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chartsheets/sheet1.bin" ContentType="application/vnd.ms-excel.chartsheet"/>
  <Override PartName="/xl/chartsheets/sheet2.bin" ContentType="application/vnd.ms-excel.chartsheet"/>
  <Override PartName="/xl/chartsheets/sheet3.bin" ContentType="application/vnd.ms-excel.chartsheet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bin"/><Relationship Id="rId7" Type="http://schemas.openxmlformats.org/officeDocument/2006/relationships/worksheet" Target="worksheets/sheet4.bin"/><Relationship Id="rId12" Type="http://schemas.microsoft.com/office/2006/relationships/vbaProject" Target="vbaProject.bin"/><Relationship Id="rId2" Type="http://schemas.openxmlformats.org/officeDocument/2006/relationships/chartsheet" Target="chartsheets/sheet1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3.bin"/><Relationship Id="rId11" Type="http://schemas.openxmlformats.org/officeDocument/2006/relationships/calcChain" Target="calcChain.bin"/><Relationship Id="rId5" Type="http://schemas.openxmlformats.org/officeDocument/2006/relationships/worksheet" Target="worksheets/sheet2.bin"/><Relationship Id="rId10" Type="http://schemas.openxmlformats.org/officeDocument/2006/relationships/sharedStrings" Target="sharedStrings.bin"/><Relationship Id="rId4" Type="http://schemas.openxmlformats.org/officeDocument/2006/relationships/chartsheet" Target="chartsheets/sheet3.bin"/><Relationship Id="rId9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5726053892507144E-2"/>
          <c:y val="1.785973783686863E-2"/>
          <c:w val="0.58552726603543537"/>
          <c:h val="0.88820799128679284"/>
        </c:manualLayout>
      </c:layout>
      <c:scatterChart>
        <c:scatterStyle val="lineMarker"/>
        <c:varyColors val="0"/>
        <c:ser>
          <c:idx val="14"/>
          <c:order val="0"/>
          <c:tx>
            <c:strRef>
              <c:f>PlotData1!$B$1</c:f>
              <c:strCache>
                <c:ptCount val="1"/>
                <c:pt idx="0">
                  <c:v>Bootstrapped observation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ot"/>
            <c:size val="3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PlotData1!$A$2:$A$3000</c:f>
              <c:numCache>
                <c:formatCode>General</c:formatCode>
                <c:ptCount val="2999"/>
                <c:pt idx="2">
                  <c:v>4</c:v>
                </c:pt>
                <c:pt idx="3">
                  <c:v>0</c:v>
                </c:pt>
                <c:pt idx="4">
                  <c:v>1.2985675849350131</c:v>
                </c:pt>
                <c:pt idx="5">
                  <c:v>0</c:v>
                </c:pt>
                <c:pt idx="6">
                  <c:v>0</c:v>
                </c:pt>
                <c:pt idx="7">
                  <c:v>0.39830066241265016</c:v>
                </c:pt>
                <c:pt idx="8">
                  <c:v>0</c:v>
                </c:pt>
                <c:pt idx="9">
                  <c:v>0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764">
                  <c:v>0</c:v>
                </c:pt>
                <c:pt idx="765">
                  <c:v>8.4108871516334113E-4</c:v>
                </c:pt>
                <c:pt idx="766">
                  <c:v>3.0975002438679358E-3</c:v>
                </c:pt>
                <c:pt idx="767">
                  <c:v>6.6431742657685729E-3</c:v>
                </c:pt>
                <c:pt idx="768">
                  <c:v>1.1419871159420522E-2</c:v>
                </c:pt>
                <c:pt idx="769">
                  <c:v>1.7391689725237754E-2</c:v>
                </c:pt>
                <c:pt idx="770">
                  <c:v>2.4534706852723763E-2</c:v>
                </c:pt>
                <c:pt idx="771">
                  <c:v>3.2832734942672165E-2</c:v>
                </c:pt>
                <c:pt idx="772">
                  <c:v>4.2275160514702273E-2</c:v>
                </c:pt>
                <c:pt idx="773">
                  <c:v>5.285569580719527E-2</c:v>
                </c:pt>
                <c:pt idx="774">
                  <c:v>6.457159667341611E-2</c:v>
                </c:pt>
                <c:pt idx="775">
                  <c:v>7.7423144460449511E-2</c:v>
                </c:pt>
                <c:pt idx="776">
                  <c:v>9.1413289437348777E-2</c:v>
                </c:pt>
                <c:pt idx="777">
                  <c:v>0.10654739913426323</c:v>
                </c:pt>
                <c:pt idx="778">
                  <c:v>0.1228330783222172</c:v>
                </c:pt>
                <c:pt idx="779">
                  <c:v>0.14028004000571401</c:v>
                </c:pt>
                <c:pt idx="780">
                  <c:v>0.15890001416286195</c:v>
                </c:pt>
                <c:pt idx="781">
                  <c:v>0.17870668530420358</c:v>
                </c:pt>
                <c:pt idx="782">
                  <c:v>0.19971565282638667</c:v>
                </c:pt>
                <c:pt idx="783">
                  <c:v>0.22194440989780875</c:v>
                </c:pt>
                <c:pt idx="784">
                  <c:v>0.24541233784884944</c:v>
                </c:pt>
                <c:pt idx="785">
                  <c:v>0.2701407139300307</c:v>
                </c:pt>
                <c:pt idx="786">
                  <c:v>0.29615273086213995</c:v>
                </c:pt>
                <c:pt idx="787">
                  <c:v>0.32347352708953842</c:v>
                </c:pt>
                <c:pt idx="788">
                  <c:v>0.35213022694897794</c:v>
                </c:pt>
                <c:pt idx="789">
                  <c:v>0.38215199024424412</c:v>
                </c:pt>
                <c:pt idx="790">
                  <c:v>0.41357007090071818</c:v>
                </c:pt>
                <c:pt idx="791">
                  <c:v>0.44641788454852166</c:v>
                </c:pt>
                <c:pt idx="792">
                  <c:v>0.48073108502077838</c:v>
                </c:pt>
                <c:pt idx="793">
                  <c:v>0.51654764985236079</c:v>
                </c:pt>
                <c:pt idx="794">
                  <c:v>0.5539079749982353</c:v>
                </c:pt>
                <c:pt idx="795">
                  <c:v>0.59285497905472284</c:v>
                </c:pt>
                <c:pt idx="796">
                  <c:v>0.63343421737802652</c:v>
                </c:pt>
                <c:pt idx="797">
                  <c:v>0.67569400656940515</c:v>
                </c:pt>
                <c:pt idx="798">
                  <c:v>0.71968555989002703</c:v>
                </c:pt>
                <c:pt idx="799">
                  <c:v>0.7654631342482352</c:v>
                </c:pt>
                <c:pt idx="800">
                  <c:v>0.81308418949760808</c:v>
                </c:pt>
                <c:pt idx="801">
                  <c:v>0.86260956087413143</c:v>
                </c:pt>
                <c:pt idx="802">
                  <c:v>0.91410364550479295</c:v>
                </c:pt>
                <c:pt idx="803">
                  <c:v>0.96763460402536916</c:v>
                </c:pt>
                <c:pt idx="804">
                  <c:v>1.0232745784568276</c:v>
                </c:pt>
                <c:pt idx="805">
                  <c:v>1.0810999276231468</c:v>
                </c:pt>
                <c:pt idx="806">
                  <c:v>1.1411914815232569</c:v>
                </c:pt>
                <c:pt idx="807">
                  <c:v>1.2036348162250219</c:v>
                </c:pt>
                <c:pt idx="808">
                  <c:v>1.268520551015466</c:v>
                </c:pt>
                <c:pt idx="809">
                  <c:v>1.3359446697174098</c:v>
                </c:pt>
                <c:pt idx="810">
                  <c:v>1.4060088682993026</c:v>
                </c:pt>
                <c:pt idx="811">
                  <c:v>1.4788209311145923</c:v>
                </c:pt>
                <c:pt idx="812">
                  <c:v>1.5544951383734618</c:v>
                </c:pt>
                <c:pt idx="813">
                  <c:v>1.633152707715124</c:v>
                </c:pt>
                <c:pt idx="814">
                  <c:v>1.7149222730722766</c:v>
                </c:pt>
                <c:pt idx="815">
                  <c:v>0</c:v>
                </c:pt>
                <c:pt idx="816">
                  <c:v>6.0930188150129831E-4</c:v>
                </c:pt>
                <c:pt idx="817">
                  <c:v>2.4869431684131985E-3</c:v>
                </c:pt>
                <c:pt idx="818">
                  <c:v>5.7105766912771269E-3</c:v>
                </c:pt>
                <c:pt idx="819">
                  <c:v>1.0362084738639851E-2</c:v>
                </c:pt>
                <c:pt idx="820">
                  <c:v>1.6527789328516271E-2</c:v>
                </c:pt>
                <c:pt idx="821">
                  <c:v>2.4298668938606681E-2</c:v>
                </c:pt>
                <c:pt idx="822">
                  <c:v>3.3770581051889827E-2</c:v>
                </c:pt>
                <c:pt idx="823">
                  <c:v>4.5044489656757634E-2</c:v>
                </c:pt>
                <c:pt idx="824">
                  <c:v>5.822669657867019E-2</c:v>
                </c:pt>
                <c:pt idx="825">
                  <c:v>7.342907520486909E-2</c:v>
                </c:pt>
                <c:pt idx="826">
                  <c:v>9.0769304784868457E-2</c:v>
                </c:pt>
                <c:pt idx="827">
                  <c:v>0.11037110303509189</c:v>
                </c:pt>
                <c:pt idx="828">
                  <c:v>0.13236445423163032</c:v>
                </c:pt>
                <c:pt idx="829">
                  <c:v>0.15688582932322309</c:v>
                </c:pt>
                <c:pt idx="830">
                  <c:v>0.18407839381627236</c:v>
                </c:pt>
                <c:pt idx="831">
                  <c:v>0.21409219824965589</c:v>
                </c:pt>
                <c:pt idx="832">
                  <c:v>0.24708434495880702</c:v>
                </c:pt>
                <c:pt idx="833">
                  <c:v>0.28321912348871353</c:v>
                </c:pt>
                <c:pt idx="834">
                  <c:v>0.32266810540908858</c:v>
                </c:pt>
                <c:pt idx="835">
                  <c:v>0.36561018735634787</c:v>
                </c:pt>
                <c:pt idx="836">
                  <c:v>0.41223156880827139</c:v>
                </c:pt>
                <c:pt idx="837">
                  <c:v>0.46272564830375656</c:v>
                </c:pt>
                <c:pt idx="838">
                  <c:v>0.51729281844708186</c:v>
                </c:pt>
                <c:pt idx="839">
                  <c:v>0.57614013595154523</c:v>
                </c:pt>
                <c:pt idx="840">
                  <c:v>0.63948083801484112</c:v>
                </c:pt>
                <c:pt idx="841">
                  <c:v>0.70753367026494407</c:v>
                </c:pt>
                <c:pt idx="842">
                  <c:v>0.78052198409618812</c:v>
                </c:pt>
                <c:pt idx="843">
                  <c:v>0.85867255207185178</c:v>
                </c:pt>
                <c:pt idx="844">
                  <c:v>0.94221403872731091</c:v>
                </c:pt>
                <c:pt idx="845">
                  <c:v>1.0313750499292609</c:v>
                </c:pt>
                <c:pt idx="846">
                  <c:v>1.1263816660608348</c:v>
                </c:pt>
                <c:pt idx="847">
                  <c:v>1.227454341498694</c:v>
                </c:pt>
                <c:pt idx="848">
                  <c:v>1.3348040234072689</c:v>
                </c:pt>
                <c:pt idx="849">
                  <c:v>1.4486273043020654</c:v>
                </c:pt>
                <c:pt idx="850">
                  <c:v>1.5691003714172915</c:v>
                </c:pt>
                <c:pt idx="851">
                  <c:v>1.6963714459832837</c:v>
                </c:pt>
                <c:pt idx="852">
                  <c:v>1.8305513081560914</c:v>
                </c:pt>
                <c:pt idx="853">
                  <c:v>1.9717013640473495</c:v>
                </c:pt>
                <c:pt idx="854">
                  <c:v>2.119818505651029</c:v>
                </c:pt>
                <c:pt idx="855">
                  <c:v>2.2748156996035518</c:v>
                </c:pt>
                <c:pt idx="856">
                  <c:v>2.4364967379422198</c:v>
                </c:pt>
                <c:pt idx="857">
                  <c:v>2.6045227409358032</c:v>
                </c:pt>
                <c:pt idx="858">
                  <c:v>2.7783665045710899</c:v>
                </c:pt>
                <c:pt idx="859">
                  <c:v>2.9572479358943125</c:v>
                </c:pt>
                <c:pt idx="860">
                  <c:v>3.1400379193355969</c:v>
                </c:pt>
                <c:pt idx="861">
                  <c:v>3.3251043503534174</c:v>
                </c:pt>
                <c:pt idx="862">
                  <c:v>3.5100378060749877</c:v>
                </c:pt>
                <c:pt idx="863">
                  <c:v>3.6910749803491374</c:v>
                </c:pt>
                <c:pt idx="864">
                  <c:v>3.8614770039893584</c:v>
                </c:pt>
                <c:pt idx="865">
                  <c:v>4</c:v>
                </c:pt>
                <c:pt idx="866">
                  <c:v>0</c:v>
                </c:pt>
                <c:pt idx="867">
                  <c:v>0</c:v>
                </c:pt>
                <c:pt idx="917">
                  <c:v>0</c:v>
                </c:pt>
                <c:pt idx="918">
                  <c:v>1.11556E-3</c:v>
                </c:pt>
                <c:pt idx="919">
                  <c:v>4.4622400000000001E-3</c:v>
                </c:pt>
                <c:pt idx="920">
                  <c:v>1.004004E-2</c:v>
                </c:pt>
                <c:pt idx="921">
                  <c:v>1.7848960000000001E-2</c:v>
                </c:pt>
                <c:pt idx="922">
                  <c:v>2.7889000000000004E-2</c:v>
                </c:pt>
                <c:pt idx="923">
                  <c:v>4.0160160000000007E-2</c:v>
                </c:pt>
                <c:pt idx="924">
                  <c:v>5.4662440000000014E-2</c:v>
                </c:pt>
                <c:pt idx="925">
                  <c:v>7.1395840000000002E-2</c:v>
                </c:pt>
                <c:pt idx="926">
                  <c:v>9.0360359999999987E-2</c:v>
                </c:pt>
                <c:pt idx="927">
                  <c:v>0.11155600000000004</c:v>
                </c:pt>
                <c:pt idx="928">
                  <c:v>0.13498276000000001</c:v>
                </c:pt>
                <c:pt idx="929">
                  <c:v>0.16064063999999995</c:v>
                </c:pt>
                <c:pt idx="930">
                  <c:v>0.18852963999999997</c:v>
                </c:pt>
                <c:pt idx="931">
                  <c:v>0.21864976000000003</c:v>
                </c:pt>
                <c:pt idx="932">
                  <c:v>0.25100099999999997</c:v>
                </c:pt>
                <c:pt idx="933">
                  <c:v>0.28558336000000001</c:v>
                </c:pt>
                <c:pt idx="934">
                  <c:v>0.32239683999999996</c:v>
                </c:pt>
                <c:pt idx="935">
                  <c:v>0.36144143999999995</c:v>
                </c:pt>
                <c:pt idx="936">
                  <c:v>0.4027171599999998</c:v>
                </c:pt>
                <c:pt idx="937">
                  <c:v>0.44622400000000007</c:v>
                </c:pt>
                <c:pt idx="938">
                  <c:v>0.49196196000000003</c:v>
                </c:pt>
                <c:pt idx="939">
                  <c:v>0.53993104000000003</c:v>
                </c:pt>
                <c:pt idx="940">
                  <c:v>0.59013123999999995</c:v>
                </c:pt>
                <c:pt idx="941">
                  <c:v>0.64256256</c:v>
                </c:pt>
                <c:pt idx="942">
                  <c:v>0.69722499999999998</c:v>
                </c:pt>
                <c:pt idx="943">
                  <c:v>0.75411855999999988</c:v>
                </c:pt>
                <c:pt idx="944">
                  <c:v>0.81324324000000026</c:v>
                </c:pt>
                <c:pt idx="945">
                  <c:v>0.87459904000000022</c:v>
                </c:pt>
                <c:pt idx="946">
                  <c:v>0.93818595999999976</c:v>
                </c:pt>
                <c:pt idx="947">
                  <c:v>1.0040039999999999</c:v>
                </c:pt>
                <c:pt idx="948">
                  <c:v>1.0720531599999998</c:v>
                </c:pt>
                <c:pt idx="949">
                  <c:v>1.1423334400000005</c:v>
                </c:pt>
                <c:pt idx="950">
                  <c:v>1.2148448400000007</c:v>
                </c:pt>
                <c:pt idx="951">
                  <c:v>1.2895873599999998</c:v>
                </c:pt>
                <c:pt idx="952">
                  <c:v>1.3665609999999995</c:v>
                </c:pt>
                <c:pt idx="953">
                  <c:v>1.4457657599999998</c:v>
                </c:pt>
                <c:pt idx="954">
                  <c:v>1.5272016399999999</c:v>
                </c:pt>
                <c:pt idx="955">
                  <c:v>1.6108686399999996</c:v>
                </c:pt>
                <c:pt idx="956">
                  <c:v>1.69676676</c:v>
                </c:pt>
                <c:pt idx="957">
                  <c:v>1.7848960000000003</c:v>
                </c:pt>
                <c:pt idx="958">
                  <c:v>1.8752563599999998</c:v>
                </c:pt>
                <c:pt idx="959">
                  <c:v>1.9678478399999995</c:v>
                </c:pt>
                <c:pt idx="960">
                  <c:v>2.0626704399999998</c:v>
                </c:pt>
                <c:pt idx="961">
                  <c:v>2.1597241600000001</c:v>
                </c:pt>
                <c:pt idx="962">
                  <c:v>2.2590089999999998</c:v>
                </c:pt>
                <c:pt idx="963">
                  <c:v>2.3605249599999998</c:v>
                </c:pt>
                <c:pt idx="964">
                  <c:v>2.4642720399999996</c:v>
                </c:pt>
                <c:pt idx="965">
                  <c:v>2.57025024</c:v>
                </c:pt>
                <c:pt idx="966">
                  <c:v>2.6784595599999994</c:v>
                </c:pt>
                <c:pt idx="967">
                  <c:v>2.7888999999999999</c:v>
                </c:pt>
                <c:pt idx="968">
                  <c:v>0</c:v>
                </c:pt>
                <c:pt idx="969">
                  <c:v>1.7717256880933295E-3</c:v>
                </c:pt>
                <c:pt idx="970">
                  <c:v>6.3028395152881075E-3</c:v>
                </c:pt>
                <c:pt idx="971">
                  <c:v>1.3248706847482215E-2</c:v>
                </c:pt>
                <c:pt idx="972">
                  <c:v>2.2455761453041411E-2</c:v>
                </c:pt>
                <c:pt idx="973">
                  <c:v>3.3830603240520493E-2</c:v>
                </c:pt>
                <c:pt idx="974">
                  <c:v>4.7311200579784829E-2</c:v>
                </c:pt>
                <c:pt idx="975">
                  <c:v>6.2855275686792E-2</c:v>
                </c:pt>
                <c:pt idx="976">
                  <c:v>8.0434446666994744E-2</c:v>
                </c:pt>
                <c:pt idx="977">
                  <c:v>0.10003086716092049</c:v>
                </c:pt>
                <c:pt idx="978">
                  <c:v>0.12163512919286572</c:v>
                </c:pt>
                <c:pt idx="979">
                  <c:v>0.14524487525476004</c:v>
                </c:pt>
                <c:pt idx="980">
                  <c:v>0.1708638404466912</c:v>
                </c:pt>
                <c:pt idx="981">
                  <c:v>0.19850117145905966</c:v>
                </c:pt>
                <c:pt idx="982">
                  <c:v>0.2281709326088949</c:v>
                </c:pt>
                <c:pt idx="983">
                  <c:v>0.25989174349799776</c:v>
                </c:pt>
                <c:pt idx="984">
                  <c:v>0.29368651259105349</c:v>
                </c:pt>
                <c:pt idx="985">
                  <c:v>0.32958224290357802</c:v>
                </c:pt>
                <c:pt idx="986">
                  <c:v>0.3676098934534533</c:v>
                </c:pt>
                <c:pt idx="987">
                  <c:v>0.4078042849804116</c:v>
                </c:pt>
                <c:pt idx="988">
                  <c:v>0.4502040416866317</c:v>
                </c:pt>
                <c:pt idx="989">
                  <c:v>0.49485156298663197</c:v>
                </c:pt>
                <c:pt idx="990">
                  <c:v>0.54179302082947167</c:v>
                </c:pt>
                <c:pt idx="991">
                  <c:v>0.59107837929036311</c:v>
                </c:pt>
                <c:pt idx="992">
                  <c:v>0.64276143396238161</c:v>
                </c:pt>
                <c:pt idx="993">
                  <c:v>0.69689986930327585</c:v>
                </c:pt>
                <c:pt idx="994">
                  <c:v>0.75355533256899887</c:v>
                </c:pt>
                <c:pt idx="995">
                  <c:v>0.81279352333576593</c:v>
                </c:pt>
                <c:pt idx="996">
                  <c:v>0.87468429790556756</c:v>
                </c:pt>
                <c:pt idx="997">
                  <c:v>0.93930178812621401</c:v>
                </c:pt>
                <c:pt idx="998">
                  <c:v>1.0067245343511877</c:v>
                </c:pt>
                <c:pt idx="999">
                  <c:v>1.0770356324271186</c:v>
                </c:pt>
                <c:pt idx="1000">
                  <c:v>1.1503228947358382</c:v>
                </c:pt>
                <c:pt idx="1001">
                  <c:v>1.2266790254394344</c:v>
                </c:pt>
                <c:pt idx="1002">
                  <c:v>1.3062018101849568</c:v>
                </c:pt>
                <c:pt idx="1003">
                  <c:v>1.3889943206240309</c:v>
                </c:pt>
                <c:pt idx="1004">
                  <c:v>1.4751651341942866</c:v>
                </c:pt>
                <c:pt idx="1005">
                  <c:v>1.5648285696962407</c:v>
                </c:pt>
                <c:pt idx="1006">
                  <c:v>1.658104939282917</c:v>
                </c:pt>
                <c:pt idx="1007">
                  <c:v>1.7551208175615902</c:v>
                </c:pt>
                <c:pt idx="1008">
                  <c:v>1.8560093285884887</c:v>
                </c:pt>
                <c:pt idx="1009">
                  <c:v>1.9609104516194109</c:v>
                </c:pt>
                <c:pt idx="1010">
                  <c:v>2.069971346562812</c:v>
                </c:pt>
                <c:pt idx="1011">
                  <c:v>2.1833467001676876</c:v>
                </c:pt>
                <c:pt idx="1012">
                  <c:v>2.3011990940674654</c:v>
                </c:pt>
                <c:pt idx="1013">
                  <c:v>2.4236993958936655</c:v>
                </c:pt>
                <c:pt idx="1014">
                  <c:v>2.5510271747700006</c:v>
                </c:pt>
                <c:pt idx="1015">
                  <c:v>2.6833711425995612</c:v>
                </c:pt>
                <c:pt idx="1016">
                  <c:v>2.8209296226654139</c:v>
                </c:pt>
                <c:pt idx="1017">
                  <c:v>2.9639110471789061</c:v>
                </c:pt>
                <c:pt idx="1018">
                  <c:v>3.1125344855310044</c:v>
                </c:pt>
                <c:pt idx="1019">
                  <c:v>0</c:v>
                </c:pt>
                <c:pt idx="1020">
                  <c:v>1.6017800000000001E-3</c:v>
                </c:pt>
                <c:pt idx="1021">
                  <c:v>6.4071200000000005E-3</c:v>
                </c:pt>
                <c:pt idx="1022">
                  <c:v>1.4416020000000002E-2</c:v>
                </c:pt>
                <c:pt idx="1023">
                  <c:v>2.5628480000000002E-2</c:v>
                </c:pt>
                <c:pt idx="1024">
                  <c:v>4.0044500000000004E-2</c:v>
                </c:pt>
                <c:pt idx="1025">
                  <c:v>5.7664080000000006E-2</c:v>
                </c:pt>
                <c:pt idx="1026">
                  <c:v>7.8487220000000024E-2</c:v>
                </c:pt>
                <c:pt idx="1027">
                  <c:v>0.10251392000000001</c:v>
                </c:pt>
                <c:pt idx="1028">
                  <c:v>0.12974417999999996</c:v>
                </c:pt>
                <c:pt idx="1029">
                  <c:v>0.16017800000000001</c:v>
                </c:pt>
                <c:pt idx="1030">
                  <c:v>0.19381538000000001</c:v>
                </c:pt>
                <c:pt idx="1031">
                  <c:v>0.23065632000000003</c:v>
                </c:pt>
                <c:pt idx="1032">
                  <c:v>0.27070082000000006</c:v>
                </c:pt>
                <c:pt idx="1033">
                  <c:v>0.3139488800000001</c:v>
                </c:pt>
                <c:pt idx="1034">
                  <c:v>0.3604004999999999</c:v>
                </c:pt>
                <c:pt idx="1035">
                  <c:v>0.41005568000000003</c:v>
                </c:pt>
                <c:pt idx="1036">
                  <c:v>0.46291441999999994</c:v>
                </c:pt>
                <c:pt idx="1037">
                  <c:v>0.51897671999999984</c:v>
                </c:pt>
                <c:pt idx="1038">
                  <c:v>0.57824258000000017</c:v>
                </c:pt>
                <c:pt idx="1039">
                  <c:v>0.64071200000000006</c:v>
                </c:pt>
                <c:pt idx="1040">
                  <c:v>0.70638497999999994</c:v>
                </c:pt>
                <c:pt idx="1041">
                  <c:v>0.77526152000000004</c:v>
                </c:pt>
                <c:pt idx="1042">
                  <c:v>0.84734162000000024</c:v>
                </c:pt>
                <c:pt idx="1043">
                  <c:v>0.9226252800000001</c:v>
                </c:pt>
                <c:pt idx="1044">
                  <c:v>1.0011124999999998</c:v>
                </c:pt>
                <c:pt idx="1045">
                  <c:v>1.0828032800000003</c:v>
                </c:pt>
                <c:pt idx="1046">
                  <c:v>1.1676976200000007</c:v>
                </c:pt>
                <c:pt idx="1047">
                  <c:v>1.2557955200000004</c:v>
                </c:pt>
                <c:pt idx="1048">
                  <c:v>1.3470969799999997</c:v>
                </c:pt>
                <c:pt idx="1049">
                  <c:v>1.4416019999999996</c:v>
                </c:pt>
                <c:pt idx="1050">
                  <c:v>1.5393105799999998</c:v>
                </c:pt>
                <c:pt idx="1051">
                  <c:v>1.6402227200000001</c:v>
                </c:pt>
                <c:pt idx="1052">
                  <c:v>1.7443384200000001</c:v>
                </c:pt>
                <c:pt idx="1053">
                  <c:v>1.8516576799999998</c:v>
                </c:pt>
                <c:pt idx="1054">
                  <c:v>1.9621804999999994</c:v>
                </c:pt>
                <c:pt idx="1055">
                  <c:v>2.0759068799999993</c:v>
                </c:pt>
                <c:pt idx="1056">
                  <c:v>2.1928368199999992</c:v>
                </c:pt>
                <c:pt idx="1057">
                  <c:v>2.3129703200000007</c:v>
                </c:pt>
                <c:pt idx="1058">
                  <c:v>2.4363073800000015</c:v>
                </c:pt>
                <c:pt idx="1059">
                  <c:v>2.5628480000000002</c:v>
                </c:pt>
                <c:pt idx="1060">
                  <c:v>2.6925921800000001</c:v>
                </c:pt>
                <c:pt idx="1061">
                  <c:v>2.8255399199999998</c:v>
                </c:pt>
                <c:pt idx="1062">
                  <c:v>2.961691220000001</c:v>
                </c:pt>
                <c:pt idx="1063">
                  <c:v>3.1010460800000001</c:v>
                </c:pt>
                <c:pt idx="1064">
                  <c:v>3.2436045000000013</c:v>
                </c:pt>
                <c:pt idx="1065">
                  <c:v>3.389366480000001</c:v>
                </c:pt>
                <c:pt idx="1066">
                  <c:v>3.5383320200000008</c:v>
                </c:pt>
                <c:pt idx="1067">
                  <c:v>3.6905011200000004</c:v>
                </c:pt>
                <c:pt idx="1068">
                  <c:v>3.8458737800000011</c:v>
                </c:pt>
                <c:pt idx="1069">
                  <c:v>4.0044499999999994</c:v>
                </c:pt>
                <c:pt idx="1070">
                  <c:v>0</c:v>
                </c:pt>
                <c:pt idx="1071">
                  <c:v>1.6000000000000001E-3</c:v>
                </c:pt>
                <c:pt idx="1072">
                  <c:v>6.4000000000000003E-3</c:v>
                </c:pt>
                <c:pt idx="1073">
                  <c:v>1.44E-2</c:v>
                </c:pt>
                <c:pt idx="1074">
                  <c:v>2.5600000000000001E-2</c:v>
                </c:pt>
                <c:pt idx="1075">
                  <c:v>4.0000000000000008E-2</c:v>
                </c:pt>
                <c:pt idx="1076">
                  <c:v>5.7599999999999998E-2</c:v>
                </c:pt>
                <c:pt idx="1077">
                  <c:v>7.8400000000000011E-2</c:v>
                </c:pt>
                <c:pt idx="1078">
                  <c:v>0.1024</c:v>
                </c:pt>
                <c:pt idx="1079">
                  <c:v>0.12959999999999999</c:v>
                </c:pt>
                <c:pt idx="1080">
                  <c:v>0.16000000000000003</c:v>
                </c:pt>
                <c:pt idx="1081">
                  <c:v>0.19359999999999999</c:v>
                </c:pt>
                <c:pt idx="1082">
                  <c:v>0.23039999999999999</c:v>
                </c:pt>
                <c:pt idx="1083">
                  <c:v>0.27040000000000003</c:v>
                </c:pt>
                <c:pt idx="1084">
                  <c:v>0.31360000000000005</c:v>
                </c:pt>
                <c:pt idx="1085">
                  <c:v>0.36</c:v>
                </c:pt>
                <c:pt idx="1086">
                  <c:v>0.40960000000000002</c:v>
                </c:pt>
                <c:pt idx="1087">
                  <c:v>0.46240000000000009</c:v>
                </c:pt>
                <c:pt idx="1088">
                  <c:v>0.51839999999999997</c:v>
                </c:pt>
                <c:pt idx="1089">
                  <c:v>0.5776</c:v>
                </c:pt>
                <c:pt idx="1090">
                  <c:v>0.64000000000000012</c:v>
                </c:pt>
                <c:pt idx="1091">
                  <c:v>0.70559999999999989</c:v>
                </c:pt>
                <c:pt idx="1092">
                  <c:v>0.77439999999999998</c:v>
                </c:pt>
                <c:pt idx="1093">
                  <c:v>0.84640000000000004</c:v>
                </c:pt>
                <c:pt idx="1094">
                  <c:v>0.92159999999999997</c:v>
                </c:pt>
                <c:pt idx="1095">
                  <c:v>1</c:v>
                </c:pt>
                <c:pt idx="1096">
                  <c:v>1.0816000000000001</c:v>
                </c:pt>
                <c:pt idx="1097">
                  <c:v>1.1664000000000001</c:v>
                </c:pt>
                <c:pt idx="1098">
                  <c:v>1.2544000000000002</c:v>
                </c:pt>
                <c:pt idx="1099">
                  <c:v>1.3455999999999999</c:v>
                </c:pt>
                <c:pt idx="1100">
                  <c:v>1.44</c:v>
                </c:pt>
                <c:pt idx="1101">
                  <c:v>1.5376000000000001</c:v>
                </c:pt>
                <c:pt idx="1102">
                  <c:v>1.6384000000000001</c:v>
                </c:pt>
                <c:pt idx="1103">
                  <c:v>1.7424000000000002</c:v>
                </c:pt>
                <c:pt idx="1104">
                  <c:v>1.8496000000000004</c:v>
                </c:pt>
                <c:pt idx="1105">
                  <c:v>1.9599999999999997</c:v>
                </c:pt>
                <c:pt idx="1106">
                  <c:v>2.0735999999999999</c:v>
                </c:pt>
                <c:pt idx="1107">
                  <c:v>2.1903999999999999</c:v>
                </c:pt>
                <c:pt idx="1108">
                  <c:v>2.3104</c:v>
                </c:pt>
                <c:pt idx="1109">
                  <c:v>2.4336000000000002</c:v>
                </c:pt>
                <c:pt idx="1110">
                  <c:v>2.5600000000000005</c:v>
                </c:pt>
                <c:pt idx="1111">
                  <c:v>2.6895999999999995</c:v>
                </c:pt>
                <c:pt idx="1112">
                  <c:v>2.8223999999999996</c:v>
                </c:pt>
                <c:pt idx="1113">
                  <c:v>2.9583999999999997</c:v>
                </c:pt>
                <c:pt idx="1114">
                  <c:v>3.0975999999999999</c:v>
                </c:pt>
                <c:pt idx="1115">
                  <c:v>3.24</c:v>
                </c:pt>
                <c:pt idx="1116">
                  <c:v>3.3856000000000002</c:v>
                </c:pt>
                <c:pt idx="1117">
                  <c:v>3.5343999999999998</c:v>
                </c:pt>
                <c:pt idx="1118">
                  <c:v>3.6863999999999999</c:v>
                </c:pt>
                <c:pt idx="1119">
                  <c:v>3.8415999999999997</c:v>
                </c:pt>
                <c:pt idx="1120">
                  <c:v>4</c:v>
                </c:pt>
                <c:pt idx="1121">
                  <c:v>1.0363740740222324E-3</c:v>
                </c:pt>
                <c:pt idx="1122">
                  <c:v>3.6303995634892668E-5</c:v>
                </c:pt>
                <c:pt idx="1123">
                  <c:v>1.9789566796918922E-3</c:v>
                </c:pt>
                <c:pt idx="1124">
                  <c:v>6.9232555989643995E-3</c:v>
                </c:pt>
                <c:pt idx="1125">
                  <c:v>1.4934140986142534E-2</c:v>
                </c:pt>
                <c:pt idx="1126">
                  <c:v>2.6082555324646994E-2</c:v>
                </c:pt>
                <c:pt idx="1127">
                  <c:v>4.0445355590010446E-2</c:v>
                </c:pt>
                <c:pt idx="1128">
                  <c:v>5.8105126720104934E-2</c:v>
                </c:pt>
                <c:pt idx="1129">
                  <c:v>7.9149863436314499E-2</c:v>
                </c:pt>
                <c:pt idx="1130">
                  <c:v>0.10367247798744375</c:v>
                </c:pt>
                <c:pt idx="1131">
                  <c:v>0.13177007891014353</c:v>
                </c:pt>
                <c:pt idx="1132">
                  <c:v>0.16354294948011766</c:v>
                </c:pt>
                <c:pt idx="1133">
                  <c:v>0.19909313272136039</c:v>
                </c:pt>
                <c:pt idx="1134">
                  <c:v>0.23852250056368665</c:v>
                </c:pt>
                <c:pt idx="1135">
                  <c:v>0.2819301449035127</c:v>
                </c:pt>
                <c:pt idx="1136">
                  <c:v>0.32940887323658685</c:v>
                </c:pt>
                <c:pt idx="1137">
                  <c:v>0.38104051383590171</c:v>
                </c:pt>
                <c:pt idx="1138">
                  <c:v>0.43688962317635066</c:v>
                </c:pt>
                <c:pt idx="1139">
                  <c:v>0.49699502129708995</c:v>
                </c:pt>
                <c:pt idx="1140">
                  <c:v>0.56135832332179525</c:v>
                </c:pt>
                <c:pt idx="1141">
                  <c:v>0.62992822092791834</c:v>
                </c:pt>
                <c:pt idx="1142">
                  <c:v>0.70257856512591854</c:v>
                </c:pt>
                <c:pt idx="1143">
                  <c:v>0.77907703287354224</c:v>
                </c:pt>
                <c:pt idx="1144">
                  <c:v>0.85903868504324254</c:v>
                </c:pt>
                <c:pt idx="1145">
                  <c:v>0.94185340458471878</c:v>
                </c:pt>
                <c:pt idx="1146">
                  <c:v>1.0265632561226208</c:v>
                </c:pt>
                <c:pt idx="1147">
                  <c:v>1.1116283760120664</c:v>
                </c:pt>
                <c:pt idx="1148">
                  <c:v>1.1943793917940131</c:v>
                </c:pt>
                <c:pt idx="1149">
                  <c:v>1.2690805518292652</c:v>
                </c:pt>
                <c:pt idx="1150">
                  <c:v>1.3467503060611437</c:v>
                </c:pt>
                <c:pt idx="1151">
                  <c:v>1.4419811160395777</c:v>
                </c:pt>
                <c:pt idx="1152">
                  <c:v>1.5370419667520663</c:v>
                </c:pt>
                <c:pt idx="1153">
                  <c:v>1.6343857765300769</c:v>
                </c:pt>
                <c:pt idx="1154">
                  <c:v>1.7350020371223001</c:v>
                </c:pt>
                <c:pt idx="1155">
                  <c:v>1.8395225703438771</c:v>
                </c:pt>
                <c:pt idx="1156">
                  <c:v>1.948449071220018</c:v>
                </c:pt>
                <c:pt idx="1157">
                  <c:v>2.062231978312643</c:v>
                </c:pt>
                <c:pt idx="1158">
                  <c:v>2.1813059634175578</c:v>
                </c:pt>
                <c:pt idx="1159">
                  <c:v>2.3061091407161816</c:v>
                </c:pt>
                <c:pt idx="1160">
                  <c:v>2.4370952184322801</c:v>
                </c:pt>
                <c:pt idx="1161">
                  <c:v>2.5747423499900877</c:v>
                </c:pt>
                <c:pt idx="1162">
                  <c:v>2.7195604325446268</c:v>
                </c:pt>
                <c:pt idx="1163">
                  <c:v>2.8720977649695012</c:v>
                </c:pt>
                <c:pt idx="1164">
                  <c:v>3.0329475977352502</c:v>
                </c:pt>
                <c:pt idx="1165">
                  <c:v>3.2027549253511189</c:v>
                </c:pt>
                <c:pt idx="1166">
                  <c:v>3.3822237848625347</c:v>
                </c:pt>
                <c:pt idx="1167">
                  <c:v>3.5721252859368615</c:v>
                </c:pt>
                <c:pt idx="1168">
                  <c:v>3.7733065884962644</c:v>
                </c:pt>
                <c:pt idx="1169">
                  <c:v>3.9867010531003841</c:v>
                </c:pt>
                <c:pt idx="1170">
                  <c:v>4.2133398125706014</c:v>
                </c:pt>
                <c:pt idx="1171">
                  <c:v>4.4543650495037648</c:v>
                </c:pt>
                <c:pt idx="1172">
                  <c:v>1.0363740740222324E-3</c:v>
                </c:pt>
                <c:pt idx="1173">
                  <c:v>4.9262212903148561E-3</c:v>
                </c:pt>
                <c:pt idx="1174">
                  <c:v>1.1658800939887189E-2</c:v>
                </c:pt>
                <c:pt idx="1175">
                  <c:v>2.1192866248331558E-2</c:v>
                </c:pt>
                <c:pt idx="1176">
                  <c:v>3.3492848580712879E-2</c:v>
                </c:pt>
                <c:pt idx="1177">
                  <c:v>4.8528728000016827E-2</c:v>
                </c:pt>
                <c:pt idx="1178">
                  <c:v>6.6275899672624788E-2</c:v>
                </c:pt>
                <c:pt idx="1179">
                  <c:v>8.6715040321960812E-2</c:v>
                </c:pt>
                <c:pt idx="1180">
                  <c:v>0.10983197791722682</c:v>
                </c:pt>
                <c:pt idx="1181">
                  <c:v>0.13561756698833596</c:v>
                </c:pt>
                <c:pt idx="1182">
                  <c:v>0.16406757133861027</c:v>
                </c:pt>
                <c:pt idx="1183">
                  <c:v>0.19518255544197793</c:v>
                </c:pt>
                <c:pt idx="1184">
                  <c:v>0.22896778543808971</c:v>
                </c:pt>
                <c:pt idx="1185">
                  <c:v>0.26543314034833165</c:v>
                </c:pt>
                <c:pt idx="1186">
                  <c:v>0.30459303391546583</c:v>
                </c:pt>
                <c:pt idx="1187">
                  <c:v>0.34646634730203618</c:v>
                </c:pt>
                <c:pt idx="1188">
                  <c:v>0.39107637275757462</c:v>
                </c:pt>
                <c:pt idx="1189">
                  <c:v>0.43845076827376783</c:v>
                </c:pt>
                <c:pt idx="1190">
                  <c:v>0.48862152318148344</c:v>
                </c:pt>
                <c:pt idx="1191">
                  <c:v>0.5416249346002</c:v>
                </c:pt>
                <c:pt idx="1192">
                  <c:v>0.59750159462198571</c:v>
                </c:pt>
                <c:pt idx="1193">
                  <c:v>0.65629638809866897</c:v>
                </c:pt>
                <c:pt idx="1194">
                  <c:v>0.71805850089475332</c:v>
                </c:pt>
                <c:pt idx="1195">
                  <c:v>0.78284143847294929</c:v>
                </c:pt>
                <c:pt idx="1196">
                  <c:v>0.85070305468756147</c:v>
                </c:pt>
                <c:pt idx="1197">
                  <c:v>0.92170559067456204</c:v>
                </c:pt>
                <c:pt idx="1198">
                  <c:v>0.99591572374526272</c:v>
                </c:pt>
                <c:pt idx="1199">
                  <c:v>1.0734046262092833</c:v>
                </c:pt>
                <c:pt idx="1200">
                  <c:v>1.1542480340748853</c:v>
                </c:pt>
                <c:pt idx="1201">
                  <c:v>1.2385263255979926</c:v>
                </c:pt>
                <c:pt idx="1202">
                  <c:v>1.3263246096757513</c:v>
                </c:pt>
                <c:pt idx="1203">
                  <c:v>1.4177328241047387</c:v>
                </c:pt>
                <c:pt idx="1204">
                  <c:v>1.5128458437509555</c:v>
                </c:pt>
                <c:pt idx="1205">
                  <c:v>1.6117635987034571</c:v>
                </c:pt>
                <c:pt idx="1206">
                  <c:v>1.7145912025108276</c:v>
                </c:pt>
                <c:pt idx="1207">
                  <c:v>1.8214390906254627</c:v>
                </c:pt>
                <c:pt idx="1208">
                  <c:v>1.9324231692080514</c:v>
                </c:pt>
                <c:pt idx="1209">
                  <c:v>2.0476649744710786</c:v>
                </c:pt>
                <c:pt idx="1210">
                  <c:v>2.1672918427672632</c:v>
                </c:pt>
                <c:pt idx="1211">
                  <c:v>2.2914370916566993</c:v>
                </c:pt>
                <c:pt idx="1212">
                  <c:v>2.420240212212883</c:v>
                </c:pt>
                <c:pt idx="1213">
                  <c:v>2.5538470728570219</c:v>
                </c:pt>
                <c:pt idx="1214">
                  <c:v>2.6924101350368757</c:v>
                </c:pt>
                <c:pt idx="1215">
                  <c:v>2.8360886810959038</c:v>
                </c:pt>
                <c:pt idx="1216">
                  <c:v>2.9850490547069675</c:v>
                </c:pt>
                <c:pt idx="1217">
                  <c:v>3.1394649142744968</c:v>
                </c:pt>
                <c:pt idx="1218">
                  <c:v>3.2995174997396481</c:v>
                </c:pt>
                <c:pt idx="1219">
                  <c:v>3.4653959132532517</c:v>
                </c:pt>
                <c:pt idx="1220">
                  <c:v>3.6372974142134264</c:v>
                </c:pt>
                <c:pt idx="1221">
                  <c:v>3.815427729197447</c:v>
                </c:pt>
                <c:pt idx="1222">
                  <c:v>4.0000013773500838</c:v>
                </c:pt>
                <c:pt idx="1223">
                  <c:v>2.1832829814160236E-4</c:v>
                </c:pt>
                <c:pt idx="1224">
                  <c:v>1.888765183433015E-3</c:v>
                </c:pt>
                <c:pt idx="1225">
                  <c:v>1.0425536959969188E-2</c:v>
                </c:pt>
                <c:pt idx="1226">
                  <c:v>2.5975701920213989E-2</c:v>
                </c:pt>
                <c:pt idx="1227">
                  <c:v>4.8689561978393171E-2</c:v>
                </c:pt>
                <c:pt idx="1228">
                  <c:v>7.8717500676601604E-2</c:v>
                </c:pt>
                <c:pt idx="1229">
                  <c:v>0.11620607329087614</c:v>
                </c:pt>
                <c:pt idx="1230">
                  <c:v>0.16129326988329279</c:v>
                </c:pt>
                <c:pt idx="1231">
                  <c:v>0.21410288553904527</c:v>
                </c:pt>
                <c:pt idx="1232">
                  <c:v>0.27473795456120437</c:v>
                </c:pt>
                <c:pt idx="1233">
                  <c:v>0.34327323902986956</c:v>
                </c:pt>
                <c:pt idx="1234">
                  <c:v>0.41974680859333313</c:v>
                </c:pt>
                <c:pt idx="1235">
                  <c:v>0.50415080881028795</c:v>
                </c:pt>
                <c:pt idx="1236">
                  <c:v>0.59642158998244665</c:v>
                </c:pt>
                <c:pt idx="1237">
                  <c:v>0.69642945590739769</c:v>
                </c:pt>
                <c:pt idx="1238">
                  <c:v>0.80396838905517998</c:v>
                </c:pt>
                <c:pt idx="1239">
                  <c:v>0.91874620960965148</c:v>
                </c:pt>
                <c:pt idx="1240">
                  <c:v>1.0403757222080405</c:v>
                </c:pt>
                <c:pt idx="1241">
                  <c:v>1.1683674850350678</c:v>
                </c:pt>
                <c:pt idx="1242">
                  <c:v>1.3021248880982719</c:v>
                </c:pt>
                <c:pt idx="1243">
                  <c:v>1.4409422370353684</c:v>
                </c:pt>
                <c:pt idx="1244">
                  <c:v>1.5840064925525827</c:v>
                </c:pt>
                <c:pt idx="1245">
                  <c:v>1.7304032035867367</c:v>
                </c:pt>
                <c:pt idx="1246">
                  <c:v>1.8791269902278493</c:v>
                </c:pt>
                <c:pt idx="1247">
                  <c:v>2.029096684042194</c:v>
                </c:pt>
                <c:pt idx="1248">
                  <c:v>2.17917493196199</c:v>
                </c:pt>
                <c:pt idx="1249">
                  <c:v>2.3281917383860029</c:v>
                </c:pt>
                <c:pt idx="1250">
                  <c:v>2.4749710898131227</c:v>
                </c:pt>
                <c:pt idx="1251">
                  <c:v>2.6183595132784832</c:v>
                </c:pt>
                <c:pt idx="1252">
                  <c:v>2.7572552000606181</c:v>
                </c:pt>
                <c:pt idx="1253">
                  <c:v>2.8906362098242142</c:v>
                </c:pt>
                <c:pt idx="1254">
                  <c:v>3.017586276773542</c:v>
                </c:pt>
                <c:pt idx="1255">
                  <c:v>3.137316872923896</c:v>
                </c:pt>
                <c:pt idx="1256">
                  <c:v>3.2491844324897685</c:v>
                </c:pt>
                <c:pt idx="1257">
                  <c:v>3.3527019791722097</c:v>
                </c:pt>
                <c:pt idx="1258">
                  <c:v>3.4475447876794152</c:v>
                </c:pt>
                <c:pt idx="1259">
                  <c:v>3.5335501101434192</c:v>
                </c:pt>
                <c:pt idx="1260">
                  <c:v>3.6107113666719211</c:v>
                </c:pt>
                <c:pt idx="1261">
                  <c:v>3.6791675036363061</c:v>
                </c:pt>
                <c:pt idx="1262">
                  <c:v>3.739188440944504</c:v>
                </c:pt>
                <c:pt idx="1263">
                  <c:v>3.791157650607675</c:v>
                </c:pt>
                <c:pt idx="1264">
                  <c:v>3.8355529355928808</c:v>
                </c:pt>
                <c:pt idx="1265">
                  <c:v>3.8729264222598463</c:v>
                </c:pt>
                <c:pt idx="1266">
                  <c:v>3.9038846600781332</c:v>
                </c:pt>
                <c:pt idx="1267">
                  <c:v>3.9290695601630086</c:v>
                </c:pt>
                <c:pt idx="1268">
                  <c:v>3.9491407204724367</c:v>
                </c:pt>
                <c:pt idx="1269">
                  <c:v>3.9647594985158809</c:v>
                </c:pt>
                <c:pt idx="1270">
                  <c:v>3.9765750160825024</c:v>
                </c:pt>
                <c:pt idx="1271">
                  <c:v>3.9852121237684472</c:v>
                </c:pt>
                <c:pt idx="1272">
                  <c:v>3.9912612198638229</c:v>
                </c:pt>
                <c:pt idx="1273">
                  <c:v>3.9952697073405079</c:v>
                </c:pt>
                <c:pt idx="1274">
                  <c:v>0</c:v>
                </c:pt>
                <c:pt idx="1275">
                  <c:v>1.7590671452827199E-3</c:v>
                </c:pt>
                <c:pt idx="1276">
                  <c:v>7.0383309051337767E-3</c:v>
                </c:pt>
                <c:pt idx="1277">
                  <c:v>1.5843977346590644E-2</c:v>
                </c:pt>
                <c:pt idx="1278">
                  <c:v>2.8186313572594931E-2</c:v>
                </c:pt>
                <c:pt idx="1279">
                  <c:v>4.4079763236003128E-2</c:v>
                </c:pt>
                <c:pt idx="1280">
                  <c:v>6.3542860313416313E-2</c:v>
                </c:pt>
                <c:pt idx="1281">
                  <c:v>8.6598241192648098E-2</c:v>
                </c:pt>
                <c:pt idx="1282">
                  <c:v>0.11327263514246458</c:v>
                </c:pt>
                <c:pt idx="1283">
                  <c:v>0.14359685324763435</c:v>
                </c:pt>
                <c:pt idx="1284">
                  <c:v>0.17760577590622942</c:v>
                </c:pt>
                <c:pt idx="1285">
                  <c:v>0.21533833899944599</c:v>
                </c:pt>
                <c:pt idx="1286">
                  <c:v>0.25683751885689066</c:v>
                </c:pt>
                <c:pt idx="1287">
                  <c:v>0.30215031615223226</c:v>
                </c:pt>
                <c:pt idx="1288">
                  <c:v>0.35132773887529584</c:v>
                </c:pt>
                <c:pt idx="1289">
                  <c:v>0.40442478453700903</c:v>
                </c:pt>
                <c:pt idx="1290">
                  <c:v>0.46150042177307327</c:v>
                </c:pt>
                <c:pt idx="1291">
                  <c:v>0.52261757152074573</c:v>
                </c:pt>
                <c:pt idx="1292">
                  <c:v>0.58784308795070994</c:v>
                </c:pt>
                <c:pt idx="1293">
                  <c:v>0.65724773934258307</c:v>
                </c:pt>
                <c:pt idx="1294">
                  <c:v>0.73090618909821869</c:v>
                </c:pt>
                <c:pt idx="1295">
                  <c:v>0.80889697709154784</c:v>
                </c:pt>
                <c:pt idx="1296">
                  <c:v>0.89130250155727986</c:v>
                </c:pt>
                <c:pt idx="1297">
                  <c:v>0.97820900172338077</c:v>
                </c:pt>
                <c:pt idx="1298">
                  <c:v>1.0697065413938454</c:v>
                </c:pt>
                <c:pt idx="1299">
                  <c:v>1.1658889936889256</c:v>
                </c:pt>
                <c:pt idx="1300">
                  <c:v>1.2668540271496889</c:v>
                </c:pt>
                <c:pt idx="1301">
                  <c:v>1.3727030934126023</c:v>
                </c:pt>
                <c:pt idx="1302">
                  <c:v>1.4835414166577947</c:v>
                </c:pt>
                <c:pt idx="1303">
                  <c:v>1.5994779850318026</c:v>
                </c:pt>
                <c:pt idx="1304">
                  <c:v>1.7206255442420026</c:v>
                </c:pt>
                <c:pt idx="1305">
                  <c:v>1.8471005935156222</c:v>
                </c:pt>
                <c:pt idx="1306">
                  <c:v>1.9790233841112648</c:v>
                </c:pt>
                <c:pt idx="1307">
                  <c:v>2.1165179205653648</c:v>
                </c:pt>
                <c:pt idx="1308">
                  <c:v>2.25971196484987</c:v>
                </c:pt>
                <c:pt idx="1309">
                  <c:v>2.408737043611032</c:v>
                </c:pt>
                <c:pt idx="1310">
                  <c:v>2.5637284586521649</c:v>
                </c:pt>
                <c:pt idx="1311">
                  <c:v>2.7248253008160921</c:v>
                </c:pt>
                <c:pt idx="1312">
                  <c:v>2.8921704674154265</c:v>
                </c:pt>
                <c:pt idx="1313">
                  <c:v>3.06591068335123</c:v>
                </c:pt>
                <c:pt idx="1314">
                  <c:v>3.2461965260526777</c:v>
                </c:pt>
                <c:pt idx="1315">
                  <c:v>3.4331824543625378</c:v>
                </c:pt>
                <c:pt idx="1316">
                  <c:v>3.6270268414853515</c:v>
                </c:pt>
                <c:pt idx="1317">
                  <c:v>3.8278920121072866</c:v>
                </c:pt>
                <c:pt idx="1318">
                  <c:v>4.0359442837889974</c:v>
                </c:pt>
                <c:pt idx="1319">
                  <c:v>4.2513540127251144</c:v>
                </c:pt>
                <c:pt idx="1320">
                  <c:v>4.4742956439565624</c:v>
                </c:pt>
                <c:pt idx="1321">
                  <c:v>4.7049477661148886</c:v>
                </c:pt>
                <c:pt idx="1322">
                  <c:v>4.9434931707707195</c:v>
                </c:pt>
                <c:pt idx="1323">
                  <c:v>5.1901189164519881</c:v>
                </c:pt>
                <c:pt idx="1324">
                  <c:v>5.4450163973913561</c:v>
                </c:pt>
                <c:pt idx="1325">
                  <c:v>2.1832829814160236E-4</c:v>
                </c:pt>
                <c:pt idx="1326">
                  <c:v>5.2729110899566644E-3</c:v>
                </c:pt>
                <c:pt idx="1327">
                  <c:v>1.6918864532178862E-2</c:v>
                </c:pt>
                <c:pt idx="1328">
                  <c:v>3.5031635747622761E-2</c:v>
                </c:pt>
                <c:pt idx="1329">
                  <c:v>5.9496782512546344E-2</c:v>
                </c:pt>
                <c:pt idx="1330">
                  <c:v>9.0210642983446998E-2</c:v>
                </c:pt>
                <c:pt idx="1331">
                  <c:v>0.12708072360296616</c:v>
                </c:pt>
                <c:pt idx="1332">
                  <c:v>0.17002586026613295</c:v>
                </c:pt>
                <c:pt idx="1333">
                  <c:v>0.21897620019413319</c:v>
                </c:pt>
                <c:pt idx="1334">
                  <c:v>0.2738730448217942</c:v>
                </c:pt>
                <c:pt idx="1335">
                  <c:v>0.33466858750289413</c:v>
                </c:pt>
                <c:pt idx="1336">
                  <c:v>0.40132557404212377</c:v>
                </c:pt>
                <c:pt idx="1337">
                  <c:v>0.47381690898680073</c:v>
                </c:pt>
                <c:pt idx="1338">
                  <c:v>0.55212522623118632</c:v>
                </c:pt>
                <c:pt idx="1339">
                  <c:v>0.63624243875444819</c:v>
                </c:pt>
                <c:pt idx="1340">
                  <c:v>0.7261692791700578</c:v>
                </c:pt>
                <c:pt idx="1341">
                  <c:v>0.82191484014445892</c:v>
                </c:pt>
                <c:pt idx="1342">
                  <c:v>0.92349612158027605</c:v>
                </c:pt>
                <c:pt idx="1343">
                  <c:v>1.0309375896912323</c:v>
                </c:pt>
                <c:pt idx="1344">
                  <c:v>1.1442707516638262</c:v>
                </c:pt>
                <c:pt idx="1345">
                  <c:v>1.2635337484520022</c:v>
                </c:pt>
                <c:pt idx="1346">
                  <c:v>1.3887709673389819</c:v>
                </c:pt>
                <c:pt idx="1347">
                  <c:v>1.5200326751844446</c:v>
                </c:pt>
                <c:pt idx="1348">
                  <c:v>1.6573746727203913</c:v>
                </c:pt>
                <c:pt idx="1349">
                  <c:v>1.8008579698357423</c:v>
                </c:pt>
                <c:pt idx="1350">
                  <c:v>1.9505484814727221</c:v>
                </c:pt>
                <c:pt idx="1351">
                  <c:v>2.106516743526845</c:v>
                </c:pt>
                <c:pt idx="1352">
                  <c:v>2.2688376479789594</c:v>
                </c:pt>
                <c:pt idx="1353">
                  <c:v>2.4375901963786326</c:v>
                </c:pt>
                <c:pt idx="1354">
                  <c:v>2.6128572707308848</c:v>
                </c:pt>
                <c:pt idx="1355">
                  <c:v>2.7947254208038652</c:v>
                </c:pt>
                <c:pt idx="1356">
                  <c:v>2.9832846668654263</c:v>
                </c:pt>
                <c:pt idx="1357">
                  <c:v>3.178628316865804</c:v>
                </c:pt>
                <c:pt idx="1358">
                  <c:v>3.3808527971065701</c:v>
                </c:pt>
                <c:pt idx="1359">
                  <c:v>3.5900574954687854</c:v>
                </c:pt>
                <c:pt idx="1360">
                  <c:v>3.8063446163130843</c:v>
                </c:pt>
                <c:pt idx="1361">
                  <c:v>4.0298190462082539</c:v>
                </c:pt>
                <c:pt idx="1362">
                  <c:v>4.2605882296913462</c:v>
                </c:pt>
                <c:pt idx="1363">
                  <c:v>4.4987620543100189</c:v>
                </c:pt>
                <c:pt idx="1364">
                  <c:v>4.7444527442451596</c:v>
                </c:pt>
                <c:pt idx="1365">
                  <c:v>4.9977747618586132</c:v>
                </c:pt>
                <c:pt idx="1366">
                  <c:v>5.2588447165561165</c:v>
                </c:pt>
                <c:pt idx="1367">
                  <c:v>5.5277812803990187</c:v>
                </c:pt>
                <c:pt idx="1368">
                  <c:v>5.8047051099398637</c:v>
                </c:pt>
                <c:pt idx="1369">
                  <c:v>6.0897387737960536</c:v>
                </c:pt>
                <c:pt idx="1370">
                  <c:v>6.383006685512691</c:v>
                </c:pt>
                <c:pt idx="1371">
                  <c:v>6.6846350413005204</c:v>
                </c:pt>
                <c:pt idx="1372">
                  <c:v>6.9947517622667679</c:v>
                </c:pt>
                <c:pt idx="1373">
                  <c:v>7.3134864407871705</c:v>
                </c:pt>
                <c:pt idx="1374">
                  <c:v>7.6409702906950923</c:v>
                </c:pt>
                <c:pt idx="1375">
                  <c:v>7.9773361009895805</c:v>
                </c:pt>
                <c:pt idx="1376">
                  <c:v>0</c:v>
                </c:pt>
                <c:pt idx="1377">
                  <c:v>1.6000000000000001E-3</c:v>
                </c:pt>
                <c:pt idx="1378">
                  <c:v>6.4000000000000003E-3</c:v>
                </c:pt>
                <c:pt idx="1379">
                  <c:v>1.44E-2</c:v>
                </c:pt>
                <c:pt idx="1380">
                  <c:v>2.5600000000000001E-2</c:v>
                </c:pt>
                <c:pt idx="1381">
                  <c:v>4.0000000000000008E-2</c:v>
                </c:pt>
                <c:pt idx="1382">
                  <c:v>5.7599999999999998E-2</c:v>
                </c:pt>
                <c:pt idx="1383">
                  <c:v>7.8400000000000011E-2</c:v>
                </c:pt>
                <c:pt idx="1384">
                  <c:v>0.1024</c:v>
                </c:pt>
                <c:pt idx="1385">
                  <c:v>0.12959999999999999</c:v>
                </c:pt>
                <c:pt idx="1386">
                  <c:v>0.16000000000000003</c:v>
                </c:pt>
                <c:pt idx="1387">
                  <c:v>0.19359999999999999</c:v>
                </c:pt>
                <c:pt idx="1388">
                  <c:v>0.23039999999999999</c:v>
                </c:pt>
                <c:pt idx="1389">
                  <c:v>0.27040000000000003</c:v>
                </c:pt>
                <c:pt idx="1390">
                  <c:v>0.31360000000000005</c:v>
                </c:pt>
                <c:pt idx="1391">
                  <c:v>0.36</c:v>
                </c:pt>
                <c:pt idx="1392">
                  <c:v>0.40960000000000002</c:v>
                </c:pt>
                <c:pt idx="1393">
                  <c:v>0.46240000000000009</c:v>
                </c:pt>
                <c:pt idx="1394">
                  <c:v>0.51839999999999997</c:v>
                </c:pt>
                <c:pt idx="1395">
                  <c:v>0.5776</c:v>
                </c:pt>
                <c:pt idx="1396">
                  <c:v>0.64000000000000012</c:v>
                </c:pt>
                <c:pt idx="1397">
                  <c:v>0.70559999999999989</c:v>
                </c:pt>
                <c:pt idx="1398">
                  <c:v>0.77439999999999998</c:v>
                </c:pt>
                <c:pt idx="1399">
                  <c:v>0.84640000000000004</c:v>
                </c:pt>
                <c:pt idx="1400">
                  <c:v>0.92159999999999997</c:v>
                </c:pt>
                <c:pt idx="1401">
                  <c:v>1</c:v>
                </c:pt>
                <c:pt idx="1402">
                  <c:v>1.0816000000000001</c:v>
                </c:pt>
                <c:pt idx="1403">
                  <c:v>1.1664000000000001</c:v>
                </c:pt>
                <c:pt idx="1404">
                  <c:v>1.2544000000000002</c:v>
                </c:pt>
                <c:pt idx="1405">
                  <c:v>1.3455999999999999</c:v>
                </c:pt>
                <c:pt idx="1406">
                  <c:v>1.44</c:v>
                </c:pt>
                <c:pt idx="1407">
                  <c:v>1.5376000000000001</c:v>
                </c:pt>
                <c:pt idx="1408">
                  <c:v>1.6384000000000001</c:v>
                </c:pt>
                <c:pt idx="1409">
                  <c:v>1.7424000000000002</c:v>
                </c:pt>
                <c:pt idx="1410">
                  <c:v>1.8496000000000004</c:v>
                </c:pt>
                <c:pt idx="1411">
                  <c:v>1.9599999999999997</c:v>
                </c:pt>
                <c:pt idx="1412">
                  <c:v>2.0735999999999999</c:v>
                </c:pt>
                <c:pt idx="1413">
                  <c:v>2.1903999999999999</c:v>
                </c:pt>
                <c:pt idx="1414">
                  <c:v>2.3104</c:v>
                </c:pt>
                <c:pt idx="1415">
                  <c:v>2.4336000000000002</c:v>
                </c:pt>
                <c:pt idx="1416">
                  <c:v>2.5600000000000005</c:v>
                </c:pt>
                <c:pt idx="1417">
                  <c:v>2.6895999999999995</c:v>
                </c:pt>
                <c:pt idx="1418">
                  <c:v>2.8223999999999996</c:v>
                </c:pt>
                <c:pt idx="1419">
                  <c:v>2.9583999999999997</c:v>
                </c:pt>
                <c:pt idx="1420">
                  <c:v>3.0975999999999999</c:v>
                </c:pt>
                <c:pt idx="1421">
                  <c:v>3.24</c:v>
                </c:pt>
                <c:pt idx="1422">
                  <c:v>3.3856000000000002</c:v>
                </c:pt>
                <c:pt idx="1423">
                  <c:v>3.5343999999999998</c:v>
                </c:pt>
                <c:pt idx="1424">
                  <c:v>3.6863999999999999</c:v>
                </c:pt>
                <c:pt idx="1425">
                  <c:v>3.8415999999999997</c:v>
                </c:pt>
                <c:pt idx="1426">
                  <c:v>4</c:v>
                </c:pt>
                <c:pt idx="1427">
                  <c:v>4.7007543680453881E-3</c:v>
                </c:pt>
                <c:pt idx="1428">
                  <c:v>9.0326969032324234E-2</c:v>
                </c:pt>
                <c:pt idx="1429">
                  <c:v>6.7438895886527128E-2</c:v>
                </c:pt>
                <c:pt idx="1430">
                  <c:v>4.643843140455766E-2</c:v>
                </c:pt>
                <c:pt idx="1431">
                  <c:v>3.2925117859161974E-2</c:v>
                </c:pt>
                <c:pt idx="1432">
                  <c:v>2.6018088174761825E-2</c:v>
                </c:pt>
                <c:pt idx="1433">
                  <c:v>0.29589716316566811</c:v>
                </c:pt>
                <c:pt idx="1434">
                  <c:v>1.1342179397955256E-3</c:v>
                </c:pt>
                <c:pt idx="1435">
                  <c:v>2.176420406758724E-3</c:v>
                </c:pt>
                <c:pt idx="1436">
                  <c:v>1.3867995823876126E-2</c:v>
                </c:pt>
                <c:pt idx="1437">
                  <c:v>4.8534548045887005E-3</c:v>
                </c:pt>
                <c:pt idx="1438">
                  <c:v>2.6720299136583671E-3</c:v>
                </c:pt>
                <c:pt idx="1439">
                  <c:v>0.2576309810360129</c:v>
                </c:pt>
                <c:pt idx="1440">
                  <c:v>8.1650747816999339E-2</c:v>
                </c:pt>
                <c:pt idx="1441">
                  <c:v>0.10700219039931951</c:v>
                </c:pt>
                <c:pt idx="1442">
                  <c:v>2.3958112758746432E-5</c:v>
                </c:pt>
                <c:pt idx="1443">
                  <c:v>8.7867742818497213E-2</c:v>
                </c:pt>
                <c:pt idx="1444">
                  <c:v>1.5833841871034014E-2</c:v>
                </c:pt>
                <c:pt idx="1445">
                  <c:v>7.3315403095294773E-2</c:v>
                </c:pt>
                <c:pt idx="1446">
                  <c:v>2.1696754376311446E-2</c:v>
                </c:pt>
                <c:pt idx="1447">
                  <c:v>4.666093659652585E-2</c:v>
                </c:pt>
                <c:pt idx="1448">
                  <c:v>3.5710808940564651E-3</c:v>
                </c:pt>
                <c:pt idx="1449">
                  <c:v>1.9014146733792557E-2</c:v>
                </c:pt>
                <c:pt idx="1450">
                  <c:v>1.9142835359827567E-2</c:v>
                </c:pt>
                <c:pt idx="1451">
                  <c:v>3.3675317341421672E-2</c:v>
                </c:pt>
                <c:pt idx="1452">
                  <c:v>4.2472315812623011E-3</c:v>
                </c:pt>
                <c:pt idx="1453">
                  <c:v>2.1773558235237508E-2</c:v>
                </c:pt>
                <c:pt idx="1454">
                  <c:v>2.8252391236409484E-3</c:v>
                </c:pt>
                <c:pt idx="1455">
                  <c:v>4.1535406468154641E-5</c:v>
                </c:pt>
                <c:pt idx="1456">
                  <c:v>0.22542101901230596</c:v>
                </c:pt>
                <c:pt idx="1457">
                  <c:v>4.9418074933560516E-4</c:v>
                </c:pt>
                <c:pt idx="1458">
                  <c:v>3.9901773087738981E-3</c:v>
                </c:pt>
                <c:pt idx="1459">
                  <c:v>2.7817734844525096E-2</c:v>
                </c:pt>
                <c:pt idx="1460">
                  <c:v>0.13734942847755802</c:v>
                </c:pt>
                <c:pt idx="1461">
                  <c:v>4.4255877637202554E-3</c:v>
                </c:pt>
                <c:pt idx="1462">
                  <c:v>1.1106714566444416E-2</c:v>
                </c:pt>
                <c:pt idx="1463">
                  <c:v>2.0223926950288951E-2</c:v>
                </c:pt>
                <c:pt idx="1464">
                  <c:v>1.0064690281812136E-2</c:v>
                </c:pt>
                <c:pt idx="1465">
                  <c:v>8.1996300748777666E-3</c:v>
                </c:pt>
                <c:pt idx="1466">
                  <c:v>6.1881240808655237E-2</c:v>
                </c:pt>
                <c:pt idx="1467">
                  <c:v>9.5388364564224213E-4</c:v>
                </c:pt>
                <c:pt idx="1468">
                  <c:v>2.2800224323074984E-2</c:v>
                </c:pt>
                <c:pt idx="1469">
                  <c:v>7.3203050121747705E-5</c:v>
                </c:pt>
                <c:pt idx="1470">
                  <c:v>5.920014813738432E-3</c:v>
                </c:pt>
                <c:pt idx="1471">
                  <c:v>7.436596540929899E-2</c:v>
                </c:pt>
                <c:pt idx="1472">
                  <c:v>3.0089787605631028E-2</c:v>
                </c:pt>
                <c:pt idx="1473">
                  <c:v>2.0593408502714107E-4</c:v>
                </c:pt>
                <c:pt idx="1474">
                  <c:v>1.2574965085595887E-2</c:v>
                </c:pt>
                <c:pt idx="1475">
                  <c:v>0.10875356027994643</c:v>
                </c:pt>
                <c:pt idx="1476">
                  <c:v>6.1402323405851278E-2</c:v>
                </c:pt>
                <c:pt idx="1477">
                  <c:v>3.9200080293055103E-3</c:v>
                </c:pt>
                <c:pt idx="1478">
                  <c:v>1.2800075283669058E-2</c:v>
                </c:pt>
                <c:pt idx="1479">
                  <c:v>0.10868223236601837</c:v>
                </c:pt>
                <c:pt idx="1480">
                  <c:v>9.8843650045663412E-4</c:v>
                </c:pt>
                <c:pt idx="1481">
                  <c:v>1.1368146112968559E-3</c:v>
                </c:pt>
                <c:pt idx="1482">
                  <c:v>1.4712538444817305E-3</c:v>
                </c:pt>
                <c:pt idx="1483">
                  <c:v>3.6289714234632654E-2</c:v>
                </c:pt>
                <c:pt idx="1484">
                  <c:v>8.6853512130221702E-3</c:v>
                </c:pt>
                <c:pt idx="1485">
                  <c:v>2.3862365011791477E-2</c:v>
                </c:pt>
                <c:pt idx="1486">
                  <c:v>1.2190199813561741E-3</c:v>
                </c:pt>
                <c:pt idx="1487">
                  <c:v>5.8980763905716839E-3</c:v>
                </c:pt>
                <c:pt idx="1488">
                  <c:v>3.0677200936548694E-3</c:v>
                </c:pt>
                <c:pt idx="1489">
                  <c:v>5.9106980725847323E-2</c:v>
                </c:pt>
                <c:pt idx="1490">
                  <c:v>0.12462588849787146</c:v>
                </c:pt>
                <c:pt idx="1491">
                  <c:v>0.11452456242231537</c:v>
                </c:pt>
                <c:pt idx="1492">
                  <c:v>3.8577956977758044E-3</c:v>
                </c:pt>
                <c:pt idx="1493">
                  <c:v>3.8510065313234953E-3</c:v>
                </c:pt>
                <c:pt idx="1494">
                  <c:v>6.6821254214183196E-2</c:v>
                </c:pt>
                <c:pt idx="1495">
                  <c:v>1.8264142484065989E-2</c:v>
                </c:pt>
                <c:pt idx="1496">
                  <c:v>1.8256929745705783E-2</c:v>
                </c:pt>
                <c:pt idx="1497">
                  <c:v>7.4762008127192544E-3</c:v>
                </c:pt>
                <c:pt idx="1498">
                  <c:v>4.126534518080477E-4</c:v>
                </c:pt>
                <c:pt idx="1499">
                  <c:v>5.9277458029138668E-4</c:v>
                </c:pt>
                <c:pt idx="1500">
                  <c:v>5.9644227088111006E-4</c:v>
                </c:pt>
                <c:pt idx="1501">
                  <c:v>1.4565763237539687E-3</c:v>
                </c:pt>
                <c:pt idx="1502">
                  <c:v>1.6320829372250292E-2</c:v>
                </c:pt>
                <c:pt idx="1503">
                  <c:v>1.9954969627355563E-2</c:v>
                </c:pt>
                <c:pt idx="1504">
                  <c:v>5.2844036527951256E-2</c:v>
                </c:pt>
                <c:pt idx="1505">
                  <c:v>4.1635853805330886E-3</c:v>
                </c:pt>
                <c:pt idx="1506">
                  <c:v>5.1374211631987588E-3</c:v>
                </c:pt>
                <c:pt idx="1507">
                  <c:v>1.0178556448976745E-2</c:v>
                </c:pt>
                <c:pt idx="1508">
                  <c:v>2.8037932615110161E-3</c:v>
                </c:pt>
                <c:pt idx="1509">
                  <c:v>6.4103799051831271E-3</c:v>
                </c:pt>
                <c:pt idx="1510">
                  <c:v>0.11763421157634089</c:v>
                </c:pt>
                <c:pt idx="1511">
                  <c:v>3.6977713190914342E-2</c:v>
                </c:pt>
                <c:pt idx="1512">
                  <c:v>1.6552545415616269E-2</c:v>
                </c:pt>
                <c:pt idx="1513">
                  <c:v>1.423839697234254E-2</c:v>
                </c:pt>
                <c:pt idx="1514">
                  <c:v>1.4946907943905526E-2</c:v>
                </c:pt>
                <c:pt idx="1515">
                  <c:v>0.2203628848538037</c:v>
                </c:pt>
                <c:pt idx="1516">
                  <c:v>3.1910325694751787E-3</c:v>
                </c:pt>
                <c:pt idx="1517">
                  <c:v>2.884299214691283E-2</c:v>
                </c:pt>
                <c:pt idx="1518">
                  <c:v>1.4638963733275936E-2</c:v>
                </c:pt>
                <c:pt idx="1519">
                  <c:v>2.8850340599741245E-2</c:v>
                </c:pt>
                <c:pt idx="1520">
                  <c:v>3.8539618485252999E-3</c:v>
                </c:pt>
                <c:pt idx="1521">
                  <c:v>1.6044781505602664E-3</c:v>
                </c:pt>
                <c:pt idx="1522">
                  <c:v>8.7388132071395189E-2</c:v>
                </c:pt>
                <c:pt idx="1523">
                  <c:v>0.22891235422012088</c:v>
                </c:pt>
                <c:pt idx="1524">
                  <c:v>2.8804320596011651E-2</c:v>
                </c:pt>
                <c:pt idx="1525">
                  <c:v>7.8409920016774132E-3</c:v>
                </c:pt>
                <c:pt idx="1526">
                  <c:v>6.271865234654374E-4</c:v>
                </c:pt>
                <c:pt idx="1527">
                  <c:v>7.2711457017468411E-4</c:v>
                </c:pt>
                <c:pt idx="1528">
                  <c:v>2.6948334708130722E-2</c:v>
                </c:pt>
                <c:pt idx="1529">
                  <c:v>1.7375280527126329E-2</c:v>
                </c:pt>
                <c:pt idx="1530">
                  <c:v>2.9827894231322797E-3</c:v>
                </c:pt>
                <c:pt idx="1531">
                  <c:v>0.18054374416721825</c:v>
                </c:pt>
                <c:pt idx="1532">
                  <c:v>1.8584118429733438E-3</c:v>
                </c:pt>
                <c:pt idx="1533">
                  <c:v>8.9303457309426126E-2</c:v>
                </c:pt>
                <c:pt idx="1534">
                  <c:v>3.8883686963231912E-2</c:v>
                </c:pt>
                <c:pt idx="1535">
                  <c:v>9.2863939834574093E-4</c:v>
                </c:pt>
                <c:pt idx="1536">
                  <c:v>1.3031051111704809E-2</c:v>
                </c:pt>
                <c:pt idx="1537">
                  <c:v>2.5610510543093646E-2</c:v>
                </c:pt>
                <c:pt idx="1538">
                  <c:v>6.1197294958649472E-3</c:v>
                </c:pt>
                <c:pt idx="1539">
                  <c:v>2.5887147417895363E-2</c:v>
                </c:pt>
                <c:pt idx="1540">
                  <c:v>4.5742636829627821E-3</c:v>
                </c:pt>
                <c:pt idx="1541">
                  <c:v>1.254401444375263E-4</c:v>
                </c:pt>
                <c:pt idx="1542">
                  <c:v>9.8564537590834425E-5</c:v>
                </c:pt>
                <c:pt idx="1543">
                  <c:v>1.5806817797159801E-2</c:v>
                </c:pt>
                <c:pt idx="1544">
                  <c:v>3.3323170564791192E-2</c:v>
                </c:pt>
                <c:pt idx="1545">
                  <c:v>0.20055018163328533</c:v>
                </c:pt>
                <c:pt idx="1546">
                  <c:v>0.11504226375156391</c:v>
                </c:pt>
                <c:pt idx="1547">
                  <c:v>2.5090216014098422E-2</c:v>
                </c:pt>
                <c:pt idx="1548">
                  <c:v>1.1646115510784436E-3</c:v>
                </c:pt>
                <c:pt idx="1549">
                  <c:v>1.3932678627381493E-2</c:v>
                </c:pt>
                <c:pt idx="1550">
                  <c:v>4.5396076542565174E-2</c:v>
                </c:pt>
                <c:pt idx="1551">
                  <c:v>1.8875778477421633E-2</c:v>
                </c:pt>
                <c:pt idx="1552">
                  <c:v>4.7412721702138144E-2</c:v>
                </c:pt>
                <c:pt idx="1553">
                  <c:v>5.689158790248227E-2</c:v>
                </c:pt>
                <c:pt idx="1554">
                  <c:v>1.4157421580638724E-2</c:v>
                </c:pt>
                <c:pt idx="1555">
                  <c:v>1.6034650972239869E-4</c:v>
                </c:pt>
                <c:pt idx="1556">
                  <c:v>9.850953028649842E-3</c:v>
                </c:pt>
                <c:pt idx="1557">
                  <c:v>0.24547295339615768</c:v>
                </c:pt>
                <c:pt idx="1558">
                  <c:v>2.1562126795910956E-4</c:v>
                </c:pt>
                <c:pt idx="1559">
                  <c:v>8.6729289312589516E-4</c:v>
                </c:pt>
                <c:pt idx="1560">
                  <c:v>7.1498962062950228E-2</c:v>
                </c:pt>
                <c:pt idx="1561">
                  <c:v>1.4887158708057761E-2</c:v>
                </c:pt>
                <c:pt idx="1562">
                  <c:v>1.1220149567004489E-2</c:v>
                </c:pt>
                <c:pt idx="1563">
                  <c:v>2.5943008012060169E-2</c:v>
                </c:pt>
                <c:pt idx="1564">
                  <c:v>5.3585288598290875E-4</c:v>
                </c:pt>
                <c:pt idx="1565">
                  <c:v>1.8090803193451077E-2</c:v>
                </c:pt>
                <c:pt idx="1566">
                  <c:v>0.12440033265136385</c:v>
                </c:pt>
                <c:pt idx="1567">
                  <c:v>7.4257475048379378E-4</c:v>
                </c:pt>
                <c:pt idx="1568">
                  <c:v>4.2287697381907218E-4</c:v>
                </c:pt>
                <c:pt idx="1569">
                  <c:v>6.7913141804216939E-2</c:v>
                </c:pt>
                <c:pt idx="1570">
                  <c:v>8.8049134355400027E-3</c:v>
                </c:pt>
                <c:pt idx="1571">
                  <c:v>1.3703064054536554E-4</c:v>
                </c:pt>
                <c:pt idx="1572">
                  <c:v>2.9973014531894163E-2</c:v>
                </c:pt>
                <c:pt idx="1573">
                  <c:v>2.7987692418946254E-3</c:v>
                </c:pt>
                <c:pt idx="1574">
                  <c:v>2.5995560103052755E-2</c:v>
                </c:pt>
                <c:pt idx="1575">
                  <c:v>1.7324461165380761E-2</c:v>
                </c:pt>
                <c:pt idx="1576">
                  <c:v>8.1705892783960708E-4</c:v>
                </c:pt>
                <c:pt idx="1577">
                  <c:v>4.6267078099289805E-3</c:v>
                </c:pt>
                <c:pt idx="1578">
                  <c:v>0.12125586879224338</c:v>
                </c:pt>
                <c:pt idx="1579">
                  <c:v>1.3955763520397348E-3</c:v>
                </c:pt>
                <c:pt idx="1580">
                  <c:v>7.9994092875033646E-2</c:v>
                </c:pt>
                <c:pt idx="1581">
                  <c:v>0.11415501021129686</c:v>
                </c:pt>
                <c:pt idx="1582">
                  <c:v>2.8082472653697186E-3</c:v>
                </c:pt>
                <c:pt idx="1583">
                  <c:v>2.3477785299720819E-3</c:v>
                </c:pt>
                <c:pt idx="1584">
                  <c:v>1.0049816942826532E-2</c:v>
                </c:pt>
                <c:pt idx="1585">
                  <c:v>1.2837048251972019E-3</c:v>
                </c:pt>
                <c:pt idx="1586">
                  <c:v>3.2839072861111727E-2</c:v>
                </c:pt>
                <c:pt idx="1587">
                  <c:v>4.4085080249765835E-3</c:v>
                </c:pt>
                <c:pt idx="1588">
                  <c:v>5.8415735074047542E-2</c:v>
                </c:pt>
                <c:pt idx="1589">
                  <c:v>8.3053570296859301E-3</c:v>
                </c:pt>
                <c:pt idx="1590">
                  <c:v>4.5571639100985585E-3</c:v>
                </c:pt>
                <c:pt idx="1591">
                  <c:v>8.9517644261842653E-4</c:v>
                </c:pt>
                <c:pt idx="1592">
                  <c:v>1.1534183740003734E-2</c:v>
                </c:pt>
                <c:pt idx="1593">
                  <c:v>4.5663229017496892E-2</c:v>
                </c:pt>
                <c:pt idx="1594">
                  <c:v>0.21612557671842414</c:v>
                </c:pt>
                <c:pt idx="1595">
                  <c:v>5.4996441645445156E-2</c:v>
                </c:pt>
                <c:pt idx="1596">
                  <c:v>1.5937108401101709E-2</c:v>
                </c:pt>
                <c:pt idx="1597">
                  <c:v>4.2061628015238536E-2</c:v>
                </c:pt>
                <c:pt idx="1598">
                  <c:v>8.8925800154608992E-2</c:v>
                </c:pt>
                <c:pt idx="1599">
                  <c:v>8.7459331328570658E-2</c:v>
                </c:pt>
                <c:pt idx="1600">
                  <c:v>2.0872614620890774E-2</c:v>
                </c:pt>
                <c:pt idx="1601">
                  <c:v>3.1178802759416297E-3</c:v>
                </c:pt>
                <c:pt idx="1602">
                  <c:v>5.7787607478890585E-2</c:v>
                </c:pt>
                <c:pt idx="1603">
                  <c:v>4.4355106977272468E-3</c:v>
                </c:pt>
                <c:pt idx="1604">
                  <c:v>2.7817794366051585E-2</c:v>
                </c:pt>
                <c:pt idx="1605">
                  <c:v>2.398665896416082E-4</c:v>
                </c:pt>
                <c:pt idx="1606">
                  <c:v>2.2779281372556512E-2</c:v>
                </c:pt>
                <c:pt idx="1607">
                  <c:v>3.3198976624718241E-2</c:v>
                </c:pt>
                <c:pt idx="1608">
                  <c:v>0.36616019416982093</c:v>
                </c:pt>
                <c:pt idx="1609">
                  <c:v>2.468160615824664E-2</c:v>
                </c:pt>
                <c:pt idx="1610">
                  <c:v>1.5368481352971129E-3</c:v>
                </c:pt>
                <c:pt idx="1611">
                  <c:v>2.482687671591929E-2</c:v>
                </c:pt>
                <c:pt idx="1612">
                  <c:v>2.9005719609349903E-2</c:v>
                </c:pt>
                <c:pt idx="1613">
                  <c:v>3.025080970212991E-2</c:v>
                </c:pt>
                <c:pt idx="1614">
                  <c:v>2.9714903100346744E-3</c:v>
                </c:pt>
                <c:pt idx="1615">
                  <c:v>4.2394430393498668E-2</c:v>
                </c:pt>
                <c:pt idx="1616">
                  <c:v>1.398798974449092E-2</c:v>
                </c:pt>
                <c:pt idx="1617">
                  <c:v>3.2219951186210924E-4</c:v>
                </c:pt>
                <c:pt idx="1618">
                  <c:v>6.4987224945618274E-3</c:v>
                </c:pt>
                <c:pt idx="1619">
                  <c:v>1.3877613418986823E-3</c:v>
                </c:pt>
                <c:pt idx="1620">
                  <c:v>5.1599072795508572E-2</c:v>
                </c:pt>
                <c:pt idx="1621">
                  <c:v>3.0532562331774121E-5</c:v>
                </c:pt>
                <c:pt idx="1622">
                  <c:v>1.0550444925372894E-2</c:v>
                </c:pt>
                <c:pt idx="1623">
                  <c:v>1.6067873999376957E-3</c:v>
                </c:pt>
                <c:pt idx="1624">
                  <c:v>8.3370579616170018E-2</c:v>
                </c:pt>
                <c:pt idx="1625">
                  <c:v>1.514403277463785E-2</c:v>
                </c:pt>
                <c:pt idx="1626">
                  <c:v>0.1090538570792613</c:v>
                </c:pt>
                <c:pt idx="1627">
                  <c:v>5.0930667549620211E-4</c:v>
                </c:pt>
                <c:pt idx="1628">
                  <c:v>8.3976277255500291E-4</c:v>
                </c:pt>
                <c:pt idx="1629">
                  <c:v>1.9761980465248033E-2</c:v>
                </c:pt>
                <c:pt idx="1630">
                  <c:v>1.9533625690878112E-4</c:v>
                </c:pt>
                <c:pt idx="1631">
                  <c:v>9.0960319572311217E-3</c:v>
                </c:pt>
                <c:pt idx="1632">
                  <c:v>2.0224828291182387E-2</c:v>
                </c:pt>
                <c:pt idx="1633">
                  <c:v>1.436183467976083E-5</c:v>
                </c:pt>
                <c:pt idx="1634">
                  <c:v>1.2207031336430027E-7</c:v>
                </c:pt>
                <c:pt idx="1635">
                  <c:v>4.0751158038663492E-2</c:v>
                </c:pt>
                <c:pt idx="1636">
                  <c:v>5.5424384906931695E-3</c:v>
                </c:pt>
                <c:pt idx="1637">
                  <c:v>1.2460835300323804E-2</c:v>
                </c:pt>
                <c:pt idx="1638">
                  <c:v>3.0539521796927746E-2</c:v>
                </c:pt>
                <c:pt idx="1639">
                  <c:v>5.0468141735086375E-2</c:v>
                </c:pt>
                <c:pt idx="1640">
                  <c:v>1.0451009014658336E-2</c:v>
                </c:pt>
                <c:pt idx="1641">
                  <c:v>1.0476671447301375E-2</c:v>
                </c:pt>
                <c:pt idx="1642">
                  <c:v>4.1553383104017631E-3</c:v>
                </c:pt>
                <c:pt idx="1643">
                  <c:v>1.2444536485959931E-4</c:v>
                </c:pt>
                <c:pt idx="1644">
                  <c:v>3.3104677522774573E-2</c:v>
                </c:pt>
                <c:pt idx="1645">
                  <c:v>4.5279057175834685E-2</c:v>
                </c:pt>
                <c:pt idx="1646">
                  <c:v>5.8515758414039139E-3</c:v>
                </c:pt>
                <c:pt idx="1647">
                  <c:v>1.1697842666231997E-2</c:v>
                </c:pt>
                <c:pt idx="1648">
                  <c:v>7.858548278579372E-2</c:v>
                </c:pt>
                <c:pt idx="1649">
                  <c:v>2.801930513224371E-2</c:v>
                </c:pt>
                <c:pt idx="1650">
                  <c:v>8.9268615853103361E-2</c:v>
                </c:pt>
                <c:pt idx="1651">
                  <c:v>8.2884541342657225E-3</c:v>
                </c:pt>
                <c:pt idx="1652">
                  <c:v>1.0103540584388256E-2</c:v>
                </c:pt>
                <c:pt idx="1653">
                  <c:v>3.8043056358886704E-2</c:v>
                </c:pt>
                <c:pt idx="1654">
                  <c:v>5.1511061751106646E-2</c:v>
                </c:pt>
                <c:pt idx="1655">
                  <c:v>4.3119755643915937E-2</c:v>
                </c:pt>
                <c:pt idx="1656">
                  <c:v>3.1786175478301495E-2</c:v>
                </c:pt>
                <c:pt idx="1657">
                  <c:v>8.9936343029869595E-2</c:v>
                </c:pt>
                <c:pt idx="1658">
                  <c:v>5.3561964891002817E-3</c:v>
                </c:pt>
                <c:pt idx="1659">
                  <c:v>0.23335673117340294</c:v>
                </c:pt>
                <c:pt idx="1660">
                  <c:v>2.9699685462498297E-2</c:v>
                </c:pt>
                <c:pt idx="1661">
                  <c:v>3.662146773741385E-2</c:v>
                </c:pt>
                <c:pt idx="1662">
                  <c:v>7.3487809140109148E-3</c:v>
                </c:pt>
                <c:pt idx="1663">
                  <c:v>7.8974782670254248E-2</c:v>
                </c:pt>
                <c:pt idx="1664">
                  <c:v>4.4881672697872164E-3</c:v>
                </c:pt>
                <c:pt idx="1665">
                  <c:v>2.5182402481891835E-2</c:v>
                </c:pt>
                <c:pt idx="1666">
                  <c:v>8.3413665040741117E-3</c:v>
                </c:pt>
                <c:pt idx="1667">
                  <c:v>1.2084360836259219E-4</c:v>
                </c:pt>
                <c:pt idx="1668">
                  <c:v>4.7777978617279664E-2</c:v>
                </c:pt>
                <c:pt idx="1669">
                  <c:v>2.3705076248951856E-4</c:v>
                </c:pt>
                <c:pt idx="1670">
                  <c:v>3.5946491766167682E-2</c:v>
                </c:pt>
                <c:pt idx="1671">
                  <c:v>7.3372948519708506E-2</c:v>
                </c:pt>
                <c:pt idx="1672">
                  <c:v>4.3975895447716049E-3</c:v>
                </c:pt>
                <c:pt idx="1673">
                  <c:v>9.0551958654502898E-3</c:v>
                </c:pt>
                <c:pt idx="1674">
                  <c:v>7.6090052360812427E-2</c:v>
                </c:pt>
                <c:pt idx="1675">
                  <c:v>5.2660082831894961E-3</c:v>
                </c:pt>
                <c:pt idx="1676">
                  <c:v>6.3691077071560451E-2</c:v>
                </c:pt>
                <c:pt idx="1677">
                  <c:v>7.8665505926014349E-3</c:v>
                </c:pt>
                <c:pt idx="1678">
                  <c:v>1.6229495278090044E-2</c:v>
                </c:pt>
                <c:pt idx="1679">
                  <c:v>1.5641894344642821E-2</c:v>
                </c:pt>
                <c:pt idx="1680">
                  <c:v>0.20078994287357063</c:v>
                </c:pt>
                <c:pt idx="1681">
                  <c:v>3.6752027000778432E-3</c:v>
                </c:pt>
                <c:pt idx="1682">
                  <c:v>4.3870212740647393E-3</c:v>
                </c:pt>
                <c:pt idx="1683">
                  <c:v>1.3528684242468528E-3</c:v>
                </c:pt>
                <c:pt idx="1684">
                  <c:v>3.4317342668970102E-2</c:v>
                </c:pt>
                <c:pt idx="1685">
                  <c:v>8.803277000521581E-3</c:v>
                </c:pt>
                <c:pt idx="1686">
                  <c:v>5.6007520912067531E-2</c:v>
                </c:pt>
                <c:pt idx="1687">
                  <c:v>5.1964917819402323E-2</c:v>
                </c:pt>
                <c:pt idx="1688">
                  <c:v>5.9375048076539131E-3</c:v>
                </c:pt>
                <c:pt idx="1689">
                  <c:v>3.107226776594565E-3</c:v>
                </c:pt>
                <c:pt idx="1690">
                  <c:v>1.77775752852408E-2</c:v>
                </c:pt>
                <c:pt idx="1691">
                  <c:v>1.0433253854841952E-2</c:v>
                </c:pt>
                <c:pt idx="1692">
                  <c:v>1.9373650526965606E-2</c:v>
                </c:pt>
                <c:pt idx="1693">
                  <c:v>9.9907521647086325E-3</c:v>
                </c:pt>
                <c:pt idx="1694">
                  <c:v>0.14387197161087178</c:v>
                </c:pt>
                <c:pt idx="1695">
                  <c:v>5.9817865971331388E-2</c:v>
                </c:pt>
                <c:pt idx="1696">
                  <c:v>2.7272343948917307E-2</c:v>
                </c:pt>
                <c:pt idx="1697">
                  <c:v>4.7001046999944803E-4</c:v>
                </c:pt>
                <c:pt idx="1698">
                  <c:v>1.1804135349709966E-2</c:v>
                </c:pt>
                <c:pt idx="1699">
                  <c:v>1.4573208527552704E-4</c:v>
                </c:pt>
                <c:pt idx="1700">
                  <c:v>4.2233142851941501E-3</c:v>
                </c:pt>
                <c:pt idx="1701">
                  <c:v>5.1572933256268001E-3</c:v>
                </c:pt>
                <c:pt idx="1702">
                  <c:v>1.4459536487846844E-4</c:v>
                </c:pt>
                <c:pt idx="1703">
                  <c:v>6.3186265799799357E-2</c:v>
                </c:pt>
                <c:pt idx="1704">
                  <c:v>7.8292968958863871E-3</c:v>
                </c:pt>
                <c:pt idx="1705">
                  <c:v>2.6798054162580433E-2</c:v>
                </c:pt>
                <c:pt idx="1706">
                  <c:v>0.10898588972984911</c:v>
                </c:pt>
                <c:pt idx="1707">
                  <c:v>1.9483124920164506E-3</c:v>
                </c:pt>
                <c:pt idx="1708">
                  <c:v>3.9736944480985911E-3</c:v>
                </c:pt>
                <c:pt idx="1709">
                  <c:v>7.0325260686221712E-3</c:v>
                </c:pt>
                <c:pt idx="1710">
                  <c:v>1.8909712594903899E-2</c:v>
                </c:pt>
                <c:pt idx="1711">
                  <c:v>3.3027296585570647E-3</c:v>
                </c:pt>
                <c:pt idx="1712">
                  <c:v>6.1733960256232367E-4</c:v>
                </c:pt>
                <c:pt idx="1713">
                  <c:v>4.4263250144494737E-5</c:v>
                </c:pt>
                <c:pt idx="1714">
                  <c:v>5.3149882246215278E-4</c:v>
                </c:pt>
                <c:pt idx="1715">
                  <c:v>2.5274540719375831E-2</c:v>
                </c:pt>
                <c:pt idx="1716">
                  <c:v>5.450492028609967E-2</c:v>
                </c:pt>
                <c:pt idx="1717">
                  <c:v>2.0210548887942551E-2</c:v>
                </c:pt>
                <c:pt idx="1718">
                  <c:v>5.217255046850615E-3</c:v>
                </c:pt>
                <c:pt idx="1719">
                  <c:v>6.9547799589764637E-3</c:v>
                </c:pt>
                <c:pt idx="1720">
                  <c:v>1.8356454285872226E-2</c:v>
                </c:pt>
                <c:pt idx="1721">
                  <c:v>8.5306327642319602E-2</c:v>
                </c:pt>
                <c:pt idx="1722">
                  <c:v>8.6132731566074712E-3</c:v>
                </c:pt>
                <c:pt idx="1723">
                  <c:v>3.1553594992216466E-2</c:v>
                </c:pt>
                <c:pt idx="1724">
                  <c:v>9.1008640904328125E-3</c:v>
                </c:pt>
                <c:pt idx="1725">
                  <c:v>1.3347121162976526E-2</c:v>
                </c:pt>
                <c:pt idx="1726">
                  <c:v>0.11833794624666123</c:v>
                </c:pt>
                <c:pt idx="1727">
                  <c:v>4.6590024902071168E-2</c:v>
                </c:pt>
                <c:pt idx="1728">
                  <c:v>4.324948563806769E-3</c:v>
                </c:pt>
                <c:pt idx="1729">
                  <c:v>6.7920041160303738E-4</c:v>
                </c:pt>
                <c:pt idx="1730">
                  <c:v>1.5579588532887195E-2</c:v>
                </c:pt>
                <c:pt idx="1731">
                  <c:v>3.4147201144667813E-4</c:v>
                </c:pt>
                <c:pt idx="1732">
                  <c:v>2.9566652973586762E-2</c:v>
                </c:pt>
                <c:pt idx="1733">
                  <c:v>8.2282758192240887E-2</c:v>
                </c:pt>
                <c:pt idx="1734">
                  <c:v>4.0681855448316688E-4</c:v>
                </c:pt>
                <c:pt idx="1735">
                  <c:v>8.3437488886180574E-3</c:v>
                </c:pt>
                <c:pt idx="1736">
                  <c:v>0.10917212089007822</c:v>
                </c:pt>
                <c:pt idx="1737">
                  <c:v>2.7597906580106258E-3</c:v>
                </c:pt>
                <c:pt idx="1738">
                  <c:v>0.1069558007591007</c:v>
                </c:pt>
                <c:pt idx="1739">
                  <c:v>7.3440749316819695E-2</c:v>
                </c:pt>
                <c:pt idx="1740">
                  <c:v>1.5884358324378112E-2</c:v>
                </c:pt>
                <c:pt idx="1741">
                  <c:v>2.8861816489793409E-2</c:v>
                </c:pt>
                <c:pt idx="1742">
                  <c:v>3.1530621836777017E-2</c:v>
                </c:pt>
                <c:pt idx="1743">
                  <c:v>4.0014411521628747E-2</c:v>
                </c:pt>
                <c:pt idx="1744">
                  <c:v>7.9425818506008471E-4</c:v>
                </c:pt>
                <c:pt idx="1745">
                  <c:v>9.4491129313711789E-3</c:v>
                </c:pt>
                <c:pt idx="1746">
                  <c:v>3.4446974198000528E-3</c:v>
                </c:pt>
                <c:pt idx="1747">
                  <c:v>4.3437223258187121E-2</c:v>
                </c:pt>
                <c:pt idx="1748">
                  <c:v>1.7796512201907592E-2</c:v>
                </c:pt>
                <c:pt idx="1749">
                  <c:v>2.0951451496182185E-3</c:v>
                </c:pt>
                <c:pt idx="1750">
                  <c:v>4.1332926716071867E-3</c:v>
                </c:pt>
                <c:pt idx="1751">
                  <c:v>5.0681590976471423E-2</c:v>
                </c:pt>
                <c:pt idx="1752">
                  <c:v>2.0130303880676242E-2</c:v>
                </c:pt>
                <c:pt idx="1753">
                  <c:v>6.2548860882450957E-2</c:v>
                </c:pt>
                <c:pt idx="1754">
                  <c:v>1.3156366726327045E-2</c:v>
                </c:pt>
                <c:pt idx="1755">
                  <c:v>2.91218076652482E-2</c:v>
                </c:pt>
                <c:pt idx="1756">
                  <c:v>0.1038450765505884</c:v>
                </c:pt>
                <c:pt idx="1757">
                  <c:v>5.3384390061439899E-2</c:v>
                </c:pt>
                <c:pt idx="1758">
                  <c:v>6.6191196791299256E-3</c:v>
                </c:pt>
                <c:pt idx="1759">
                  <c:v>1.2723968338096069E-2</c:v>
                </c:pt>
                <c:pt idx="1760">
                  <c:v>3.999497265779214E-3</c:v>
                </c:pt>
                <c:pt idx="1761">
                  <c:v>1.4644540902303932E-2</c:v>
                </c:pt>
                <c:pt idx="1762">
                  <c:v>9.7903084014379169E-3</c:v>
                </c:pt>
                <c:pt idx="1763">
                  <c:v>9.0194035791508441E-3</c:v>
                </c:pt>
                <c:pt idx="1764">
                  <c:v>1.5116298164499831E-2</c:v>
                </c:pt>
                <c:pt idx="1765">
                  <c:v>2.2296680572470046E-2</c:v>
                </c:pt>
                <c:pt idx="1766">
                  <c:v>8.4647213564743043E-2</c:v>
                </c:pt>
                <c:pt idx="1767">
                  <c:v>0.12794197822480632</c:v>
                </c:pt>
                <c:pt idx="1768">
                  <c:v>8.6347835864999719E-3</c:v>
                </c:pt>
                <c:pt idx="1769">
                  <c:v>3.7863564555669818E-2</c:v>
                </c:pt>
                <c:pt idx="1770">
                  <c:v>1.2352439351413603E-2</c:v>
                </c:pt>
                <c:pt idx="1771">
                  <c:v>5.2493482287128482E-3</c:v>
                </c:pt>
                <c:pt idx="1772">
                  <c:v>9.1459654541699402E-3</c:v>
                </c:pt>
                <c:pt idx="1773">
                  <c:v>1.2959909492209985E-4</c:v>
                </c:pt>
                <c:pt idx="1774">
                  <c:v>1.7466458159835357E-2</c:v>
                </c:pt>
                <c:pt idx="1775">
                  <c:v>3.9513481574806636E-2</c:v>
                </c:pt>
                <c:pt idx="1776">
                  <c:v>2.2524891577793285E-3</c:v>
                </c:pt>
                <c:pt idx="1777">
                  <c:v>0.10344870669877353</c:v>
                </c:pt>
                <c:pt idx="1778">
                  <c:v>3.0498242103551114E-3</c:v>
                </c:pt>
                <c:pt idx="1779">
                  <c:v>0.18552392191545652</c:v>
                </c:pt>
                <c:pt idx="1780">
                  <c:v>1.3786701396195766E-3</c:v>
                </c:pt>
                <c:pt idx="1781">
                  <c:v>3.7261000977666159E-2</c:v>
                </c:pt>
                <c:pt idx="1782">
                  <c:v>6.4297085119224763E-4</c:v>
                </c:pt>
                <c:pt idx="1783">
                  <c:v>2.0128273053448397E-2</c:v>
                </c:pt>
                <c:pt idx="1784">
                  <c:v>1.4836102281219165E-2</c:v>
                </c:pt>
                <c:pt idx="1785">
                  <c:v>4.5434469678894071E-3</c:v>
                </c:pt>
                <c:pt idx="1786">
                  <c:v>7.4228974188784214E-2</c:v>
                </c:pt>
                <c:pt idx="1787">
                  <c:v>0.11400825850051378</c:v>
                </c:pt>
                <c:pt idx="1788">
                  <c:v>6.3877494132716546E-4</c:v>
                </c:pt>
                <c:pt idx="1789">
                  <c:v>8.7729937998108382E-2</c:v>
                </c:pt>
                <c:pt idx="1790">
                  <c:v>1.7538861176528538E-2</c:v>
                </c:pt>
                <c:pt idx="1791">
                  <c:v>9.4401205647377199E-3</c:v>
                </c:pt>
                <c:pt idx="1792">
                  <c:v>4.7094675549007158E-3</c:v>
                </c:pt>
                <c:pt idx="1793">
                  <c:v>5.3607426145654793E-2</c:v>
                </c:pt>
                <c:pt idx="1794">
                  <c:v>2.7885035598122217E-2</c:v>
                </c:pt>
                <c:pt idx="1795">
                  <c:v>8.587916262154891E-4</c:v>
                </c:pt>
                <c:pt idx="1796">
                  <c:v>7.2424856712648908E-2</c:v>
                </c:pt>
                <c:pt idx="1797">
                  <c:v>1.0997641954673036E-2</c:v>
                </c:pt>
                <c:pt idx="1798">
                  <c:v>4.1755513539660692E-2</c:v>
                </c:pt>
                <c:pt idx="1799">
                  <c:v>1.9273572351898794E-2</c:v>
                </c:pt>
                <c:pt idx="1800">
                  <c:v>1.9926130741373956E-2</c:v>
                </c:pt>
                <c:pt idx="1801">
                  <c:v>6.518090750975079E-4</c:v>
                </c:pt>
                <c:pt idx="1802">
                  <c:v>1.1757183125033288E-3</c:v>
                </c:pt>
                <c:pt idx="1803">
                  <c:v>0.11008765966057481</c:v>
                </c:pt>
                <c:pt idx="1804">
                  <c:v>6.4687603055605447E-2</c:v>
                </c:pt>
                <c:pt idx="1805">
                  <c:v>0.12441930155348738</c:v>
                </c:pt>
                <c:pt idx="1806">
                  <c:v>2.1910515007972805E-2</c:v>
                </c:pt>
                <c:pt idx="1807">
                  <c:v>3.5167746538675368E-2</c:v>
                </c:pt>
                <c:pt idx="1808">
                  <c:v>2.5937519181956057E-2</c:v>
                </c:pt>
                <c:pt idx="1809">
                  <c:v>3.7282532279301161E-3</c:v>
                </c:pt>
                <c:pt idx="1810">
                  <c:v>5.4600709753396336E-2</c:v>
                </c:pt>
                <c:pt idx="1811">
                  <c:v>4.7939898610544146E-4</c:v>
                </c:pt>
                <c:pt idx="1812">
                  <c:v>0.12353200766755398</c:v>
                </c:pt>
                <c:pt idx="1813">
                  <c:v>1.138317195646146E-3</c:v>
                </c:pt>
                <c:pt idx="1814">
                  <c:v>3.4235940003274144E-2</c:v>
                </c:pt>
                <c:pt idx="1815">
                  <c:v>1.565252669495145E-2</c:v>
                </c:pt>
                <c:pt idx="1816">
                  <c:v>0.15339221779090495</c:v>
                </c:pt>
                <c:pt idx="1817">
                  <c:v>6.3947249750503365E-2</c:v>
                </c:pt>
                <c:pt idx="1818">
                  <c:v>6.5620855260831602E-4</c:v>
                </c:pt>
                <c:pt idx="1819">
                  <c:v>1.9706384876511839E-2</c:v>
                </c:pt>
                <c:pt idx="1820">
                  <c:v>7.4819670502296251E-3</c:v>
                </c:pt>
                <c:pt idx="1821">
                  <c:v>4.2135082881569917E-3</c:v>
                </c:pt>
                <c:pt idx="1822">
                  <c:v>2.2642420343543367E-2</c:v>
                </c:pt>
                <c:pt idx="1823">
                  <c:v>0.14261270277370539</c:v>
                </c:pt>
                <c:pt idx="1824">
                  <c:v>7.4219126116007129E-3</c:v>
                </c:pt>
                <c:pt idx="1825">
                  <c:v>2.0827674367698605E-2</c:v>
                </c:pt>
                <c:pt idx="1826">
                  <c:v>0.13784706080323417</c:v>
                </c:pt>
                <c:pt idx="1827">
                  <c:v>3.365160418680492E-3</c:v>
                </c:pt>
                <c:pt idx="1828">
                  <c:v>2.57097810312923E-2</c:v>
                </c:pt>
                <c:pt idx="1829">
                  <c:v>1.4874118794148911E-3</c:v>
                </c:pt>
                <c:pt idx="1830">
                  <c:v>1.5995154495742302E-2</c:v>
                </c:pt>
                <c:pt idx="1831">
                  <c:v>8.5807654330141974E-4</c:v>
                </c:pt>
                <c:pt idx="1832">
                  <c:v>0.25733224745383676</c:v>
                </c:pt>
                <c:pt idx="1833">
                  <c:v>3.5180461533349611E-2</c:v>
                </c:pt>
                <c:pt idx="1834">
                  <c:v>5.5013922209949939E-3</c:v>
                </c:pt>
                <c:pt idx="1835">
                  <c:v>1.6905615545905577E-2</c:v>
                </c:pt>
                <c:pt idx="1836">
                  <c:v>1.0838990879530636E-2</c:v>
                </c:pt>
                <c:pt idx="1837">
                  <c:v>2.1978526048780773E-2</c:v>
                </c:pt>
                <c:pt idx="1838">
                  <c:v>0.11498095810715844</c:v>
                </c:pt>
                <c:pt idx="1839">
                  <c:v>1.0549746932591444E-2</c:v>
                </c:pt>
                <c:pt idx="1840">
                  <c:v>3.302552050102805E-3</c:v>
                </c:pt>
                <c:pt idx="1841">
                  <c:v>0.21555490028396279</c:v>
                </c:pt>
                <c:pt idx="1842">
                  <c:v>5.5431616013077573E-4</c:v>
                </c:pt>
                <c:pt idx="1843">
                  <c:v>1.1717612611815444E-3</c:v>
                </c:pt>
                <c:pt idx="1844">
                  <c:v>7.1727843984718039E-3</c:v>
                </c:pt>
                <c:pt idx="1845">
                  <c:v>0.10744398400658493</c:v>
                </c:pt>
                <c:pt idx="1846">
                  <c:v>1.9132950257473479E-2</c:v>
                </c:pt>
                <c:pt idx="1847">
                  <c:v>1.0724370260448892E-2</c:v>
                </c:pt>
                <c:pt idx="1848">
                  <c:v>1.1266430149662944E-2</c:v>
                </c:pt>
                <c:pt idx="1849">
                  <c:v>8.7823747164767329E-3</c:v>
                </c:pt>
                <c:pt idx="1850">
                  <c:v>8.9580537634046123E-2</c:v>
                </c:pt>
                <c:pt idx="1851">
                  <c:v>6.2871698380582866E-4</c:v>
                </c:pt>
                <c:pt idx="1852">
                  <c:v>5.9588092877116633E-4</c:v>
                </c:pt>
                <c:pt idx="1853">
                  <c:v>5.6614647659867894E-2</c:v>
                </c:pt>
                <c:pt idx="1854">
                  <c:v>9.3404573221347029E-2</c:v>
                </c:pt>
                <c:pt idx="1855">
                  <c:v>3.5314099022851586E-3</c:v>
                </c:pt>
                <c:pt idx="1856">
                  <c:v>6.8744154320794976E-2</c:v>
                </c:pt>
                <c:pt idx="1857">
                  <c:v>3.7584412801742781E-2</c:v>
                </c:pt>
                <c:pt idx="1858">
                  <c:v>4.0083522649271397E-2</c:v>
                </c:pt>
                <c:pt idx="1859">
                  <c:v>7.4982952120257744E-4</c:v>
                </c:pt>
                <c:pt idx="1860">
                  <c:v>6.6827049382563748E-3</c:v>
                </c:pt>
                <c:pt idx="1861">
                  <c:v>0.15279939189094108</c:v>
                </c:pt>
                <c:pt idx="1862">
                  <c:v>1.8951779600843332E-2</c:v>
                </c:pt>
                <c:pt idx="1863">
                  <c:v>2.4585507558600866E-2</c:v>
                </c:pt>
                <c:pt idx="1864">
                  <c:v>2.7934131461370519E-3</c:v>
                </c:pt>
                <c:pt idx="1865">
                  <c:v>4.0823189462965729E-3</c:v>
                </c:pt>
                <c:pt idx="1866">
                  <c:v>9.564263212745016E-3</c:v>
                </c:pt>
                <c:pt idx="1867">
                  <c:v>3.9207027458860515E-5</c:v>
                </c:pt>
                <c:pt idx="1868">
                  <c:v>1.9481631682051428E-2</c:v>
                </c:pt>
                <c:pt idx="1869">
                  <c:v>1.2182999459631077E-3</c:v>
                </c:pt>
                <c:pt idx="1870">
                  <c:v>3.9296273455033462E-2</c:v>
                </c:pt>
                <c:pt idx="1871">
                  <c:v>0.28933967408437822</c:v>
                </c:pt>
                <c:pt idx="1872">
                  <c:v>3.6847570833438916E-3</c:v>
                </c:pt>
                <c:pt idx="1873">
                  <c:v>1.4501003529399406E-2</c:v>
                </c:pt>
                <c:pt idx="1874">
                  <c:v>6.636614764357117E-4</c:v>
                </c:pt>
                <c:pt idx="1875">
                  <c:v>3.9449493037672746E-6</c:v>
                </c:pt>
                <c:pt idx="1876">
                  <c:v>4.3372974085098574E-3</c:v>
                </c:pt>
                <c:pt idx="1877">
                  <c:v>2.149876440135148E-2</c:v>
                </c:pt>
                <c:pt idx="1878">
                  <c:v>1.3294557199705317E-2</c:v>
                </c:pt>
                <c:pt idx="1879">
                  <c:v>6.5743521666287802E-2</c:v>
                </c:pt>
                <c:pt idx="1880">
                  <c:v>1.127410044111582E-2</c:v>
                </c:pt>
                <c:pt idx="1881">
                  <c:v>6.5534100787875971E-2</c:v>
                </c:pt>
                <c:pt idx="1882">
                  <c:v>2.9471394591505553E-3</c:v>
                </c:pt>
                <c:pt idx="1883">
                  <c:v>9.4822843836318543E-3</c:v>
                </c:pt>
                <c:pt idx="1884">
                  <c:v>0.2397757958951483</c:v>
                </c:pt>
                <c:pt idx="1885">
                  <c:v>9.2249373278841234E-3</c:v>
                </c:pt>
                <c:pt idx="1886">
                  <c:v>2.313440762383941E-2</c:v>
                </c:pt>
                <c:pt idx="1887">
                  <c:v>0.12249863097336094</c:v>
                </c:pt>
                <c:pt idx="1888">
                  <c:v>4.9590546858037765E-2</c:v>
                </c:pt>
                <c:pt idx="1889">
                  <c:v>6.7519803819248728E-2</c:v>
                </c:pt>
                <c:pt idx="1890">
                  <c:v>7.4361593211463781E-3</c:v>
                </c:pt>
                <c:pt idx="1891">
                  <c:v>1.9749602374454205E-4</c:v>
                </c:pt>
                <c:pt idx="1892">
                  <c:v>2.6926263693377161E-4</c:v>
                </c:pt>
                <c:pt idx="1893">
                  <c:v>1.4356433860435341E-2</c:v>
                </c:pt>
                <c:pt idx="1894">
                  <c:v>1.0301847980227275E-2</c:v>
                </c:pt>
                <c:pt idx="1895">
                  <c:v>4.8728092336805841E-2</c:v>
                </c:pt>
                <c:pt idx="1896">
                  <c:v>6.9145472120755291E-3</c:v>
                </c:pt>
                <c:pt idx="1897">
                  <c:v>4.4127148453825694E-3</c:v>
                </c:pt>
                <c:pt idx="1898">
                  <c:v>1.6591613832820696E-3</c:v>
                </c:pt>
                <c:pt idx="1899">
                  <c:v>7.5607287926481692E-2</c:v>
                </c:pt>
                <c:pt idx="1900">
                  <c:v>5.9314753084956974E-4</c:v>
                </c:pt>
                <c:pt idx="1901">
                  <c:v>1.201918338364151E-2</c:v>
                </c:pt>
                <c:pt idx="1902">
                  <c:v>1.4348838105086368E-3</c:v>
                </c:pt>
                <c:pt idx="1903">
                  <c:v>1.6035013837541363E-2</c:v>
                </c:pt>
                <c:pt idx="1904">
                  <c:v>1.971523771004471E-3</c:v>
                </c:pt>
                <c:pt idx="1905">
                  <c:v>3.4168352420117308E-2</c:v>
                </c:pt>
                <c:pt idx="1906">
                  <c:v>1.8744983054643675E-2</c:v>
                </c:pt>
                <c:pt idx="1907">
                  <c:v>1.0549342846909263E-2</c:v>
                </c:pt>
                <c:pt idx="1908">
                  <c:v>3.7782409123591526E-3</c:v>
                </c:pt>
                <c:pt idx="1909">
                  <c:v>4.6869942872169775E-3</c:v>
                </c:pt>
                <c:pt idx="1910">
                  <c:v>2.8339625795706792E-4</c:v>
                </c:pt>
                <c:pt idx="1911">
                  <c:v>2.4668649961035554E-2</c:v>
                </c:pt>
                <c:pt idx="1912">
                  <c:v>1.5537639431971711E-2</c:v>
                </c:pt>
                <c:pt idx="1913">
                  <c:v>2.3275542676537361E-2</c:v>
                </c:pt>
                <c:pt idx="1914">
                  <c:v>8.4327096779373736E-2</c:v>
                </c:pt>
                <c:pt idx="1915">
                  <c:v>3.3394703495913829E-2</c:v>
                </c:pt>
                <c:pt idx="1916">
                  <c:v>3.8542307977884041E-3</c:v>
                </c:pt>
                <c:pt idx="1917">
                  <c:v>3.480536614364553E-2</c:v>
                </c:pt>
                <c:pt idx="1918">
                  <c:v>5.9887919718912155E-4</c:v>
                </c:pt>
                <c:pt idx="1919">
                  <c:v>0.1224244946176232</c:v>
                </c:pt>
                <c:pt idx="1920">
                  <c:v>3.367676240234143E-2</c:v>
                </c:pt>
                <c:pt idx="1921">
                  <c:v>3.6175815609205783E-2</c:v>
                </c:pt>
                <c:pt idx="1922">
                  <c:v>3.5792189518424194E-2</c:v>
                </c:pt>
                <c:pt idx="1923">
                  <c:v>0.13196209036250853</c:v>
                </c:pt>
                <c:pt idx="1924">
                  <c:v>2.6787015038657765E-2</c:v>
                </c:pt>
                <c:pt idx="1925">
                  <c:v>3.1046359551256352E-2</c:v>
                </c:pt>
                <c:pt idx="1926">
                  <c:v>2.3645799149506631E-2</c:v>
                </c:pt>
                <c:pt idx="1927">
                  <c:v>1.8242354095440133E-3</c:v>
                </c:pt>
                <c:pt idx="1928">
                  <c:v>7.1269516920117312E-3</c:v>
                </c:pt>
                <c:pt idx="1929">
                  <c:v>6.998028096708394E-4</c:v>
                </c:pt>
                <c:pt idx="1930">
                  <c:v>1.7036731338584755E-3</c:v>
                </c:pt>
                <c:pt idx="1931">
                  <c:v>3.4872042529904154E-2</c:v>
                </c:pt>
                <c:pt idx="1932">
                  <c:v>1.8232229370195242E-2</c:v>
                </c:pt>
                <c:pt idx="1933">
                  <c:v>1.1310384935596862E-3</c:v>
                </c:pt>
                <c:pt idx="1934">
                  <c:v>2.1715061573701195E-2</c:v>
                </c:pt>
                <c:pt idx="1935">
                  <c:v>1.7567295505331827E-3</c:v>
                </c:pt>
                <c:pt idx="1936">
                  <c:v>3.3877807541372595E-2</c:v>
                </c:pt>
                <c:pt idx="1937">
                  <c:v>5.7362835852133504E-2</c:v>
                </c:pt>
                <c:pt idx="1938">
                  <c:v>9.6534345213183034E-2</c:v>
                </c:pt>
                <c:pt idx="1939">
                  <c:v>9.1878283068156882E-4</c:v>
                </c:pt>
                <c:pt idx="1940">
                  <c:v>1.521240047923585E-2</c:v>
                </c:pt>
                <c:pt idx="1941">
                  <c:v>2.8131648758529895E-4</c:v>
                </c:pt>
                <c:pt idx="1942">
                  <c:v>4.6334084021854094E-3</c:v>
                </c:pt>
                <c:pt idx="1943">
                  <c:v>0.18258211675988015</c:v>
                </c:pt>
                <c:pt idx="1944">
                  <c:v>0.11545435397981819</c:v>
                </c:pt>
                <c:pt idx="1945">
                  <c:v>2.6423526130832188E-2</c:v>
                </c:pt>
                <c:pt idx="1946">
                  <c:v>2.7433605390381512E-3</c:v>
                </c:pt>
                <c:pt idx="1947">
                  <c:v>4.1595370179050841E-3</c:v>
                </c:pt>
                <c:pt idx="1948">
                  <c:v>1.5948569093767965E-3</c:v>
                </c:pt>
                <c:pt idx="1949">
                  <c:v>3.7991052302996601E-3</c:v>
                </c:pt>
                <c:pt idx="1950">
                  <c:v>2.9421703179825055E-5</c:v>
                </c:pt>
                <c:pt idx="1951">
                  <c:v>8.829495774125018E-2</c:v>
                </c:pt>
                <c:pt idx="1952">
                  <c:v>8.1433120829646807E-2</c:v>
                </c:pt>
                <c:pt idx="1953">
                  <c:v>4.5606316722107104E-2</c:v>
                </c:pt>
                <c:pt idx="1954">
                  <c:v>5.2812913779288886E-2</c:v>
                </c:pt>
                <c:pt idx="1955">
                  <c:v>7.4549371094052646E-4</c:v>
                </c:pt>
                <c:pt idx="1956">
                  <c:v>1.011968016332322E-3</c:v>
                </c:pt>
                <c:pt idx="1957">
                  <c:v>4.3152425856482431E-4</c:v>
                </c:pt>
                <c:pt idx="1958">
                  <c:v>2.8682134263357509E-5</c:v>
                </c:pt>
                <c:pt idx="1959">
                  <c:v>2.1297307160865774E-3</c:v>
                </c:pt>
                <c:pt idx="1960">
                  <c:v>3.3828898915193341E-2</c:v>
                </c:pt>
                <c:pt idx="1961">
                  <c:v>2.5166402652692065E-2</c:v>
                </c:pt>
                <c:pt idx="1962">
                  <c:v>1.9220285191912354E-2</c:v>
                </c:pt>
                <c:pt idx="1963">
                  <c:v>0.13508579161041381</c:v>
                </c:pt>
                <c:pt idx="1964">
                  <c:v>1.08306513897291E-3</c:v>
                </c:pt>
                <c:pt idx="1965">
                  <c:v>6.573234260866577E-2</c:v>
                </c:pt>
                <c:pt idx="1966">
                  <c:v>2.2767053066042042E-2</c:v>
                </c:pt>
                <c:pt idx="1967">
                  <c:v>3.1654355889142269E-2</c:v>
                </c:pt>
                <c:pt idx="1968">
                  <c:v>0.10929758429921811</c:v>
                </c:pt>
                <c:pt idx="1969">
                  <c:v>1.1945131142541211E-2</c:v>
                </c:pt>
                <c:pt idx="1970">
                  <c:v>1.291730249146198E-4</c:v>
                </c:pt>
                <c:pt idx="1971">
                  <c:v>5.9946244885261506E-2</c:v>
                </c:pt>
                <c:pt idx="1972">
                  <c:v>5.8368474174668415E-2</c:v>
                </c:pt>
                <c:pt idx="1973">
                  <c:v>2.1791938320441597E-2</c:v>
                </c:pt>
                <c:pt idx="1974">
                  <c:v>1.4104856334291379E-3</c:v>
                </c:pt>
                <c:pt idx="1975">
                  <c:v>2.4183411297205876E-2</c:v>
                </c:pt>
                <c:pt idx="1976">
                  <c:v>4.3578935831861461E-2</c:v>
                </c:pt>
                <c:pt idx="1977">
                  <c:v>2.0856097387687095E-2</c:v>
                </c:pt>
                <c:pt idx="1978">
                  <c:v>4.8923862309035082E-4</c:v>
                </c:pt>
                <c:pt idx="1979">
                  <c:v>4.6492760767726626E-2</c:v>
                </c:pt>
                <c:pt idx="1980">
                  <c:v>5.2455165702207929E-3</c:v>
                </c:pt>
                <c:pt idx="1981">
                  <c:v>1.945873321456518E-2</c:v>
                </c:pt>
                <c:pt idx="1982">
                  <c:v>3.200083152425659E-2</c:v>
                </c:pt>
                <c:pt idx="1983">
                  <c:v>1.6433122941970533E-3</c:v>
                </c:pt>
                <c:pt idx="1984">
                  <c:v>2.3268180807417879E-2</c:v>
                </c:pt>
                <c:pt idx="1985">
                  <c:v>3.7656129908114767E-2</c:v>
                </c:pt>
                <c:pt idx="1986">
                  <c:v>9.3048565536271079E-3</c:v>
                </c:pt>
                <c:pt idx="1987">
                  <c:v>3.2669720760550358E-2</c:v>
                </c:pt>
                <c:pt idx="1988">
                  <c:v>2.483219213021539E-2</c:v>
                </c:pt>
                <c:pt idx="1989">
                  <c:v>6.5786634903878066E-2</c:v>
                </c:pt>
                <c:pt idx="1990">
                  <c:v>6.8193202941938176E-4</c:v>
                </c:pt>
                <c:pt idx="1991">
                  <c:v>7.449866094990619E-2</c:v>
                </c:pt>
                <c:pt idx="1992">
                  <c:v>9.4125962450896213E-5</c:v>
                </c:pt>
                <c:pt idx="1993">
                  <c:v>8.8732047245552809E-2</c:v>
                </c:pt>
                <c:pt idx="1994">
                  <c:v>9.674887123810361E-5</c:v>
                </c:pt>
                <c:pt idx="1995">
                  <c:v>7.7277615617877939E-3</c:v>
                </c:pt>
                <c:pt idx="1996">
                  <c:v>1.7962092790670077E-2</c:v>
                </c:pt>
                <c:pt idx="1997">
                  <c:v>3.7323882663147442E-3</c:v>
                </c:pt>
                <c:pt idx="1998">
                  <c:v>1.8603879627675901E-2</c:v>
                </c:pt>
                <c:pt idx="1999">
                  <c:v>7.7289719150866563E-4</c:v>
                </c:pt>
                <c:pt idx="2000">
                  <c:v>0.15903394995009246</c:v>
                </c:pt>
                <c:pt idx="2001">
                  <c:v>4.6513474591109832E-4</c:v>
                </c:pt>
                <c:pt idx="2002">
                  <c:v>3.412675530322553E-2</c:v>
                </c:pt>
                <c:pt idx="2003">
                  <c:v>9.0025689200159936E-2</c:v>
                </c:pt>
                <c:pt idx="2004">
                  <c:v>6.2045193445556819E-2</c:v>
                </c:pt>
                <c:pt idx="2005">
                  <c:v>5.2640153882672722E-2</c:v>
                </c:pt>
                <c:pt idx="2006">
                  <c:v>9.118431430101567E-3</c:v>
                </c:pt>
                <c:pt idx="2007">
                  <c:v>7.715475926579865E-2</c:v>
                </c:pt>
                <c:pt idx="2008">
                  <c:v>5.4293405623283712E-2</c:v>
                </c:pt>
                <c:pt idx="2009">
                  <c:v>2.8539276027815995E-2</c:v>
                </c:pt>
                <c:pt idx="2010">
                  <c:v>4.1716362320096123E-3</c:v>
                </c:pt>
                <c:pt idx="2011">
                  <c:v>4.6904861464819548E-3</c:v>
                </c:pt>
                <c:pt idx="2012">
                  <c:v>5.0390046197862824E-2</c:v>
                </c:pt>
                <c:pt idx="2013">
                  <c:v>1.0413657856372124E-2</c:v>
                </c:pt>
                <c:pt idx="2014">
                  <c:v>3.2799040162968173E-3</c:v>
                </c:pt>
                <c:pt idx="2015">
                  <c:v>4.0266403831926059E-3</c:v>
                </c:pt>
                <c:pt idx="2016">
                  <c:v>2.7527339126941341E-3</c:v>
                </c:pt>
                <c:pt idx="2017">
                  <c:v>1.7389920639559697E-2</c:v>
                </c:pt>
                <c:pt idx="2018">
                  <c:v>7.0866929264983253E-2</c:v>
                </c:pt>
                <c:pt idx="2019">
                  <c:v>1.0958226600483306E-3</c:v>
                </c:pt>
                <c:pt idx="2020">
                  <c:v>5.8792101733406467E-2</c:v>
                </c:pt>
                <c:pt idx="2021">
                  <c:v>4.6518052578001019E-2</c:v>
                </c:pt>
                <c:pt idx="2022">
                  <c:v>4.2438973685423508E-2</c:v>
                </c:pt>
                <c:pt idx="2023">
                  <c:v>2.2439099923109197E-3</c:v>
                </c:pt>
                <c:pt idx="2024">
                  <c:v>2.5071499095132253E-2</c:v>
                </c:pt>
                <c:pt idx="2025">
                  <c:v>2.7982622720283666E-3</c:v>
                </c:pt>
                <c:pt idx="2026">
                  <c:v>3.9301059041262441E-3</c:v>
                </c:pt>
                <c:pt idx="2027">
                  <c:v>1.8375957814721174E-2</c:v>
                </c:pt>
                <c:pt idx="2028">
                  <c:v>4.5618498861628451E-3</c:v>
                </c:pt>
                <c:pt idx="2029">
                  <c:v>1.880414621557399E-2</c:v>
                </c:pt>
                <c:pt idx="2030">
                  <c:v>2.1214321186260453E-2</c:v>
                </c:pt>
                <c:pt idx="2031">
                  <c:v>1.5595624376527723E-2</c:v>
                </c:pt>
                <c:pt idx="2032">
                  <c:v>6.4963366950621126E-4</c:v>
                </c:pt>
                <c:pt idx="2033">
                  <c:v>4.5238369194297252E-2</c:v>
                </c:pt>
                <c:pt idx="2034">
                  <c:v>7.6734672618555838E-5</c:v>
                </c:pt>
                <c:pt idx="2035">
                  <c:v>1.7572954800691591E-2</c:v>
                </c:pt>
                <c:pt idx="2036">
                  <c:v>5.2710851343894747E-7</c:v>
                </c:pt>
                <c:pt idx="2037">
                  <c:v>8.1830768598222012E-2</c:v>
                </c:pt>
                <c:pt idx="2038">
                  <c:v>4.3797903251652156E-4</c:v>
                </c:pt>
                <c:pt idx="2039">
                  <c:v>2.8448291952009399E-2</c:v>
                </c:pt>
                <c:pt idx="2040">
                  <c:v>7.9349068139312556E-2</c:v>
                </c:pt>
                <c:pt idx="2041">
                  <c:v>3.1359278430619773E-2</c:v>
                </c:pt>
                <c:pt idx="2042">
                  <c:v>2.0615323312296065E-2</c:v>
                </c:pt>
                <c:pt idx="2043">
                  <c:v>3.1688721066643701E-2</c:v>
                </c:pt>
                <c:pt idx="2044">
                  <c:v>9.5394111149790664E-4</c:v>
                </c:pt>
                <c:pt idx="2045">
                  <c:v>2.2278362989398289E-4</c:v>
                </c:pt>
                <c:pt idx="2046">
                  <c:v>3.1151942705567133E-3</c:v>
                </c:pt>
                <c:pt idx="2047">
                  <c:v>6.3964019418123307E-4</c:v>
                </c:pt>
                <c:pt idx="2048">
                  <c:v>1.353247432407112E-2</c:v>
                </c:pt>
                <c:pt idx="2049">
                  <c:v>7.5556368293948573E-2</c:v>
                </c:pt>
                <c:pt idx="2050">
                  <c:v>2.0718619548523555E-4</c:v>
                </c:pt>
                <c:pt idx="2051">
                  <c:v>5.5208735580693655E-2</c:v>
                </c:pt>
                <c:pt idx="2052">
                  <c:v>6.5933158970672883E-3</c:v>
                </c:pt>
                <c:pt idx="2053">
                  <c:v>2.4842844709614141E-2</c:v>
                </c:pt>
                <c:pt idx="2054">
                  <c:v>8.1600435554737422E-3</c:v>
                </c:pt>
                <c:pt idx="2055">
                  <c:v>1.387354326971333E-2</c:v>
                </c:pt>
                <c:pt idx="2056">
                  <c:v>2.5983161673816896E-2</c:v>
                </c:pt>
                <c:pt idx="2057">
                  <c:v>4.2060904346284504E-4</c:v>
                </c:pt>
                <c:pt idx="2058">
                  <c:v>5.7777252095926315E-3</c:v>
                </c:pt>
                <c:pt idx="2059">
                  <c:v>2.7091008673577288E-4</c:v>
                </c:pt>
                <c:pt idx="2060">
                  <c:v>1.9244035776266117E-2</c:v>
                </c:pt>
                <c:pt idx="2061">
                  <c:v>2.6059932504274574E-3</c:v>
                </c:pt>
                <c:pt idx="2062">
                  <c:v>5.5420974737513687E-2</c:v>
                </c:pt>
                <c:pt idx="2063">
                  <c:v>7.4926879449289191E-2</c:v>
                </c:pt>
                <c:pt idx="2064">
                  <c:v>3.6678268523404519E-4</c:v>
                </c:pt>
                <c:pt idx="2065">
                  <c:v>5.9328987143744934E-3</c:v>
                </c:pt>
                <c:pt idx="2066">
                  <c:v>1.6667431759020138E-4</c:v>
                </c:pt>
                <c:pt idx="2067">
                  <c:v>1.2556093723572934E-3</c:v>
                </c:pt>
                <c:pt idx="2068">
                  <c:v>1.0692293424655741E-2</c:v>
                </c:pt>
                <c:pt idx="2069">
                  <c:v>2.2988262173276913E-2</c:v>
                </c:pt>
                <c:pt idx="2070">
                  <c:v>8.599496091300245E-3</c:v>
                </c:pt>
                <c:pt idx="2071">
                  <c:v>1.4371320216650225E-3</c:v>
                </c:pt>
                <c:pt idx="2072">
                  <c:v>6.1318494905789556E-2</c:v>
                </c:pt>
                <c:pt idx="2073">
                  <c:v>2.7089810409747173E-2</c:v>
                </c:pt>
                <c:pt idx="2074">
                  <c:v>0.12810705705971559</c:v>
                </c:pt>
                <c:pt idx="2075">
                  <c:v>1.0685584655705902E-2</c:v>
                </c:pt>
                <c:pt idx="2076">
                  <c:v>5.7209633611057423E-2</c:v>
                </c:pt>
                <c:pt idx="2077">
                  <c:v>9.324870582561335E-4</c:v>
                </c:pt>
                <c:pt idx="2078">
                  <c:v>1.4142725980024456E-3</c:v>
                </c:pt>
                <c:pt idx="2079">
                  <c:v>3.607996046169318E-4</c:v>
                </c:pt>
                <c:pt idx="2080">
                  <c:v>7.7960804010323251E-2</c:v>
                </c:pt>
                <c:pt idx="2081">
                  <c:v>1.4226047079225599E-2</c:v>
                </c:pt>
                <c:pt idx="2082">
                  <c:v>1.6737047966305822E-2</c:v>
                </c:pt>
                <c:pt idx="2083">
                  <c:v>1.5875825627285182E-2</c:v>
                </c:pt>
                <c:pt idx="2084">
                  <c:v>2.1943738752199307E-2</c:v>
                </c:pt>
                <c:pt idx="2085">
                  <c:v>1.2028603541985459E-2</c:v>
                </c:pt>
                <c:pt idx="2086">
                  <c:v>4.8502920510106906E-2</c:v>
                </c:pt>
                <c:pt idx="2087">
                  <c:v>1.1206815939795318E-2</c:v>
                </c:pt>
                <c:pt idx="2088">
                  <c:v>7.5801688163539115E-3</c:v>
                </c:pt>
                <c:pt idx="2089">
                  <c:v>7.09138527124498E-3</c:v>
                </c:pt>
                <c:pt idx="2090">
                  <c:v>3.812224420625647E-2</c:v>
                </c:pt>
                <c:pt idx="2091">
                  <c:v>2.5492725102649553E-3</c:v>
                </c:pt>
                <c:pt idx="2092">
                  <c:v>2.4241992189126982E-4</c:v>
                </c:pt>
                <c:pt idx="2093">
                  <c:v>0.14899876199569922</c:v>
                </c:pt>
                <c:pt idx="2094">
                  <c:v>8.8231806406324859E-2</c:v>
                </c:pt>
                <c:pt idx="2095">
                  <c:v>6.2325662858701619E-4</c:v>
                </c:pt>
                <c:pt idx="2096">
                  <c:v>4.7278499778289844E-2</c:v>
                </c:pt>
                <c:pt idx="2097">
                  <c:v>3.1935499442365206E-2</c:v>
                </c:pt>
                <c:pt idx="2098">
                  <c:v>8.3963225428234221E-7</c:v>
                </c:pt>
                <c:pt idx="2099">
                  <c:v>8.4042753606234245E-3</c:v>
                </c:pt>
                <c:pt idx="2100">
                  <c:v>4.6774892032514608E-2</c:v>
                </c:pt>
                <c:pt idx="2101">
                  <c:v>4.5584206292708061E-2</c:v>
                </c:pt>
                <c:pt idx="2102">
                  <c:v>4.7166799389673011E-2</c:v>
                </c:pt>
                <c:pt idx="2103">
                  <c:v>3.3159605180005755E-2</c:v>
                </c:pt>
                <c:pt idx="2104">
                  <c:v>4.52936342822279E-2</c:v>
                </c:pt>
                <c:pt idx="2105">
                  <c:v>1.1195063667750004E-2</c:v>
                </c:pt>
                <c:pt idx="2106">
                  <c:v>4.5128425584546751E-2</c:v>
                </c:pt>
                <c:pt idx="2107">
                  <c:v>6.6629268329232549E-2</c:v>
                </c:pt>
                <c:pt idx="2108">
                  <c:v>9.6783002239769891E-2</c:v>
                </c:pt>
                <c:pt idx="2109">
                  <c:v>2.4677982783432376E-3</c:v>
                </c:pt>
                <c:pt idx="2110">
                  <c:v>3.5034452232693754E-2</c:v>
                </c:pt>
                <c:pt idx="2111">
                  <c:v>8.907386416334713E-2</c:v>
                </c:pt>
                <c:pt idx="2112">
                  <c:v>3.2391807644540742E-3</c:v>
                </c:pt>
                <c:pt idx="2113">
                  <c:v>4.9839777436132054E-3</c:v>
                </c:pt>
                <c:pt idx="2114">
                  <c:v>0.10235250448829004</c:v>
                </c:pt>
                <c:pt idx="2115">
                  <c:v>1.2557026220839883E-3</c:v>
                </c:pt>
                <c:pt idx="2116">
                  <c:v>7.3604342044508442E-2</c:v>
                </c:pt>
                <c:pt idx="2117">
                  <c:v>2.8546338257465795E-4</c:v>
                </c:pt>
                <c:pt idx="2118">
                  <c:v>7.2026505174512603E-2</c:v>
                </c:pt>
                <c:pt idx="2119">
                  <c:v>6.6532207263206699E-3</c:v>
                </c:pt>
                <c:pt idx="2120">
                  <c:v>9.4630031033178796E-3</c:v>
                </c:pt>
                <c:pt idx="2121">
                  <c:v>1.1927600658533388E-2</c:v>
                </c:pt>
                <c:pt idx="2122">
                  <c:v>2.1579205189058799E-4</c:v>
                </c:pt>
                <c:pt idx="2123">
                  <c:v>0.10175835098418839</c:v>
                </c:pt>
                <c:pt idx="2124">
                  <c:v>0.2363461623100187</c:v>
                </c:pt>
                <c:pt idx="2125">
                  <c:v>3.2297683795800246E-2</c:v>
                </c:pt>
                <c:pt idx="2126">
                  <c:v>2.1679437535500207E-4</c:v>
                </c:pt>
                <c:pt idx="2127">
                  <c:v>4.1422476686599867E-2</c:v>
                </c:pt>
                <c:pt idx="2128">
                  <c:v>5.8950634923481057E-2</c:v>
                </c:pt>
                <c:pt idx="2129">
                  <c:v>9.3948548727390228E-3</c:v>
                </c:pt>
                <c:pt idx="2130">
                  <c:v>1.111893909818466E-2</c:v>
                </c:pt>
                <c:pt idx="2131">
                  <c:v>2.4594247010881372E-2</c:v>
                </c:pt>
                <c:pt idx="2132">
                  <c:v>5.9501301408519322E-4</c:v>
                </c:pt>
                <c:pt idx="2133">
                  <c:v>5.7557704567592932E-2</c:v>
                </c:pt>
                <c:pt idx="2134">
                  <c:v>2.9455149967162769E-4</c:v>
                </c:pt>
                <c:pt idx="2135">
                  <c:v>1.2698424956132067E-2</c:v>
                </c:pt>
                <c:pt idx="2136">
                  <c:v>3.8942447080101437E-2</c:v>
                </c:pt>
                <c:pt idx="2137">
                  <c:v>8.578957865369179E-3</c:v>
                </c:pt>
                <c:pt idx="2138">
                  <c:v>5.7987294047766667E-2</c:v>
                </c:pt>
                <c:pt idx="2139">
                  <c:v>1.1455523995295885E-5</c:v>
                </c:pt>
                <c:pt idx="2140">
                  <c:v>8.5240682142773652E-2</c:v>
                </c:pt>
                <c:pt idx="2141">
                  <c:v>7.4691139241011457E-3</c:v>
                </c:pt>
                <c:pt idx="2142">
                  <c:v>2.7151272640610841E-5</c:v>
                </c:pt>
                <c:pt idx="2143">
                  <c:v>2.0772884678995204E-3</c:v>
                </c:pt>
                <c:pt idx="2144">
                  <c:v>6.719662784073873E-3</c:v>
                </c:pt>
                <c:pt idx="2145">
                  <c:v>7.5719342280381179E-4</c:v>
                </c:pt>
                <c:pt idx="2146">
                  <c:v>0.11972503161879069</c:v>
                </c:pt>
                <c:pt idx="2147">
                  <c:v>1.0052419767138327E-2</c:v>
                </c:pt>
                <c:pt idx="2148">
                  <c:v>1.1667570340631649E-3</c:v>
                </c:pt>
                <c:pt idx="2149">
                  <c:v>5.253729158811813E-4</c:v>
                </c:pt>
                <c:pt idx="2150">
                  <c:v>3.4761752699701901E-2</c:v>
                </c:pt>
                <c:pt idx="2151">
                  <c:v>2.8596294040706233E-12</c:v>
                </c:pt>
                <c:pt idx="2152">
                  <c:v>2.7574837784189291E-2</c:v>
                </c:pt>
                <c:pt idx="2153">
                  <c:v>1.9221481211627935E-4</c:v>
                </c:pt>
                <c:pt idx="2154">
                  <c:v>3.3093632496730668E-2</c:v>
                </c:pt>
                <c:pt idx="2155">
                  <c:v>1.6488387739282115E-2</c:v>
                </c:pt>
                <c:pt idx="2156">
                  <c:v>5.446236562952298E-4</c:v>
                </c:pt>
                <c:pt idx="2157">
                  <c:v>1.4922159586999963E-2</c:v>
                </c:pt>
                <c:pt idx="2158">
                  <c:v>2.243394481391368E-2</c:v>
                </c:pt>
                <c:pt idx="2159">
                  <c:v>2.107162538765197E-2</c:v>
                </c:pt>
                <c:pt idx="2160">
                  <c:v>5.6381419049485598E-2</c:v>
                </c:pt>
                <c:pt idx="2161">
                  <c:v>1.8088002053141462E-2</c:v>
                </c:pt>
                <c:pt idx="2162">
                  <c:v>1.4212358457412871E-2</c:v>
                </c:pt>
                <c:pt idx="2163">
                  <c:v>6.6995732810501895E-3</c:v>
                </c:pt>
                <c:pt idx="2164">
                  <c:v>1.1938771702483756E-2</c:v>
                </c:pt>
                <c:pt idx="2165">
                  <c:v>7.5148214985967582E-3</c:v>
                </c:pt>
                <c:pt idx="2166">
                  <c:v>1.0182621182240562E-3</c:v>
                </c:pt>
                <c:pt idx="2167">
                  <c:v>0.20082008518789732</c:v>
                </c:pt>
                <c:pt idx="2168">
                  <c:v>1.662080448519241E-2</c:v>
                </c:pt>
                <c:pt idx="2169">
                  <c:v>3.3089329267672475E-2</c:v>
                </c:pt>
                <c:pt idx="2170">
                  <c:v>5.885364151499313E-2</c:v>
                </c:pt>
                <c:pt idx="2171">
                  <c:v>2.2786688806201664E-3</c:v>
                </c:pt>
                <c:pt idx="2172">
                  <c:v>4.0314614854689669E-4</c:v>
                </c:pt>
                <c:pt idx="2173">
                  <c:v>6.7434705484634653E-3</c:v>
                </c:pt>
                <c:pt idx="2174">
                  <c:v>1.6916391576055193E-3</c:v>
                </c:pt>
                <c:pt idx="2175">
                  <c:v>1.1759652700378462E-2</c:v>
                </c:pt>
                <c:pt idx="2176">
                  <c:v>1.9007344326652093E-3</c:v>
                </c:pt>
                <c:pt idx="2177">
                  <c:v>4.8251961403002934E-3</c:v>
                </c:pt>
                <c:pt idx="2178">
                  <c:v>6.6619219202436283E-2</c:v>
                </c:pt>
                <c:pt idx="2179">
                  <c:v>0.10432097728533127</c:v>
                </c:pt>
                <c:pt idx="2180">
                  <c:v>5.5884341698187484E-2</c:v>
                </c:pt>
                <c:pt idx="2181">
                  <c:v>4.3651724432879988E-3</c:v>
                </c:pt>
                <c:pt idx="2182">
                  <c:v>5.6078648411151497E-2</c:v>
                </c:pt>
                <c:pt idx="2183">
                  <c:v>1.6431921613003168E-2</c:v>
                </c:pt>
                <c:pt idx="2184">
                  <c:v>7.0520865296987228E-2</c:v>
                </c:pt>
                <c:pt idx="2185">
                  <c:v>2.2136516857222434E-2</c:v>
                </c:pt>
                <c:pt idx="2186">
                  <c:v>1.8998774925706938E-2</c:v>
                </c:pt>
                <c:pt idx="2187">
                  <c:v>3.1146464745644628E-2</c:v>
                </c:pt>
                <c:pt idx="2188">
                  <c:v>4.5209461513227897E-2</c:v>
                </c:pt>
                <c:pt idx="2189">
                  <c:v>1.1414296077845019E-2</c:v>
                </c:pt>
                <c:pt idx="2190">
                  <c:v>1.6079723058964952E-2</c:v>
                </c:pt>
                <c:pt idx="2191">
                  <c:v>4.3640870590436507E-4</c:v>
                </c:pt>
                <c:pt idx="2192">
                  <c:v>9.3770099013886507E-4</c:v>
                </c:pt>
                <c:pt idx="2193">
                  <c:v>5.1134428515076558E-4</c:v>
                </c:pt>
                <c:pt idx="2194">
                  <c:v>1.0085391411463045E-2</c:v>
                </c:pt>
                <c:pt idx="2195">
                  <c:v>0.13118484568450464</c:v>
                </c:pt>
                <c:pt idx="2196">
                  <c:v>1.8577258251194039E-5</c:v>
                </c:pt>
                <c:pt idx="2197">
                  <c:v>1.5781928640068565E-2</c:v>
                </c:pt>
                <c:pt idx="2198">
                  <c:v>1.2729833465265539E-2</c:v>
                </c:pt>
                <c:pt idx="2199">
                  <c:v>2.6915974992612744E-2</c:v>
                </c:pt>
                <c:pt idx="2200">
                  <c:v>2.8803401249815248E-2</c:v>
                </c:pt>
                <c:pt idx="2201">
                  <c:v>8.9691949066344687E-3</c:v>
                </c:pt>
                <c:pt idx="2202">
                  <c:v>2.9175486148243879E-2</c:v>
                </c:pt>
                <c:pt idx="2203">
                  <c:v>5.7410393438372051E-3</c:v>
                </c:pt>
                <c:pt idx="2204">
                  <c:v>5.0336573732055148E-2</c:v>
                </c:pt>
                <c:pt idx="2205">
                  <c:v>1.5489046854695354E-4</c:v>
                </c:pt>
                <c:pt idx="2206">
                  <c:v>5.6007376196961993E-2</c:v>
                </c:pt>
                <c:pt idx="2207">
                  <c:v>6.0711411754675658E-4</c:v>
                </c:pt>
                <c:pt idx="2208">
                  <c:v>6.8409564228671667E-4</c:v>
                </c:pt>
                <c:pt idx="2209">
                  <c:v>3.1000678889719748E-3</c:v>
                </c:pt>
                <c:pt idx="2210">
                  <c:v>3.3172837063792635E-3</c:v>
                </c:pt>
                <c:pt idx="2211">
                  <c:v>3.4680175060149122E-2</c:v>
                </c:pt>
                <c:pt idx="2212">
                  <c:v>3.6212148945328947E-2</c:v>
                </c:pt>
                <c:pt idx="2213">
                  <c:v>7.9102904754041505E-3</c:v>
                </c:pt>
                <c:pt idx="2214">
                  <c:v>1.9667141820575834E-4</c:v>
                </c:pt>
                <c:pt idx="2215">
                  <c:v>1.3172835897732767E-2</c:v>
                </c:pt>
                <c:pt idx="2216">
                  <c:v>5.1729057232096035E-3</c:v>
                </c:pt>
                <c:pt idx="2217">
                  <c:v>6.37427000094541E-3</c:v>
                </c:pt>
                <c:pt idx="2218">
                  <c:v>1.5020375543181223E-2</c:v>
                </c:pt>
                <c:pt idx="2219">
                  <c:v>6.6000568899088705E-3</c:v>
                </c:pt>
                <c:pt idx="2220">
                  <c:v>1.335863844575486E-3</c:v>
                </c:pt>
                <c:pt idx="2221">
                  <c:v>3.7419675218153828E-2</c:v>
                </c:pt>
                <c:pt idx="2222">
                  <c:v>1.4630596636405742E-2</c:v>
                </c:pt>
                <c:pt idx="2223">
                  <c:v>1.6525905939876535E-4</c:v>
                </c:pt>
                <c:pt idx="2224">
                  <c:v>1.0947848420012E-2</c:v>
                </c:pt>
                <c:pt idx="2225">
                  <c:v>5.2143108346215515E-2</c:v>
                </c:pt>
                <c:pt idx="2226">
                  <c:v>5.4203333086868474E-5</c:v>
                </c:pt>
                <c:pt idx="2227">
                  <c:v>1.381766663689106E-2</c:v>
                </c:pt>
                <c:pt idx="2228">
                  <c:v>6.4410182845758238E-2</c:v>
                </c:pt>
                <c:pt idx="2229">
                  <c:v>3.0197113710740919E-4</c:v>
                </c:pt>
                <c:pt idx="2230">
                  <c:v>1.9381375364865348E-3</c:v>
                </c:pt>
                <c:pt idx="2231">
                  <c:v>1.2656902487073024E-2</c:v>
                </c:pt>
                <c:pt idx="2232">
                  <c:v>9.0603688746840064E-2</c:v>
                </c:pt>
                <c:pt idx="2233">
                  <c:v>0.10503740435981224</c:v>
                </c:pt>
                <c:pt idx="2234">
                  <c:v>1.2617665020234025E-2</c:v>
                </c:pt>
                <c:pt idx="2235">
                  <c:v>1.2896079332306323E-2</c:v>
                </c:pt>
                <c:pt idx="2236">
                  <c:v>8.3700732656450273E-3</c:v>
                </c:pt>
                <c:pt idx="2237">
                  <c:v>3.5417918459919513E-3</c:v>
                </c:pt>
                <c:pt idx="2238">
                  <c:v>1.819383279968426E-2</c:v>
                </c:pt>
                <c:pt idx="2239">
                  <c:v>4.1266642760131637E-2</c:v>
                </c:pt>
                <c:pt idx="2240">
                  <c:v>5.8634426597695848E-2</c:v>
                </c:pt>
                <c:pt idx="2241">
                  <c:v>3.1542679070216818E-4</c:v>
                </c:pt>
                <c:pt idx="2242">
                  <c:v>1.7125943807354594E-2</c:v>
                </c:pt>
                <c:pt idx="2243">
                  <c:v>9.7025943064171765E-3</c:v>
                </c:pt>
                <c:pt idx="2244">
                  <c:v>5.6242457426755703E-3</c:v>
                </c:pt>
                <c:pt idx="2245">
                  <c:v>9.0976964602789857E-3</c:v>
                </c:pt>
                <c:pt idx="2246">
                  <c:v>1.5381271142637645E-2</c:v>
                </c:pt>
                <c:pt idx="2247">
                  <c:v>7.3819973809685011E-3</c:v>
                </c:pt>
                <c:pt idx="2248">
                  <c:v>1.0471484771753114E-2</c:v>
                </c:pt>
                <c:pt idx="2249">
                  <c:v>1.4217959142099716E-2</c:v>
                </c:pt>
                <c:pt idx="2250">
                  <c:v>1.3035854475181304E-4</c:v>
                </c:pt>
                <c:pt idx="2251">
                  <c:v>3.8469007822497868E-2</c:v>
                </c:pt>
                <c:pt idx="2252">
                  <c:v>2.0138272142365597E-2</c:v>
                </c:pt>
                <c:pt idx="2253">
                  <c:v>1.233010720935894E-2</c:v>
                </c:pt>
                <c:pt idx="2254">
                  <c:v>7.6281439524914104E-4</c:v>
                </c:pt>
                <c:pt idx="2255">
                  <c:v>4.898663713261921E-3</c:v>
                </c:pt>
                <c:pt idx="2256">
                  <c:v>5.9215427729768781E-2</c:v>
                </c:pt>
                <c:pt idx="2257">
                  <c:v>3.4949441680003426E-2</c:v>
                </c:pt>
                <c:pt idx="2258">
                  <c:v>4.9177404996767447E-2</c:v>
                </c:pt>
                <c:pt idx="2259">
                  <c:v>4.1118254311344237E-3</c:v>
                </c:pt>
                <c:pt idx="2260">
                  <c:v>0.10039394308704025</c:v>
                </c:pt>
                <c:pt idx="2261">
                  <c:v>2.2357872396194859E-2</c:v>
                </c:pt>
                <c:pt idx="2262">
                  <c:v>2.0582695285990472E-2</c:v>
                </c:pt>
                <c:pt idx="2263">
                  <c:v>0.1023351690442115</c:v>
                </c:pt>
                <c:pt idx="2264">
                  <c:v>1.5250212033150514E-2</c:v>
                </c:pt>
                <c:pt idx="2265">
                  <c:v>6.735624131998799E-3</c:v>
                </c:pt>
                <c:pt idx="2266">
                  <c:v>3.9175472666689443E-2</c:v>
                </c:pt>
                <c:pt idx="2267">
                  <c:v>1.0653473611932616E-2</c:v>
                </c:pt>
                <c:pt idx="2268">
                  <c:v>2.0369858064262964E-4</c:v>
                </c:pt>
                <c:pt idx="2269">
                  <c:v>9.8479702011413373E-5</c:v>
                </c:pt>
                <c:pt idx="2270">
                  <c:v>2.6933650231453388E-2</c:v>
                </c:pt>
                <c:pt idx="2271">
                  <c:v>5.6428745064856546E-2</c:v>
                </c:pt>
                <c:pt idx="2272">
                  <c:v>2.7173648778956776E-2</c:v>
                </c:pt>
                <c:pt idx="2273">
                  <c:v>4.0042846040808801E-2</c:v>
                </c:pt>
                <c:pt idx="2274">
                  <c:v>3.3501959147158769E-2</c:v>
                </c:pt>
                <c:pt idx="2275">
                  <c:v>5.0962654925665193E-2</c:v>
                </c:pt>
                <c:pt idx="2276">
                  <c:v>4.7207136978334339E-3</c:v>
                </c:pt>
                <c:pt idx="2277">
                  <c:v>4.3248324089308121E-2</c:v>
                </c:pt>
                <c:pt idx="2278">
                  <c:v>6.1146779087731036E-2</c:v>
                </c:pt>
                <c:pt idx="2279">
                  <c:v>5.1776615202763967E-3</c:v>
                </c:pt>
                <c:pt idx="2280">
                  <c:v>3.3539899746643287E-2</c:v>
                </c:pt>
                <c:pt idx="2281">
                  <c:v>5.8321066993336631E-3</c:v>
                </c:pt>
                <c:pt idx="2282">
                  <c:v>0.11377797187780957</c:v>
                </c:pt>
                <c:pt idx="2283">
                  <c:v>2.0879833763769611E-3</c:v>
                </c:pt>
                <c:pt idx="2284">
                  <c:v>1.2175296936441026E-2</c:v>
                </c:pt>
                <c:pt idx="2285">
                  <c:v>4.3159438013200772E-6</c:v>
                </c:pt>
                <c:pt idx="2286">
                  <c:v>3.6871319252221153E-2</c:v>
                </c:pt>
                <c:pt idx="2287">
                  <c:v>3.3318501805982589E-6</c:v>
                </c:pt>
                <c:pt idx="2288">
                  <c:v>2.2779362574993186E-2</c:v>
                </c:pt>
                <c:pt idx="2289">
                  <c:v>5.7921763227326756E-2</c:v>
                </c:pt>
                <c:pt idx="2290">
                  <c:v>4.6411010100437661E-2</c:v>
                </c:pt>
                <c:pt idx="2291">
                  <c:v>9.3332194514865962E-4</c:v>
                </c:pt>
                <c:pt idx="2292">
                  <c:v>4.0344460962615541E-2</c:v>
                </c:pt>
                <c:pt idx="2293">
                  <c:v>5.7515406964484391E-3</c:v>
                </c:pt>
                <c:pt idx="2294">
                  <c:v>0.16942555858248548</c:v>
                </c:pt>
                <c:pt idx="2295">
                  <c:v>6.385290899096728E-2</c:v>
                </c:pt>
                <c:pt idx="2296">
                  <c:v>2.0206430970275153E-2</c:v>
                </c:pt>
                <c:pt idx="2297">
                  <c:v>4.1888170843160349E-2</c:v>
                </c:pt>
                <c:pt idx="2298">
                  <c:v>1.4819333049179758E-2</c:v>
                </c:pt>
                <c:pt idx="2299">
                  <c:v>1.0120381099376056E-6</c:v>
                </c:pt>
                <c:pt idx="2300">
                  <c:v>0.10683450693969149</c:v>
                </c:pt>
                <c:pt idx="2301">
                  <c:v>4.3416518975778189E-2</c:v>
                </c:pt>
                <c:pt idx="2302">
                  <c:v>2.1114481306754435E-2</c:v>
                </c:pt>
                <c:pt idx="2303">
                  <c:v>4.1472472729266038E-3</c:v>
                </c:pt>
                <c:pt idx="2304">
                  <c:v>8.2065489550916994E-3</c:v>
                </c:pt>
                <c:pt idx="2305">
                  <c:v>1.3669989807239581E-2</c:v>
                </c:pt>
                <c:pt idx="2306">
                  <c:v>5.0035576712672947E-2</c:v>
                </c:pt>
                <c:pt idx="2307">
                  <c:v>7.2088306288841497E-2</c:v>
                </c:pt>
                <c:pt idx="2308">
                  <c:v>1.5384511213987616E-2</c:v>
                </c:pt>
                <c:pt idx="2309">
                  <c:v>7.4789783185590458E-2</c:v>
                </c:pt>
                <c:pt idx="2310">
                  <c:v>9.9512793245520154E-4</c:v>
                </c:pt>
                <c:pt idx="2311">
                  <c:v>1.396995364201491E-2</c:v>
                </c:pt>
                <c:pt idx="2312">
                  <c:v>4.1013976896541997E-3</c:v>
                </c:pt>
                <c:pt idx="2313">
                  <c:v>3.3733048871429708E-2</c:v>
                </c:pt>
                <c:pt idx="2314">
                  <c:v>1.0043398687240859E-3</c:v>
                </c:pt>
                <c:pt idx="2315">
                  <c:v>1.3568152110779831E-3</c:v>
                </c:pt>
                <c:pt idx="2316">
                  <c:v>0.14836212366735305</c:v>
                </c:pt>
                <c:pt idx="2317">
                  <c:v>6.878103412096279E-3</c:v>
                </c:pt>
                <c:pt idx="2318">
                  <c:v>1.165561361926151E-3</c:v>
                </c:pt>
                <c:pt idx="2319">
                  <c:v>0.10818175749094296</c:v>
                </c:pt>
                <c:pt idx="2320">
                  <c:v>8.2197903103674863E-2</c:v>
                </c:pt>
                <c:pt idx="2321">
                  <c:v>9.6550384009252629E-3</c:v>
                </c:pt>
                <c:pt idx="2322">
                  <c:v>8.8508299900975692E-3</c:v>
                </c:pt>
                <c:pt idx="2323">
                  <c:v>5.251319748016319E-3</c:v>
                </c:pt>
                <c:pt idx="2324">
                  <c:v>7.5649791704528749E-2</c:v>
                </c:pt>
                <c:pt idx="2325">
                  <c:v>1.9073142031969793E-2</c:v>
                </c:pt>
                <c:pt idx="2326">
                  <c:v>6.3743831645037344E-3</c:v>
                </c:pt>
                <c:pt idx="2327">
                  <c:v>2.7029504927048999E-2</c:v>
                </c:pt>
                <c:pt idx="2328">
                  <c:v>3.970612389367513E-2</c:v>
                </c:pt>
                <c:pt idx="2329">
                  <c:v>5.857812270710234E-4</c:v>
                </c:pt>
                <c:pt idx="2330">
                  <c:v>0.2075444567066671</c:v>
                </c:pt>
                <c:pt idx="2331">
                  <c:v>3.2901489442103282E-4</c:v>
                </c:pt>
                <c:pt idx="2332">
                  <c:v>3.9491297760229516E-3</c:v>
                </c:pt>
                <c:pt idx="2333">
                  <c:v>2.3263232543997189E-2</c:v>
                </c:pt>
                <c:pt idx="2334">
                  <c:v>0.23916821339858199</c:v>
                </c:pt>
                <c:pt idx="2335">
                  <c:v>4.6596164436301171E-2</c:v>
                </c:pt>
                <c:pt idx="2336">
                  <c:v>9.0500468754789345E-4</c:v>
                </c:pt>
                <c:pt idx="2337">
                  <c:v>1.3604619276695941E-2</c:v>
                </c:pt>
                <c:pt idx="2338">
                  <c:v>1.8010919096801907E-2</c:v>
                </c:pt>
                <c:pt idx="2339">
                  <c:v>6.4538354013766843E-3</c:v>
                </c:pt>
                <c:pt idx="2340">
                  <c:v>1.7195326433157299E-2</c:v>
                </c:pt>
                <c:pt idx="2341">
                  <c:v>1.691177357463634E-2</c:v>
                </c:pt>
                <c:pt idx="2342">
                  <c:v>8.5005073621174876E-2</c:v>
                </c:pt>
                <c:pt idx="2343">
                  <c:v>3.7268818213370414E-2</c:v>
                </c:pt>
                <c:pt idx="2344">
                  <c:v>1.5060103312444633E-2</c:v>
                </c:pt>
                <c:pt idx="2345">
                  <c:v>3.7618931555705157E-2</c:v>
                </c:pt>
                <c:pt idx="2346">
                  <c:v>9.6436255650743319E-2</c:v>
                </c:pt>
                <c:pt idx="2347">
                  <c:v>0.18139326864577401</c:v>
                </c:pt>
                <c:pt idx="2348">
                  <c:v>7.0706348426495827E-2</c:v>
                </c:pt>
                <c:pt idx="2349">
                  <c:v>5.805520945549546E-4</c:v>
                </c:pt>
                <c:pt idx="2350">
                  <c:v>5.9083029218007808E-2</c:v>
                </c:pt>
                <c:pt idx="2351">
                  <c:v>9.1314137099159122E-3</c:v>
                </c:pt>
                <c:pt idx="2352">
                  <c:v>0.15397802207443523</c:v>
                </c:pt>
                <c:pt idx="2353">
                  <c:v>1.2337007779063313E-2</c:v>
                </c:pt>
                <c:pt idx="2354">
                  <c:v>8.3557138517693116E-4</c:v>
                </c:pt>
                <c:pt idx="2355">
                  <c:v>2.014664241705914E-2</c:v>
                </c:pt>
                <c:pt idx="2356">
                  <c:v>1.0749542570725464E-2</c:v>
                </c:pt>
                <c:pt idx="2357">
                  <c:v>3.4698559270201997E-2</c:v>
                </c:pt>
                <c:pt idx="2358">
                  <c:v>1.0137506211127663E-2</c:v>
                </c:pt>
                <c:pt idx="2359">
                  <c:v>4.4515560594524772E-2</c:v>
                </c:pt>
                <c:pt idx="2360">
                  <c:v>5.8156996523308357E-2</c:v>
                </c:pt>
                <c:pt idx="2361">
                  <c:v>2.5678071055561046E-4</c:v>
                </c:pt>
                <c:pt idx="2362">
                  <c:v>2.9731607937310313E-2</c:v>
                </c:pt>
                <c:pt idx="2363">
                  <c:v>6.0382583397673689E-2</c:v>
                </c:pt>
                <c:pt idx="2364">
                  <c:v>5.2918355637100116E-2</c:v>
                </c:pt>
                <c:pt idx="2365">
                  <c:v>3.286471097065656E-2</c:v>
                </c:pt>
                <c:pt idx="2366">
                  <c:v>3.6064490049133702E-2</c:v>
                </c:pt>
                <c:pt idx="2367">
                  <c:v>4.3769023224713557E-2</c:v>
                </c:pt>
                <c:pt idx="2368">
                  <c:v>3.2905355189704168E-3</c:v>
                </c:pt>
                <c:pt idx="2369">
                  <c:v>9.5426300710539959E-3</c:v>
                </c:pt>
                <c:pt idx="2370">
                  <c:v>5.6365308000025052E-2</c:v>
                </c:pt>
                <c:pt idx="2371">
                  <c:v>7.4881226475312104E-2</c:v>
                </c:pt>
                <c:pt idx="2372">
                  <c:v>1.3817097019984709E-2</c:v>
                </c:pt>
                <c:pt idx="2373">
                  <c:v>6.3432978363256828E-2</c:v>
                </c:pt>
                <c:pt idx="2374">
                  <c:v>1.2137521638258615E-3</c:v>
                </c:pt>
                <c:pt idx="2375">
                  <c:v>9.4541544529574875E-5</c:v>
                </c:pt>
                <c:pt idx="2376">
                  <c:v>8.7772492759660946E-3</c:v>
                </c:pt>
                <c:pt idx="2377">
                  <c:v>0.20605564632263193</c:v>
                </c:pt>
                <c:pt idx="2378">
                  <c:v>1.6678688808607462E-3</c:v>
                </c:pt>
                <c:pt idx="2379">
                  <c:v>1.5111694167994833E-3</c:v>
                </c:pt>
                <c:pt idx="2380">
                  <c:v>7.2889033803219278E-4</c:v>
                </c:pt>
                <c:pt idx="2381">
                  <c:v>0.16924992032891897</c:v>
                </c:pt>
                <c:pt idx="2382">
                  <c:v>5.7634717578795132E-2</c:v>
                </c:pt>
                <c:pt idx="2383">
                  <c:v>2.9951837825796135E-2</c:v>
                </c:pt>
                <c:pt idx="2384">
                  <c:v>1.2677480163058891E-2</c:v>
                </c:pt>
                <c:pt idx="2385">
                  <c:v>5.4279130581728639E-2</c:v>
                </c:pt>
                <c:pt idx="2386">
                  <c:v>1.7689658539819703E-2</c:v>
                </c:pt>
                <c:pt idx="2387">
                  <c:v>0.15271923854806607</c:v>
                </c:pt>
                <c:pt idx="2388">
                  <c:v>7.9972466346142342E-4</c:v>
                </c:pt>
                <c:pt idx="2389">
                  <c:v>2.7545276825188671E-2</c:v>
                </c:pt>
                <c:pt idx="2390">
                  <c:v>3.1825370779584798E-2</c:v>
                </c:pt>
                <c:pt idx="2391">
                  <c:v>5.4013363399285745E-3</c:v>
                </c:pt>
                <c:pt idx="2392">
                  <c:v>1.2815558734646115E-5</c:v>
                </c:pt>
                <c:pt idx="2393">
                  <c:v>2.286752289524351E-4</c:v>
                </c:pt>
                <c:pt idx="2394">
                  <c:v>5.448583400517625E-3</c:v>
                </c:pt>
                <c:pt idx="2395">
                  <c:v>1.6897907557774032E-2</c:v>
                </c:pt>
                <c:pt idx="2396">
                  <c:v>5.3381195705752789E-2</c:v>
                </c:pt>
                <c:pt idx="2397">
                  <c:v>2.6532003878724071E-4</c:v>
                </c:pt>
                <c:pt idx="2398">
                  <c:v>4.9253758459941565E-5</c:v>
                </c:pt>
                <c:pt idx="2399">
                  <c:v>3.2920145586469141E-3</c:v>
                </c:pt>
                <c:pt idx="2400">
                  <c:v>0.10829607949758616</c:v>
                </c:pt>
                <c:pt idx="2401">
                  <c:v>3.6010777080513418E-3</c:v>
                </c:pt>
                <c:pt idx="2402">
                  <c:v>0.12629064117110075</c:v>
                </c:pt>
                <c:pt idx="2403">
                  <c:v>0.11239484187578405</c:v>
                </c:pt>
                <c:pt idx="2404">
                  <c:v>6.8854188018538709E-2</c:v>
                </c:pt>
                <c:pt idx="2405">
                  <c:v>9.7563357970941941E-3</c:v>
                </c:pt>
                <c:pt idx="2406">
                  <c:v>4.1379464215553296E-6</c:v>
                </c:pt>
                <c:pt idx="2407">
                  <c:v>2.9395839593902864E-2</c:v>
                </c:pt>
                <c:pt idx="2408">
                  <c:v>6.7916955928167475E-2</c:v>
                </c:pt>
                <c:pt idx="2409">
                  <c:v>4.2354715202637507E-3</c:v>
                </c:pt>
                <c:pt idx="2410">
                  <c:v>5.0464547507368854E-2</c:v>
                </c:pt>
                <c:pt idx="2411">
                  <c:v>7.7452457522690426E-3</c:v>
                </c:pt>
                <c:pt idx="2412">
                  <c:v>3.9493531327761972E-3</c:v>
                </c:pt>
                <c:pt idx="2413">
                  <c:v>1.7587277105854377E-4</c:v>
                </c:pt>
                <c:pt idx="2414">
                  <c:v>1.4729137100403439E-2</c:v>
                </c:pt>
                <c:pt idx="2415">
                  <c:v>1.8012914417847692E-2</c:v>
                </c:pt>
                <c:pt idx="2416">
                  <c:v>5.9515523653648601E-6</c:v>
                </c:pt>
                <c:pt idx="2417">
                  <c:v>5.2150844061322976E-2</c:v>
                </c:pt>
                <c:pt idx="2418">
                  <c:v>1.8733526894737049E-2</c:v>
                </c:pt>
                <c:pt idx="2419">
                  <c:v>8.7200131153519979E-6</c:v>
                </c:pt>
                <c:pt idx="2420">
                  <c:v>2.8368853834685123E-2</c:v>
                </c:pt>
                <c:pt idx="2421">
                  <c:v>4.3711582016493479E-2</c:v>
                </c:pt>
                <c:pt idx="2422">
                  <c:v>0.14034408301454171</c:v>
                </c:pt>
                <c:pt idx="2423">
                  <c:v>1.1033476693220932E-2</c:v>
                </c:pt>
                <c:pt idx="2424">
                  <c:v>2.7699016846196895E-3</c:v>
                </c:pt>
                <c:pt idx="2425">
                  <c:v>3.3512761212021653E-3</c:v>
                </c:pt>
                <c:pt idx="2426">
                  <c:v>2.6832030898655E-5</c:v>
                </c:pt>
                <c:pt idx="2427">
                  <c:v>2.3570702669284595E-3</c:v>
                </c:pt>
                <c:pt idx="2428">
                  <c:v>0.11183598164221173</c:v>
                </c:pt>
                <c:pt idx="2429">
                  <c:v>7.6175458836345317E-3</c:v>
                </c:pt>
                <c:pt idx="2430">
                  <c:v>8.1611388464030502E-3</c:v>
                </c:pt>
                <c:pt idx="2431">
                  <c:v>2.2718441205688087E-3</c:v>
                </c:pt>
                <c:pt idx="2432">
                  <c:v>5.1095530595621559E-2</c:v>
                </c:pt>
                <c:pt idx="2433">
                  <c:v>7.0234436193442898E-2</c:v>
                </c:pt>
                <c:pt idx="2434">
                  <c:v>1.4968736754322774E-2</c:v>
                </c:pt>
                <c:pt idx="2435">
                  <c:v>3.1274154611174956E-2</c:v>
                </c:pt>
                <c:pt idx="2436">
                  <c:v>1.4641637433502325E-2</c:v>
                </c:pt>
                <c:pt idx="2437">
                  <c:v>2.3928005384531839E-2</c:v>
                </c:pt>
                <c:pt idx="2438">
                  <c:v>6.781150637306893E-2</c:v>
                </c:pt>
                <c:pt idx="2439">
                  <c:v>1.9308576076856758E-2</c:v>
                </c:pt>
                <c:pt idx="2440">
                  <c:v>6.9516545945024363E-2</c:v>
                </c:pt>
                <c:pt idx="2441">
                  <c:v>2.9238745654111175E-2</c:v>
                </c:pt>
                <c:pt idx="2442">
                  <c:v>5.4765697789441195E-2</c:v>
                </c:pt>
                <c:pt idx="2443">
                  <c:v>3.50945048456738E-2</c:v>
                </c:pt>
                <c:pt idx="2444">
                  <c:v>2.0993397994950775E-2</c:v>
                </c:pt>
                <c:pt idx="2445">
                  <c:v>2.4828418498205331E-4</c:v>
                </c:pt>
                <c:pt idx="2446">
                  <c:v>7.2735188180219748E-2</c:v>
                </c:pt>
                <c:pt idx="2447">
                  <c:v>1.0968379900850809E-2</c:v>
                </c:pt>
                <c:pt idx="2448">
                  <c:v>4.224530756689919E-2</c:v>
                </c:pt>
                <c:pt idx="2449">
                  <c:v>0.15964053768211939</c:v>
                </c:pt>
                <c:pt idx="2450">
                  <c:v>1.4110349806645566E-2</c:v>
                </c:pt>
                <c:pt idx="2451">
                  <c:v>4.1604207221485522E-2</c:v>
                </c:pt>
                <c:pt idx="2452">
                  <c:v>5.6281741110022543E-2</c:v>
                </c:pt>
                <c:pt idx="2453">
                  <c:v>7.3828803602859041E-4</c:v>
                </c:pt>
                <c:pt idx="2454">
                  <c:v>7.9650631419712122E-3</c:v>
                </c:pt>
                <c:pt idx="2455">
                  <c:v>3.1137193664414642E-2</c:v>
                </c:pt>
                <c:pt idx="2456">
                  <c:v>6.1910304520090215E-3</c:v>
                </c:pt>
                <c:pt idx="2457">
                  <c:v>9.4161404581193556E-2</c:v>
                </c:pt>
                <c:pt idx="2458">
                  <c:v>1.9376752393549838E-3</c:v>
                </c:pt>
                <c:pt idx="2459">
                  <c:v>1.4402892916807575E-2</c:v>
                </c:pt>
                <c:pt idx="2460">
                  <c:v>5.272235257960836E-3</c:v>
                </c:pt>
                <c:pt idx="2461">
                  <c:v>1.0762813422898032E-2</c:v>
                </c:pt>
                <c:pt idx="2462">
                  <c:v>3.0646623564737691E-5</c:v>
                </c:pt>
                <c:pt idx="2463">
                  <c:v>8.0107365719001136E-2</c:v>
                </c:pt>
                <c:pt idx="2464">
                  <c:v>1.2681025266346492E-2</c:v>
                </c:pt>
                <c:pt idx="2465">
                  <c:v>4.5121200344564035E-3</c:v>
                </c:pt>
                <c:pt idx="2466">
                  <c:v>7.4569795425534449E-2</c:v>
                </c:pt>
                <c:pt idx="2467">
                  <c:v>5.0373851269464989E-2</c:v>
                </c:pt>
                <c:pt idx="2468">
                  <c:v>8.1652517664817681E-2</c:v>
                </c:pt>
                <c:pt idx="2469">
                  <c:v>5.7476071116649118E-3</c:v>
                </c:pt>
                <c:pt idx="2470">
                  <c:v>3.2461910936135508E-3</c:v>
                </c:pt>
                <c:pt idx="2471">
                  <c:v>2.5261618323048487E-2</c:v>
                </c:pt>
                <c:pt idx="2472">
                  <c:v>1.9213085460682212E-2</c:v>
                </c:pt>
                <c:pt idx="2473">
                  <c:v>1.4509537537861036E-2</c:v>
                </c:pt>
                <c:pt idx="2474">
                  <c:v>1.3389610477623834E-2</c:v>
                </c:pt>
                <c:pt idx="2475">
                  <c:v>6.0729043666532249E-2</c:v>
                </c:pt>
                <c:pt idx="2476">
                  <c:v>1.731607248173675E-2</c:v>
                </c:pt>
                <c:pt idx="2477">
                  <c:v>2.2017375634846289E-2</c:v>
                </c:pt>
                <c:pt idx="2478">
                  <c:v>6.4965796548218879E-2</c:v>
                </c:pt>
                <c:pt idx="2479">
                  <c:v>8.2428263334845253E-4</c:v>
                </c:pt>
                <c:pt idx="2480">
                  <c:v>5.3271422037574567E-2</c:v>
                </c:pt>
                <c:pt idx="2481">
                  <c:v>2.7383598700852362E-3</c:v>
                </c:pt>
                <c:pt idx="2482">
                  <c:v>0.10822225722880456</c:v>
                </c:pt>
                <c:pt idx="2483">
                  <c:v>5.6277822252491984E-2</c:v>
                </c:pt>
                <c:pt idx="2484">
                  <c:v>8.9324817937500522E-4</c:v>
                </c:pt>
                <c:pt idx="2485">
                  <c:v>2.4440804994220616E-2</c:v>
                </c:pt>
                <c:pt idx="2486">
                  <c:v>1.9723273120801601E-2</c:v>
                </c:pt>
                <c:pt idx="2487">
                  <c:v>1.2778576694820064E-2</c:v>
                </c:pt>
                <c:pt idx="2488">
                  <c:v>4.5586033952738601E-3</c:v>
                </c:pt>
                <c:pt idx="2489">
                  <c:v>9.9553977752498052E-2</c:v>
                </c:pt>
                <c:pt idx="2490">
                  <c:v>1.6033674101939809E-2</c:v>
                </c:pt>
                <c:pt idx="2491">
                  <c:v>1.7350583869072178E-2</c:v>
                </c:pt>
                <c:pt idx="2492">
                  <c:v>1.3482922583946032E-2</c:v>
                </c:pt>
                <c:pt idx="2493">
                  <c:v>5.2840600776643707E-3</c:v>
                </c:pt>
                <c:pt idx="2494">
                  <c:v>1.0568318657017409E-2</c:v>
                </c:pt>
                <c:pt idx="2495">
                  <c:v>3.9681470734784089E-4</c:v>
                </c:pt>
                <c:pt idx="2496">
                  <c:v>2.7416441616328188E-3</c:v>
                </c:pt>
                <c:pt idx="2497">
                  <c:v>3.5989148375861132E-2</c:v>
                </c:pt>
                <c:pt idx="2498">
                  <c:v>5.7791157432170712E-2</c:v>
                </c:pt>
                <c:pt idx="2499">
                  <c:v>4.7213942089782059E-2</c:v>
                </c:pt>
                <c:pt idx="2500">
                  <c:v>1.9385318148831803E-2</c:v>
                </c:pt>
                <c:pt idx="2501">
                  <c:v>7.5757700658939428E-2</c:v>
                </c:pt>
                <c:pt idx="2502">
                  <c:v>5.6011963204291415E-2</c:v>
                </c:pt>
                <c:pt idx="2503">
                  <c:v>1.0749279443861316E-3</c:v>
                </c:pt>
                <c:pt idx="2504">
                  <c:v>9.2758373072688582E-2</c:v>
                </c:pt>
                <c:pt idx="2505">
                  <c:v>3.5280635576943244E-3</c:v>
                </c:pt>
                <c:pt idx="2506">
                  <c:v>3.2488044401362875E-4</c:v>
                </c:pt>
                <c:pt idx="2507">
                  <c:v>6.3559377924653944E-3</c:v>
                </c:pt>
                <c:pt idx="2508">
                  <c:v>2.0736549590861752E-2</c:v>
                </c:pt>
                <c:pt idx="2509">
                  <c:v>7.1170749469836696E-3</c:v>
                </c:pt>
                <c:pt idx="2510">
                  <c:v>5.929078560232931E-4</c:v>
                </c:pt>
                <c:pt idx="2511">
                  <c:v>0.10611666294212731</c:v>
                </c:pt>
                <c:pt idx="2512">
                  <c:v>2.0899488601849431E-3</c:v>
                </c:pt>
                <c:pt idx="2513">
                  <c:v>2.8989279390943209E-3</c:v>
                </c:pt>
                <c:pt idx="2514">
                  <c:v>5.9268759378347843E-2</c:v>
                </c:pt>
                <c:pt idx="2515">
                  <c:v>5.7600896448504251E-3</c:v>
                </c:pt>
                <c:pt idx="2516">
                  <c:v>6.363258888768232E-2</c:v>
                </c:pt>
                <c:pt idx="2517">
                  <c:v>7.9637512685727906E-3</c:v>
                </c:pt>
                <c:pt idx="2518">
                  <c:v>4.5501200918851457E-3</c:v>
                </c:pt>
                <c:pt idx="2519">
                  <c:v>8.195284239655877E-2</c:v>
                </c:pt>
                <c:pt idx="2520">
                  <c:v>2.7829374992829139E-2</c:v>
                </c:pt>
                <c:pt idx="2521">
                  <c:v>8.8191986460978283E-3</c:v>
                </c:pt>
                <c:pt idx="2522">
                  <c:v>1.2865347903681972E-2</c:v>
                </c:pt>
                <c:pt idx="2523">
                  <c:v>5.529155001609719E-6</c:v>
                </c:pt>
                <c:pt idx="2524">
                  <c:v>1.1582430006673137E-2</c:v>
                </c:pt>
                <c:pt idx="2525">
                  <c:v>2.6636105939815604E-3</c:v>
                </c:pt>
                <c:pt idx="2526">
                  <c:v>5.9113990065139919E-3</c:v>
                </c:pt>
                <c:pt idx="2527">
                  <c:v>2.2928080923904665E-2</c:v>
                </c:pt>
                <c:pt idx="2528">
                  <c:v>6.253209111784562E-2</c:v>
                </c:pt>
                <c:pt idx="2529">
                  <c:v>4.6372034851514497E-3</c:v>
                </c:pt>
                <c:pt idx="2530">
                  <c:v>3.2217678336139781E-3</c:v>
                </c:pt>
                <c:pt idx="2531">
                  <c:v>0.18068083731900669</c:v>
                </c:pt>
                <c:pt idx="2532">
                  <c:v>4.6501119706570393E-3</c:v>
                </c:pt>
                <c:pt idx="2533">
                  <c:v>2.9597309232089371E-3</c:v>
                </c:pt>
                <c:pt idx="2534">
                  <c:v>3.2531861876421118E-2</c:v>
                </c:pt>
                <c:pt idx="2535">
                  <c:v>9.2033726793297133E-2</c:v>
                </c:pt>
                <c:pt idx="2536">
                  <c:v>1.2309798541940288E-2</c:v>
                </c:pt>
                <c:pt idx="2537">
                  <c:v>1.3378157526639143E-4</c:v>
                </c:pt>
                <c:pt idx="2538">
                  <c:v>1.3106987746875493E-2</c:v>
                </c:pt>
                <c:pt idx="2539">
                  <c:v>3.5820866585810317E-2</c:v>
                </c:pt>
                <c:pt idx="2540">
                  <c:v>2.0929859692200375E-2</c:v>
                </c:pt>
                <c:pt idx="2541">
                  <c:v>9.5938216516109689E-3</c:v>
                </c:pt>
                <c:pt idx="2542">
                  <c:v>4.69514398223757E-2</c:v>
                </c:pt>
                <c:pt idx="2543">
                  <c:v>8.4724300352555568E-5</c:v>
                </c:pt>
                <c:pt idx="2544">
                  <c:v>2.2285020616296186E-4</c:v>
                </c:pt>
                <c:pt idx="2545">
                  <c:v>2.3708301304617013E-2</c:v>
                </c:pt>
                <c:pt idx="2546">
                  <c:v>0.12831748241250221</c:v>
                </c:pt>
                <c:pt idx="2547">
                  <c:v>1.3757596318735915E-3</c:v>
                </c:pt>
                <c:pt idx="2548">
                  <c:v>8.4992171826147614E-2</c:v>
                </c:pt>
                <c:pt idx="2549">
                  <c:v>1.3319906932647436E-2</c:v>
                </c:pt>
                <c:pt idx="2550">
                  <c:v>3.4309527760118226E-3</c:v>
                </c:pt>
                <c:pt idx="2551">
                  <c:v>3.5919794370484211E-2</c:v>
                </c:pt>
                <c:pt idx="2552">
                  <c:v>1.9672951021191301E-4</c:v>
                </c:pt>
                <c:pt idx="2553">
                  <c:v>2.8348159245496236E-3</c:v>
                </c:pt>
                <c:pt idx="2554">
                  <c:v>4.1200345787762799E-2</c:v>
                </c:pt>
                <c:pt idx="2555">
                  <c:v>9.0237863831024751E-2</c:v>
                </c:pt>
                <c:pt idx="2556">
                  <c:v>8.1339519018047327E-2</c:v>
                </c:pt>
                <c:pt idx="2557">
                  <c:v>7.3539384816867046E-2</c:v>
                </c:pt>
                <c:pt idx="2558">
                  <c:v>9.3938799824810331E-3</c:v>
                </c:pt>
                <c:pt idx="2559">
                  <c:v>2.3639721588835431E-2</c:v>
                </c:pt>
                <c:pt idx="2560">
                  <c:v>3.7794280743020915E-2</c:v>
                </c:pt>
                <c:pt idx="2561">
                  <c:v>5.7417733868428099E-2</c:v>
                </c:pt>
                <c:pt idx="2562">
                  <c:v>2.9476392881170332E-2</c:v>
                </c:pt>
                <c:pt idx="2563">
                  <c:v>0.10224685109458352</c:v>
                </c:pt>
                <c:pt idx="2564">
                  <c:v>1.7076480895142174E-2</c:v>
                </c:pt>
                <c:pt idx="2565">
                  <c:v>3.651054995581654E-2</c:v>
                </c:pt>
                <c:pt idx="2566">
                  <c:v>3.4337436069637156E-2</c:v>
                </c:pt>
                <c:pt idx="2567">
                  <c:v>0.11496493522939553</c:v>
                </c:pt>
                <c:pt idx="2568">
                  <c:v>4.5766263856118192E-2</c:v>
                </c:pt>
                <c:pt idx="2569">
                  <c:v>4.8707288828480383E-2</c:v>
                </c:pt>
                <c:pt idx="2570">
                  <c:v>0.25646535679320376</c:v>
                </c:pt>
                <c:pt idx="2571">
                  <c:v>2.2311656619291555E-2</c:v>
                </c:pt>
                <c:pt idx="2572">
                  <c:v>4.1168721695052542E-3</c:v>
                </c:pt>
                <c:pt idx="2573">
                  <c:v>1.5340540284169165E-2</c:v>
                </c:pt>
                <c:pt idx="2574">
                  <c:v>3.559311910543228E-3</c:v>
                </c:pt>
                <c:pt idx="2575">
                  <c:v>9.7869573024761888E-3</c:v>
                </c:pt>
                <c:pt idx="2576">
                  <c:v>7.8628624889126461E-2</c:v>
                </c:pt>
                <c:pt idx="2577">
                  <c:v>3.4461256161062957E-3</c:v>
                </c:pt>
                <c:pt idx="2578">
                  <c:v>1.0095945591704033E-2</c:v>
                </c:pt>
                <c:pt idx="2579">
                  <c:v>6.0396833279667564E-2</c:v>
                </c:pt>
                <c:pt idx="2580">
                  <c:v>1.7724447911112258E-3</c:v>
                </c:pt>
                <c:pt idx="2581">
                  <c:v>6.9525512538638522E-3</c:v>
                </c:pt>
                <c:pt idx="2582">
                  <c:v>3.2463965119729293E-2</c:v>
                </c:pt>
                <c:pt idx="2583">
                  <c:v>8.9874875356805918E-4</c:v>
                </c:pt>
                <c:pt idx="2584">
                  <c:v>1.7511763636052544E-4</c:v>
                </c:pt>
                <c:pt idx="2585">
                  <c:v>1.4563471672859795E-2</c:v>
                </c:pt>
                <c:pt idx="2586">
                  <c:v>1.3300776602402881E-2</c:v>
                </c:pt>
                <c:pt idx="2587">
                  <c:v>3.6059599037097489E-2</c:v>
                </c:pt>
                <c:pt idx="2588">
                  <c:v>6.4871367283630852E-3</c:v>
                </c:pt>
                <c:pt idx="2589">
                  <c:v>1.072592379752209E-2</c:v>
                </c:pt>
                <c:pt idx="2590">
                  <c:v>0.12061122968115261</c:v>
                </c:pt>
                <c:pt idx="2591">
                  <c:v>6.185890665188111E-2</c:v>
                </c:pt>
                <c:pt idx="2592">
                  <c:v>0.1167295385840177</c:v>
                </c:pt>
                <c:pt idx="2593">
                  <c:v>1.2980649950941184E-2</c:v>
                </c:pt>
                <c:pt idx="2594">
                  <c:v>3.2046537189393896E-2</c:v>
                </c:pt>
                <c:pt idx="2595">
                  <c:v>0.21309713225482427</c:v>
                </c:pt>
                <c:pt idx="2596">
                  <c:v>0.17728072334625741</c:v>
                </c:pt>
                <c:pt idx="2597">
                  <c:v>3.5394509289126149E-6</c:v>
                </c:pt>
                <c:pt idx="2598">
                  <c:v>8.8240863128044682E-3</c:v>
                </c:pt>
                <c:pt idx="2599">
                  <c:v>2.9895010182719654E-3</c:v>
                </c:pt>
                <c:pt idx="2600">
                  <c:v>3.7954898670636127E-3</c:v>
                </c:pt>
                <c:pt idx="2601">
                  <c:v>1.0228710004657981E-2</c:v>
                </c:pt>
                <c:pt idx="2602">
                  <c:v>8.6672149579094197E-3</c:v>
                </c:pt>
                <c:pt idx="2603">
                  <c:v>4.2985492166488165E-3</c:v>
                </c:pt>
                <c:pt idx="2604">
                  <c:v>4.3006887831712574E-2</c:v>
                </c:pt>
                <c:pt idx="2605">
                  <c:v>5.8726573701291043E-2</c:v>
                </c:pt>
                <c:pt idx="2606">
                  <c:v>1.2875072494757127E-2</c:v>
                </c:pt>
                <c:pt idx="2607">
                  <c:v>3.6759807061548182E-2</c:v>
                </c:pt>
                <c:pt idx="2608">
                  <c:v>1.2894407752097672E-2</c:v>
                </c:pt>
                <c:pt idx="2609">
                  <c:v>1.385716429302403E-3</c:v>
                </c:pt>
                <c:pt idx="2610">
                  <c:v>6.9579319718340174E-3</c:v>
                </c:pt>
                <c:pt idx="2611">
                  <c:v>2.4728434408202352E-4</c:v>
                </c:pt>
                <c:pt idx="2612">
                  <c:v>6.6906816444007991E-2</c:v>
                </c:pt>
                <c:pt idx="2613">
                  <c:v>5.7973243025602507E-3</c:v>
                </c:pt>
                <c:pt idx="2614">
                  <c:v>9.5509973985968846E-2</c:v>
                </c:pt>
                <c:pt idx="2615">
                  <c:v>3.3634640525746539E-3</c:v>
                </c:pt>
                <c:pt idx="2616">
                  <c:v>2.8255325474480553E-2</c:v>
                </c:pt>
                <c:pt idx="2617">
                  <c:v>1.1732871738297913E-2</c:v>
                </c:pt>
                <c:pt idx="2618">
                  <c:v>0.12308306328987315</c:v>
                </c:pt>
                <c:pt idx="2619">
                  <c:v>2.6844741250324676E-2</c:v>
                </c:pt>
                <c:pt idx="2620">
                  <c:v>1.799659657796716E-2</c:v>
                </c:pt>
                <c:pt idx="2621">
                  <c:v>9.4746734390328824E-2</c:v>
                </c:pt>
                <c:pt idx="2622">
                  <c:v>2.8414437014181995E-3</c:v>
                </c:pt>
                <c:pt idx="2623">
                  <c:v>2.2152434106509151E-2</c:v>
                </c:pt>
                <c:pt idx="2624">
                  <c:v>8.6110472561327048E-2</c:v>
                </c:pt>
                <c:pt idx="2625">
                  <c:v>2.3240302228179369E-2</c:v>
                </c:pt>
                <c:pt idx="2626">
                  <c:v>3.1332574263704983E-3</c:v>
                </c:pt>
                <c:pt idx="2627">
                  <c:v>1.1445726038983198E-2</c:v>
                </c:pt>
                <c:pt idx="2628">
                  <c:v>5.9152104178708829E-2</c:v>
                </c:pt>
                <c:pt idx="2629">
                  <c:v>7.6824232890544047E-2</c:v>
                </c:pt>
                <c:pt idx="2630">
                  <c:v>1.7596802694822453E-3</c:v>
                </c:pt>
                <c:pt idx="2631">
                  <c:v>4.2550229745856295E-2</c:v>
                </c:pt>
                <c:pt idx="2632">
                  <c:v>1.012847352729406E-5</c:v>
                </c:pt>
                <c:pt idx="2633">
                  <c:v>8.0028529783960023E-2</c:v>
                </c:pt>
                <c:pt idx="2634">
                  <c:v>3.479937905807283E-2</c:v>
                </c:pt>
                <c:pt idx="2635">
                  <c:v>1.4198825515873564E-2</c:v>
                </c:pt>
                <c:pt idx="2636">
                  <c:v>3.4754048049442342E-3</c:v>
                </c:pt>
                <c:pt idx="2637">
                  <c:v>7.1298412208038097E-3</c:v>
                </c:pt>
                <c:pt idx="2638">
                  <c:v>0.2341294044036076</c:v>
                </c:pt>
                <c:pt idx="2639">
                  <c:v>2.2689480249385367E-3</c:v>
                </c:pt>
                <c:pt idx="2640">
                  <c:v>8.5852040437779997E-2</c:v>
                </c:pt>
                <c:pt idx="2641">
                  <c:v>4.5860081901751342E-3</c:v>
                </c:pt>
                <c:pt idx="2642">
                  <c:v>2.0445435218096674E-2</c:v>
                </c:pt>
                <c:pt idx="2643">
                  <c:v>5.9645414169957117E-3</c:v>
                </c:pt>
                <c:pt idx="2644">
                  <c:v>3.901960969890437E-3</c:v>
                </c:pt>
                <c:pt idx="2645">
                  <c:v>3.8356541202757145E-2</c:v>
                </c:pt>
                <c:pt idx="2646">
                  <c:v>8.9666277536358061E-3</c:v>
                </c:pt>
                <c:pt idx="2647">
                  <c:v>1.3448228330412229E-3</c:v>
                </c:pt>
                <c:pt idx="2648">
                  <c:v>2.5969393401087566E-2</c:v>
                </c:pt>
                <c:pt idx="2649">
                  <c:v>7.660314638043704E-5</c:v>
                </c:pt>
                <c:pt idx="2650">
                  <c:v>2.057737847553801E-3</c:v>
                </c:pt>
                <c:pt idx="2651">
                  <c:v>2.4483274387195482E-3</c:v>
                </c:pt>
                <c:pt idx="2652">
                  <c:v>2.5917255832872592E-3</c:v>
                </c:pt>
                <c:pt idx="2653">
                  <c:v>1.763689157329058E-5</c:v>
                </c:pt>
                <c:pt idx="2654">
                  <c:v>0.10277452332689857</c:v>
                </c:pt>
                <c:pt idx="2655">
                  <c:v>3.3522444523350133E-2</c:v>
                </c:pt>
                <c:pt idx="2656">
                  <c:v>9.5376704005453797E-3</c:v>
                </c:pt>
                <c:pt idx="2657">
                  <c:v>3.0751662732708991E-6</c:v>
                </c:pt>
                <c:pt idx="2658">
                  <c:v>1.9520631478118881E-2</c:v>
                </c:pt>
                <c:pt idx="2659">
                  <c:v>8.5994753309326757E-4</c:v>
                </c:pt>
                <c:pt idx="2660">
                  <c:v>8.5464029037837775E-4</c:v>
                </c:pt>
                <c:pt idx="2661">
                  <c:v>2.9807820125744748E-3</c:v>
                </c:pt>
                <c:pt idx="2662">
                  <c:v>0.16823315965813121</c:v>
                </c:pt>
                <c:pt idx="2663">
                  <c:v>4.8697699488537846E-2</c:v>
                </c:pt>
                <c:pt idx="2664">
                  <c:v>5.6277039759596144E-2</c:v>
                </c:pt>
                <c:pt idx="2665">
                  <c:v>2.9568337956136928E-6</c:v>
                </c:pt>
                <c:pt idx="2666">
                  <c:v>1.8840995031716389E-2</c:v>
                </c:pt>
                <c:pt idx="2667">
                  <c:v>3.465801479573806E-2</c:v>
                </c:pt>
                <c:pt idx="2668">
                  <c:v>1.2814622672048606E-5</c:v>
                </c:pt>
                <c:pt idx="2669">
                  <c:v>6.9889276299445746E-2</c:v>
                </c:pt>
                <c:pt idx="2670">
                  <c:v>6.9643695010419845E-5</c:v>
                </c:pt>
                <c:pt idx="2671">
                  <c:v>8.1946574299535099E-2</c:v>
                </c:pt>
                <c:pt idx="2672">
                  <c:v>9.2953466645331832E-3</c:v>
                </c:pt>
                <c:pt idx="2673">
                  <c:v>8.4150151749980973E-3</c:v>
                </c:pt>
                <c:pt idx="2674">
                  <c:v>6.5750035282153105E-2</c:v>
                </c:pt>
                <c:pt idx="2675">
                  <c:v>1.3183367733341691E-2</c:v>
                </c:pt>
                <c:pt idx="2676">
                  <c:v>2.8670318513159002E-2</c:v>
                </c:pt>
                <c:pt idx="2677">
                  <c:v>1.7775175775460419E-2</c:v>
                </c:pt>
                <c:pt idx="2678">
                  <c:v>5.7600859009447038E-2</c:v>
                </c:pt>
                <c:pt idx="2679">
                  <c:v>4.7209543276562176E-2</c:v>
                </c:pt>
                <c:pt idx="2680">
                  <c:v>1.5236222941452231E-2</c:v>
                </c:pt>
                <c:pt idx="2681">
                  <c:v>1.1221384475640406E-2</c:v>
                </c:pt>
                <c:pt idx="2682">
                  <c:v>5.2722347542261648E-2</c:v>
                </c:pt>
                <c:pt idx="2683">
                  <c:v>3.2701776274586841E-2</c:v>
                </c:pt>
                <c:pt idx="2684">
                  <c:v>3.0225092948544953E-2</c:v>
                </c:pt>
                <c:pt idx="2685">
                  <c:v>8.3874914074070113E-3</c:v>
                </c:pt>
                <c:pt idx="2686">
                  <c:v>0.10451460765244755</c:v>
                </c:pt>
                <c:pt idx="2687">
                  <c:v>2.0655865114212733E-3</c:v>
                </c:pt>
                <c:pt idx="2688">
                  <c:v>9.0865089054348324E-4</c:v>
                </c:pt>
                <c:pt idx="2689">
                  <c:v>1.8572651009594514E-3</c:v>
                </c:pt>
                <c:pt idx="2690">
                  <c:v>6.257997674847097E-3</c:v>
                </c:pt>
                <c:pt idx="2691">
                  <c:v>7.1432219047886915E-5</c:v>
                </c:pt>
                <c:pt idx="2692">
                  <c:v>7.4541477150411803E-3</c:v>
                </c:pt>
                <c:pt idx="2693">
                  <c:v>3.1958770051922346E-2</c:v>
                </c:pt>
                <c:pt idx="2694">
                  <c:v>9.1349450740224922E-2</c:v>
                </c:pt>
                <c:pt idx="2695">
                  <c:v>1.6245812098241254E-2</c:v>
                </c:pt>
                <c:pt idx="2696">
                  <c:v>1.1501069026935186E-2</c:v>
                </c:pt>
                <c:pt idx="2697">
                  <c:v>1.4098187405178602E-2</c:v>
                </c:pt>
                <c:pt idx="2698">
                  <c:v>4.2885514668977113E-3</c:v>
                </c:pt>
                <c:pt idx="2699">
                  <c:v>1.2836537709128577E-2</c:v>
                </c:pt>
                <c:pt idx="2700">
                  <c:v>0.10287626038884606</c:v>
                </c:pt>
                <c:pt idx="2701">
                  <c:v>1.4240669154728257E-2</c:v>
                </c:pt>
                <c:pt idx="2702">
                  <c:v>0.1060777398785178</c:v>
                </c:pt>
                <c:pt idx="2703">
                  <c:v>5.2573708794179264E-3</c:v>
                </c:pt>
                <c:pt idx="2704">
                  <c:v>1.2405919378185321E-2</c:v>
                </c:pt>
                <c:pt idx="2705">
                  <c:v>8.3740911832498374E-3</c:v>
                </c:pt>
                <c:pt idx="2706">
                  <c:v>3.6910412614492738E-2</c:v>
                </c:pt>
                <c:pt idx="2707">
                  <c:v>1.5527723348233633E-3</c:v>
                </c:pt>
                <c:pt idx="2708">
                  <c:v>4.3152109377099339E-2</c:v>
                </c:pt>
                <c:pt idx="2709">
                  <c:v>1.692708291352378E-2</c:v>
                </c:pt>
                <c:pt idx="2710">
                  <c:v>1.3263730921278109E-2</c:v>
                </c:pt>
                <c:pt idx="2711">
                  <c:v>9.6916337204271188E-2</c:v>
                </c:pt>
                <c:pt idx="2712">
                  <c:v>4.6228435834929336E-4</c:v>
                </c:pt>
                <c:pt idx="2713">
                  <c:v>0.13491161181832945</c:v>
                </c:pt>
                <c:pt idx="2714">
                  <c:v>7.7766921061356978E-2</c:v>
                </c:pt>
                <c:pt idx="2715">
                  <c:v>1.5830737039726421E-2</c:v>
                </c:pt>
                <c:pt idx="2716">
                  <c:v>1.5972393968502954E-4</c:v>
                </c:pt>
                <c:pt idx="2717">
                  <c:v>6.8006766483721393E-2</c:v>
                </c:pt>
                <c:pt idx="2718">
                  <c:v>1.2595105002236116E-2</c:v>
                </c:pt>
                <c:pt idx="2719">
                  <c:v>5.3248906190985594E-2</c:v>
                </c:pt>
                <c:pt idx="2720">
                  <c:v>2.5496927114807534E-2</c:v>
                </c:pt>
                <c:pt idx="2721">
                  <c:v>2.8571082522796989E-4</c:v>
                </c:pt>
                <c:pt idx="2722">
                  <c:v>6.7121931517914873E-2</c:v>
                </c:pt>
                <c:pt idx="2723">
                  <c:v>1.0210052592972119E-3</c:v>
                </c:pt>
                <c:pt idx="2724">
                  <c:v>1.2045352790071742E-3</c:v>
                </c:pt>
                <c:pt idx="2725">
                  <c:v>3.4543176299810514E-3</c:v>
                </c:pt>
                <c:pt idx="2726">
                  <c:v>6.3710330837731796E-2</c:v>
                </c:pt>
                <c:pt idx="2727">
                  <c:v>1.2059272849087465E-2</c:v>
                </c:pt>
                <c:pt idx="2728">
                  <c:v>2.0669839331616491E-4</c:v>
                </c:pt>
                <c:pt idx="2729">
                  <c:v>6.4614406972551969E-2</c:v>
                </c:pt>
                <c:pt idx="2730">
                  <c:v>9.8197826886309691E-3</c:v>
                </c:pt>
                <c:pt idx="2731">
                  <c:v>2.3643898986277428E-2</c:v>
                </c:pt>
                <c:pt idx="2732">
                  <c:v>4.9613290266873646E-2</c:v>
                </c:pt>
                <c:pt idx="2733">
                  <c:v>1.8833477859056193E-3</c:v>
                </c:pt>
                <c:pt idx="2734">
                  <c:v>2.8065093764428319E-2</c:v>
                </c:pt>
                <c:pt idx="2735">
                  <c:v>9.4148855324183323E-2</c:v>
                </c:pt>
                <c:pt idx="2736">
                  <c:v>4.4862629075854504E-2</c:v>
                </c:pt>
                <c:pt idx="2737">
                  <c:v>2.4678305235878328E-2</c:v>
                </c:pt>
                <c:pt idx="2738">
                  <c:v>0.16923080423048961</c:v>
                </c:pt>
                <c:pt idx="2739">
                  <c:v>2.0047321216036532E-2</c:v>
                </c:pt>
                <c:pt idx="2740">
                  <c:v>4.3944770406754097E-2</c:v>
                </c:pt>
                <c:pt idx="2741">
                  <c:v>0.11850696269857655</c:v>
                </c:pt>
                <c:pt idx="2742">
                  <c:v>1.6554032114912201E-2</c:v>
                </c:pt>
                <c:pt idx="2743">
                  <c:v>3.4667687077339616E-2</c:v>
                </c:pt>
                <c:pt idx="2744">
                  <c:v>7.3363525886439036E-3</c:v>
                </c:pt>
                <c:pt idx="2745">
                  <c:v>0.11975990549811058</c:v>
                </c:pt>
                <c:pt idx="2746">
                  <c:v>3.5454500295241623E-2</c:v>
                </c:pt>
                <c:pt idx="2747">
                  <c:v>1.4882856264248664E-2</c:v>
                </c:pt>
                <c:pt idx="2748">
                  <c:v>1.6961718418466686E-2</c:v>
                </c:pt>
                <c:pt idx="2749">
                  <c:v>4.168355553605503E-4</c:v>
                </c:pt>
                <c:pt idx="2750">
                  <c:v>6.6487927044934694E-3</c:v>
                </c:pt>
                <c:pt idx="2751">
                  <c:v>9.2374251853148334E-2</c:v>
                </c:pt>
                <c:pt idx="2752">
                  <c:v>2.0839817854245799E-4</c:v>
                </c:pt>
                <c:pt idx="2753">
                  <c:v>2.4132801142693366E-2</c:v>
                </c:pt>
                <c:pt idx="2754">
                  <c:v>5.6568565477162539E-4</c:v>
                </c:pt>
                <c:pt idx="2755">
                  <c:v>3.5202489472333398E-2</c:v>
                </c:pt>
                <c:pt idx="2756">
                  <c:v>3.3842376348098717E-2</c:v>
                </c:pt>
                <c:pt idx="2757">
                  <c:v>2.499954574140404E-2</c:v>
                </c:pt>
                <c:pt idx="2758">
                  <c:v>1.5109498888780949E-2</c:v>
                </c:pt>
                <c:pt idx="2759">
                  <c:v>0.1249679283084148</c:v>
                </c:pt>
                <c:pt idx="2760">
                  <c:v>6.6169809154986194E-3</c:v>
                </c:pt>
                <c:pt idx="2761">
                  <c:v>3.3173364021313108E-2</c:v>
                </c:pt>
                <c:pt idx="2762">
                  <c:v>6.9116667698111665E-3</c:v>
                </c:pt>
                <c:pt idx="2763">
                  <c:v>5.7709981388164043E-2</c:v>
                </c:pt>
                <c:pt idx="2764">
                  <c:v>2.2100472404979244E-2</c:v>
                </c:pt>
                <c:pt idx="2765">
                  <c:v>1.4665103926327136E-6</c:v>
                </c:pt>
                <c:pt idx="2766">
                  <c:v>1.8725197318380554E-2</c:v>
                </c:pt>
                <c:pt idx="2767">
                  <c:v>1.5099517907688447E-2</c:v>
                </c:pt>
                <c:pt idx="2768">
                  <c:v>2.6807039365299517E-3</c:v>
                </c:pt>
                <c:pt idx="2769">
                  <c:v>2.4858951306397307E-2</c:v>
                </c:pt>
                <c:pt idx="2770">
                  <c:v>1.8371011745727379E-2</c:v>
                </c:pt>
                <c:pt idx="2771">
                  <c:v>0.11839871594572039</c:v>
                </c:pt>
                <c:pt idx="2772">
                  <c:v>4.4850430703447491E-2</c:v>
                </c:pt>
                <c:pt idx="2773">
                  <c:v>9.7529631752452509E-2</c:v>
                </c:pt>
                <c:pt idx="2774">
                  <c:v>2.1392882158617958E-2</c:v>
                </c:pt>
                <c:pt idx="2775">
                  <c:v>1.3106120840082286E-2</c:v>
                </c:pt>
                <c:pt idx="2776">
                  <c:v>4.1227780213624166E-2</c:v>
                </c:pt>
                <c:pt idx="2777">
                  <c:v>0.23070077763169805</c:v>
                </c:pt>
                <c:pt idx="2778">
                  <c:v>1.6087149769182515E-2</c:v>
                </c:pt>
                <c:pt idx="2779">
                  <c:v>6.1144021652177142E-3</c:v>
                </c:pt>
                <c:pt idx="2780">
                  <c:v>1.2946150252796504E-2</c:v>
                </c:pt>
                <c:pt idx="2781">
                  <c:v>2.0926699347002966E-6</c:v>
                </c:pt>
                <c:pt idx="2782">
                  <c:v>3.4892444720539246E-6</c:v>
                </c:pt>
                <c:pt idx="2783">
                  <c:v>3.8162481498867556E-2</c:v>
                </c:pt>
                <c:pt idx="2784">
                  <c:v>3.2709257192509194E-4</c:v>
                </c:pt>
                <c:pt idx="2785">
                  <c:v>5.4676486927839572E-4</c:v>
                </c:pt>
                <c:pt idx="2786">
                  <c:v>6.4452036977407527E-7</c:v>
                </c:pt>
                <c:pt idx="2787">
                  <c:v>3.3157870107667279E-3</c:v>
                </c:pt>
                <c:pt idx="2788">
                  <c:v>9.0383524071693616E-2</c:v>
                </c:pt>
                <c:pt idx="2789">
                  <c:v>4.4466372337866336E-2</c:v>
                </c:pt>
                <c:pt idx="2790">
                  <c:v>3.2838991784145282E-3</c:v>
                </c:pt>
                <c:pt idx="2791">
                  <c:v>9.3444718099164445E-4</c:v>
                </c:pt>
                <c:pt idx="2792">
                  <c:v>8.5226304157738509E-3</c:v>
                </c:pt>
                <c:pt idx="2793">
                  <c:v>0.12637565447413399</c:v>
                </c:pt>
                <c:pt idx="2794">
                  <c:v>5.5690265849838667E-2</c:v>
                </c:pt>
                <c:pt idx="2795">
                  <c:v>6.1179805147813255E-3</c:v>
                </c:pt>
                <c:pt idx="2796">
                  <c:v>1.4634638694431584E-2</c:v>
                </c:pt>
                <c:pt idx="2797">
                  <c:v>2.3831220762540544E-4</c:v>
                </c:pt>
                <c:pt idx="2798">
                  <c:v>7.0832380406332315E-2</c:v>
                </c:pt>
                <c:pt idx="2799">
                  <c:v>6.3883243327650333E-3</c:v>
                </c:pt>
                <c:pt idx="2800">
                  <c:v>8.9473621938686992E-3</c:v>
                </c:pt>
                <c:pt idx="2801">
                  <c:v>1.1137199086673126E-4</c:v>
                </c:pt>
                <c:pt idx="2802">
                  <c:v>0.11599268777465015</c:v>
                </c:pt>
                <c:pt idx="2803">
                  <c:v>1.3102326819939593E-2</c:v>
                </c:pt>
                <c:pt idx="2804">
                  <c:v>2.6989983673600355E-2</c:v>
                </c:pt>
                <c:pt idx="2805">
                  <c:v>9.249885343018116E-2</c:v>
                </c:pt>
                <c:pt idx="2806">
                  <c:v>3.7493641565273801E-2</c:v>
                </c:pt>
                <c:pt idx="2807">
                  <c:v>7.0336657400719135E-2</c:v>
                </c:pt>
                <c:pt idx="2808">
                  <c:v>1.8148615347024916E-2</c:v>
                </c:pt>
                <c:pt idx="2809">
                  <c:v>2.0659085148714271E-2</c:v>
                </c:pt>
                <c:pt idx="2810">
                  <c:v>5.3725455629115806E-2</c:v>
                </c:pt>
                <c:pt idx="2811">
                  <c:v>7.3907041611641954E-3</c:v>
                </c:pt>
                <c:pt idx="2812">
                  <c:v>7.6811112939710114E-4</c:v>
                </c:pt>
                <c:pt idx="2813">
                  <c:v>0.10847399478816133</c:v>
                </c:pt>
                <c:pt idx="2814">
                  <c:v>4.1108646697632263E-2</c:v>
                </c:pt>
                <c:pt idx="2815">
                  <c:v>7.7471856596253691E-2</c:v>
                </c:pt>
                <c:pt idx="2816">
                  <c:v>2.9059331642884313E-2</c:v>
                </c:pt>
                <c:pt idx="2817">
                  <c:v>1.2144277633946824E-2</c:v>
                </c:pt>
                <c:pt idx="2818">
                  <c:v>0.60692927894039983</c:v>
                </c:pt>
                <c:pt idx="2819">
                  <c:v>4.7588492144081976E-5</c:v>
                </c:pt>
                <c:pt idx="2820">
                  <c:v>2.4020216754147911E-2</c:v>
                </c:pt>
                <c:pt idx="2821">
                  <c:v>3.319424230422501E-3</c:v>
                </c:pt>
                <c:pt idx="2822">
                  <c:v>3.5355746608698758E-2</c:v>
                </c:pt>
                <c:pt idx="2823">
                  <c:v>2.8873765740786716E-2</c:v>
                </c:pt>
                <c:pt idx="2824">
                  <c:v>1.8774115490043186E-3</c:v>
                </c:pt>
                <c:pt idx="2825">
                  <c:v>1.4118510010125351E-2</c:v>
                </c:pt>
                <c:pt idx="2826">
                  <c:v>3.834454145196359E-3</c:v>
                </c:pt>
                <c:pt idx="2827">
                  <c:v>4.9955648243846343E-5</c:v>
                </c:pt>
                <c:pt idx="2828">
                  <c:v>1.0042701379227316E-2</c:v>
                </c:pt>
                <c:pt idx="2829">
                  <c:v>9.4627293449787411E-4</c:v>
                </c:pt>
                <c:pt idx="2830">
                  <c:v>4.7341206811108445E-3</c:v>
                </c:pt>
                <c:pt idx="2831">
                  <c:v>0.27199676835771314</c:v>
                </c:pt>
                <c:pt idx="2832">
                  <c:v>2.003957069724821E-2</c:v>
                </c:pt>
                <c:pt idx="2833">
                  <c:v>2.0559792685544763E-3</c:v>
                </c:pt>
                <c:pt idx="2834">
                  <c:v>7.8846944044333933E-4</c:v>
                </c:pt>
                <c:pt idx="2835">
                  <c:v>0.10683090590028149</c:v>
                </c:pt>
                <c:pt idx="2836">
                  <c:v>7.6631570063035353E-3</c:v>
                </c:pt>
                <c:pt idx="2837">
                  <c:v>8.2711762639578537E-2</c:v>
                </c:pt>
                <c:pt idx="2838">
                  <c:v>5.3213330292278108E-2</c:v>
                </c:pt>
                <c:pt idx="2839">
                  <c:v>1.1175971813908125E-2</c:v>
                </c:pt>
                <c:pt idx="2840">
                  <c:v>1.3455070597294302E-2</c:v>
                </c:pt>
                <c:pt idx="2841">
                  <c:v>4.978103885604971E-2</c:v>
                </c:pt>
                <c:pt idx="2842">
                  <c:v>2.8880419973710447E-2</c:v>
                </c:pt>
                <c:pt idx="2843">
                  <c:v>7.5410868007383669E-3</c:v>
                </c:pt>
                <c:pt idx="2844">
                  <c:v>5.93256395691623E-2</c:v>
                </c:pt>
                <c:pt idx="2845">
                  <c:v>3.6730772600309602E-2</c:v>
                </c:pt>
                <c:pt idx="2846">
                  <c:v>1.8217094108976196E-2</c:v>
                </c:pt>
                <c:pt idx="2847">
                  <c:v>2.1412726420658229E-3</c:v>
                </c:pt>
                <c:pt idx="2848">
                  <c:v>3.8767926900360072E-2</c:v>
                </c:pt>
                <c:pt idx="2849">
                  <c:v>5.9590233539762441E-3</c:v>
                </c:pt>
                <c:pt idx="2850">
                  <c:v>7.6466844899052311E-2</c:v>
                </c:pt>
                <c:pt idx="2851">
                  <c:v>0.27413245982400453</c:v>
                </c:pt>
                <c:pt idx="2852">
                  <c:v>4.6172013742896663E-5</c:v>
                </c:pt>
                <c:pt idx="2853">
                  <c:v>3.6696112068810845E-3</c:v>
                </c:pt>
                <c:pt idx="2854">
                  <c:v>9.9459417377767423E-2</c:v>
                </c:pt>
                <c:pt idx="2855">
                  <c:v>1.8354155125506813E-4</c:v>
                </c:pt>
                <c:pt idx="2856">
                  <c:v>2.0469891742990996E-2</c:v>
                </c:pt>
                <c:pt idx="2857">
                  <c:v>2.2583887932607766E-2</c:v>
                </c:pt>
                <c:pt idx="2858">
                  <c:v>3.5092489067221996E-2</c:v>
                </c:pt>
                <c:pt idx="2859">
                  <c:v>8.0839724079348682E-3</c:v>
                </c:pt>
                <c:pt idx="2860">
                  <c:v>0.10368848821312818</c:v>
                </c:pt>
                <c:pt idx="2861">
                  <c:v>1.6437883947932083E-3</c:v>
                </c:pt>
                <c:pt idx="2862">
                  <c:v>2.6152826679023744E-4</c:v>
                </c:pt>
                <c:pt idx="2863">
                  <c:v>1.032298403815394E-2</c:v>
                </c:pt>
                <c:pt idx="2864">
                  <c:v>6.2355258438574991E-3</c:v>
                </c:pt>
                <c:pt idx="2865">
                  <c:v>7.1878232668257866E-3</c:v>
                </c:pt>
                <c:pt idx="2866">
                  <c:v>2.2063086089401628E-3</c:v>
                </c:pt>
                <c:pt idx="2867">
                  <c:v>7.6875547490674176E-3</c:v>
                </c:pt>
                <c:pt idx="2868">
                  <c:v>1.037635230748489E-3</c:v>
                </c:pt>
                <c:pt idx="2869">
                  <c:v>9.4368014025047516E-3</c:v>
                </c:pt>
                <c:pt idx="2870">
                  <c:v>3.5943107566456245E-3</c:v>
                </c:pt>
                <c:pt idx="2871">
                  <c:v>7.3259516452872328E-5</c:v>
                </c:pt>
                <c:pt idx="2872">
                  <c:v>9.7610941312373072E-3</c:v>
                </c:pt>
                <c:pt idx="2873">
                  <c:v>2.3360166224388809E-4</c:v>
                </c:pt>
                <c:pt idx="2874">
                  <c:v>0.20604362820875144</c:v>
                </c:pt>
                <c:pt idx="2875">
                  <c:v>2.1189442370102844E-3</c:v>
                </c:pt>
                <c:pt idx="2876">
                  <c:v>5.4481364598489262E-2</c:v>
                </c:pt>
                <c:pt idx="2877">
                  <c:v>2.079484509789126E-2</c:v>
                </c:pt>
                <c:pt idx="2878">
                  <c:v>2.4118910058833452E-2</c:v>
                </c:pt>
                <c:pt idx="2879">
                  <c:v>0.11823217855508632</c:v>
                </c:pt>
                <c:pt idx="2880">
                  <c:v>1.219733555685938E-2</c:v>
                </c:pt>
                <c:pt idx="2881">
                  <c:v>4.1053102224154987E-2</c:v>
                </c:pt>
                <c:pt idx="2882">
                  <c:v>1.5558142316372448E-5</c:v>
                </c:pt>
                <c:pt idx="2883">
                  <c:v>1.092483482019266E-2</c:v>
                </c:pt>
                <c:pt idx="2884">
                  <c:v>6.8434486607492725E-2</c:v>
                </c:pt>
                <c:pt idx="2885">
                  <c:v>2.6831538629189071E-3</c:v>
                </c:pt>
                <c:pt idx="2886">
                  <c:v>1.1520602698695431E-3</c:v>
                </c:pt>
                <c:pt idx="2887">
                  <c:v>5.400000665169772E-3</c:v>
                </c:pt>
                <c:pt idx="2888">
                  <c:v>7.0724204090356096E-2</c:v>
                </c:pt>
                <c:pt idx="2889">
                  <c:v>2.1646627934833556E-2</c:v>
                </c:pt>
                <c:pt idx="2890">
                  <c:v>2.6065516906481484E-3</c:v>
                </c:pt>
                <c:pt idx="2891">
                  <c:v>9.0568584735307586E-2</c:v>
                </c:pt>
                <c:pt idx="2892">
                  <c:v>6.2002604785127306E-2</c:v>
                </c:pt>
                <c:pt idx="2893">
                  <c:v>0.13688061871372145</c:v>
                </c:pt>
                <c:pt idx="2894">
                  <c:v>1.8568698544917894E-2</c:v>
                </c:pt>
                <c:pt idx="2895">
                  <c:v>2.6806294941733827E-4</c:v>
                </c:pt>
                <c:pt idx="2896">
                  <c:v>8.7246342318566107E-4</c:v>
                </c:pt>
                <c:pt idx="2897">
                  <c:v>4.5821828255732276E-6</c:v>
                </c:pt>
                <c:pt idx="2898">
                  <c:v>2.8450775999155336E-3</c:v>
                </c:pt>
                <c:pt idx="2899">
                  <c:v>8.6923803062845719E-3</c:v>
                </c:pt>
                <c:pt idx="2900">
                  <c:v>1.4099257621342625E-2</c:v>
                </c:pt>
                <c:pt idx="2901">
                  <c:v>2.5235403165451722E-2</c:v>
                </c:pt>
                <c:pt idx="2902">
                  <c:v>0.20892545388355693</c:v>
                </c:pt>
                <c:pt idx="2903">
                  <c:v>5.2752521326703949E-4</c:v>
                </c:pt>
                <c:pt idx="2904">
                  <c:v>1.6168241003569018E-3</c:v>
                </c:pt>
                <c:pt idx="2905">
                  <c:v>0.13814265997979547</c:v>
                </c:pt>
                <c:pt idx="2906">
                  <c:v>9.6027609176278533E-2</c:v>
                </c:pt>
                <c:pt idx="2907">
                  <c:v>5.1753118038338989E-3</c:v>
                </c:pt>
                <c:pt idx="2908">
                  <c:v>8.7746285137173682E-2</c:v>
                </c:pt>
                <c:pt idx="2909">
                  <c:v>1.8338262186283281E-3</c:v>
                </c:pt>
                <c:pt idx="2910">
                  <c:v>6.849861143297338E-3</c:v>
                </c:pt>
                <c:pt idx="2911">
                  <c:v>0.14313450873354486</c:v>
                </c:pt>
                <c:pt idx="2912">
                  <c:v>8.4853342884548696E-4</c:v>
                </c:pt>
                <c:pt idx="2913">
                  <c:v>0.18133055952569541</c:v>
                </c:pt>
                <c:pt idx="2914">
                  <c:v>1.3285966334058114E-5</c:v>
                </c:pt>
                <c:pt idx="2915">
                  <c:v>6.8128027112407258E-3</c:v>
                </c:pt>
                <c:pt idx="2916">
                  <c:v>3.3804492315675019E-2</c:v>
                </c:pt>
                <c:pt idx="2917">
                  <c:v>1.7947557858409516E-2</c:v>
                </c:pt>
                <c:pt idx="2918">
                  <c:v>6.3835592934781402E-2</c:v>
                </c:pt>
                <c:pt idx="2919">
                  <c:v>0.21999853934093203</c:v>
                </c:pt>
                <c:pt idx="2920">
                  <c:v>4.8129368803760293E-3</c:v>
                </c:pt>
                <c:pt idx="2921">
                  <c:v>1.6544440187704025E-3</c:v>
                </c:pt>
                <c:pt idx="2922">
                  <c:v>1.8844844157731931E-2</c:v>
                </c:pt>
                <c:pt idx="2923">
                  <c:v>1.0644135856050585E-2</c:v>
                </c:pt>
                <c:pt idx="2924">
                  <c:v>6.7526777168658595E-3</c:v>
                </c:pt>
                <c:pt idx="2925">
                  <c:v>5.0062628687047236E-4</c:v>
                </c:pt>
                <c:pt idx="2926">
                  <c:v>2.3829865738290586E-4</c:v>
                </c:pt>
              </c:numCache>
            </c:numRef>
          </c:xVal>
          <c:yVal>
            <c:numRef>
              <c:f>PlotData1!$B$2:$B$3000</c:f>
              <c:numCache>
                <c:formatCode>General</c:formatCode>
                <c:ptCount val="2999"/>
                <c:pt idx="1428">
                  <c:v>-0.97559786452455288</c:v>
                </c:pt>
                <c:pt idx="1429">
                  <c:v>-0.80412286864383664</c:v>
                </c:pt>
                <c:pt idx="1430">
                  <c:v>-1.0046655259461759</c:v>
                </c:pt>
                <c:pt idx="1431">
                  <c:v>-0.67388702758996644</c:v>
                </c:pt>
                <c:pt idx="1432">
                  <c:v>-0.78974422916523923</c:v>
                </c:pt>
                <c:pt idx="1433">
                  <c:v>-0.32974612950672988</c:v>
                </c:pt>
                <c:pt idx="1434">
                  <c:v>-0.84511915205240862</c:v>
                </c:pt>
                <c:pt idx="1435">
                  <c:v>-0.79369497817765311</c:v>
                </c:pt>
                <c:pt idx="1436">
                  <c:v>-0.95791775936657275</c:v>
                </c:pt>
                <c:pt idx="1437">
                  <c:v>-0.48281565012049904</c:v>
                </c:pt>
                <c:pt idx="1438">
                  <c:v>-0.56210194341371</c:v>
                </c:pt>
                <c:pt idx="1439">
                  <c:v>-0.64045213239008825</c:v>
                </c:pt>
                <c:pt idx="1440">
                  <c:v>-0.82506058236261437</c:v>
                </c:pt>
                <c:pt idx="1441">
                  <c:v>-0.58280549215319744</c:v>
                </c:pt>
                <c:pt idx="1442">
                  <c:v>-0.83607804033234612</c:v>
                </c:pt>
                <c:pt idx="1443">
                  <c:v>-0.46328494004289861</c:v>
                </c:pt>
                <c:pt idx="1444">
                  <c:v>-0.67757914639530814</c:v>
                </c:pt>
                <c:pt idx="1445">
                  <c:v>-0.78744952361432563</c:v>
                </c:pt>
                <c:pt idx="1446">
                  <c:v>-0.55187312569297364</c:v>
                </c:pt>
                <c:pt idx="1447">
                  <c:v>-0.74005503986042254</c:v>
                </c:pt>
                <c:pt idx="1448">
                  <c:v>-0.69115100028699505</c:v>
                </c:pt>
                <c:pt idx="1449">
                  <c:v>-0.77413680786883998</c:v>
                </c:pt>
                <c:pt idx="1450">
                  <c:v>-0.65736554719971185</c:v>
                </c:pt>
                <c:pt idx="1451">
                  <c:v>-0.75486694524787545</c:v>
                </c:pt>
                <c:pt idx="1452">
                  <c:v>-0.86353966719791642</c:v>
                </c:pt>
                <c:pt idx="1453">
                  <c:v>-0.99284764927516922</c:v>
                </c:pt>
                <c:pt idx="1454">
                  <c:v>-0.41807872714675515</c:v>
                </c:pt>
                <c:pt idx="1455">
                  <c:v>-1.0733871054177742</c:v>
                </c:pt>
                <c:pt idx="1456">
                  <c:v>-0.45098470941140389</c:v>
                </c:pt>
                <c:pt idx="1457">
                  <c:v>-0.55643243439834078</c:v>
                </c:pt>
                <c:pt idx="1458">
                  <c:v>-0.60462238747843255</c:v>
                </c:pt>
                <c:pt idx="1459">
                  <c:v>-0.834173061881189</c:v>
                </c:pt>
                <c:pt idx="1460">
                  <c:v>-0.67658247049678255</c:v>
                </c:pt>
                <c:pt idx="1461">
                  <c:v>-0.97489192701078986</c:v>
                </c:pt>
                <c:pt idx="1462">
                  <c:v>-0.66541054436304226</c:v>
                </c:pt>
                <c:pt idx="1463">
                  <c:v>-0.53512488818051718</c:v>
                </c:pt>
                <c:pt idx="1464">
                  <c:v>-1.0463973546274934</c:v>
                </c:pt>
                <c:pt idx="1465">
                  <c:v>-0.9243349162970711</c:v>
                </c:pt>
                <c:pt idx="1466">
                  <c:v>-0.44716516320676108</c:v>
                </c:pt>
                <c:pt idx="1467">
                  <c:v>-0.62797804240137689</c:v>
                </c:pt>
                <c:pt idx="1468">
                  <c:v>-0.64072976904714585</c:v>
                </c:pt>
                <c:pt idx="1469">
                  <c:v>-0.85263032198283628</c:v>
                </c:pt>
                <c:pt idx="1470">
                  <c:v>-0.73363709161153856</c:v>
                </c:pt>
                <c:pt idx="1471">
                  <c:v>-0.58676909917304509</c:v>
                </c:pt>
                <c:pt idx="1472">
                  <c:v>-0.23775399557028706</c:v>
                </c:pt>
                <c:pt idx="1473">
                  <c:v>-0.61740482552224107</c:v>
                </c:pt>
                <c:pt idx="1474">
                  <c:v>-1.1275126976571397</c:v>
                </c:pt>
                <c:pt idx="1475">
                  <c:v>-0.41834538532948512</c:v>
                </c:pt>
                <c:pt idx="1476">
                  <c:v>-0.99152568350257853</c:v>
                </c:pt>
                <c:pt idx="1477">
                  <c:v>-0.92341269616627897</c:v>
                </c:pt>
                <c:pt idx="1478">
                  <c:v>-0.97851769665830046</c:v>
                </c:pt>
                <c:pt idx="1479">
                  <c:v>-0.87960923530247814</c:v>
                </c:pt>
                <c:pt idx="1480">
                  <c:v>-0.60622137744847104</c:v>
                </c:pt>
                <c:pt idx="1481">
                  <c:v>-0.93823623568529613</c:v>
                </c:pt>
                <c:pt idx="1482">
                  <c:v>-0.7753441347460549</c:v>
                </c:pt>
                <c:pt idx="1483">
                  <c:v>-0.85784249377989641</c:v>
                </c:pt>
                <c:pt idx="1484">
                  <c:v>-0.77448214890786171</c:v>
                </c:pt>
                <c:pt idx="1485">
                  <c:v>-0.72378416286533243</c:v>
                </c:pt>
                <c:pt idx="1486">
                  <c:v>-0.48687405767539355</c:v>
                </c:pt>
                <c:pt idx="1487">
                  <c:v>-0.42528826319634477</c:v>
                </c:pt>
                <c:pt idx="1488">
                  <c:v>-0.66249841140446886</c:v>
                </c:pt>
                <c:pt idx="1489">
                  <c:v>-0.45843127137669781</c:v>
                </c:pt>
                <c:pt idx="1490">
                  <c:v>-0.58978704542448945</c:v>
                </c:pt>
                <c:pt idx="1491">
                  <c:v>-0.60340594904339451</c:v>
                </c:pt>
                <c:pt idx="1492">
                  <c:v>-0.7976013021584698</c:v>
                </c:pt>
                <c:pt idx="1493">
                  <c:v>-0.63750072748436926</c:v>
                </c:pt>
                <c:pt idx="1494">
                  <c:v>-0.94147653939680731</c:v>
                </c:pt>
                <c:pt idx="1495">
                  <c:v>-0.94106147279625396</c:v>
                </c:pt>
                <c:pt idx="1496">
                  <c:v>-0.53668869512072648</c:v>
                </c:pt>
                <c:pt idx="1497">
                  <c:v>-0.73029133084388698</c:v>
                </c:pt>
                <c:pt idx="1498">
                  <c:v>-0.74050209937501232</c:v>
                </c:pt>
                <c:pt idx="1499">
                  <c:v>-0.5505321947438172</c:v>
                </c:pt>
                <c:pt idx="1500">
                  <c:v>-1.100872993249624</c:v>
                </c:pt>
                <c:pt idx="1501">
                  <c:v>-0.42233798052758659</c:v>
                </c:pt>
                <c:pt idx="1502">
                  <c:v>-0.72782812248432494</c:v>
                </c:pt>
                <c:pt idx="1503">
                  <c:v>-0.92355184107620736</c:v>
                </c:pt>
                <c:pt idx="1504">
                  <c:v>-0.46879356902687846</c:v>
                </c:pt>
                <c:pt idx="1505">
                  <c:v>-0.66487520861343041</c:v>
                </c:pt>
                <c:pt idx="1506">
                  <c:v>-0.78206992163340194</c:v>
                </c:pt>
                <c:pt idx="1507">
                  <c:v>-0.88261865315246335</c:v>
                </c:pt>
                <c:pt idx="1508">
                  <c:v>-0.81074121069269967</c:v>
                </c:pt>
                <c:pt idx="1509">
                  <c:v>-1.0479047316402903</c:v>
                </c:pt>
                <c:pt idx="1510">
                  <c:v>-0.83385024011306774</c:v>
                </c:pt>
                <c:pt idx="1511">
                  <c:v>-0.79420825955267571</c:v>
                </c:pt>
                <c:pt idx="1512">
                  <c:v>-0.8028886621689012</c:v>
                </c:pt>
                <c:pt idx="1513">
                  <c:v>-0.75880667134574764</c:v>
                </c:pt>
                <c:pt idx="1514">
                  <c:v>-0.59035390399655507</c:v>
                </c:pt>
                <c:pt idx="1515">
                  <c:v>-0.84625197640741701</c:v>
                </c:pt>
                <c:pt idx="1516">
                  <c:v>-0.36687049147776396</c:v>
                </c:pt>
                <c:pt idx="1517">
                  <c:v>-0.64871860304272644</c:v>
                </c:pt>
                <c:pt idx="1518">
                  <c:v>-0.61046693564377619</c:v>
                </c:pt>
                <c:pt idx="1519">
                  <c:v>-0.6693464604121514</c:v>
                </c:pt>
                <c:pt idx="1520">
                  <c:v>-0.92505972852911333</c:v>
                </c:pt>
                <c:pt idx="1521">
                  <c:v>-0.99725791467778935</c:v>
                </c:pt>
                <c:pt idx="1522">
                  <c:v>-0.82074060553646055</c:v>
                </c:pt>
                <c:pt idx="1523">
                  <c:v>-0.26669839823249758</c:v>
                </c:pt>
                <c:pt idx="1524">
                  <c:v>-0.81887571527809011</c:v>
                </c:pt>
                <c:pt idx="1525">
                  <c:v>-0.76911936823392635</c:v>
                </c:pt>
                <c:pt idx="1526">
                  <c:v>-0.75261646623259493</c:v>
                </c:pt>
                <c:pt idx="1527">
                  <c:v>-0.82178214461073462</c:v>
                </c:pt>
                <c:pt idx="1528">
                  <c:v>-1.0430327372682191</c:v>
                </c:pt>
                <c:pt idx="1529">
                  <c:v>-0.57557153675774853</c:v>
                </c:pt>
                <c:pt idx="1530">
                  <c:v>-0.8183576945201072</c:v>
                </c:pt>
                <c:pt idx="1531">
                  <c:v>-0.31125021632613908</c:v>
                </c:pt>
                <c:pt idx="1532">
                  <c:v>-0.99539692649213551</c:v>
                </c:pt>
                <c:pt idx="1533">
                  <c:v>-0.36613970008172503</c:v>
                </c:pt>
                <c:pt idx="1534">
                  <c:v>-0.50701244761525754</c:v>
                </c:pt>
                <c:pt idx="1535">
                  <c:v>-1.0359108642716233</c:v>
                </c:pt>
                <c:pt idx="1536">
                  <c:v>-0.70982015804507348</c:v>
                </c:pt>
                <c:pt idx="1537">
                  <c:v>-0.74704281543307949</c:v>
                </c:pt>
                <c:pt idx="1538">
                  <c:v>-0.94668136458376417</c:v>
                </c:pt>
                <c:pt idx="1539">
                  <c:v>-0.96327085959090308</c:v>
                </c:pt>
                <c:pt idx="1540">
                  <c:v>-0.78472100726241856</c:v>
                </c:pt>
                <c:pt idx="1541">
                  <c:v>-1.0495300737178923</c:v>
                </c:pt>
                <c:pt idx="1542">
                  <c:v>-0.77714084880324941</c:v>
                </c:pt>
                <c:pt idx="1543">
                  <c:v>-1.187240185933141</c:v>
                </c:pt>
                <c:pt idx="1544">
                  <c:v>-0.65276781374805548</c:v>
                </c:pt>
                <c:pt idx="1545">
                  <c:v>-0.50433766639262945</c:v>
                </c:pt>
                <c:pt idx="1546">
                  <c:v>-0.4218970024280404</c:v>
                </c:pt>
                <c:pt idx="1547">
                  <c:v>-0.91072329094326621</c:v>
                </c:pt>
                <c:pt idx="1548">
                  <c:v>-0.59373203910603067</c:v>
                </c:pt>
                <c:pt idx="1549">
                  <c:v>-0.76381269893390391</c:v>
                </c:pt>
                <c:pt idx="1550">
                  <c:v>-0.75591717654299451</c:v>
                </c:pt>
                <c:pt idx="1551">
                  <c:v>-1.0465119978040702</c:v>
                </c:pt>
                <c:pt idx="1552">
                  <c:v>-0.71221772855944132</c:v>
                </c:pt>
                <c:pt idx="1553">
                  <c:v>-0.65309319523055476</c:v>
                </c:pt>
                <c:pt idx="1554">
                  <c:v>-0.65280366836685766</c:v>
                </c:pt>
                <c:pt idx="1555">
                  <c:v>-0.822141000819403</c:v>
                </c:pt>
                <c:pt idx="1556">
                  <c:v>-0.88064899582407974</c:v>
                </c:pt>
                <c:pt idx="1557">
                  <c:v>-0.73277025546658436</c:v>
                </c:pt>
                <c:pt idx="1558">
                  <c:v>-0.73377380958614802</c:v>
                </c:pt>
                <c:pt idx="1559">
                  <c:v>-0.27362884555015032</c:v>
                </c:pt>
                <c:pt idx="1560">
                  <c:v>-0.81574258069570826</c:v>
                </c:pt>
                <c:pt idx="1561">
                  <c:v>-1.0094762091316289</c:v>
                </c:pt>
                <c:pt idx="1562">
                  <c:v>-0.6819534511998887</c:v>
                </c:pt>
                <c:pt idx="1563">
                  <c:v>-0.62761301346417109</c:v>
                </c:pt>
                <c:pt idx="1564">
                  <c:v>-0.84281922563265232</c:v>
                </c:pt>
                <c:pt idx="1565">
                  <c:v>-1.2383566958648415</c:v>
                </c:pt>
                <c:pt idx="1566">
                  <c:v>-0.34393746486952914</c:v>
                </c:pt>
                <c:pt idx="1567">
                  <c:v>-0.5914969142405766</c:v>
                </c:pt>
                <c:pt idx="1568">
                  <c:v>-1.0713421271727481</c:v>
                </c:pt>
                <c:pt idx="1569">
                  <c:v>-1.0368621277512757</c:v>
                </c:pt>
                <c:pt idx="1570">
                  <c:v>-1.0368716347226605</c:v>
                </c:pt>
                <c:pt idx="1571">
                  <c:v>-1.0700143306457504</c:v>
                </c:pt>
                <c:pt idx="1572">
                  <c:v>-0.448951052173093</c:v>
                </c:pt>
                <c:pt idx="1573">
                  <c:v>-1.1303614469873817</c:v>
                </c:pt>
                <c:pt idx="1574">
                  <c:v>-0.53498510859667681</c:v>
                </c:pt>
                <c:pt idx="1575">
                  <c:v>-0.74213710695743418</c:v>
                </c:pt>
                <c:pt idx="1576">
                  <c:v>-1.1565168790131624</c:v>
                </c:pt>
                <c:pt idx="1577">
                  <c:v>-0.61245792156764589</c:v>
                </c:pt>
                <c:pt idx="1578">
                  <c:v>-0.92957216911573615</c:v>
                </c:pt>
                <c:pt idx="1579">
                  <c:v>-0.89459274266534872</c:v>
                </c:pt>
                <c:pt idx="1580">
                  <c:v>-0.77903063801774619</c:v>
                </c:pt>
                <c:pt idx="1581">
                  <c:v>-0.37081795894119474</c:v>
                </c:pt>
                <c:pt idx="1582">
                  <c:v>-0.80703952016159763</c:v>
                </c:pt>
                <c:pt idx="1583">
                  <c:v>-0.60306435880392317</c:v>
                </c:pt>
                <c:pt idx="1584">
                  <c:v>-0.90226133784969154</c:v>
                </c:pt>
                <c:pt idx="1585">
                  <c:v>-0.80372678553160526</c:v>
                </c:pt>
                <c:pt idx="1586">
                  <c:v>-0.5266842412988767</c:v>
                </c:pt>
                <c:pt idx="1587">
                  <c:v>-0.64980645123394065</c:v>
                </c:pt>
                <c:pt idx="1588">
                  <c:v>-0.66094566044725311</c:v>
                </c:pt>
                <c:pt idx="1589">
                  <c:v>-0.7240484657415347</c:v>
                </c:pt>
                <c:pt idx="1590">
                  <c:v>-0.71706615555404163</c:v>
                </c:pt>
                <c:pt idx="1591">
                  <c:v>-0.92660346819038919</c:v>
                </c:pt>
                <c:pt idx="1592">
                  <c:v>-0.89883516744076164</c:v>
                </c:pt>
                <c:pt idx="1593">
                  <c:v>-0.50982210612032608</c:v>
                </c:pt>
                <c:pt idx="1594">
                  <c:v>-0.53577767133577459</c:v>
                </c:pt>
                <c:pt idx="1595">
                  <c:v>-0.74586695698630667</c:v>
                </c:pt>
                <c:pt idx="1596">
                  <c:v>-0.60810907386677626</c:v>
                </c:pt>
                <c:pt idx="1597">
                  <c:v>-0.51907732037994636</c:v>
                </c:pt>
                <c:pt idx="1598">
                  <c:v>-0.58485764667916562</c:v>
                </c:pt>
                <c:pt idx="1599">
                  <c:v>-0.86255998276681489</c:v>
                </c:pt>
                <c:pt idx="1600">
                  <c:v>-0.91530955965744965</c:v>
                </c:pt>
                <c:pt idx="1601">
                  <c:v>-0.89006792501066467</c:v>
                </c:pt>
                <c:pt idx="1602">
                  <c:v>-0.63221117918075087</c:v>
                </c:pt>
                <c:pt idx="1603">
                  <c:v>-1.0803681252769777</c:v>
                </c:pt>
                <c:pt idx="1604">
                  <c:v>-0.75890679198890865</c:v>
                </c:pt>
                <c:pt idx="1605">
                  <c:v>-0.74585599458945107</c:v>
                </c:pt>
                <c:pt idx="1606">
                  <c:v>-0.65184850342681055</c:v>
                </c:pt>
                <c:pt idx="1607">
                  <c:v>-0.63313125932155356</c:v>
                </c:pt>
                <c:pt idx="1608">
                  <c:v>-0.46110774810852717</c:v>
                </c:pt>
                <c:pt idx="1609">
                  <c:v>-0.78181382680905043</c:v>
                </c:pt>
                <c:pt idx="1610">
                  <c:v>-0.80263793325570731</c:v>
                </c:pt>
                <c:pt idx="1611">
                  <c:v>-0.82498812453162251</c:v>
                </c:pt>
                <c:pt idx="1612">
                  <c:v>-0.89339843371526406</c:v>
                </c:pt>
                <c:pt idx="1613">
                  <c:v>-0.56011520742946819</c:v>
                </c:pt>
                <c:pt idx="1614">
                  <c:v>-0.85353554494890527</c:v>
                </c:pt>
                <c:pt idx="1615">
                  <c:v>-0.86583738300309021</c:v>
                </c:pt>
                <c:pt idx="1616">
                  <c:v>-1.0207060329462287</c:v>
                </c:pt>
                <c:pt idx="1617">
                  <c:v>-0.73843075375254996</c:v>
                </c:pt>
                <c:pt idx="1618">
                  <c:v>-0.77909260688643889</c:v>
                </c:pt>
                <c:pt idx="1619">
                  <c:v>-0.47395245953490645</c:v>
                </c:pt>
                <c:pt idx="1620">
                  <c:v>-0.57746033957180509</c:v>
                </c:pt>
                <c:pt idx="1621">
                  <c:v>-0.73621284985286084</c:v>
                </c:pt>
                <c:pt idx="1622">
                  <c:v>-0.5740494711254952</c:v>
                </c:pt>
                <c:pt idx="1623">
                  <c:v>-0.94900515014430031</c:v>
                </c:pt>
                <c:pt idx="1624">
                  <c:v>-1.0410623393972067</c:v>
                </c:pt>
                <c:pt idx="1625">
                  <c:v>-0.65905911705109155</c:v>
                </c:pt>
                <c:pt idx="1626">
                  <c:v>-0.60143862415941562</c:v>
                </c:pt>
                <c:pt idx="1627">
                  <c:v>-0.86834877106120323</c:v>
                </c:pt>
                <c:pt idx="1628">
                  <c:v>-1.1568881911157261</c:v>
                </c:pt>
                <c:pt idx="1629">
                  <c:v>-0.98911178985298398</c:v>
                </c:pt>
                <c:pt idx="1630">
                  <c:v>-1.0634000067456049</c:v>
                </c:pt>
                <c:pt idx="1631">
                  <c:v>-0.74202866807026346</c:v>
                </c:pt>
                <c:pt idx="1632">
                  <c:v>-0.74348310948156404</c:v>
                </c:pt>
                <c:pt idx="1633">
                  <c:v>-0.6095845230228053</c:v>
                </c:pt>
                <c:pt idx="1634">
                  <c:v>-1.0163072380837099</c:v>
                </c:pt>
                <c:pt idx="1635">
                  <c:v>-0.2089531030534168</c:v>
                </c:pt>
                <c:pt idx="1636">
                  <c:v>-0.86757610284140185</c:v>
                </c:pt>
                <c:pt idx="1637">
                  <c:v>-0.67228143089128445</c:v>
                </c:pt>
                <c:pt idx="1638">
                  <c:v>-0.98275604311411568</c:v>
                </c:pt>
                <c:pt idx="1639">
                  <c:v>-1.0145671969315031</c:v>
                </c:pt>
                <c:pt idx="1640">
                  <c:v>-0.8217095140935442</c:v>
                </c:pt>
                <c:pt idx="1641">
                  <c:v>-1.019445033369738</c:v>
                </c:pt>
                <c:pt idx="1642">
                  <c:v>-0.74927826404220321</c:v>
                </c:pt>
                <c:pt idx="1643">
                  <c:v>-1.0758122778456787</c:v>
                </c:pt>
                <c:pt idx="1644">
                  <c:v>-0.69068987978933993</c:v>
                </c:pt>
                <c:pt idx="1645">
                  <c:v>-0.9511178864327462</c:v>
                </c:pt>
                <c:pt idx="1646">
                  <c:v>-1.0097047419923046</c:v>
                </c:pt>
                <c:pt idx="1647">
                  <c:v>-0.87685359977481581</c:v>
                </c:pt>
                <c:pt idx="1648">
                  <c:v>-0.85083560991045493</c:v>
                </c:pt>
                <c:pt idx="1649">
                  <c:v>-0.5161379068220332</c:v>
                </c:pt>
                <c:pt idx="1650">
                  <c:v>-0.64156539632339882</c:v>
                </c:pt>
                <c:pt idx="1651">
                  <c:v>-0.32187026870292895</c:v>
                </c:pt>
                <c:pt idx="1652">
                  <c:v>-0.88261668905240165</c:v>
                </c:pt>
                <c:pt idx="1653">
                  <c:v>-0.83796104872366828</c:v>
                </c:pt>
                <c:pt idx="1654">
                  <c:v>-0.67818951477492528</c:v>
                </c:pt>
                <c:pt idx="1655">
                  <c:v>-0.71588586164326795</c:v>
                </c:pt>
                <c:pt idx="1656">
                  <c:v>-0.80960991274249516</c:v>
                </c:pt>
                <c:pt idx="1657">
                  <c:v>-0.55363207944929693</c:v>
                </c:pt>
                <c:pt idx="1658">
                  <c:v>-1.0195628682182898</c:v>
                </c:pt>
                <c:pt idx="1659">
                  <c:v>-0.62820155935226729</c:v>
                </c:pt>
                <c:pt idx="1660">
                  <c:v>-0.96543219392893931</c:v>
                </c:pt>
                <c:pt idx="1661">
                  <c:v>-1.0022540601063892</c:v>
                </c:pt>
                <c:pt idx="1662">
                  <c:v>-0.69529812712055894</c:v>
                </c:pt>
                <c:pt idx="1663">
                  <c:v>-0.87609194110364297</c:v>
                </c:pt>
                <c:pt idx="1664">
                  <c:v>-0.84098710838379043</c:v>
                </c:pt>
                <c:pt idx="1665">
                  <c:v>-0.98438268908846249</c:v>
                </c:pt>
                <c:pt idx="1666">
                  <c:v>-0.96754035749259892</c:v>
                </c:pt>
                <c:pt idx="1667">
                  <c:v>-0.63287076108939511</c:v>
                </c:pt>
                <c:pt idx="1668">
                  <c:v>-0.41968484419430507</c:v>
                </c:pt>
                <c:pt idx="1669">
                  <c:v>-0.442524755687771</c:v>
                </c:pt>
                <c:pt idx="1670">
                  <c:v>-1.0121662438440535</c:v>
                </c:pt>
                <c:pt idx="1671">
                  <c:v>-0.65515511550330452</c:v>
                </c:pt>
                <c:pt idx="1672">
                  <c:v>-0.86039225783637141</c:v>
                </c:pt>
                <c:pt idx="1673">
                  <c:v>-0.86346315972374277</c:v>
                </c:pt>
                <c:pt idx="1674">
                  <c:v>-0.59256627759693214</c:v>
                </c:pt>
                <c:pt idx="1675">
                  <c:v>-1.000472666612539</c:v>
                </c:pt>
                <c:pt idx="1676">
                  <c:v>-1.0350289012522187</c:v>
                </c:pt>
                <c:pt idx="1677">
                  <c:v>-0.73326975329696675</c:v>
                </c:pt>
                <c:pt idx="1678">
                  <c:v>-0.78371967340205417</c:v>
                </c:pt>
                <c:pt idx="1679">
                  <c:v>-0.92948250368385832</c:v>
                </c:pt>
                <c:pt idx="1680">
                  <c:v>-0.38362697576060595</c:v>
                </c:pt>
                <c:pt idx="1681">
                  <c:v>-0.62163568611200493</c:v>
                </c:pt>
                <c:pt idx="1682">
                  <c:v>-0.70956753033932141</c:v>
                </c:pt>
                <c:pt idx="1683">
                  <c:v>-0.99191207417887306</c:v>
                </c:pt>
                <c:pt idx="1684">
                  <c:v>-0.77182613303483094</c:v>
                </c:pt>
                <c:pt idx="1685">
                  <c:v>-0.8180960646892248</c:v>
                </c:pt>
                <c:pt idx="1686">
                  <c:v>-0.9171468160130184</c:v>
                </c:pt>
                <c:pt idx="1687">
                  <c:v>-0.83031586850784789</c:v>
                </c:pt>
                <c:pt idx="1688">
                  <c:v>-0.96834913034608605</c:v>
                </c:pt>
                <c:pt idx="1689">
                  <c:v>-1.0681600981685504</c:v>
                </c:pt>
                <c:pt idx="1690">
                  <c:v>-0.78146297333267467</c:v>
                </c:pt>
                <c:pt idx="1691">
                  <c:v>-0.85722403748999432</c:v>
                </c:pt>
                <c:pt idx="1692">
                  <c:v>-0.64993659933980252</c:v>
                </c:pt>
                <c:pt idx="1693">
                  <c:v>-0.6244817283279247</c:v>
                </c:pt>
                <c:pt idx="1694">
                  <c:v>-0.58087492924710682</c:v>
                </c:pt>
                <c:pt idx="1695">
                  <c:v>-1.0416088952096403</c:v>
                </c:pt>
                <c:pt idx="1696">
                  <c:v>-0.68539028139653757</c:v>
                </c:pt>
                <c:pt idx="1697">
                  <c:v>-0.5739953967376864</c:v>
                </c:pt>
                <c:pt idx="1698">
                  <c:v>-1.070807711409751</c:v>
                </c:pt>
                <c:pt idx="1699">
                  <c:v>-0.67107138113861919</c:v>
                </c:pt>
                <c:pt idx="1700">
                  <c:v>-0.92208921774949504</c:v>
                </c:pt>
                <c:pt idx="1701">
                  <c:v>-0.21254680406996762</c:v>
                </c:pt>
                <c:pt idx="1702">
                  <c:v>-0.8118263839278842</c:v>
                </c:pt>
                <c:pt idx="1703">
                  <c:v>-0.98568521883165117</c:v>
                </c:pt>
                <c:pt idx="1704">
                  <c:v>-0.69484005589186315</c:v>
                </c:pt>
                <c:pt idx="1705">
                  <c:v>-0.96129545605430777</c:v>
                </c:pt>
                <c:pt idx="1706">
                  <c:v>-0.68982421267336913</c:v>
                </c:pt>
                <c:pt idx="1707">
                  <c:v>-1.1116706799612384</c:v>
                </c:pt>
                <c:pt idx="1708">
                  <c:v>-0.70379001653017714</c:v>
                </c:pt>
                <c:pt idx="1709">
                  <c:v>-0.52162047695821301</c:v>
                </c:pt>
                <c:pt idx="1710">
                  <c:v>-1.0426471395987298</c:v>
                </c:pt>
                <c:pt idx="1711">
                  <c:v>-0.31863279019304286</c:v>
                </c:pt>
                <c:pt idx="1712">
                  <c:v>-0.87160397374377463</c:v>
                </c:pt>
                <c:pt idx="1713">
                  <c:v>-0.75632282896813996</c:v>
                </c:pt>
                <c:pt idx="1714">
                  <c:v>-0.56908942136854201</c:v>
                </c:pt>
                <c:pt idx="1715">
                  <c:v>-0.7764126634452122</c:v>
                </c:pt>
                <c:pt idx="1716">
                  <c:v>-0.65267393417756026</c:v>
                </c:pt>
                <c:pt idx="1717">
                  <c:v>-0.72259263861338507</c:v>
                </c:pt>
                <c:pt idx="1718">
                  <c:v>-0.76278097315634119</c:v>
                </c:pt>
                <c:pt idx="1719">
                  <c:v>-0.75561835379881936</c:v>
                </c:pt>
                <c:pt idx="1720">
                  <c:v>-0.79204482400991971</c:v>
                </c:pt>
                <c:pt idx="1721">
                  <c:v>-0.71585572330592862</c:v>
                </c:pt>
                <c:pt idx="1722">
                  <c:v>-0.95161648508979324</c:v>
                </c:pt>
                <c:pt idx="1723">
                  <c:v>-0.93999486592684522</c:v>
                </c:pt>
                <c:pt idx="1724">
                  <c:v>-0.6086701034194798</c:v>
                </c:pt>
                <c:pt idx="1725">
                  <c:v>-0.91493321700594066</c:v>
                </c:pt>
                <c:pt idx="1726">
                  <c:v>-0.65309565418600879</c:v>
                </c:pt>
                <c:pt idx="1727">
                  <c:v>-0.58392666786897318</c:v>
                </c:pt>
                <c:pt idx="1728">
                  <c:v>-1.1618181519981483</c:v>
                </c:pt>
                <c:pt idx="1729">
                  <c:v>-0.98663465208426415</c:v>
                </c:pt>
                <c:pt idx="1730">
                  <c:v>-0.45598433404655309</c:v>
                </c:pt>
                <c:pt idx="1731">
                  <c:v>-0.60725717927093037</c:v>
                </c:pt>
                <c:pt idx="1732">
                  <c:v>-0.87931127589088576</c:v>
                </c:pt>
                <c:pt idx="1733">
                  <c:v>-0.82669857286209347</c:v>
                </c:pt>
                <c:pt idx="1734">
                  <c:v>-0.79712701994108848</c:v>
                </c:pt>
                <c:pt idx="1735">
                  <c:v>-0.87667851464881585</c:v>
                </c:pt>
                <c:pt idx="1736">
                  <c:v>-0.63934859886288753</c:v>
                </c:pt>
                <c:pt idx="1737">
                  <c:v>-1.0258316707702448</c:v>
                </c:pt>
                <c:pt idx="1738">
                  <c:v>-0.64073927713165291</c:v>
                </c:pt>
                <c:pt idx="1739">
                  <c:v>-0.89225691021344411</c:v>
                </c:pt>
                <c:pt idx="1740">
                  <c:v>-0.67110166778951374</c:v>
                </c:pt>
                <c:pt idx="1741">
                  <c:v>-0.54208315826488362</c:v>
                </c:pt>
                <c:pt idx="1742">
                  <c:v>-0.63554267558972244</c:v>
                </c:pt>
                <c:pt idx="1743">
                  <c:v>-0.99118852138259705</c:v>
                </c:pt>
                <c:pt idx="1744">
                  <c:v>-0.89368078589161537</c:v>
                </c:pt>
                <c:pt idx="1745">
                  <c:v>-0.86502615099323266</c:v>
                </c:pt>
                <c:pt idx="1746">
                  <c:v>-0.66814238401474269</c:v>
                </c:pt>
                <c:pt idx="1747">
                  <c:v>-0.69197949662861535</c:v>
                </c:pt>
                <c:pt idx="1748">
                  <c:v>-0.79633917840589796</c:v>
                </c:pt>
                <c:pt idx="1749">
                  <c:v>-1.2129430407709709</c:v>
                </c:pt>
                <c:pt idx="1750">
                  <c:v>-0.50249753172763778</c:v>
                </c:pt>
                <c:pt idx="1751">
                  <c:v>-0.50884005063133642</c:v>
                </c:pt>
                <c:pt idx="1752">
                  <c:v>-0.85247102687327858</c:v>
                </c:pt>
                <c:pt idx="1753">
                  <c:v>-0.499704122605933</c:v>
                </c:pt>
                <c:pt idx="1754">
                  <c:v>-0.93236133490135031</c:v>
                </c:pt>
                <c:pt idx="1755">
                  <c:v>-1.1804119011027312</c:v>
                </c:pt>
                <c:pt idx="1756">
                  <c:v>-0.85206832047568637</c:v>
                </c:pt>
                <c:pt idx="1757">
                  <c:v>-0.8050327179038097</c:v>
                </c:pt>
                <c:pt idx="1758">
                  <c:v>-0.87737786690718178</c:v>
                </c:pt>
                <c:pt idx="1759">
                  <c:v>-0.76890729993992557</c:v>
                </c:pt>
                <c:pt idx="1760">
                  <c:v>-0.76663293365542007</c:v>
                </c:pt>
                <c:pt idx="1761">
                  <c:v>-1.0661105045991397</c:v>
                </c:pt>
                <c:pt idx="1762">
                  <c:v>-0.99935999116135454</c:v>
                </c:pt>
                <c:pt idx="1763">
                  <c:v>-1.1319003065981719</c:v>
                </c:pt>
                <c:pt idx="1764">
                  <c:v>-0.78260333919769087</c:v>
                </c:pt>
                <c:pt idx="1765">
                  <c:v>-0.7852231564830856</c:v>
                </c:pt>
                <c:pt idx="1766">
                  <c:v>-0.77920775412949239</c:v>
                </c:pt>
                <c:pt idx="1767">
                  <c:v>-0.92404000748317727</c:v>
                </c:pt>
                <c:pt idx="1768">
                  <c:v>-1.0342865995682471</c:v>
                </c:pt>
                <c:pt idx="1769">
                  <c:v>-0.90005658494429297</c:v>
                </c:pt>
                <c:pt idx="1770">
                  <c:v>-0.80547533026442764</c:v>
                </c:pt>
                <c:pt idx="1771">
                  <c:v>-0.69292445135860081</c:v>
                </c:pt>
                <c:pt idx="1772">
                  <c:v>-0.8156306775390888</c:v>
                </c:pt>
                <c:pt idx="1773">
                  <c:v>-0.79396605262726139</c:v>
                </c:pt>
                <c:pt idx="1774">
                  <c:v>-0.87195561187793091</c:v>
                </c:pt>
                <c:pt idx="1775">
                  <c:v>-0.90051150990249129</c:v>
                </c:pt>
                <c:pt idx="1776">
                  <c:v>-0.47425774401466292</c:v>
                </c:pt>
                <c:pt idx="1777">
                  <c:v>-0.84692427248444258</c:v>
                </c:pt>
                <c:pt idx="1778">
                  <c:v>-0.73774410628316078</c:v>
                </c:pt>
                <c:pt idx="1779">
                  <c:v>-0.72390817560288512</c:v>
                </c:pt>
                <c:pt idx="1780">
                  <c:v>-0.67453920765751363</c:v>
                </c:pt>
                <c:pt idx="1781">
                  <c:v>-0.28686984975543545</c:v>
                </c:pt>
                <c:pt idx="1782">
                  <c:v>-0.73225214457744936</c:v>
                </c:pt>
                <c:pt idx="1783">
                  <c:v>-0.64250990033987465</c:v>
                </c:pt>
                <c:pt idx="1784">
                  <c:v>-0.59855422891031662</c:v>
                </c:pt>
                <c:pt idx="1785">
                  <c:v>-0.91756357583073389</c:v>
                </c:pt>
                <c:pt idx="1786">
                  <c:v>-0.89691265756351557</c:v>
                </c:pt>
                <c:pt idx="1787">
                  <c:v>-0.46152969093179502</c:v>
                </c:pt>
                <c:pt idx="1788">
                  <c:v>-0.7766903576353853</c:v>
                </c:pt>
                <c:pt idx="1789">
                  <c:v>-0.56320138406061293</c:v>
                </c:pt>
                <c:pt idx="1790">
                  <c:v>-0.66106936404562056</c:v>
                </c:pt>
                <c:pt idx="1791">
                  <c:v>-0.81268411614699076</c:v>
                </c:pt>
                <c:pt idx="1792">
                  <c:v>-1.2063273301191875</c:v>
                </c:pt>
                <c:pt idx="1793">
                  <c:v>-0.57599629450429857</c:v>
                </c:pt>
                <c:pt idx="1794">
                  <c:v>-0.88619438667642658</c:v>
                </c:pt>
                <c:pt idx="1795">
                  <c:v>-0.43506768045851052</c:v>
                </c:pt>
                <c:pt idx="1796">
                  <c:v>-0.80020974403037959</c:v>
                </c:pt>
                <c:pt idx="1797">
                  <c:v>-0.89478277353867974</c:v>
                </c:pt>
                <c:pt idx="1798">
                  <c:v>-0.74086149349488672</c:v>
                </c:pt>
                <c:pt idx="1799">
                  <c:v>-0.44803581227263528</c:v>
                </c:pt>
                <c:pt idx="1800">
                  <c:v>-0.54444055513924028</c:v>
                </c:pt>
                <c:pt idx="1801">
                  <c:v>-0.88333474159951653</c:v>
                </c:pt>
                <c:pt idx="1802">
                  <c:v>-0.65358671251736811</c:v>
                </c:pt>
                <c:pt idx="1803">
                  <c:v>-0.86453985681967904</c:v>
                </c:pt>
                <c:pt idx="1804">
                  <c:v>-0.94330314135314897</c:v>
                </c:pt>
                <c:pt idx="1805">
                  <c:v>-0.65407472677426992</c:v>
                </c:pt>
                <c:pt idx="1806">
                  <c:v>-0.49601130105532781</c:v>
                </c:pt>
                <c:pt idx="1807">
                  <c:v>-0.8831654192245163</c:v>
                </c:pt>
                <c:pt idx="1808">
                  <c:v>-1.1443778476985849</c:v>
                </c:pt>
                <c:pt idx="1809">
                  <c:v>-0.61340434260301857</c:v>
                </c:pt>
                <c:pt idx="1810">
                  <c:v>-0.70865189222291813</c:v>
                </c:pt>
                <c:pt idx="1811">
                  <c:v>-0.74050203032168826</c:v>
                </c:pt>
                <c:pt idx="1812">
                  <c:v>-0.6156878631756717</c:v>
                </c:pt>
                <c:pt idx="1813">
                  <c:v>-1.0428411601655279</c:v>
                </c:pt>
                <c:pt idx="1814">
                  <c:v>-0.80819874561869309</c:v>
                </c:pt>
                <c:pt idx="1815">
                  <c:v>-0.57598207264840362</c:v>
                </c:pt>
                <c:pt idx="1816">
                  <c:v>-0.79292163112866976</c:v>
                </c:pt>
                <c:pt idx="1817">
                  <c:v>-0.53437965970533863</c:v>
                </c:pt>
                <c:pt idx="1818">
                  <c:v>-0.62614171319035883</c:v>
                </c:pt>
                <c:pt idx="1819">
                  <c:v>-1.055581064641244</c:v>
                </c:pt>
                <c:pt idx="1820">
                  <c:v>-0.71508050979672788</c:v>
                </c:pt>
                <c:pt idx="1821">
                  <c:v>-0.43027887372459966</c:v>
                </c:pt>
                <c:pt idx="1822">
                  <c:v>-1.0655204449724418</c:v>
                </c:pt>
                <c:pt idx="1823">
                  <c:v>-0.6827457857583249</c:v>
                </c:pt>
                <c:pt idx="1824">
                  <c:v>-0.54965050184591935</c:v>
                </c:pt>
                <c:pt idx="1825">
                  <c:v>-0.56091549580761069</c:v>
                </c:pt>
                <c:pt idx="1826">
                  <c:v>-0.8608918774756672</c:v>
                </c:pt>
                <c:pt idx="1827">
                  <c:v>-0.85386433272548712</c:v>
                </c:pt>
                <c:pt idx="1828">
                  <c:v>-0.87458228376477254</c:v>
                </c:pt>
                <c:pt idx="1829">
                  <c:v>-1.1257184997251048</c:v>
                </c:pt>
                <c:pt idx="1830">
                  <c:v>-0.52888125994506541</c:v>
                </c:pt>
                <c:pt idx="1831">
                  <c:v>-0.26081694239032016</c:v>
                </c:pt>
                <c:pt idx="1832">
                  <c:v>-0.38389723477140258</c:v>
                </c:pt>
                <c:pt idx="1833">
                  <c:v>-0.93360726880447253</c:v>
                </c:pt>
                <c:pt idx="1834">
                  <c:v>-0.98818978096821075</c:v>
                </c:pt>
                <c:pt idx="1835">
                  <c:v>-0.86241006331658676</c:v>
                </c:pt>
                <c:pt idx="1836">
                  <c:v>-0.85125855403372674</c:v>
                </c:pt>
                <c:pt idx="1837">
                  <c:v>-0.81729330361965391</c:v>
                </c:pt>
                <c:pt idx="1838">
                  <c:v>-0.63781257416575743</c:v>
                </c:pt>
                <c:pt idx="1839">
                  <c:v>-0.76941932300236537</c:v>
                </c:pt>
                <c:pt idx="1840">
                  <c:v>-0.76315658064244074</c:v>
                </c:pt>
                <c:pt idx="1841">
                  <c:v>-0.59784014303915789</c:v>
                </c:pt>
                <c:pt idx="1842">
                  <c:v>-1.0988861897803162</c:v>
                </c:pt>
                <c:pt idx="1843">
                  <c:v>-0.95548918477140599</c:v>
                </c:pt>
                <c:pt idx="1844">
                  <c:v>-1.099834361197128</c:v>
                </c:pt>
                <c:pt idx="1845">
                  <c:v>-0.67597331821952844</c:v>
                </c:pt>
                <c:pt idx="1846">
                  <c:v>-0.26641279135108126</c:v>
                </c:pt>
                <c:pt idx="1847">
                  <c:v>-0.93409429417214318</c:v>
                </c:pt>
                <c:pt idx="1848">
                  <c:v>-0.52603200193079735</c:v>
                </c:pt>
                <c:pt idx="1849">
                  <c:v>-0.47805937695314993</c:v>
                </c:pt>
                <c:pt idx="1850">
                  <c:v>-0.43524826262170019</c:v>
                </c:pt>
                <c:pt idx="1851">
                  <c:v>-1.0189990696556719</c:v>
                </c:pt>
                <c:pt idx="1852">
                  <c:v>-0.71310125740630659</c:v>
                </c:pt>
                <c:pt idx="1853">
                  <c:v>-0.62570699013250841</c:v>
                </c:pt>
                <c:pt idx="1854">
                  <c:v>-0.75269037209820644</c:v>
                </c:pt>
                <c:pt idx="1855">
                  <c:v>-0.75173768298591315</c:v>
                </c:pt>
                <c:pt idx="1856">
                  <c:v>-0.62720570857647373</c:v>
                </c:pt>
                <c:pt idx="1857">
                  <c:v>-0.52441495916819403</c:v>
                </c:pt>
                <c:pt idx="1858">
                  <c:v>-0.81035656147631185</c:v>
                </c:pt>
                <c:pt idx="1859">
                  <c:v>-0.86279857873994448</c:v>
                </c:pt>
                <c:pt idx="1860">
                  <c:v>-0.75441175370632396</c:v>
                </c:pt>
                <c:pt idx="1861">
                  <c:v>-0.39794903468459453</c:v>
                </c:pt>
                <c:pt idx="1862">
                  <c:v>-0.95586410500436991</c:v>
                </c:pt>
                <c:pt idx="1863">
                  <c:v>-0.7730433238600839</c:v>
                </c:pt>
                <c:pt idx="1864">
                  <c:v>-0.40431500016129324</c:v>
                </c:pt>
                <c:pt idx="1865">
                  <c:v>-0.83805163842924157</c:v>
                </c:pt>
                <c:pt idx="1866">
                  <c:v>-0.56898351822186943</c:v>
                </c:pt>
                <c:pt idx="1867">
                  <c:v>-0.99823925696097049</c:v>
                </c:pt>
                <c:pt idx="1868">
                  <c:v>-0.87028587746976904</c:v>
                </c:pt>
                <c:pt idx="1869">
                  <c:v>-1.0702036087912257</c:v>
                </c:pt>
                <c:pt idx="1870">
                  <c:v>-0.67907678054542864</c:v>
                </c:pt>
                <c:pt idx="1871">
                  <c:v>-0.37275894064720244</c:v>
                </c:pt>
                <c:pt idx="1872">
                  <c:v>-1.1101878251218251</c:v>
                </c:pt>
                <c:pt idx="1873">
                  <c:v>-0.72427510573481169</c:v>
                </c:pt>
                <c:pt idx="1874">
                  <c:v>-0.63937586889444531</c:v>
                </c:pt>
                <c:pt idx="1875">
                  <c:v>-0.64710607248607799</c:v>
                </c:pt>
                <c:pt idx="1876">
                  <c:v>-0.72279082551887064</c:v>
                </c:pt>
                <c:pt idx="1877">
                  <c:v>-0.58514270655905565</c:v>
                </c:pt>
                <c:pt idx="1878">
                  <c:v>-0.51316545723369322</c:v>
                </c:pt>
                <c:pt idx="1879">
                  <c:v>-0.87639213251575998</c:v>
                </c:pt>
                <c:pt idx="1880">
                  <c:v>-0.82863151750313269</c:v>
                </c:pt>
                <c:pt idx="1881">
                  <c:v>-0.91245081013917595</c:v>
                </c:pt>
                <c:pt idx="1882">
                  <c:v>-0.84961086038594202</c:v>
                </c:pt>
                <c:pt idx="1883">
                  <c:v>-0.47645818166335402</c:v>
                </c:pt>
                <c:pt idx="1884">
                  <c:v>-0.80299823336759979</c:v>
                </c:pt>
                <c:pt idx="1885">
                  <c:v>-0.98529267148651722</c:v>
                </c:pt>
                <c:pt idx="1886">
                  <c:v>-0.97815302673503968</c:v>
                </c:pt>
                <c:pt idx="1887">
                  <c:v>-0.59156196779156056</c:v>
                </c:pt>
                <c:pt idx="1888">
                  <c:v>-0.63108690173154247</c:v>
                </c:pt>
                <c:pt idx="1889">
                  <c:v>-0.64555722319558939</c:v>
                </c:pt>
                <c:pt idx="1890">
                  <c:v>-0.66584112333238332</c:v>
                </c:pt>
                <c:pt idx="1891">
                  <c:v>-0.54869620069846636</c:v>
                </c:pt>
                <c:pt idx="1892">
                  <c:v>-1.0558630193013838</c:v>
                </c:pt>
                <c:pt idx="1893">
                  <c:v>-0.98857229636461152</c:v>
                </c:pt>
                <c:pt idx="1894">
                  <c:v>-0.71966198810913073</c:v>
                </c:pt>
                <c:pt idx="1895">
                  <c:v>-0.93010457170270933</c:v>
                </c:pt>
                <c:pt idx="1896">
                  <c:v>-0.66952016100430767</c:v>
                </c:pt>
                <c:pt idx="1897">
                  <c:v>-0.51618890033230613</c:v>
                </c:pt>
                <c:pt idx="1898">
                  <c:v>-0.97061306762869104</c:v>
                </c:pt>
                <c:pt idx="1899">
                  <c:v>-0.94100561433552421</c:v>
                </c:pt>
                <c:pt idx="1900">
                  <c:v>-0.65401840007508349</c:v>
                </c:pt>
                <c:pt idx="1901">
                  <c:v>-0.88740106184618739</c:v>
                </c:pt>
                <c:pt idx="1902">
                  <c:v>-0.48500008631081931</c:v>
                </c:pt>
                <c:pt idx="1903">
                  <c:v>-0.69270168207788729</c:v>
                </c:pt>
                <c:pt idx="1904">
                  <c:v>-0.7043370621962135</c:v>
                </c:pt>
                <c:pt idx="1905">
                  <c:v>-0.75640961161890019</c:v>
                </c:pt>
                <c:pt idx="1906">
                  <c:v>-0.62716462103829929</c:v>
                </c:pt>
                <c:pt idx="1907">
                  <c:v>-1.0722123847270115</c:v>
                </c:pt>
                <c:pt idx="1908">
                  <c:v>-1.0881511651236757</c:v>
                </c:pt>
                <c:pt idx="1909">
                  <c:v>-0.6107252787582087</c:v>
                </c:pt>
                <c:pt idx="1910">
                  <c:v>-0.71745517589768038</c:v>
                </c:pt>
                <c:pt idx="1911">
                  <c:v>-0.62589922265966513</c:v>
                </c:pt>
                <c:pt idx="1912">
                  <c:v>-0.64391498956951587</c:v>
                </c:pt>
                <c:pt idx="1913">
                  <c:v>-0.28712073316592196</c:v>
                </c:pt>
                <c:pt idx="1914">
                  <c:v>-0.61693655620264498</c:v>
                </c:pt>
                <c:pt idx="1915">
                  <c:v>-0.61443325944201777</c:v>
                </c:pt>
                <c:pt idx="1916">
                  <c:v>-1.1345560292067904</c:v>
                </c:pt>
                <c:pt idx="1917">
                  <c:v>-0.89567988919556063</c:v>
                </c:pt>
                <c:pt idx="1918">
                  <c:v>-0.84213665095549284</c:v>
                </c:pt>
                <c:pt idx="1919">
                  <c:v>-0.63786153272482793</c:v>
                </c:pt>
                <c:pt idx="1920">
                  <c:v>-0.73231868152721502</c:v>
                </c:pt>
                <c:pt idx="1921">
                  <c:v>-0.70821270541986714</c:v>
                </c:pt>
                <c:pt idx="1922">
                  <c:v>-0.33600707664096274</c:v>
                </c:pt>
                <c:pt idx="1923">
                  <c:v>-0.74289634320112752</c:v>
                </c:pt>
                <c:pt idx="1924">
                  <c:v>-0.87278332309530549</c:v>
                </c:pt>
                <c:pt idx="1925">
                  <c:v>-0.60623426520563528</c:v>
                </c:pt>
                <c:pt idx="1926">
                  <c:v>-0.62918968207923476</c:v>
                </c:pt>
                <c:pt idx="1927">
                  <c:v>-0.76001464404451435</c:v>
                </c:pt>
                <c:pt idx="1928">
                  <c:v>-1.1615715828216331</c:v>
                </c:pt>
                <c:pt idx="1929">
                  <c:v>-0.4206648794560503</c:v>
                </c:pt>
                <c:pt idx="1930">
                  <c:v>-0.87121353387921219</c:v>
                </c:pt>
                <c:pt idx="1931">
                  <c:v>-0.87723582268926459</c:v>
                </c:pt>
                <c:pt idx="1932">
                  <c:v>-0.79546526279246244</c:v>
                </c:pt>
                <c:pt idx="1933">
                  <c:v>-0.94687817742300606</c:v>
                </c:pt>
                <c:pt idx="1934">
                  <c:v>-1.2239941935061058</c:v>
                </c:pt>
                <c:pt idx="1935">
                  <c:v>-0.65882634377586891</c:v>
                </c:pt>
                <c:pt idx="1936">
                  <c:v>-0.64002628470470169</c:v>
                </c:pt>
                <c:pt idx="1937">
                  <c:v>-0.73988458227131271</c:v>
                </c:pt>
                <c:pt idx="1938">
                  <c:v>-0.43501712061199405</c:v>
                </c:pt>
                <c:pt idx="1939">
                  <c:v>-0.9398962744233168</c:v>
                </c:pt>
                <c:pt idx="1940">
                  <c:v>-0.62366709721123348</c:v>
                </c:pt>
                <c:pt idx="1941">
                  <c:v>-0.69543941925243624</c:v>
                </c:pt>
                <c:pt idx="1942">
                  <c:v>-0.856127062343919</c:v>
                </c:pt>
                <c:pt idx="1943">
                  <c:v>-0.79120779194406554</c:v>
                </c:pt>
                <c:pt idx="1944">
                  <c:v>-0.73258841467263258</c:v>
                </c:pt>
                <c:pt idx="1945">
                  <c:v>-1.0415054082280566</c:v>
                </c:pt>
                <c:pt idx="1946">
                  <c:v>-0.87949295426360929</c:v>
                </c:pt>
                <c:pt idx="1947">
                  <c:v>-0.25361146418276881</c:v>
                </c:pt>
                <c:pt idx="1948">
                  <c:v>-0.81289947549857711</c:v>
                </c:pt>
                <c:pt idx="1949">
                  <c:v>-1.100509398266982</c:v>
                </c:pt>
                <c:pt idx="1950">
                  <c:v>-0.66984944971370286</c:v>
                </c:pt>
                <c:pt idx="1951">
                  <c:v>-0.60483213657099288</c:v>
                </c:pt>
                <c:pt idx="1952">
                  <c:v>-1.014562635396727</c:v>
                </c:pt>
                <c:pt idx="1953">
                  <c:v>-0.46214507949220612</c:v>
                </c:pt>
                <c:pt idx="1954">
                  <c:v>-0.95609386997668278</c:v>
                </c:pt>
                <c:pt idx="1955">
                  <c:v>-0.91447087635494151</c:v>
                </c:pt>
                <c:pt idx="1956">
                  <c:v>-0.917356155464914</c:v>
                </c:pt>
                <c:pt idx="1957">
                  <c:v>-0.5292141720701532</c:v>
                </c:pt>
                <c:pt idx="1958">
                  <c:v>-0.98723243706314001</c:v>
                </c:pt>
                <c:pt idx="1959">
                  <c:v>-0.46440837100650906</c:v>
                </c:pt>
                <c:pt idx="1960">
                  <c:v>-0.91744480416743213</c:v>
                </c:pt>
                <c:pt idx="1961">
                  <c:v>-1.3195217736546097</c:v>
                </c:pt>
                <c:pt idx="1962">
                  <c:v>-0.38416918845831727</c:v>
                </c:pt>
                <c:pt idx="1963">
                  <c:v>-0.6755996953358544</c:v>
                </c:pt>
                <c:pt idx="1964">
                  <c:v>-0.946553303116214</c:v>
                </c:pt>
                <c:pt idx="1965">
                  <c:v>-0.58936552309520596</c:v>
                </c:pt>
                <c:pt idx="1966">
                  <c:v>-0.45204842233726661</c:v>
                </c:pt>
                <c:pt idx="1967">
                  <c:v>-0.84370943839072943</c:v>
                </c:pt>
                <c:pt idx="1968">
                  <c:v>-0.77513084247333053</c:v>
                </c:pt>
                <c:pt idx="1969">
                  <c:v>-0.9643655183591503</c:v>
                </c:pt>
                <c:pt idx="1970">
                  <c:v>-0.73324696828281954</c:v>
                </c:pt>
                <c:pt idx="1971">
                  <c:v>-0.75602069428368923</c:v>
                </c:pt>
                <c:pt idx="1972">
                  <c:v>-0.91331537082806269</c:v>
                </c:pt>
                <c:pt idx="1973">
                  <c:v>-0.74439105937349925</c:v>
                </c:pt>
                <c:pt idx="1974">
                  <c:v>-0.76559661746017882</c:v>
                </c:pt>
                <c:pt idx="1975">
                  <c:v>-0.80473268296636535</c:v>
                </c:pt>
                <c:pt idx="1976">
                  <c:v>-0.87442261379942077</c:v>
                </c:pt>
                <c:pt idx="1977">
                  <c:v>-0.92250452723922538</c:v>
                </c:pt>
                <c:pt idx="1978">
                  <c:v>-0.39591688956164911</c:v>
                </c:pt>
                <c:pt idx="1979">
                  <c:v>-0.75690997875013477</c:v>
                </c:pt>
                <c:pt idx="1980">
                  <c:v>-0.7360470605481918</c:v>
                </c:pt>
                <c:pt idx="1981">
                  <c:v>-0.75454565556346942</c:v>
                </c:pt>
                <c:pt idx="1982">
                  <c:v>-0.94110874674155465</c:v>
                </c:pt>
                <c:pt idx="1983">
                  <c:v>-0.7946025084153443</c:v>
                </c:pt>
                <c:pt idx="1984">
                  <c:v>-0.604756640067169</c:v>
                </c:pt>
                <c:pt idx="1985">
                  <c:v>-0.57745251690902388</c:v>
                </c:pt>
                <c:pt idx="1986">
                  <c:v>-0.85818447606989001</c:v>
                </c:pt>
                <c:pt idx="1987">
                  <c:v>-0.83703201582021369</c:v>
                </c:pt>
                <c:pt idx="1988">
                  <c:v>-0.50777567620485775</c:v>
                </c:pt>
                <c:pt idx="1989">
                  <c:v>-1.1234218763276793</c:v>
                </c:pt>
                <c:pt idx="1990">
                  <c:v>-1.0832195708685504</c:v>
                </c:pt>
                <c:pt idx="1991">
                  <c:v>-0.8612857537209998</c:v>
                </c:pt>
                <c:pt idx="1992">
                  <c:v>-0.91013659010345083</c:v>
                </c:pt>
                <c:pt idx="1993">
                  <c:v>-4.4470997789505591E-2</c:v>
                </c:pt>
                <c:pt idx="1994">
                  <c:v>-0.42880517332278167</c:v>
                </c:pt>
                <c:pt idx="1995">
                  <c:v>-0.987923947478763</c:v>
                </c:pt>
                <c:pt idx="1996">
                  <c:v>-0.71966192869924772</c:v>
                </c:pt>
                <c:pt idx="1997">
                  <c:v>-0.70438229870486113</c:v>
                </c:pt>
                <c:pt idx="1998">
                  <c:v>-0.80140128597732818</c:v>
                </c:pt>
                <c:pt idx="1999">
                  <c:v>-1.1691819339564531</c:v>
                </c:pt>
                <c:pt idx="2000">
                  <c:v>-0.86828556583684879</c:v>
                </c:pt>
                <c:pt idx="2001">
                  <c:v>-0.60858412644405202</c:v>
                </c:pt>
                <c:pt idx="2002">
                  <c:v>-0.58765536329196555</c:v>
                </c:pt>
                <c:pt idx="2003">
                  <c:v>-0.60902736950953373</c:v>
                </c:pt>
                <c:pt idx="2004">
                  <c:v>-0.7660723947788679</c:v>
                </c:pt>
                <c:pt idx="2005">
                  <c:v>-0.81955772737638688</c:v>
                </c:pt>
                <c:pt idx="2006">
                  <c:v>-0.73825873813344478</c:v>
                </c:pt>
                <c:pt idx="2007">
                  <c:v>-0.75466945410390507</c:v>
                </c:pt>
                <c:pt idx="2008">
                  <c:v>-0.79766973547695108</c:v>
                </c:pt>
                <c:pt idx="2009">
                  <c:v>-0.33331805333241515</c:v>
                </c:pt>
                <c:pt idx="2010">
                  <c:v>-0.84859250117901341</c:v>
                </c:pt>
                <c:pt idx="2011">
                  <c:v>-0.91453626694063583</c:v>
                </c:pt>
                <c:pt idx="2012">
                  <c:v>-0.62409430493540474</c:v>
                </c:pt>
                <c:pt idx="2013">
                  <c:v>-0.55787699131170954</c:v>
                </c:pt>
                <c:pt idx="2014">
                  <c:v>-0.93015757813971378</c:v>
                </c:pt>
                <c:pt idx="2015">
                  <c:v>-0.7610418165357008</c:v>
                </c:pt>
                <c:pt idx="2016">
                  <c:v>-0.94827366126276624</c:v>
                </c:pt>
                <c:pt idx="2017">
                  <c:v>-0.85835180193769289</c:v>
                </c:pt>
                <c:pt idx="2018">
                  <c:v>-0.95134425604558748</c:v>
                </c:pt>
                <c:pt idx="2019">
                  <c:v>-0.46924477822493382</c:v>
                </c:pt>
                <c:pt idx="2020">
                  <c:v>-0.76837551325470299</c:v>
                </c:pt>
                <c:pt idx="2021">
                  <c:v>-0.76350188296180133</c:v>
                </c:pt>
                <c:pt idx="2022">
                  <c:v>-0.49627562695844873</c:v>
                </c:pt>
                <c:pt idx="2023">
                  <c:v>-0.83117920996431571</c:v>
                </c:pt>
                <c:pt idx="2024">
                  <c:v>-1.0756136327275854</c:v>
                </c:pt>
                <c:pt idx="2025">
                  <c:v>-0.86792032187872414</c:v>
                </c:pt>
                <c:pt idx="2026">
                  <c:v>-0.89021489602718884</c:v>
                </c:pt>
                <c:pt idx="2027">
                  <c:v>-0.92274828850476609</c:v>
                </c:pt>
                <c:pt idx="2028">
                  <c:v>-0.85445725536249451</c:v>
                </c:pt>
                <c:pt idx="2029">
                  <c:v>-1.0860696665601692</c:v>
                </c:pt>
                <c:pt idx="2030">
                  <c:v>-0.74651858645307301</c:v>
                </c:pt>
                <c:pt idx="2031">
                  <c:v>-0.72860212777784705</c:v>
                </c:pt>
                <c:pt idx="2032">
                  <c:v>-1.062050967097212</c:v>
                </c:pt>
                <c:pt idx="2033">
                  <c:v>-1.04082581583536</c:v>
                </c:pt>
                <c:pt idx="2034">
                  <c:v>-0.83089114642006667</c:v>
                </c:pt>
                <c:pt idx="2035">
                  <c:v>-0.95661985205233568</c:v>
                </c:pt>
                <c:pt idx="2036">
                  <c:v>-0.58803522882550452</c:v>
                </c:pt>
                <c:pt idx="2037">
                  <c:v>-0.70402767352134754</c:v>
                </c:pt>
                <c:pt idx="2038">
                  <c:v>-0.80150850716683608</c:v>
                </c:pt>
                <c:pt idx="2039">
                  <c:v>-1.0045976785171122</c:v>
                </c:pt>
                <c:pt idx="2040">
                  <c:v>-0.59919186965638971</c:v>
                </c:pt>
                <c:pt idx="2041">
                  <c:v>-0.14344389904957433</c:v>
                </c:pt>
                <c:pt idx="2042">
                  <c:v>-0.4206605213003336</c:v>
                </c:pt>
                <c:pt idx="2043">
                  <c:v>-1.0598296466977375</c:v>
                </c:pt>
                <c:pt idx="2044">
                  <c:v>-1.0915170763374258</c:v>
                </c:pt>
                <c:pt idx="2045">
                  <c:v>-0.64426743342481718</c:v>
                </c:pt>
                <c:pt idx="2046">
                  <c:v>-0.98729036649232305</c:v>
                </c:pt>
                <c:pt idx="2047">
                  <c:v>-0.702023284064349</c:v>
                </c:pt>
                <c:pt idx="2048">
                  <c:v>-0.88098313549670382</c:v>
                </c:pt>
                <c:pt idx="2049">
                  <c:v>-0.74266007405604295</c:v>
                </c:pt>
                <c:pt idx="2050">
                  <c:v>-0.87535129343822471</c:v>
                </c:pt>
                <c:pt idx="2051">
                  <c:v>-0.36434615378025609</c:v>
                </c:pt>
                <c:pt idx="2052">
                  <c:v>-1.0787677321662501</c:v>
                </c:pt>
                <c:pt idx="2053">
                  <c:v>-0.81415570961121109</c:v>
                </c:pt>
                <c:pt idx="2054">
                  <c:v>-0.5796924311080911</c:v>
                </c:pt>
                <c:pt idx="2055">
                  <c:v>-0.16934484162133367</c:v>
                </c:pt>
                <c:pt idx="2056">
                  <c:v>-0.84041201463730919</c:v>
                </c:pt>
                <c:pt idx="2057">
                  <c:v>-0.71894693676700028</c:v>
                </c:pt>
                <c:pt idx="2058">
                  <c:v>-0.6865424146046254</c:v>
                </c:pt>
                <c:pt idx="2059">
                  <c:v>-0.88189710647131281</c:v>
                </c:pt>
                <c:pt idx="2060">
                  <c:v>-0.72656846391222452</c:v>
                </c:pt>
                <c:pt idx="2061">
                  <c:v>-0.83992070277324749</c:v>
                </c:pt>
                <c:pt idx="2062">
                  <c:v>-0.82974158998546432</c:v>
                </c:pt>
                <c:pt idx="2063">
                  <c:v>-0.76105456542014616</c:v>
                </c:pt>
                <c:pt idx="2064">
                  <c:v>-0.36747558293003657</c:v>
                </c:pt>
                <c:pt idx="2065">
                  <c:v>-0.3857226698077868</c:v>
                </c:pt>
                <c:pt idx="2066">
                  <c:v>-0.93694977377826671</c:v>
                </c:pt>
                <c:pt idx="2067">
                  <c:v>-0.50512003750481871</c:v>
                </c:pt>
                <c:pt idx="2068">
                  <c:v>-0.67691388773837702</c:v>
                </c:pt>
                <c:pt idx="2069">
                  <c:v>-0.60312050176182441</c:v>
                </c:pt>
                <c:pt idx="2070">
                  <c:v>-1.1189627924924708</c:v>
                </c:pt>
                <c:pt idx="2071">
                  <c:v>-0.95896654592759534</c:v>
                </c:pt>
                <c:pt idx="2072">
                  <c:v>-0.37032363188338513</c:v>
                </c:pt>
                <c:pt idx="2073">
                  <c:v>-0.92110156681453947</c:v>
                </c:pt>
                <c:pt idx="2074">
                  <c:v>-0.77069097105152395</c:v>
                </c:pt>
                <c:pt idx="2075">
                  <c:v>-0.53641089149568932</c:v>
                </c:pt>
                <c:pt idx="2076">
                  <c:v>-0.45645618634639329</c:v>
                </c:pt>
                <c:pt idx="2077">
                  <c:v>-0.80835067836132501</c:v>
                </c:pt>
                <c:pt idx="2078">
                  <c:v>-0.92327728750690841</c:v>
                </c:pt>
                <c:pt idx="2079">
                  <c:v>-0.86786067528951316</c:v>
                </c:pt>
                <c:pt idx="2080">
                  <c:v>-0.58946110708044464</c:v>
                </c:pt>
                <c:pt idx="2081">
                  <c:v>-0.85054240165328021</c:v>
                </c:pt>
                <c:pt idx="2082">
                  <c:v>-1.1206509290024991</c:v>
                </c:pt>
                <c:pt idx="2083">
                  <c:v>-0.72499141836736769</c:v>
                </c:pt>
                <c:pt idx="2084">
                  <c:v>-0.72642148670783213</c:v>
                </c:pt>
                <c:pt idx="2085">
                  <c:v>-0.9778349660003508</c:v>
                </c:pt>
                <c:pt idx="2086">
                  <c:v>-0.31012763571783442</c:v>
                </c:pt>
                <c:pt idx="2087">
                  <c:v>-0.6142915487677858</c:v>
                </c:pt>
                <c:pt idx="2088">
                  <c:v>-0.9235839151365316</c:v>
                </c:pt>
                <c:pt idx="2089">
                  <c:v>-0.78044894189842406</c:v>
                </c:pt>
                <c:pt idx="2090">
                  <c:v>-0.96188764634034452</c:v>
                </c:pt>
                <c:pt idx="2091">
                  <c:v>-1.0194280286432145</c:v>
                </c:pt>
                <c:pt idx="2092">
                  <c:v>-0.61685276189762728</c:v>
                </c:pt>
                <c:pt idx="2093">
                  <c:v>-0.52124583361667365</c:v>
                </c:pt>
                <c:pt idx="2094">
                  <c:v>-0.90510659060443888</c:v>
                </c:pt>
                <c:pt idx="2095">
                  <c:v>-0.90120715012213359</c:v>
                </c:pt>
                <c:pt idx="2096">
                  <c:v>-0.60257362421560634</c:v>
                </c:pt>
                <c:pt idx="2097">
                  <c:v>-0.84075768067542067</c:v>
                </c:pt>
                <c:pt idx="2098">
                  <c:v>-0.65713714464846951</c:v>
                </c:pt>
                <c:pt idx="2099">
                  <c:v>-0.73884828810120606</c:v>
                </c:pt>
                <c:pt idx="2100">
                  <c:v>-0.84496706385987996</c:v>
                </c:pt>
                <c:pt idx="2101">
                  <c:v>-1.1118459932254032</c:v>
                </c:pt>
                <c:pt idx="2102">
                  <c:v>-0.63931153286051101</c:v>
                </c:pt>
                <c:pt idx="2103">
                  <c:v>-0.97666335412112315</c:v>
                </c:pt>
                <c:pt idx="2104">
                  <c:v>-0.64019097678999692</c:v>
                </c:pt>
                <c:pt idx="2105">
                  <c:v>-0.71181145833366821</c:v>
                </c:pt>
                <c:pt idx="2106">
                  <c:v>-0.48308816944707755</c:v>
                </c:pt>
                <c:pt idx="2107">
                  <c:v>-0.78580479846271556</c:v>
                </c:pt>
                <c:pt idx="2108">
                  <c:v>-1.0329637535982843</c:v>
                </c:pt>
                <c:pt idx="2109">
                  <c:v>-0.53245454448086194</c:v>
                </c:pt>
                <c:pt idx="2110">
                  <c:v>-0.83993592093607383</c:v>
                </c:pt>
                <c:pt idx="2111">
                  <c:v>-1.0119495170627291</c:v>
                </c:pt>
                <c:pt idx="2112">
                  <c:v>-0.77812786539422174</c:v>
                </c:pt>
                <c:pt idx="2113">
                  <c:v>-0.85250771314773599</c:v>
                </c:pt>
                <c:pt idx="2114">
                  <c:v>-0.2991244370569579</c:v>
                </c:pt>
                <c:pt idx="2115">
                  <c:v>-0.89645074566707372</c:v>
                </c:pt>
                <c:pt idx="2116">
                  <c:v>-1.0931871897164356</c:v>
                </c:pt>
                <c:pt idx="2117">
                  <c:v>-0.51560512779523171</c:v>
                </c:pt>
                <c:pt idx="2118">
                  <c:v>-0.993362119133815</c:v>
                </c:pt>
                <c:pt idx="2119">
                  <c:v>-1.0761918062607019</c:v>
                </c:pt>
                <c:pt idx="2120">
                  <c:v>-0.72236507734854027</c:v>
                </c:pt>
                <c:pt idx="2121">
                  <c:v>-0.80176029137414484</c:v>
                </c:pt>
                <c:pt idx="2122">
                  <c:v>-0.82484072824263288</c:v>
                </c:pt>
                <c:pt idx="2123">
                  <c:v>-0.54438730792228152</c:v>
                </c:pt>
                <c:pt idx="2124">
                  <c:v>-0.42185000293747071</c:v>
                </c:pt>
                <c:pt idx="2125">
                  <c:v>-1.0679704023112448</c:v>
                </c:pt>
                <c:pt idx="2126">
                  <c:v>-0.52124790570429191</c:v>
                </c:pt>
                <c:pt idx="2127">
                  <c:v>-0.78265410488739995</c:v>
                </c:pt>
                <c:pt idx="2128">
                  <c:v>-0.93876677490845772</c:v>
                </c:pt>
                <c:pt idx="2129">
                  <c:v>-1.1048905720015008</c:v>
                </c:pt>
                <c:pt idx="2130">
                  <c:v>-0.17808473555503221</c:v>
                </c:pt>
                <c:pt idx="2131">
                  <c:v>-0.5690312730830509</c:v>
                </c:pt>
                <c:pt idx="2132">
                  <c:v>-0.82282640142685737</c:v>
                </c:pt>
                <c:pt idx="2133">
                  <c:v>-0.63047121368982828</c:v>
                </c:pt>
                <c:pt idx="2134">
                  <c:v>-0.1209352986924284</c:v>
                </c:pt>
                <c:pt idx="2135">
                  <c:v>-0.69116380617110207</c:v>
                </c:pt>
                <c:pt idx="2136">
                  <c:v>-0.7186024249567331</c:v>
                </c:pt>
                <c:pt idx="2137">
                  <c:v>-0.79411851823950863</c:v>
                </c:pt>
                <c:pt idx="2138">
                  <c:v>-0.70820090633193766</c:v>
                </c:pt>
                <c:pt idx="2139">
                  <c:v>-0.9855863117856587</c:v>
                </c:pt>
                <c:pt idx="2140">
                  <c:v>-0.5755698044604407</c:v>
                </c:pt>
                <c:pt idx="2141">
                  <c:v>-0.60113169489086016</c:v>
                </c:pt>
                <c:pt idx="2142">
                  <c:v>-0.85506941903323885</c:v>
                </c:pt>
                <c:pt idx="2143">
                  <c:v>-0.99547091037626501</c:v>
                </c:pt>
                <c:pt idx="2144">
                  <c:v>-0.74148534479050932</c:v>
                </c:pt>
                <c:pt idx="2145">
                  <c:v>-0.96121146354301445</c:v>
                </c:pt>
                <c:pt idx="2146">
                  <c:v>-0.75479448804888305</c:v>
                </c:pt>
                <c:pt idx="2147">
                  <c:v>-0.58908072494059627</c:v>
                </c:pt>
                <c:pt idx="2148">
                  <c:v>-0.82493855919438208</c:v>
                </c:pt>
                <c:pt idx="2149">
                  <c:v>-0.86073316692693846</c:v>
                </c:pt>
                <c:pt idx="2150">
                  <c:v>-0.65282796371095919</c:v>
                </c:pt>
                <c:pt idx="2151">
                  <c:v>-0.53893880508132408</c:v>
                </c:pt>
                <c:pt idx="2152">
                  <c:v>-0.8171808368770076</c:v>
                </c:pt>
                <c:pt idx="2153">
                  <c:v>-0.79558524096928851</c:v>
                </c:pt>
                <c:pt idx="2154">
                  <c:v>-0.65066554548011379</c:v>
                </c:pt>
                <c:pt idx="2155">
                  <c:v>-1.0737179454225105</c:v>
                </c:pt>
                <c:pt idx="2156">
                  <c:v>-1.0500008778729348</c:v>
                </c:pt>
                <c:pt idx="2157">
                  <c:v>-0.93331391630831129</c:v>
                </c:pt>
                <c:pt idx="2158">
                  <c:v>-0.57423092679378718</c:v>
                </c:pt>
                <c:pt idx="2159">
                  <c:v>-0.65662358228299456</c:v>
                </c:pt>
                <c:pt idx="2160">
                  <c:v>-0.89017529519066574</c:v>
                </c:pt>
                <c:pt idx="2161">
                  <c:v>-0.62705814466516419</c:v>
                </c:pt>
                <c:pt idx="2162">
                  <c:v>-0.63474508226571646</c:v>
                </c:pt>
                <c:pt idx="2163">
                  <c:v>-0.81953243984628121</c:v>
                </c:pt>
                <c:pt idx="2164">
                  <c:v>-1.0384813042756624</c:v>
                </c:pt>
                <c:pt idx="2165">
                  <c:v>-0.57748808179231159</c:v>
                </c:pt>
                <c:pt idx="2166">
                  <c:v>-0.60401472624970987</c:v>
                </c:pt>
                <c:pt idx="2167">
                  <c:v>-0.11775299589987237</c:v>
                </c:pt>
                <c:pt idx="2168">
                  <c:v>-0.73149824043059475</c:v>
                </c:pt>
                <c:pt idx="2169">
                  <c:v>-0.43562261599764185</c:v>
                </c:pt>
                <c:pt idx="2170">
                  <c:v>-0.47839816978389421</c:v>
                </c:pt>
                <c:pt idx="2171">
                  <c:v>-0.84833388510642072</c:v>
                </c:pt>
                <c:pt idx="2172">
                  <c:v>-1.0188503926730996</c:v>
                </c:pt>
                <c:pt idx="2173">
                  <c:v>-0.83049113081754389</c:v>
                </c:pt>
                <c:pt idx="2174">
                  <c:v>-0.59089503843269553</c:v>
                </c:pt>
                <c:pt idx="2175">
                  <c:v>-1.1085278897137489</c:v>
                </c:pt>
                <c:pt idx="2176">
                  <c:v>-0.986446469059442</c:v>
                </c:pt>
                <c:pt idx="2177">
                  <c:v>-1.0402471714243224</c:v>
                </c:pt>
                <c:pt idx="2178">
                  <c:v>-0.46114824737491622</c:v>
                </c:pt>
                <c:pt idx="2179">
                  <c:v>-0.54682529966481475</c:v>
                </c:pt>
                <c:pt idx="2180">
                  <c:v>-0.99179482523466911</c:v>
                </c:pt>
                <c:pt idx="2181">
                  <c:v>-0.62503647636622173</c:v>
                </c:pt>
                <c:pt idx="2182">
                  <c:v>-0.7173102003430466</c:v>
                </c:pt>
                <c:pt idx="2183">
                  <c:v>-0.47388212786728667</c:v>
                </c:pt>
                <c:pt idx="2184">
                  <c:v>-0.64467273877397746</c:v>
                </c:pt>
                <c:pt idx="2185">
                  <c:v>-0.58746477643096384</c:v>
                </c:pt>
                <c:pt idx="2186">
                  <c:v>-0.65915576709034529</c:v>
                </c:pt>
                <c:pt idx="2187">
                  <c:v>-0.97515057023958562</c:v>
                </c:pt>
                <c:pt idx="2188">
                  <c:v>-0.70122955617376415</c:v>
                </c:pt>
                <c:pt idx="2189">
                  <c:v>-1.0103882679431588</c:v>
                </c:pt>
                <c:pt idx="2190">
                  <c:v>-0.66506154946361817</c:v>
                </c:pt>
                <c:pt idx="2191">
                  <c:v>-0.82211900337843891</c:v>
                </c:pt>
                <c:pt idx="2192">
                  <c:v>-0.83382073495933473</c:v>
                </c:pt>
                <c:pt idx="2193">
                  <c:v>-0.92430305410272728</c:v>
                </c:pt>
                <c:pt idx="2194">
                  <c:v>-0.59803390490633301</c:v>
                </c:pt>
                <c:pt idx="2195">
                  <c:v>-0.40810891352051887</c:v>
                </c:pt>
                <c:pt idx="2196">
                  <c:v>-0.46291982239750529</c:v>
                </c:pt>
                <c:pt idx="2197">
                  <c:v>-0.62931945548977486</c:v>
                </c:pt>
                <c:pt idx="2198">
                  <c:v>-0.75062359581818994</c:v>
                </c:pt>
                <c:pt idx="2199">
                  <c:v>-1.0316721098989081</c:v>
                </c:pt>
                <c:pt idx="2200">
                  <c:v>-0.32513996268845358</c:v>
                </c:pt>
                <c:pt idx="2201">
                  <c:v>-0.87105386574172727</c:v>
                </c:pt>
                <c:pt idx="2202">
                  <c:v>-0.79149506085951249</c:v>
                </c:pt>
                <c:pt idx="2203">
                  <c:v>-0.77391752329640906</c:v>
                </c:pt>
                <c:pt idx="2204">
                  <c:v>-0.71664819475369967</c:v>
                </c:pt>
                <c:pt idx="2205">
                  <c:v>-0.52058733908776844</c:v>
                </c:pt>
                <c:pt idx="2206">
                  <c:v>-0.56228853820437508</c:v>
                </c:pt>
                <c:pt idx="2207">
                  <c:v>-0.54571879138299673</c:v>
                </c:pt>
                <c:pt idx="2208">
                  <c:v>-0.60179517940786353</c:v>
                </c:pt>
                <c:pt idx="2209">
                  <c:v>-0.49081728086172849</c:v>
                </c:pt>
                <c:pt idx="2210">
                  <c:v>-0.71663577434446601</c:v>
                </c:pt>
                <c:pt idx="2211">
                  <c:v>-0.78750897280132881</c:v>
                </c:pt>
                <c:pt idx="2212">
                  <c:v>-0.63849808137061492</c:v>
                </c:pt>
                <c:pt idx="2213">
                  <c:v>-0.69342270565187236</c:v>
                </c:pt>
                <c:pt idx="2214">
                  <c:v>-0.80980496260462576</c:v>
                </c:pt>
                <c:pt idx="2215">
                  <c:v>-0.6789655370154043</c:v>
                </c:pt>
                <c:pt idx="2216">
                  <c:v>-0.3824478939785243</c:v>
                </c:pt>
                <c:pt idx="2217">
                  <c:v>-0.81738996016364307</c:v>
                </c:pt>
                <c:pt idx="2218">
                  <c:v>-0.94125213225468829</c:v>
                </c:pt>
                <c:pt idx="2219">
                  <c:v>-0.60573395335164315</c:v>
                </c:pt>
                <c:pt idx="2220">
                  <c:v>-0.55488602087432437</c:v>
                </c:pt>
                <c:pt idx="2221">
                  <c:v>-0.6170177213167205</c:v>
                </c:pt>
                <c:pt idx="2222">
                  <c:v>-0.82528060517378576</c:v>
                </c:pt>
                <c:pt idx="2223">
                  <c:v>-0.62883447781879398</c:v>
                </c:pt>
                <c:pt idx="2224">
                  <c:v>-0.80190707524693894</c:v>
                </c:pt>
                <c:pt idx="2225">
                  <c:v>-0.74847287416633212</c:v>
                </c:pt>
                <c:pt idx="2226">
                  <c:v>-0.30664086666692786</c:v>
                </c:pt>
                <c:pt idx="2227">
                  <c:v>-0.65256267654910216</c:v>
                </c:pt>
                <c:pt idx="2228">
                  <c:v>-0.40577363050341259</c:v>
                </c:pt>
                <c:pt idx="2229">
                  <c:v>-0.92730117060655204</c:v>
                </c:pt>
                <c:pt idx="2230">
                  <c:v>-0.85296395905200806</c:v>
                </c:pt>
                <c:pt idx="2231">
                  <c:v>-0.8589125337507697</c:v>
                </c:pt>
                <c:pt idx="2232">
                  <c:v>-0.630415187358778</c:v>
                </c:pt>
                <c:pt idx="2233">
                  <c:v>-0.68128124063973361</c:v>
                </c:pt>
                <c:pt idx="2234">
                  <c:v>-0.66261849839627307</c:v>
                </c:pt>
                <c:pt idx="2235">
                  <c:v>-0.97085068201267177</c:v>
                </c:pt>
                <c:pt idx="2236">
                  <c:v>-0.84629330496784816</c:v>
                </c:pt>
                <c:pt idx="2237">
                  <c:v>-0.5047851372155826</c:v>
                </c:pt>
                <c:pt idx="2238">
                  <c:v>-0.63278208305046313</c:v>
                </c:pt>
                <c:pt idx="2239">
                  <c:v>-0.78047370724136178</c:v>
                </c:pt>
                <c:pt idx="2240">
                  <c:v>-0.98758202267936768</c:v>
                </c:pt>
                <c:pt idx="2241">
                  <c:v>-0.76161435471354322</c:v>
                </c:pt>
                <c:pt idx="2242">
                  <c:v>-0.81626439478154478</c:v>
                </c:pt>
                <c:pt idx="2243">
                  <c:v>-0.81539611638360709</c:v>
                </c:pt>
                <c:pt idx="2244">
                  <c:v>-0.87480538845830413</c:v>
                </c:pt>
                <c:pt idx="2245">
                  <c:v>-0.99627082457967364</c:v>
                </c:pt>
                <c:pt idx="2246">
                  <c:v>-1.1641283206160158</c:v>
                </c:pt>
                <c:pt idx="2247">
                  <c:v>-0.57838127541357498</c:v>
                </c:pt>
                <c:pt idx="2248">
                  <c:v>-0.77928569416660842</c:v>
                </c:pt>
                <c:pt idx="2249">
                  <c:v>-0.79797360812787266</c:v>
                </c:pt>
                <c:pt idx="2250">
                  <c:v>-0.61751805156486228</c:v>
                </c:pt>
                <c:pt idx="2251">
                  <c:v>-0.48580231999684892</c:v>
                </c:pt>
                <c:pt idx="2252">
                  <c:v>-1.0148603630313739</c:v>
                </c:pt>
                <c:pt idx="2253">
                  <c:v>-0.34439559591171037</c:v>
                </c:pt>
                <c:pt idx="2254">
                  <c:v>-1.1364790611398032</c:v>
                </c:pt>
                <c:pt idx="2255">
                  <c:v>-0.79514140750615592</c:v>
                </c:pt>
                <c:pt idx="2256">
                  <c:v>-1.096423712605088</c:v>
                </c:pt>
                <c:pt idx="2257">
                  <c:v>-0.5951605826270675</c:v>
                </c:pt>
                <c:pt idx="2258">
                  <c:v>-0.80207844719774235</c:v>
                </c:pt>
                <c:pt idx="2259">
                  <c:v>-1.0233963500881871</c:v>
                </c:pt>
                <c:pt idx="2260">
                  <c:v>-0.48405464196895209</c:v>
                </c:pt>
                <c:pt idx="2261">
                  <c:v>-1.0350232604620027</c:v>
                </c:pt>
                <c:pt idx="2262">
                  <c:v>-1.048143965132712</c:v>
                </c:pt>
                <c:pt idx="2263">
                  <c:v>-0.74977617188922718</c:v>
                </c:pt>
                <c:pt idx="2264">
                  <c:v>-0.70273960931162993</c:v>
                </c:pt>
                <c:pt idx="2265">
                  <c:v>-0.92878296199298949</c:v>
                </c:pt>
                <c:pt idx="2266">
                  <c:v>-0.4630286328799344</c:v>
                </c:pt>
                <c:pt idx="2267">
                  <c:v>-0.34794132709866471</c:v>
                </c:pt>
                <c:pt idx="2268">
                  <c:v>-0.56829672994069402</c:v>
                </c:pt>
                <c:pt idx="2269">
                  <c:v>-1.0368082969460686</c:v>
                </c:pt>
                <c:pt idx="2270">
                  <c:v>-0.69387530202407466</c:v>
                </c:pt>
                <c:pt idx="2271">
                  <c:v>-0.42939825944258719</c:v>
                </c:pt>
                <c:pt idx="2272">
                  <c:v>-0.71192548340218309</c:v>
                </c:pt>
                <c:pt idx="2273">
                  <c:v>-0.65365173460785031</c:v>
                </c:pt>
                <c:pt idx="2274">
                  <c:v>-0.98702228706435124</c:v>
                </c:pt>
                <c:pt idx="2275">
                  <c:v>-1.0134123090091993</c:v>
                </c:pt>
                <c:pt idx="2276">
                  <c:v>-0.73735857261035687</c:v>
                </c:pt>
                <c:pt idx="2277">
                  <c:v>-0.85582393089268993</c:v>
                </c:pt>
                <c:pt idx="2278">
                  <c:v>-0.69249519309053964</c:v>
                </c:pt>
                <c:pt idx="2279">
                  <c:v>-0.46398786762252453</c:v>
                </c:pt>
                <c:pt idx="2280">
                  <c:v>-0.65316221616241943</c:v>
                </c:pt>
                <c:pt idx="2281">
                  <c:v>-0.83815413075915335</c:v>
                </c:pt>
                <c:pt idx="2282">
                  <c:v>-0.70326843561427488</c:v>
                </c:pt>
                <c:pt idx="2283">
                  <c:v>-1.0172732337006818</c:v>
                </c:pt>
                <c:pt idx="2284">
                  <c:v>-0.97040412153722988</c:v>
                </c:pt>
                <c:pt idx="2285">
                  <c:v>-0.7537693579991378</c:v>
                </c:pt>
                <c:pt idx="2286">
                  <c:v>-0.7815057508736597</c:v>
                </c:pt>
                <c:pt idx="2287">
                  <c:v>-0.97373172429894961</c:v>
                </c:pt>
                <c:pt idx="2288">
                  <c:v>-0.77746667472434128</c:v>
                </c:pt>
                <c:pt idx="2289">
                  <c:v>-0.84977243477108622</c:v>
                </c:pt>
                <c:pt idx="2290">
                  <c:v>-1.3485184213572041</c:v>
                </c:pt>
                <c:pt idx="2291">
                  <c:v>-0.90746620345269691</c:v>
                </c:pt>
                <c:pt idx="2292">
                  <c:v>-0.52344747145181025</c:v>
                </c:pt>
                <c:pt idx="2293">
                  <c:v>-0.79255955979104364</c:v>
                </c:pt>
                <c:pt idx="2294">
                  <c:v>-0.29158404112683212</c:v>
                </c:pt>
                <c:pt idx="2295">
                  <c:v>-0.96577464751184605</c:v>
                </c:pt>
                <c:pt idx="2296">
                  <c:v>-0.85114595296564066</c:v>
                </c:pt>
                <c:pt idx="2297">
                  <c:v>-0.8182203529230524</c:v>
                </c:pt>
                <c:pt idx="2298">
                  <c:v>-0.8965004749621609</c:v>
                </c:pt>
                <c:pt idx="2299">
                  <c:v>-0.71213450756577579</c:v>
                </c:pt>
                <c:pt idx="2300">
                  <c:v>-0.65783131698443209</c:v>
                </c:pt>
                <c:pt idx="2301">
                  <c:v>-1.0666315955164349</c:v>
                </c:pt>
                <c:pt idx="2302">
                  <c:v>-0.94268210698530153</c:v>
                </c:pt>
                <c:pt idx="2303">
                  <c:v>-1.0447622089235282</c:v>
                </c:pt>
                <c:pt idx="2304">
                  <c:v>-0.85562992808299854</c:v>
                </c:pt>
                <c:pt idx="2305">
                  <c:v>-0.58214326484650014</c:v>
                </c:pt>
                <c:pt idx="2306">
                  <c:v>-0.77339217095948798</c:v>
                </c:pt>
                <c:pt idx="2307">
                  <c:v>-0.75989175098947193</c:v>
                </c:pt>
                <c:pt idx="2308">
                  <c:v>-0.59161986314915771</c:v>
                </c:pt>
                <c:pt idx="2309">
                  <c:v>-0.58383556123080915</c:v>
                </c:pt>
                <c:pt idx="2310">
                  <c:v>-0.49735703014552574</c:v>
                </c:pt>
                <c:pt idx="2311">
                  <c:v>-0.44076557636821423</c:v>
                </c:pt>
                <c:pt idx="2312">
                  <c:v>-0.82982088623580519</c:v>
                </c:pt>
                <c:pt idx="2313">
                  <c:v>-0.89000582637916203</c:v>
                </c:pt>
                <c:pt idx="2314">
                  <c:v>-0.99808785529874267</c:v>
                </c:pt>
                <c:pt idx="2315">
                  <c:v>-0.91935439244067385</c:v>
                </c:pt>
                <c:pt idx="2316">
                  <c:v>-0.49838179602499211</c:v>
                </c:pt>
                <c:pt idx="2317">
                  <c:v>-1.0577426859519337</c:v>
                </c:pt>
                <c:pt idx="2318">
                  <c:v>-0.76275979356827606</c:v>
                </c:pt>
                <c:pt idx="2319">
                  <c:v>-0.74642550745328728</c:v>
                </c:pt>
                <c:pt idx="2320">
                  <c:v>-0.59118211153479561</c:v>
                </c:pt>
                <c:pt idx="2321">
                  <c:v>-0.50937971368614632</c:v>
                </c:pt>
                <c:pt idx="2322">
                  <c:v>-0.89508198257915506</c:v>
                </c:pt>
                <c:pt idx="2323">
                  <c:v>-0.70550113390119773</c:v>
                </c:pt>
                <c:pt idx="2324">
                  <c:v>-0.34335351360308364</c:v>
                </c:pt>
                <c:pt idx="2325">
                  <c:v>-0.33573800286818067</c:v>
                </c:pt>
                <c:pt idx="2326">
                  <c:v>-0.71342868761517786</c:v>
                </c:pt>
                <c:pt idx="2327">
                  <c:v>-0.82222265515259363</c:v>
                </c:pt>
                <c:pt idx="2328">
                  <c:v>-1.0046662759496268</c:v>
                </c:pt>
                <c:pt idx="2329">
                  <c:v>-1.0101429003768627</c:v>
                </c:pt>
                <c:pt idx="2330">
                  <c:v>-0.21603155052372849</c:v>
                </c:pt>
                <c:pt idx="2331">
                  <c:v>-0.70966209118942125</c:v>
                </c:pt>
                <c:pt idx="2332">
                  <c:v>-1.2315725118279246</c:v>
                </c:pt>
                <c:pt idx="2333">
                  <c:v>-1.0718390745804052</c:v>
                </c:pt>
                <c:pt idx="2334">
                  <c:v>-0.47101247663462353</c:v>
                </c:pt>
                <c:pt idx="2335">
                  <c:v>-0.92612563370343692</c:v>
                </c:pt>
                <c:pt idx="2336">
                  <c:v>-0.88324909417947528</c:v>
                </c:pt>
                <c:pt idx="2337">
                  <c:v>-0.78035905661981964</c:v>
                </c:pt>
                <c:pt idx="2338">
                  <c:v>-0.97841185844782708</c:v>
                </c:pt>
                <c:pt idx="2339">
                  <c:v>-0.70606876174705124</c:v>
                </c:pt>
                <c:pt idx="2340">
                  <c:v>-0.28595942066503993</c:v>
                </c:pt>
                <c:pt idx="2341">
                  <c:v>-0.50445512421108329</c:v>
                </c:pt>
                <c:pt idx="2342">
                  <c:v>-0.69586905109596908</c:v>
                </c:pt>
                <c:pt idx="2343">
                  <c:v>-0.74935332534782606</c:v>
                </c:pt>
                <c:pt idx="2344">
                  <c:v>-0.67312330733201031</c:v>
                </c:pt>
                <c:pt idx="2345">
                  <c:v>-0.69460384484020488</c:v>
                </c:pt>
                <c:pt idx="2346">
                  <c:v>-0.59801000811431304</c:v>
                </c:pt>
                <c:pt idx="2347">
                  <c:v>-0.72778776754262919</c:v>
                </c:pt>
                <c:pt idx="2348">
                  <c:v>-0.13324009109938714</c:v>
                </c:pt>
                <c:pt idx="2349">
                  <c:v>-0.85326775787401699</c:v>
                </c:pt>
                <c:pt idx="2350">
                  <c:v>-0.10130931191029305</c:v>
                </c:pt>
                <c:pt idx="2351">
                  <c:v>-0.91171021809441177</c:v>
                </c:pt>
                <c:pt idx="2352">
                  <c:v>-0.84822775758410063</c:v>
                </c:pt>
                <c:pt idx="2353">
                  <c:v>-0.8627819817672181</c:v>
                </c:pt>
                <c:pt idx="2354">
                  <c:v>-0.90741464714089537</c:v>
                </c:pt>
                <c:pt idx="2355">
                  <c:v>-1.0065599738190838</c:v>
                </c:pt>
                <c:pt idx="2356">
                  <c:v>-0.12421113156908609</c:v>
                </c:pt>
                <c:pt idx="2357">
                  <c:v>-0.54214169674931412</c:v>
                </c:pt>
                <c:pt idx="2358">
                  <c:v>-0.36871694942211231</c:v>
                </c:pt>
                <c:pt idx="2359">
                  <c:v>-0.878668702730519</c:v>
                </c:pt>
                <c:pt idx="2360">
                  <c:v>-0.98558702601359749</c:v>
                </c:pt>
                <c:pt idx="2361">
                  <c:v>-0.24242320399747774</c:v>
                </c:pt>
                <c:pt idx="2362">
                  <c:v>-0.67264531870203625</c:v>
                </c:pt>
                <c:pt idx="2363">
                  <c:v>-0.68896615926856497</c:v>
                </c:pt>
                <c:pt idx="2364">
                  <c:v>-0.54731969412473791</c:v>
                </c:pt>
                <c:pt idx="2365">
                  <c:v>-0.64209528339477462</c:v>
                </c:pt>
                <c:pt idx="2366">
                  <c:v>-0.89001143995469023</c:v>
                </c:pt>
                <c:pt idx="2367">
                  <c:v>-0.7280803883577901</c:v>
                </c:pt>
                <c:pt idx="2368">
                  <c:v>-0.93528095833235236</c:v>
                </c:pt>
                <c:pt idx="2369">
                  <c:v>-0.6033728127753889</c:v>
                </c:pt>
                <c:pt idx="2370">
                  <c:v>-0.98379413201822064</c:v>
                </c:pt>
                <c:pt idx="2371">
                  <c:v>-0.38989291439392176</c:v>
                </c:pt>
                <c:pt idx="2372">
                  <c:v>-0.86748978066446081</c:v>
                </c:pt>
                <c:pt idx="2373">
                  <c:v>-0.47743283236875539</c:v>
                </c:pt>
                <c:pt idx="2374">
                  <c:v>-0.90656796038714427</c:v>
                </c:pt>
                <c:pt idx="2375">
                  <c:v>-0.76412723063988663</c:v>
                </c:pt>
                <c:pt idx="2376">
                  <c:v>-1.0346639566011069</c:v>
                </c:pt>
                <c:pt idx="2377">
                  <c:v>0.14558076282351221</c:v>
                </c:pt>
                <c:pt idx="2378">
                  <c:v>-1.0203308665216748</c:v>
                </c:pt>
                <c:pt idx="2379">
                  <c:v>-0.52714828151129123</c:v>
                </c:pt>
                <c:pt idx="2380">
                  <c:v>-0.70757275020173771</c:v>
                </c:pt>
                <c:pt idx="2381">
                  <c:v>-0.47898027899462142</c:v>
                </c:pt>
                <c:pt idx="2382">
                  <c:v>-0.40075864773200243</c:v>
                </c:pt>
                <c:pt idx="2383">
                  <c:v>-0.7932405775015503</c:v>
                </c:pt>
                <c:pt idx="2384">
                  <c:v>-0.90073045564650434</c:v>
                </c:pt>
                <c:pt idx="2385">
                  <c:v>-0.3936858282041637</c:v>
                </c:pt>
                <c:pt idx="2386">
                  <c:v>-0.83742504470457657</c:v>
                </c:pt>
                <c:pt idx="2387">
                  <c:v>-0.86287405899949543</c:v>
                </c:pt>
                <c:pt idx="2388">
                  <c:v>-0.63246585616340412</c:v>
                </c:pt>
                <c:pt idx="2389">
                  <c:v>-0.56630744350755702</c:v>
                </c:pt>
                <c:pt idx="2390">
                  <c:v>-0.60163566693822113</c:v>
                </c:pt>
                <c:pt idx="2391">
                  <c:v>-0.83227367839406674</c:v>
                </c:pt>
                <c:pt idx="2392">
                  <c:v>-1.1950344470259877</c:v>
                </c:pt>
                <c:pt idx="2393">
                  <c:v>-0.71648530111955155</c:v>
                </c:pt>
                <c:pt idx="2394">
                  <c:v>-1.0286477985319844</c:v>
                </c:pt>
                <c:pt idx="2395">
                  <c:v>-1.0209953458000596</c:v>
                </c:pt>
                <c:pt idx="2396">
                  <c:v>-0.52475286292846179</c:v>
                </c:pt>
                <c:pt idx="2397">
                  <c:v>-1.0543667461704818</c:v>
                </c:pt>
                <c:pt idx="2398">
                  <c:v>-0.55467757124682016</c:v>
                </c:pt>
                <c:pt idx="2399">
                  <c:v>-0.59688755954278472</c:v>
                </c:pt>
                <c:pt idx="2400">
                  <c:v>-0.57237445928963671</c:v>
                </c:pt>
                <c:pt idx="2401">
                  <c:v>-1.0088072227077147</c:v>
                </c:pt>
                <c:pt idx="2402">
                  <c:v>-0.53523424320483381</c:v>
                </c:pt>
                <c:pt idx="2403">
                  <c:v>-0.40330475363846863</c:v>
                </c:pt>
                <c:pt idx="2404">
                  <c:v>-0.7687358096123218</c:v>
                </c:pt>
                <c:pt idx="2405">
                  <c:v>-0.96446426246959915</c:v>
                </c:pt>
                <c:pt idx="2406">
                  <c:v>-0.41602469656216678</c:v>
                </c:pt>
                <c:pt idx="2407">
                  <c:v>-0.73109923888414663</c:v>
                </c:pt>
                <c:pt idx="2408">
                  <c:v>-1.0095956874555108</c:v>
                </c:pt>
                <c:pt idx="2409">
                  <c:v>-0.57525077217861909</c:v>
                </c:pt>
                <c:pt idx="2410">
                  <c:v>-0.51988118029202102</c:v>
                </c:pt>
                <c:pt idx="2411">
                  <c:v>-0.61406172745762377</c:v>
                </c:pt>
                <c:pt idx="2412">
                  <c:v>-0.43330632936305807</c:v>
                </c:pt>
                <c:pt idx="2413">
                  <c:v>-0.60942214195906186</c:v>
                </c:pt>
                <c:pt idx="2414">
                  <c:v>-0.35381050483343962</c:v>
                </c:pt>
                <c:pt idx="2415">
                  <c:v>-0.55708460889460121</c:v>
                </c:pt>
                <c:pt idx="2416">
                  <c:v>-1.0542846649333988</c:v>
                </c:pt>
                <c:pt idx="2417">
                  <c:v>-0.84517412566752881</c:v>
                </c:pt>
                <c:pt idx="2418">
                  <c:v>-0.95632206657285579</c:v>
                </c:pt>
                <c:pt idx="2419">
                  <c:v>-0.60045938510601193</c:v>
                </c:pt>
                <c:pt idx="2420">
                  <c:v>-0.49773560434025677</c:v>
                </c:pt>
                <c:pt idx="2421">
                  <c:v>-0.36258521578833269</c:v>
                </c:pt>
                <c:pt idx="2422">
                  <c:v>-0.51682871684259513</c:v>
                </c:pt>
                <c:pt idx="2423">
                  <c:v>-0.91702921399492587</c:v>
                </c:pt>
                <c:pt idx="2424">
                  <c:v>-0.86347407379931318</c:v>
                </c:pt>
                <c:pt idx="2425">
                  <c:v>-0.81270115668050391</c:v>
                </c:pt>
                <c:pt idx="2426">
                  <c:v>-0.43322112761710629</c:v>
                </c:pt>
                <c:pt idx="2427">
                  <c:v>-0.682240382831237</c:v>
                </c:pt>
                <c:pt idx="2428">
                  <c:v>-0.81242178608442484</c:v>
                </c:pt>
                <c:pt idx="2429">
                  <c:v>-0.85115712496621698</c:v>
                </c:pt>
                <c:pt idx="2430">
                  <c:v>-1.0262918899545317</c:v>
                </c:pt>
                <c:pt idx="2431">
                  <c:v>-0.81779266161289055</c:v>
                </c:pt>
                <c:pt idx="2432">
                  <c:v>-0.32585678911806076</c:v>
                </c:pt>
                <c:pt idx="2433">
                  <c:v>-0.84942395337866905</c:v>
                </c:pt>
                <c:pt idx="2434">
                  <c:v>-0.90053887695900292</c:v>
                </c:pt>
                <c:pt idx="2435">
                  <c:v>-0.69347267291293746</c:v>
                </c:pt>
                <c:pt idx="2436">
                  <c:v>-0.56290678247163861</c:v>
                </c:pt>
                <c:pt idx="2437">
                  <c:v>-1.0920964468274412</c:v>
                </c:pt>
                <c:pt idx="2438">
                  <c:v>-0.4651089647699766</c:v>
                </c:pt>
                <c:pt idx="2439">
                  <c:v>-0.74429819710052247</c:v>
                </c:pt>
                <c:pt idx="2440">
                  <c:v>-0.43711819962510085</c:v>
                </c:pt>
                <c:pt idx="2441">
                  <c:v>-0.53376532402862553</c:v>
                </c:pt>
                <c:pt idx="2442">
                  <c:v>-0.62056646308689234</c:v>
                </c:pt>
                <c:pt idx="2443">
                  <c:v>-0.76992667767302259</c:v>
                </c:pt>
                <c:pt idx="2444">
                  <c:v>-0.72861222086287547</c:v>
                </c:pt>
                <c:pt idx="2445">
                  <c:v>-0.88135774945096124</c:v>
                </c:pt>
                <c:pt idx="2446">
                  <c:v>-0.71107169258331782</c:v>
                </c:pt>
                <c:pt idx="2447">
                  <c:v>-0.79251321079937143</c:v>
                </c:pt>
                <c:pt idx="2448">
                  <c:v>-0.68151268794509301</c:v>
                </c:pt>
                <c:pt idx="2449">
                  <c:v>-0.69358922320916228</c:v>
                </c:pt>
                <c:pt idx="2450">
                  <c:v>-0.3502588683466254</c:v>
                </c:pt>
                <c:pt idx="2451">
                  <c:v>-0.71630314726635202</c:v>
                </c:pt>
                <c:pt idx="2452">
                  <c:v>-0.69075717659365454</c:v>
                </c:pt>
                <c:pt idx="2453">
                  <c:v>-0.9456412222230427</c:v>
                </c:pt>
                <c:pt idx="2454">
                  <c:v>-0.69435367446544172</c:v>
                </c:pt>
                <c:pt idx="2455">
                  <c:v>-0.73955563199567931</c:v>
                </c:pt>
                <c:pt idx="2456">
                  <c:v>-0.8207122900076641</c:v>
                </c:pt>
                <c:pt idx="2457">
                  <c:v>-0.90878417625876251</c:v>
                </c:pt>
                <c:pt idx="2458">
                  <c:v>-0.53397682964784521</c:v>
                </c:pt>
                <c:pt idx="2459">
                  <c:v>-0.67010413228366372</c:v>
                </c:pt>
                <c:pt idx="2460">
                  <c:v>-0.59909839831101985</c:v>
                </c:pt>
                <c:pt idx="2461">
                  <c:v>-0.13873112126937381</c:v>
                </c:pt>
                <c:pt idx="2462">
                  <c:v>-1.0213690920244201</c:v>
                </c:pt>
                <c:pt idx="2463">
                  <c:v>-0.29638463884322025</c:v>
                </c:pt>
                <c:pt idx="2464">
                  <c:v>-0.83049172037483887</c:v>
                </c:pt>
                <c:pt idx="2465">
                  <c:v>-0.86876430801992277</c:v>
                </c:pt>
                <c:pt idx="2466">
                  <c:v>-0.94969298356325227</c:v>
                </c:pt>
                <c:pt idx="2467">
                  <c:v>-0.37369622060274021</c:v>
                </c:pt>
                <c:pt idx="2468">
                  <c:v>-0.84684098348459946</c:v>
                </c:pt>
                <c:pt idx="2469">
                  <c:v>-0.82844882029217271</c:v>
                </c:pt>
                <c:pt idx="2470">
                  <c:v>-0.9831658814090648</c:v>
                </c:pt>
                <c:pt idx="2471">
                  <c:v>-1.0315395926156958</c:v>
                </c:pt>
                <c:pt idx="2472">
                  <c:v>-0.32414772141536696</c:v>
                </c:pt>
                <c:pt idx="2473">
                  <c:v>-0.91385668433799105</c:v>
                </c:pt>
                <c:pt idx="2474">
                  <c:v>-0.68938936749771507</c:v>
                </c:pt>
                <c:pt idx="2475">
                  <c:v>-0.60021270147423345</c:v>
                </c:pt>
                <c:pt idx="2476">
                  <c:v>-0.51797481035624759</c:v>
                </c:pt>
                <c:pt idx="2477">
                  <c:v>-9.7767533623311711E-2</c:v>
                </c:pt>
                <c:pt idx="2478">
                  <c:v>-0.88415084705548785</c:v>
                </c:pt>
                <c:pt idx="2479">
                  <c:v>-0.98714681873178545</c:v>
                </c:pt>
                <c:pt idx="2480">
                  <c:v>-0.74884955843512035</c:v>
                </c:pt>
                <c:pt idx="2481">
                  <c:v>-0.87194440323162548</c:v>
                </c:pt>
                <c:pt idx="2482">
                  <c:v>-0.60141066574624502</c:v>
                </c:pt>
                <c:pt idx="2483">
                  <c:v>-0.49634540568963986</c:v>
                </c:pt>
                <c:pt idx="2484">
                  <c:v>-0.89429619585932085</c:v>
                </c:pt>
                <c:pt idx="2485">
                  <c:v>-0.51588812373800652</c:v>
                </c:pt>
                <c:pt idx="2486">
                  <c:v>-0.97074042114189596</c:v>
                </c:pt>
                <c:pt idx="2487">
                  <c:v>-0.84288532125972504</c:v>
                </c:pt>
                <c:pt idx="2488">
                  <c:v>-0.87248032265415287</c:v>
                </c:pt>
                <c:pt idx="2489">
                  <c:v>-0.35836770482124697</c:v>
                </c:pt>
                <c:pt idx="2490">
                  <c:v>-1.1094075695921153</c:v>
                </c:pt>
                <c:pt idx="2491">
                  <c:v>-0.90470474070021634</c:v>
                </c:pt>
                <c:pt idx="2492">
                  <c:v>-0.57906999420565797</c:v>
                </c:pt>
                <c:pt idx="2493">
                  <c:v>-0.81869585291346847</c:v>
                </c:pt>
                <c:pt idx="2494">
                  <c:v>-0.64496045207744113</c:v>
                </c:pt>
                <c:pt idx="2495">
                  <c:v>-0.62015523750870505</c:v>
                </c:pt>
                <c:pt idx="2496">
                  <c:v>-0.34582691931934256</c:v>
                </c:pt>
                <c:pt idx="2497">
                  <c:v>-0.77554590439796156</c:v>
                </c:pt>
                <c:pt idx="2498">
                  <c:v>-0.87415300116085404</c:v>
                </c:pt>
                <c:pt idx="2499">
                  <c:v>-1.0450348217533898</c:v>
                </c:pt>
                <c:pt idx="2500">
                  <c:v>-0.89019330835221744</c:v>
                </c:pt>
                <c:pt idx="2501">
                  <c:v>-0.50810581998147708</c:v>
                </c:pt>
                <c:pt idx="2502">
                  <c:v>-0.87238327887803147</c:v>
                </c:pt>
                <c:pt idx="2503">
                  <c:v>-0.90096668331631669</c:v>
                </c:pt>
                <c:pt idx="2504">
                  <c:v>-0.88673140189785915</c:v>
                </c:pt>
                <c:pt idx="2505">
                  <c:v>-0.36724965491592421</c:v>
                </c:pt>
                <c:pt idx="2506">
                  <c:v>-1.0417532358499264</c:v>
                </c:pt>
                <c:pt idx="2507">
                  <c:v>-0.869066670251193</c:v>
                </c:pt>
                <c:pt idx="2508">
                  <c:v>-0.99053549605298064</c:v>
                </c:pt>
                <c:pt idx="2509">
                  <c:v>-0.55325120460448862</c:v>
                </c:pt>
                <c:pt idx="2510">
                  <c:v>-0.66994233109268453</c:v>
                </c:pt>
                <c:pt idx="2511">
                  <c:v>-0.73022053361999439</c:v>
                </c:pt>
                <c:pt idx="2512">
                  <c:v>-0.46901581592458913</c:v>
                </c:pt>
                <c:pt idx="2513">
                  <c:v>-0.90046630068385392</c:v>
                </c:pt>
                <c:pt idx="2514">
                  <c:v>-0.54209808735975706</c:v>
                </c:pt>
                <c:pt idx="2515">
                  <c:v>-0.68747440293232642</c:v>
                </c:pt>
                <c:pt idx="2516">
                  <c:v>-0.3397097587183755</c:v>
                </c:pt>
                <c:pt idx="2517">
                  <c:v>-0.90825463094211867</c:v>
                </c:pt>
                <c:pt idx="2518">
                  <c:v>-0.31877659948288378</c:v>
                </c:pt>
                <c:pt idx="2519">
                  <c:v>-0.45713187916502868</c:v>
                </c:pt>
                <c:pt idx="2520">
                  <c:v>-0.9149094313624081</c:v>
                </c:pt>
                <c:pt idx="2521">
                  <c:v>-0.94072036378362434</c:v>
                </c:pt>
                <c:pt idx="2522">
                  <c:v>-0.94717219547265363</c:v>
                </c:pt>
                <c:pt idx="2523">
                  <c:v>-0.28727939070029868</c:v>
                </c:pt>
                <c:pt idx="2524">
                  <c:v>-0.99417060179238192</c:v>
                </c:pt>
                <c:pt idx="2525">
                  <c:v>-0.78447427096879851</c:v>
                </c:pt>
                <c:pt idx="2526">
                  <c:v>-0.68942052793624864</c:v>
                </c:pt>
                <c:pt idx="2527">
                  <c:v>-0.50439847275624583</c:v>
                </c:pt>
                <c:pt idx="2528">
                  <c:v>-0.27112791508558226</c:v>
                </c:pt>
                <c:pt idx="2529">
                  <c:v>-0.7790912888811764</c:v>
                </c:pt>
                <c:pt idx="2530">
                  <c:v>-0.83663154535349671</c:v>
                </c:pt>
                <c:pt idx="2531">
                  <c:v>-0.71741977618205144</c:v>
                </c:pt>
                <c:pt idx="2532">
                  <c:v>-0.95008311408373192</c:v>
                </c:pt>
                <c:pt idx="2533">
                  <c:v>-0.82324004898119729</c:v>
                </c:pt>
                <c:pt idx="2534">
                  <c:v>-1.0637536815505113</c:v>
                </c:pt>
                <c:pt idx="2535">
                  <c:v>-0.77712814379102002</c:v>
                </c:pt>
                <c:pt idx="2536">
                  <c:v>-0.89226155237484694</c:v>
                </c:pt>
                <c:pt idx="2537">
                  <c:v>-0.75630427534258082</c:v>
                </c:pt>
                <c:pt idx="2538">
                  <c:v>-0.67202575634857065</c:v>
                </c:pt>
                <c:pt idx="2539">
                  <c:v>-0.80297181971419884</c:v>
                </c:pt>
                <c:pt idx="2540">
                  <c:v>-0.71517400514498997</c:v>
                </c:pt>
                <c:pt idx="2541">
                  <c:v>-0.60300054427904182</c:v>
                </c:pt>
                <c:pt idx="2542">
                  <c:v>-0.57758257657669909</c:v>
                </c:pt>
                <c:pt idx="2543">
                  <c:v>-1.0745697646812538</c:v>
                </c:pt>
                <c:pt idx="2544">
                  <c:v>-0.92314533124920362</c:v>
                </c:pt>
                <c:pt idx="2545">
                  <c:v>-0.70460040730586304</c:v>
                </c:pt>
                <c:pt idx="2546">
                  <c:v>-0.73512872920395222</c:v>
                </c:pt>
                <c:pt idx="2547">
                  <c:v>-0.57571668153506517</c:v>
                </c:pt>
                <c:pt idx="2548">
                  <c:v>-0.80075195664951559</c:v>
                </c:pt>
                <c:pt idx="2549">
                  <c:v>-0.48105218461904758</c:v>
                </c:pt>
                <c:pt idx="2550">
                  <c:v>-1.0570344121592194</c:v>
                </c:pt>
                <c:pt idx="2551">
                  <c:v>-0.69461375845638984</c:v>
                </c:pt>
                <c:pt idx="2552">
                  <c:v>-0.65880296917631875</c:v>
                </c:pt>
                <c:pt idx="2553">
                  <c:v>-0.63472690860560466</c:v>
                </c:pt>
                <c:pt idx="2554">
                  <c:v>-0.62949648912426026</c:v>
                </c:pt>
                <c:pt idx="2555">
                  <c:v>-0.53563540394256548</c:v>
                </c:pt>
                <c:pt idx="2556">
                  <c:v>-0.11320315268675886</c:v>
                </c:pt>
                <c:pt idx="2557">
                  <c:v>-0.75745484384163309</c:v>
                </c:pt>
                <c:pt idx="2558">
                  <c:v>-0.85749868642711302</c:v>
                </c:pt>
                <c:pt idx="2559">
                  <c:v>-0.79914643062873647</c:v>
                </c:pt>
                <c:pt idx="2560">
                  <c:v>-0.65569174135597086</c:v>
                </c:pt>
                <c:pt idx="2561">
                  <c:v>-0.79565559916964113</c:v>
                </c:pt>
                <c:pt idx="2562">
                  <c:v>-0.91418289707829348</c:v>
                </c:pt>
                <c:pt idx="2563">
                  <c:v>-0.60845508529820747</c:v>
                </c:pt>
                <c:pt idx="2564">
                  <c:v>-0.56180440639144624</c:v>
                </c:pt>
                <c:pt idx="2565">
                  <c:v>-1.0320845101868399</c:v>
                </c:pt>
                <c:pt idx="2566">
                  <c:v>-0.77162299414883517</c:v>
                </c:pt>
                <c:pt idx="2567">
                  <c:v>-0.77003963522659336</c:v>
                </c:pt>
                <c:pt idx="2568">
                  <c:v>-0.95747966577335453</c:v>
                </c:pt>
                <c:pt idx="2569">
                  <c:v>-1.0777170418397068</c:v>
                </c:pt>
                <c:pt idx="2570">
                  <c:v>-2.9940518344435001E-2</c:v>
                </c:pt>
                <c:pt idx="2571">
                  <c:v>-0.76022013920969111</c:v>
                </c:pt>
                <c:pt idx="2572">
                  <c:v>-0.73242473440037414</c:v>
                </c:pt>
                <c:pt idx="2573">
                  <c:v>-1.0074549103636219</c:v>
                </c:pt>
                <c:pt idx="2574">
                  <c:v>-0.64434947441679413</c:v>
                </c:pt>
                <c:pt idx="2575">
                  <c:v>-0.75461806902459916</c:v>
                </c:pt>
                <c:pt idx="2576">
                  <c:v>-0.85245629610194706</c:v>
                </c:pt>
                <c:pt idx="2577">
                  <c:v>-0.84749960832788773</c:v>
                </c:pt>
                <c:pt idx="2578">
                  <c:v>-0.67182775946934625</c:v>
                </c:pt>
                <c:pt idx="2579">
                  <c:v>-0.43391206153792744</c:v>
                </c:pt>
                <c:pt idx="2580">
                  <c:v>-0.65823825845675965</c:v>
                </c:pt>
                <c:pt idx="2581">
                  <c:v>-0.55966571554703493</c:v>
                </c:pt>
                <c:pt idx="2582">
                  <c:v>-0.94850367626715559</c:v>
                </c:pt>
                <c:pt idx="2583">
                  <c:v>-0.84230561137323012</c:v>
                </c:pt>
                <c:pt idx="2584">
                  <c:v>-1.0662812215548745</c:v>
                </c:pt>
                <c:pt idx="2585">
                  <c:v>-0.50621715405955359</c:v>
                </c:pt>
                <c:pt idx="2586">
                  <c:v>-0.82790336046195345</c:v>
                </c:pt>
                <c:pt idx="2587">
                  <c:v>-0.58386661139192508</c:v>
                </c:pt>
                <c:pt idx="2588">
                  <c:v>-0.50945278194372456</c:v>
                </c:pt>
                <c:pt idx="2589">
                  <c:v>-1.0352643050449668</c:v>
                </c:pt>
                <c:pt idx="2590">
                  <c:v>-0.86116126835396856</c:v>
                </c:pt>
                <c:pt idx="2591">
                  <c:v>-0.76065415389719548</c:v>
                </c:pt>
                <c:pt idx="2592">
                  <c:v>-0.6791690510661772</c:v>
                </c:pt>
                <c:pt idx="2593">
                  <c:v>-0.73518882297362698</c:v>
                </c:pt>
                <c:pt idx="2594">
                  <c:v>-0.7239526805642027</c:v>
                </c:pt>
                <c:pt idx="2595">
                  <c:v>-0.87351948414256575</c:v>
                </c:pt>
                <c:pt idx="2596">
                  <c:v>-0.66563233014586276</c:v>
                </c:pt>
                <c:pt idx="2597">
                  <c:v>-0.74144163369190774</c:v>
                </c:pt>
                <c:pt idx="2598">
                  <c:v>-0.61710310318361183</c:v>
                </c:pt>
                <c:pt idx="2599">
                  <c:v>-0.84517683273725297</c:v>
                </c:pt>
                <c:pt idx="2600">
                  <c:v>-0.76209988174921417</c:v>
                </c:pt>
                <c:pt idx="2601">
                  <c:v>-0.619965730402254</c:v>
                </c:pt>
                <c:pt idx="2602">
                  <c:v>-0.44914307471179454</c:v>
                </c:pt>
                <c:pt idx="2603">
                  <c:v>-0.65473327441648699</c:v>
                </c:pt>
                <c:pt idx="2604">
                  <c:v>-0.68709714060271254</c:v>
                </c:pt>
                <c:pt idx="2605">
                  <c:v>-0.39840382987761602</c:v>
                </c:pt>
                <c:pt idx="2606">
                  <c:v>-1.0657503595595774</c:v>
                </c:pt>
                <c:pt idx="2607">
                  <c:v>-0.99283487489671374</c:v>
                </c:pt>
                <c:pt idx="2608">
                  <c:v>-0.58161551484673013</c:v>
                </c:pt>
                <c:pt idx="2609">
                  <c:v>-0.29911047286218051</c:v>
                </c:pt>
                <c:pt idx="2610">
                  <c:v>-1.1152815762873596</c:v>
                </c:pt>
                <c:pt idx="2611">
                  <c:v>-0.63073327286628855</c:v>
                </c:pt>
                <c:pt idx="2612">
                  <c:v>-0.8545151837927234</c:v>
                </c:pt>
                <c:pt idx="2613">
                  <c:v>-1.0409572573877608</c:v>
                </c:pt>
                <c:pt idx="2614">
                  <c:v>-0.53545371200799308</c:v>
                </c:pt>
                <c:pt idx="2615">
                  <c:v>-1.082154184303737</c:v>
                </c:pt>
                <c:pt idx="2616">
                  <c:v>-0.73536527793619288</c:v>
                </c:pt>
                <c:pt idx="2617">
                  <c:v>-1.0398413838618377</c:v>
                </c:pt>
                <c:pt idx="2618">
                  <c:v>-0.59051099008895469</c:v>
                </c:pt>
                <c:pt idx="2619">
                  <c:v>-0.88369651096811042</c:v>
                </c:pt>
                <c:pt idx="2620">
                  <c:v>-0.60323356845921716</c:v>
                </c:pt>
                <c:pt idx="2621">
                  <c:v>-0.94556667416360141</c:v>
                </c:pt>
                <c:pt idx="2622">
                  <c:v>-0.60315028121313696</c:v>
                </c:pt>
                <c:pt idx="2623">
                  <c:v>-0.75794077668732129</c:v>
                </c:pt>
                <c:pt idx="2624">
                  <c:v>-0.74185812544406549</c:v>
                </c:pt>
                <c:pt idx="2625">
                  <c:v>-1.0201294603438036</c:v>
                </c:pt>
                <c:pt idx="2626">
                  <c:v>-1.0021112388761471</c:v>
                </c:pt>
                <c:pt idx="2627">
                  <c:v>-0.96908009437545561</c:v>
                </c:pt>
                <c:pt idx="2628">
                  <c:v>-1.0601856716768892</c:v>
                </c:pt>
                <c:pt idx="2629">
                  <c:v>-0.83955419670983833</c:v>
                </c:pt>
                <c:pt idx="2630">
                  <c:v>-0.76790743868743239</c:v>
                </c:pt>
                <c:pt idx="2631">
                  <c:v>-0.59381773619271805</c:v>
                </c:pt>
                <c:pt idx="2632">
                  <c:v>-0.90131467720661018</c:v>
                </c:pt>
                <c:pt idx="2633">
                  <c:v>-0.69001717254485795</c:v>
                </c:pt>
                <c:pt idx="2634">
                  <c:v>-0.81202434442266958</c:v>
                </c:pt>
                <c:pt idx="2635">
                  <c:v>-0.72429438669382173</c:v>
                </c:pt>
                <c:pt idx="2636">
                  <c:v>-0.74294909294581868</c:v>
                </c:pt>
                <c:pt idx="2637">
                  <c:v>-0.42867757478645591</c:v>
                </c:pt>
                <c:pt idx="2638">
                  <c:v>-0.65989015106345206</c:v>
                </c:pt>
                <c:pt idx="2639">
                  <c:v>-1.0568818551640469</c:v>
                </c:pt>
                <c:pt idx="2640">
                  <c:v>-0.44545130826081197</c:v>
                </c:pt>
                <c:pt idx="2641">
                  <c:v>-0.67819344426903116</c:v>
                </c:pt>
                <c:pt idx="2642">
                  <c:v>-0.54110425582689348</c:v>
                </c:pt>
                <c:pt idx="2643">
                  <c:v>-0.67964206007261263</c:v>
                </c:pt>
                <c:pt idx="2644">
                  <c:v>-0.74486838356254215</c:v>
                </c:pt>
                <c:pt idx="2645">
                  <c:v>-0.98370043444111832</c:v>
                </c:pt>
                <c:pt idx="2646">
                  <c:v>-0.3679189158184612</c:v>
                </c:pt>
                <c:pt idx="2647">
                  <c:v>-0.96736958662763906</c:v>
                </c:pt>
                <c:pt idx="2648">
                  <c:v>-0.80189946871859619</c:v>
                </c:pt>
                <c:pt idx="2649">
                  <c:v>-1.2464613947977479</c:v>
                </c:pt>
                <c:pt idx="2650">
                  <c:v>-0.5827746447381682</c:v>
                </c:pt>
                <c:pt idx="2651">
                  <c:v>-0.70132899137857374</c:v>
                </c:pt>
                <c:pt idx="2652">
                  <c:v>-0.79861757231267649</c:v>
                </c:pt>
                <c:pt idx="2653">
                  <c:v>-0.71141903010177165</c:v>
                </c:pt>
                <c:pt idx="2654">
                  <c:v>-0.70813108253753387</c:v>
                </c:pt>
                <c:pt idx="2655">
                  <c:v>-1.0296918965648396</c:v>
                </c:pt>
                <c:pt idx="2656">
                  <c:v>-0.66498611796672125</c:v>
                </c:pt>
                <c:pt idx="2657">
                  <c:v>-1.0921717518776235</c:v>
                </c:pt>
                <c:pt idx="2658">
                  <c:v>-0.63319521690363401</c:v>
                </c:pt>
                <c:pt idx="2659">
                  <c:v>-0.56842162697478194</c:v>
                </c:pt>
                <c:pt idx="2660">
                  <c:v>-0.83000304959689608</c:v>
                </c:pt>
                <c:pt idx="2661">
                  <c:v>-0.44393586125776419</c:v>
                </c:pt>
                <c:pt idx="2662">
                  <c:v>-0.74763412745823965</c:v>
                </c:pt>
                <c:pt idx="2663">
                  <c:v>-0.80032767103265379</c:v>
                </c:pt>
                <c:pt idx="2664">
                  <c:v>-0.65858926045515542</c:v>
                </c:pt>
                <c:pt idx="2665">
                  <c:v>-1.0489501080642702</c:v>
                </c:pt>
                <c:pt idx="2666">
                  <c:v>-0.79742458831630025</c:v>
                </c:pt>
                <c:pt idx="2667">
                  <c:v>-1.0625965337806513</c:v>
                </c:pt>
                <c:pt idx="2668">
                  <c:v>-0.59348711871742699</c:v>
                </c:pt>
                <c:pt idx="2669">
                  <c:v>-0.88837888869183212</c:v>
                </c:pt>
                <c:pt idx="2670">
                  <c:v>-1.1045789662992758</c:v>
                </c:pt>
                <c:pt idx="2671">
                  <c:v>-0.37690629606026449</c:v>
                </c:pt>
                <c:pt idx="2672">
                  <c:v>-0.91490163975360572</c:v>
                </c:pt>
                <c:pt idx="2673">
                  <c:v>-0.63025322968151887</c:v>
                </c:pt>
                <c:pt idx="2674">
                  <c:v>-0.769567591194949</c:v>
                </c:pt>
                <c:pt idx="2675">
                  <c:v>-0.81482064463055526</c:v>
                </c:pt>
                <c:pt idx="2676">
                  <c:v>-0.9299941099419895</c:v>
                </c:pt>
                <c:pt idx="2677">
                  <c:v>-1.0893617575160637</c:v>
                </c:pt>
                <c:pt idx="2678">
                  <c:v>-0.755485220215935</c:v>
                </c:pt>
                <c:pt idx="2679">
                  <c:v>-0.77674554863291945</c:v>
                </c:pt>
                <c:pt idx="2680">
                  <c:v>-0.5705462230398457</c:v>
                </c:pt>
                <c:pt idx="2681">
                  <c:v>-0.65736796289716781</c:v>
                </c:pt>
                <c:pt idx="2682">
                  <c:v>-0.7685212332010013</c:v>
                </c:pt>
                <c:pt idx="2683">
                  <c:v>-0.65227677481502377</c:v>
                </c:pt>
                <c:pt idx="2684">
                  <c:v>-0.41721880778540671</c:v>
                </c:pt>
                <c:pt idx="2685">
                  <c:v>-0.5725278497666193</c:v>
                </c:pt>
                <c:pt idx="2686">
                  <c:v>-0.57722476282368373</c:v>
                </c:pt>
                <c:pt idx="2687">
                  <c:v>-0.78446664868779825</c:v>
                </c:pt>
                <c:pt idx="2688">
                  <c:v>-0.60246618294406973</c:v>
                </c:pt>
                <c:pt idx="2689">
                  <c:v>-0.56965239904348852</c:v>
                </c:pt>
                <c:pt idx="2690">
                  <c:v>-0.52693065607620826</c:v>
                </c:pt>
                <c:pt idx="2691">
                  <c:v>-0.95028789360917698</c:v>
                </c:pt>
                <c:pt idx="2692">
                  <c:v>-0.61096055826249118</c:v>
                </c:pt>
                <c:pt idx="2693">
                  <c:v>-0.79578958708421876</c:v>
                </c:pt>
                <c:pt idx="2694">
                  <c:v>-0.6608117031373314</c:v>
                </c:pt>
                <c:pt idx="2695">
                  <c:v>-0.8050967060508416</c:v>
                </c:pt>
                <c:pt idx="2696">
                  <c:v>-0.88997868598685237</c:v>
                </c:pt>
                <c:pt idx="2697">
                  <c:v>-0.54172371309787204</c:v>
                </c:pt>
                <c:pt idx="2698">
                  <c:v>-0.87396369677345198</c:v>
                </c:pt>
                <c:pt idx="2699">
                  <c:v>-0.74094654879587163</c:v>
                </c:pt>
                <c:pt idx="2700">
                  <c:v>-0.63504866243636426</c:v>
                </c:pt>
                <c:pt idx="2701">
                  <c:v>-0.54518226092246169</c:v>
                </c:pt>
                <c:pt idx="2702">
                  <c:v>-0.62112313757542192</c:v>
                </c:pt>
                <c:pt idx="2703">
                  <c:v>-0.9953474871625474</c:v>
                </c:pt>
                <c:pt idx="2704">
                  <c:v>-0.91574640315254963</c:v>
                </c:pt>
                <c:pt idx="2705">
                  <c:v>-0.7144533752743607</c:v>
                </c:pt>
                <c:pt idx="2706">
                  <c:v>-0.80002861169578965</c:v>
                </c:pt>
                <c:pt idx="2707">
                  <c:v>-0.59423375653982968</c:v>
                </c:pt>
                <c:pt idx="2708">
                  <c:v>-0.55457133949110626</c:v>
                </c:pt>
                <c:pt idx="2709">
                  <c:v>-0.93445961209342598</c:v>
                </c:pt>
                <c:pt idx="2710">
                  <c:v>-0.63810653240416626</c:v>
                </c:pt>
                <c:pt idx="2711">
                  <c:v>-0.80566481519590039</c:v>
                </c:pt>
                <c:pt idx="2712">
                  <c:v>-0.85865217858348231</c:v>
                </c:pt>
                <c:pt idx="2713">
                  <c:v>-0.47140464713427543</c:v>
                </c:pt>
                <c:pt idx="2714">
                  <c:v>-0.88464360136468712</c:v>
                </c:pt>
                <c:pt idx="2715">
                  <c:v>-0.94284397509768292</c:v>
                </c:pt>
                <c:pt idx="2716">
                  <c:v>-0.96975117747753581</c:v>
                </c:pt>
                <c:pt idx="2717">
                  <c:v>-0.74023745765469362</c:v>
                </c:pt>
                <c:pt idx="2718">
                  <c:v>-0.61710045259153767</c:v>
                </c:pt>
                <c:pt idx="2719">
                  <c:v>-0.63912289222421614</c:v>
                </c:pt>
                <c:pt idx="2720">
                  <c:v>-0.78417080093584657</c:v>
                </c:pt>
                <c:pt idx="2721">
                  <c:v>-0.67359465849650224</c:v>
                </c:pt>
                <c:pt idx="2722">
                  <c:v>-0.65709454085235675</c:v>
                </c:pt>
                <c:pt idx="2723">
                  <c:v>-0.91189131640813881</c:v>
                </c:pt>
                <c:pt idx="2724">
                  <c:v>-0.59066241922698504</c:v>
                </c:pt>
                <c:pt idx="2725">
                  <c:v>-1.0010424377451421</c:v>
                </c:pt>
                <c:pt idx="2726">
                  <c:v>-1.0390466902388662</c:v>
                </c:pt>
                <c:pt idx="2727">
                  <c:v>-0.82089530811534228</c:v>
                </c:pt>
                <c:pt idx="2728">
                  <c:v>-0.56267267313557479</c:v>
                </c:pt>
                <c:pt idx="2729">
                  <c:v>-1.070443027366403</c:v>
                </c:pt>
                <c:pt idx="2730">
                  <c:v>-0.19217572620413895</c:v>
                </c:pt>
                <c:pt idx="2731">
                  <c:v>-0.54455158137121862</c:v>
                </c:pt>
                <c:pt idx="2732">
                  <c:v>-0.92702669812376814</c:v>
                </c:pt>
                <c:pt idx="2733">
                  <c:v>-0.80470291119809378</c:v>
                </c:pt>
                <c:pt idx="2734">
                  <c:v>-0.407574356809211</c:v>
                </c:pt>
                <c:pt idx="2735">
                  <c:v>-0.7341941392661665</c:v>
                </c:pt>
                <c:pt idx="2736">
                  <c:v>-0.3248608413985013</c:v>
                </c:pt>
                <c:pt idx="2737">
                  <c:v>-0.89317363302693664</c:v>
                </c:pt>
                <c:pt idx="2738">
                  <c:v>-0.70015702014631509</c:v>
                </c:pt>
                <c:pt idx="2739">
                  <c:v>-0.94113391553639103</c:v>
                </c:pt>
                <c:pt idx="2740">
                  <c:v>-0.60258408657387486</c:v>
                </c:pt>
                <c:pt idx="2741">
                  <c:v>-0.79634094968922631</c:v>
                </c:pt>
                <c:pt idx="2742">
                  <c:v>-0.40070235021599732</c:v>
                </c:pt>
                <c:pt idx="2743">
                  <c:v>-0.94923896999156809</c:v>
                </c:pt>
                <c:pt idx="2744">
                  <c:v>-0.8572461965313426</c:v>
                </c:pt>
                <c:pt idx="2745">
                  <c:v>-0.78444404344714047</c:v>
                </c:pt>
                <c:pt idx="2746">
                  <c:v>-0.46761174886232909</c:v>
                </c:pt>
                <c:pt idx="2747">
                  <c:v>-0.83802859886891234</c:v>
                </c:pt>
                <c:pt idx="2748">
                  <c:v>-0.59254291757555877</c:v>
                </c:pt>
                <c:pt idx="2749">
                  <c:v>-0.88118725292666222</c:v>
                </c:pt>
                <c:pt idx="2750">
                  <c:v>-1.1963334903761351</c:v>
                </c:pt>
                <c:pt idx="2751">
                  <c:v>-0.21705958631462102</c:v>
                </c:pt>
                <c:pt idx="2752">
                  <c:v>-0.82981479135945924</c:v>
                </c:pt>
                <c:pt idx="2753">
                  <c:v>-0.75556242679391072</c:v>
                </c:pt>
                <c:pt idx="2754">
                  <c:v>-0.85658930160699298</c:v>
                </c:pt>
                <c:pt idx="2755">
                  <c:v>-0.44754091579834382</c:v>
                </c:pt>
                <c:pt idx="2756">
                  <c:v>-0.66895588592429767</c:v>
                </c:pt>
                <c:pt idx="2757">
                  <c:v>-0.91813838595963315</c:v>
                </c:pt>
                <c:pt idx="2758">
                  <c:v>-1.0655154482385996</c:v>
                </c:pt>
                <c:pt idx="2759">
                  <c:v>-0.9477596321495203</c:v>
                </c:pt>
                <c:pt idx="2760">
                  <c:v>-1.0635767279411388</c:v>
                </c:pt>
                <c:pt idx="2761">
                  <c:v>-0.7297157140629067</c:v>
                </c:pt>
                <c:pt idx="2762">
                  <c:v>-1.203289886141842</c:v>
                </c:pt>
                <c:pt idx="2763">
                  <c:v>-0.3257590353240179</c:v>
                </c:pt>
                <c:pt idx="2764">
                  <c:v>-0.82567716609101471</c:v>
                </c:pt>
                <c:pt idx="2765">
                  <c:v>-0.63132847862008923</c:v>
                </c:pt>
                <c:pt idx="2766">
                  <c:v>-0.67345131953240889</c:v>
                </c:pt>
                <c:pt idx="2767">
                  <c:v>-0.83514454778607927</c:v>
                </c:pt>
                <c:pt idx="2768">
                  <c:v>-0.72152767578248256</c:v>
                </c:pt>
                <c:pt idx="2769">
                  <c:v>-0.96189228645061575</c:v>
                </c:pt>
                <c:pt idx="2770">
                  <c:v>-0.67251343412422149</c:v>
                </c:pt>
                <c:pt idx="2771">
                  <c:v>-0.5797035866559892</c:v>
                </c:pt>
                <c:pt idx="2772">
                  <c:v>-1.030316933528461</c:v>
                </c:pt>
                <c:pt idx="2773">
                  <c:v>-0.34371612094377996</c:v>
                </c:pt>
                <c:pt idx="2774">
                  <c:v>-0.92838184998173723</c:v>
                </c:pt>
                <c:pt idx="2775">
                  <c:v>-0.76559668672507042</c:v>
                </c:pt>
                <c:pt idx="2776">
                  <c:v>-0.50348468656899259</c:v>
                </c:pt>
                <c:pt idx="2777">
                  <c:v>-0.49417633228968333</c:v>
                </c:pt>
                <c:pt idx="2778">
                  <c:v>-0.91213518893894829</c:v>
                </c:pt>
                <c:pt idx="2779">
                  <c:v>-1.0195649971094658</c:v>
                </c:pt>
                <c:pt idx="2780">
                  <c:v>-0.90945124454183457</c:v>
                </c:pt>
                <c:pt idx="2781">
                  <c:v>-0.87427886852156345</c:v>
                </c:pt>
                <c:pt idx="2782">
                  <c:v>-0.57920616911900602</c:v>
                </c:pt>
                <c:pt idx="2783">
                  <c:v>-0.51008574354722513</c:v>
                </c:pt>
                <c:pt idx="2784">
                  <c:v>-0.71068685662317688</c:v>
                </c:pt>
                <c:pt idx="2785">
                  <c:v>-0.87343080019128405</c:v>
                </c:pt>
                <c:pt idx="2786">
                  <c:v>-1.0697144995362169</c:v>
                </c:pt>
                <c:pt idx="2787">
                  <c:v>-0.56793923104417243</c:v>
                </c:pt>
                <c:pt idx="2788">
                  <c:v>-0.85968654001356049</c:v>
                </c:pt>
                <c:pt idx="2789">
                  <c:v>-0.78051435037496886</c:v>
                </c:pt>
                <c:pt idx="2790">
                  <c:v>-0.61189592519963265</c:v>
                </c:pt>
                <c:pt idx="2791">
                  <c:v>-0.66022706911851581</c:v>
                </c:pt>
                <c:pt idx="2792">
                  <c:v>-0.83828072929011699</c:v>
                </c:pt>
                <c:pt idx="2793">
                  <c:v>-0.56420343462802669</c:v>
                </c:pt>
                <c:pt idx="2794">
                  <c:v>-0.48612233824255718</c:v>
                </c:pt>
                <c:pt idx="2795">
                  <c:v>-0.58752589156827628</c:v>
                </c:pt>
                <c:pt idx="2796">
                  <c:v>-1.0151863177585867</c:v>
                </c:pt>
                <c:pt idx="2797">
                  <c:v>-0.82764054406778287</c:v>
                </c:pt>
                <c:pt idx="2798">
                  <c:v>-0.82376494039804515</c:v>
                </c:pt>
                <c:pt idx="2799">
                  <c:v>-0.78445351155396037</c:v>
                </c:pt>
                <c:pt idx="2800">
                  <c:v>-0.85976214391774886</c:v>
                </c:pt>
                <c:pt idx="2801">
                  <c:v>-0.8698453137715304</c:v>
                </c:pt>
                <c:pt idx="2802">
                  <c:v>-0.91247573063444176</c:v>
                </c:pt>
                <c:pt idx="2803">
                  <c:v>-0.80324263881703106</c:v>
                </c:pt>
                <c:pt idx="2804">
                  <c:v>-0.69085640706176399</c:v>
                </c:pt>
                <c:pt idx="2805">
                  <c:v>-0.82053956279875084</c:v>
                </c:pt>
                <c:pt idx="2806">
                  <c:v>-0.80677374976960503</c:v>
                </c:pt>
                <c:pt idx="2807">
                  <c:v>-0.8637041140234677</c:v>
                </c:pt>
                <c:pt idx="2808">
                  <c:v>-0.6380903091279958</c:v>
                </c:pt>
                <c:pt idx="2809">
                  <c:v>-0.6452055763646275</c:v>
                </c:pt>
                <c:pt idx="2810">
                  <c:v>-0.51718665579006284</c:v>
                </c:pt>
                <c:pt idx="2811">
                  <c:v>-0.4970795507237985</c:v>
                </c:pt>
                <c:pt idx="2812">
                  <c:v>-0.81631829219814434</c:v>
                </c:pt>
                <c:pt idx="2813">
                  <c:v>-0.51349504257802014</c:v>
                </c:pt>
                <c:pt idx="2814">
                  <c:v>-0.75002470758563511</c:v>
                </c:pt>
                <c:pt idx="2815">
                  <c:v>-0.56297696586930568</c:v>
                </c:pt>
                <c:pt idx="2816">
                  <c:v>-0.76260198635649645</c:v>
                </c:pt>
                <c:pt idx="2817">
                  <c:v>-0.83821948460176676</c:v>
                </c:pt>
                <c:pt idx="2818">
                  <c:v>-6.8638128037673718E-2</c:v>
                </c:pt>
                <c:pt idx="2819">
                  <c:v>-0.82831912231421823</c:v>
                </c:pt>
                <c:pt idx="2820">
                  <c:v>-0.64903044017336187</c:v>
                </c:pt>
                <c:pt idx="2821">
                  <c:v>-0.97052367967339548</c:v>
                </c:pt>
                <c:pt idx="2822">
                  <c:v>-1.0284388147125256</c:v>
                </c:pt>
                <c:pt idx="2823">
                  <c:v>-0.86443483397474574</c:v>
                </c:pt>
                <c:pt idx="2824">
                  <c:v>-0.72976133174661184</c:v>
                </c:pt>
                <c:pt idx="2825">
                  <c:v>-0.67931394630620967</c:v>
                </c:pt>
                <c:pt idx="2826">
                  <c:v>-0.93127910100202482</c:v>
                </c:pt>
                <c:pt idx="2827">
                  <c:v>-0.71594924446631714</c:v>
                </c:pt>
                <c:pt idx="2828">
                  <c:v>-0.90538182262661726</c:v>
                </c:pt>
                <c:pt idx="2829">
                  <c:v>-0.59899518947387786</c:v>
                </c:pt>
                <c:pt idx="2830">
                  <c:v>-1.0078909367902265</c:v>
                </c:pt>
                <c:pt idx="2831">
                  <c:v>-0.1162202876251836</c:v>
                </c:pt>
                <c:pt idx="2832">
                  <c:v>-0.71964203106564473</c:v>
                </c:pt>
                <c:pt idx="2833">
                  <c:v>-0.46188834685904095</c:v>
                </c:pt>
                <c:pt idx="2834">
                  <c:v>-0.94620969716992931</c:v>
                </c:pt>
                <c:pt idx="2835">
                  <c:v>-0.75392576329011729</c:v>
                </c:pt>
                <c:pt idx="2836">
                  <c:v>-0.99252034227925368</c:v>
                </c:pt>
                <c:pt idx="2837">
                  <c:v>-0.61642129086592801</c:v>
                </c:pt>
                <c:pt idx="2838">
                  <c:v>-0.70473199781604101</c:v>
                </c:pt>
                <c:pt idx="2839">
                  <c:v>-0.98981823183901652</c:v>
                </c:pt>
                <c:pt idx="2840">
                  <c:v>-1.0496565576980839</c:v>
                </c:pt>
                <c:pt idx="2841">
                  <c:v>-0.76570552648242696</c:v>
                </c:pt>
                <c:pt idx="2842">
                  <c:v>-0.71358817306323541</c:v>
                </c:pt>
                <c:pt idx="2843">
                  <c:v>-0.69036948413925348</c:v>
                </c:pt>
                <c:pt idx="2844">
                  <c:v>-0.34846139086387273</c:v>
                </c:pt>
                <c:pt idx="2845">
                  <c:v>-0.63868401072058645</c:v>
                </c:pt>
                <c:pt idx="2846">
                  <c:v>-0.96046230689060674</c:v>
                </c:pt>
                <c:pt idx="2847">
                  <c:v>-0.6137740208757646</c:v>
                </c:pt>
                <c:pt idx="2848">
                  <c:v>-0.57731571503285883</c:v>
                </c:pt>
                <c:pt idx="2849">
                  <c:v>-0.98752428194814224</c:v>
                </c:pt>
                <c:pt idx="2850">
                  <c:v>-1.0574892389766479</c:v>
                </c:pt>
                <c:pt idx="2851">
                  <c:v>-0.34853178995867623</c:v>
                </c:pt>
                <c:pt idx="2852">
                  <c:v>-1.0907728179706553</c:v>
                </c:pt>
                <c:pt idx="2853">
                  <c:v>-0.99311097582625751</c:v>
                </c:pt>
                <c:pt idx="2854">
                  <c:v>-0.53507662591735872</c:v>
                </c:pt>
                <c:pt idx="2855">
                  <c:v>-0.66271004029335989</c:v>
                </c:pt>
                <c:pt idx="2856">
                  <c:v>-0.88117667566614533</c:v>
                </c:pt>
                <c:pt idx="2857">
                  <c:v>-0.77429255493660087</c:v>
                </c:pt>
                <c:pt idx="2858">
                  <c:v>-0.90350815063620804</c:v>
                </c:pt>
                <c:pt idx="2859">
                  <c:v>-0.69114875186631086</c:v>
                </c:pt>
                <c:pt idx="2860">
                  <c:v>-0.63330251830847395</c:v>
                </c:pt>
                <c:pt idx="2861">
                  <c:v>-0.86509827874066736</c:v>
                </c:pt>
                <c:pt idx="2862">
                  <c:v>-0.66295723432235298</c:v>
                </c:pt>
                <c:pt idx="2863">
                  <c:v>-0.63529347164790928</c:v>
                </c:pt>
                <c:pt idx="2864">
                  <c:v>-0.38778951747108159</c:v>
                </c:pt>
                <c:pt idx="2865">
                  <c:v>-0.67025206069248111</c:v>
                </c:pt>
                <c:pt idx="2866">
                  <c:v>-0.53813082262014023</c:v>
                </c:pt>
                <c:pt idx="2867">
                  <c:v>-0.50922928657930766</c:v>
                </c:pt>
                <c:pt idx="2868">
                  <c:v>-0.83051527868401431</c:v>
                </c:pt>
                <c:pt idx="2869">
                  <c:v>-0.66439249321092109</c:v>
                </c:pt>
                <c:pt idx="2870">
                  <c:v>-0.64958577940554041</c:v>
                </c:pt>
                <c:pt idx="2871">
                  <c:v>-0.52051467537237039</c:v>
                </c:pt>
                <c:pt idx="2872">
                  <c:v>-0.80314537092424132</c:v>
                </c:pt>
                <c:pt idx="2873">
                  <c:v>-0.77164842594948713</c:v>
                </c:pt>
                <c:pt idx="2874">
                  <c:v>-0.30298671754080797</c:v>
                </c:pt>
                <c:pt idx="2875">
                  <c:v>-0.59971269827240314</c:v>
                </c:pt>
                <c:pt idx="2876">
                  <c:v>-0.83337598774844435</c:v>
                </c:pt>
                <c:pt idx="2877">
                  <c:v>-0.93100608082856973</c:v>
                </c:pt>
                <c:pt idx="2878">
                  <c:v>-0.90810083894829563</c:v>
                </c:pt>
                <c:pt idx="2879">
                  <c:v>-0.84326005051920594</c:v>
                </c:pt>
                <c:pt idx="2880">
                  <c:v>-0.5825938326516642</c:v>
                </c:pt>
                <c:pt idx="2881">
                  <c:v>-0.78295782638150058</c:v>
                </c:pt>
                <c:pt idx="2882">
                  <c:v>-0.76340340169993171</c:v>
                </c:pt>
                <c:pt idx="2883">
                  <c:v>-0.57373119513616944</c:v>
                </c:pt>
                <c:pt idx="2884">
                  <c:v>-0.72816925008686706</c:v>
                </c:pt>
                <c:pt idx="2885">
                  <c:v>-0.93016789537205347</c:v>
                </c:pt>
                <c:pt idx="2886">
                  <c:v>-0.54520289421525236</c:v>
                </c:pt>
                <c:pt idx="2887">
                  <c:v>-0.81709303516192833</c:v>
                </c:pt>
                <c:pt idx="2888">
                  <c:v>-0.54569336681243175</c:v>
                </c:pt>
                <c:pt idx="2889">
                  <c:v>-0.89258085197643855</c:v>
                </c:pt>
                <c:pt idx="2890">
                  <c:v>-0.76130303315721404</c:v>
                </c:pt>
                <c:pt idx="2891">
                  <c:v>-0.8440565571653007</c:v>
                </c:pt>
                <c:pt idx="2892">
                  <c:v>-0.85018833870759825</c:v>
                </c:pt>
                <c:pt idx="2893">
                  <c:v>-0.71513806241191391</c:v>
                </c:pt>
                <c:pt idx="2894">
                  <c:v>-1.024405571485119</c:v>
                </c:pt>
                <c:pt idx="2895">
                  <c:v>-0.52601560206914233</c:v>
                </c:pt>
                <c:pt idx="2896">
                  <c:v>-0.82031061090374269</c:v>
                </c:pt>
                <c:pt idx="2897">
                  <c:v>-0.82280647098709192</c:v>
                </c:pt>
                <c:pt idx="2898">
                  <c:v>-0.55400466739538878</c:v>
                </c:pt>
                <c:pt idx="2899">
                  <c:v>-0.79944340261581226</c:v>
                </c:pt>
                <c:pt idx="2900">
                  <c:v>-1.0078156750244407</c:v>
                </c:pt>
                <c:pt idx="2901">
                  <c:v>-0.77185342732164264</c:v>
                </c:pt>
                <c:pt idx="2902">
                  <c:v>-0.6470095864842994</c:v>
                </c:pt>
                <c:pt idx="2903">
                  <c:v>-0.82400297224259933</c:v>
                </c:pt>
                <c:pt idx="2904">
                  <c:v>-0.53749582302365506</c:v>
                </c:pt>
                <c:pt idx="2905">
                  <c:v>-0.60872507028798073</c:v>
                </c:pt>
                <c:pt idx="2906">
                  <c:v>-0.5327808869970867</c:v>
                </c:pt>
                <c:pt idx="2907">
                  <c:v>-1.0451039960033726</c:v>
                </c:pt>
                <c:pt idx="2908">
                  <c:v>-0.53208891206322917</c:v>
                </c:pt>
                <c:pt idx="2909">
                  <c:v>-0.86068882084367038</c:v>
                </c:pt>
                <c:pt idx="2910">
                  <c:v>-1.0961998429300115</c:v>
                </c:pt>
                <c:pt idx="2911">
                  <c:v>-0.57114151220648157</c:v>
                </c:pt>
                <c:pt idx="2912">
                  <c:v>-0.81499795918921558</c:v>
                </c:pt>
                <c:pt idx="2913">
                  <c:v>-0.51236038248686488</c:v>
                </c:pt>
                <c:pt idx="2914">
                  <c:v>-0.70463748612357147</c:v>
                </c:pt>
                <c:pt idx="2915">
                  <c:v>-0.64905895754356124</c:v>
                </c:pt>
                <c:pt idx="2916">
                  <c:v>-0.76770960230403318</c:v>
                </c:pt>
                <c:pt idx="2917">
                  <c:v>-0.90720906489860442</c:v>
                </c:pt>
                <c:pt idx="2918">
                  <c:v>-0.65017975141474593</c:v>
                </c:pt>
                <c:pt idx="2919">
                  <c:v>-0.60158569036955523</c:v>
                </c:pt>
                <c:pt idx="2920">
                  <c:v>-0.92465287600409696</c:v>
                </c:pt>
                <c:pt idx="2921">
                  <c:v>-0.78258017076062558</c:v>
                </c:pt>
                <c:pt idx="2922">
                  <c:v>-0.56632270447723931</c:v>
                </c:pt>
                <c:pt idx="2923">
                  <c:v>-0.94835881953859236</c:v>
                </c:pt>
                <c:pt idx="2924">
                  <c:v>-0.76731865444034708</c:v>
                </c:pt>
                <c:pt idx="2925">
                  <c:v>-0.79442987076181004</c:v>
                </c:pt>
                <c:pt idx="2926">
                  <c:v>-0.87939099593861847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E7-4E25-A9DA-B27181EF9DDE}"/>
            </c:ext>
          </c:extLst>
        </c:ser>
        <c:ser>
          <c:idx val="6"/>
          <c:order val="1"/>
          <c:tx>
            <c:strRef>
              <c:f>PlotData1!$C$1</c:f>
              <c:strCache>
                <c:ptCount val="1"/>
                <c:pt idx="0">
                  <c:v>Observation (s≈0.1, k≈-0.7)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noFill/>
              <a:ln w="28575">
                <a:solidFill>
                  <a:schemeClr val="tx1"/>
                </a:solidFill>
              </a:ln>
              <a:effectLst/>
            </c:spPr>
          </c:marker>
          <c:xVal>
            <c:numRef>
              <c:f>PlotData1!$A$2:$A$3000</c:f>
              <c:numCache>
                <c:formatCode>General</c:formatCode>
                <c:ptCount val="2999"/>
                <c:pt idx="2">
                  <c:v>4</c:v>
                </c:pt>
                <c:pt idx="3">
                  <c:v>0</c:v>
                </c:pt>
                <c:pt idx="4">
                  <c:v>1.2985675849350131</c:v>
                </c:pt>
                <c:pt idx="5">
                  <c:v>0</c:v>
                </c:pt>
                <c:pt idx="6">
                  <c:v>0</c:v>
                </c:pt>
                <c:pt idx="7">
                  <c:v>0.39830066241265016</c:v>
                </c:pt>
                <c:pt idx="8">
                  <c:v>0</c:v>
                </c:pt>
                <c:pt idx="9">
                  <c:v>0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764">
                  <c:v>0</c:v>
                </c:pt>
                <c:pt idx="765">
                  <c:v>8.4108871516334113E-4</c:v>
                </c:pt>
                <c:pt idx="766">
                  <c:v>3.0975002438679358E-3</c:v>
                </c:pt>
                <c:pt idx="767">
                  <c:v>6.6431742657685729E-3</c:v>
                </c:pt>
                <c:pt idx="768">
                  <c:v>1.1419871159420522E-2</c:v>
                </c:pt>
                <c:pt idx="769">
                  <c:v>1.7391689725237754E-2</c:v>
                </c:pt>
                <c:pt idx="770">
                  <c:v>2.4534706852723763E-2</c:v>
                </c:pt>
                <c:pt idx="771">
                  <c:v>3.2832734942672165E-2</c:v>
                </c:pt>
                <c:pt idx="772">
                  <c:v>4.2275160514702273E-2</c:v>
                </c:pt>
                <c:pt idx="773">
                  <c:v>5.285569580719527E-2</c:v>
                </c:pt>
                <c:pt idx="774">
                  <c:v>6.457159667341611E-2</c:v>
                </c:pt>
                <c:pt idx="775">
                  <c:v>7.7423144460449511E-2</c:v>
                </c:pt>
                <c:pt idx="776">
                  <c:v>9.1413289437348777E-2</c:v>
                </c:pt>
                <c:pt idx="777">
                  <c:v>0.10654739913426323</c:v>
                </c:pt>
                <c:pt idx="778">
                  <c:v>0.1228330783222172</c:v>
                </c:pt>
                <c:pt idx="779">
                  <c:v>0.14028004000571401</c:v>
                </c:pt>
                <c:pt idx="780">
                  <c:v>0.15890001416286195</c:v>
                </c:pt>
                <c:pt idx="781">
                  <c:v>0.17870668530420358</c:v>
                </c:pt>
                <c:pt idx="782">
                  <c:v>0.19971565282638667</c:v>
                </c:pt>
                <c:pt idx="783">
                  <c:v>0.22194440989780875</c:v>
                </c:pt>
                <c:pt idx="784">
                  <c:v>0.24541233784884944</c:v>
                </c:pt>
                <c:pt idx="785">
                  <c:v>0.2701407139300307</c:v>
                </c:pt>
                <c:pt idx="786">
                  <c:v>0.29615273086213995</c:v>
                </c:pt>
                <c:pt idx="787">
                  <c:v>0.32347352708953842</c:v>
                </c:pt>
                <c:pt idx="788">
                  <c:v>0.35213022694897794</c:v>
                </c:pt>
                <c:pt idx="789">
                  <c:v>0.38215199024424412</c:v>
                </c:pt>
                <c:pt idx="790">
                  <c:v>0.41357007090071818</c:v>
                </c:pt>
                <c:pt idx="791">
                  <c:v>0.44641788454852166</c:v>
                </c:pt>
                <c:pt idx="792">
                  <c:v>0.48073108502077838</c:v>
                </c:pt>
                <c:pt idx="793">
                  <c:v>0.51654764985236079</c:v>
                </c:pt>
                <c:pt idx="794">
                  <c:v>0.5539079749982353</c:v>
                </c:pt>
                <c:pt idx="795">
                  <c:v>0.59285497905472284</c:v>
                </c:pt>
                <c:pt idx="796">
                  <c:v>0.63343421737802652</c:v>
                </c:pt>
                <c:pt idx="797">
                  <c:v>0.67569400656940515</c:v>
                </c:pt>
                <c:pt idx="798">
                  <c:v>0.71968555989002703</c:v>
                </c:pt>
                <c:pt idx="799">
                  <c:v>0.7654631342482352</c:v>
                </c:pt>
                <c:pt idx="800">
                  <c:v>0.81308418949760808</c:v>
                </c:pt>
                <c:pt idx="801">
                  <c:v>0.86260956087413143</c:v>
                </c:pt>
                <c:pt idx="802">
                  <c:v>0.91410364550479295</c:v>
                </c:pt>
                <c:pt idx="803">
                  <c:v>0.96763460402536916</c:v>
                </c:pt>
                <c:pt idx="804">
                  <c:v>1.0232745784568276</c:v>
                </c:pt>
                <c:pt idx="805">
                  <c:v>1.0810999276231468</c:v>
                </c:pt>
                <c:pt idx="806">
                  <c:v>1.1411914815232569</c:v>
                </c:pt>
                <c:pt idx="807">
                  <c:v>1.2036348162250219</c:v>
                </c:pt>
                <c:pt idx="808">
                  <c:v>1.268520551015466</c:v>
                </c:pt>
                <c:pt idx="809">
                  <c:v>1.3359446697174098</c:v>
                </c:pt>
                <c:pt idx="810">
                  <c:v>1.4060088682993026</c:v>
                </c:pt>
                <c:pt idx="811">
                  <c:v>1.4788209311145923</c:v>
                </c:pt>
                <c:pt idx="812">
                  <c:v>1.5544951383734618</c:v>
                </c:pt>
                <c:pt idx="813">
                  <c:v>1.633152707715124</c:v>
                </c:pt>
                <c:pt idx="814">
                  <c:v>1.7149222730722766</c:v>
                </c:pt>
                <c:pt idx="815">
                  <c:v>0</c:v>
                </c:pt>
                <c:pt idx="816">
                  <c:v>6.0930188150129831E-4</c:v>
                </c:pt>
                <c:pt idx="817">
                  <c:v>2.4869431684131985E-3</c:v>
                </c:pt>
                <c:pt idx="818">
                  <c:v>5.7105766912771269E-3</c:v>
                </c:pt>
                <c:pt idx="819">
                  <c:v>1.0362084738639851E-2</c:v>
                </c:pt>
                <c:pt idx="820">
                  <c:v>1.6527789328516271E-2</c:v>
                </c:pt>
                <c:pt idx="821">
                  <c:v>2.4298668938606681E-2</c:v>
                </c:pt>
                <c:pt idx="822">
                  <c:v>3.3770581051889827E-2</c:v>
                </c:pt>
                <c:pt idx="823">
                  <c:v>4.5044489656757634E-2</c:v>
                </c:pt>
                <c:pt idx="824">
                  <c:v>5.822669657867019E-2</c:v>
                </c:pt>
                <c:pt idx="825">
                  <c:v>7.342907520486909E-2</c:v>
                </c:pt>
                <c:pt idx="826">
                  <c:v>9.0769304784868457E-2</c:v>
                </c:pt>
                <c:pt idx="827">
                  <c:v>0.11037110303509189</c:v>
                </c:pt>
                <c:pt idx="828">
                  <c:v>0.13236445423163032</c:v>
                </c:pt>
                <c:pt idx="829">
                  <c:v>0.15688582932322309</c:v>
                </c:pt>
                <c:pt idx="830">
                  <c:v>0.18407839381627236</c:v>
                </c:pt>
                <c:pt idx="831">
                  <c:v>0.21409219824965589</c:v>
                </c:pt>
                <c:pt idx="832">
                  <c:v>0.24708434495880702</c:v>
                </c:pt>
                <c:pt idx="833">
                  <c:v>0.28321912348871353</c:v>
                </c:pt>
                <c:pt idx="834">
                  <c:v>0.32266810540908858</c:v>
                </c:pt>
                <c:pt idx="835">
                  <c:v>0.36561018735634787</c:v>
                </c:pt>
                <c:pt idx="836">
                  <c:v>0.41223156880827139</c:v>
                </c:pt>
                <c:pt idx="837">
                  <c:v>0.46272564830375656</c:v>
                </c:pt>
                <c:pt idx="838">
                  <c:v>0.51729281844708186</c:v>
                </c:pt>
                <c:pt idx="839">
                  <c:v>0.57614013595154523</c:v>
                </c:pt>
                <c:pt idx="840">
                  <c:v>0.63948083801484112</c:v>
                </c:pt>
                <c:pt idx="841">
                  <c:v>0.70753367026494407</c:v>
                </c:pt>
                <c:pt idx="842">
                  <c:v>0.78052198409618812</c:v>
                </c:pt>
                <c:pt idx="843">
                  <c:v>0.85867255207185178</c:v>
                </c:pt>
                <c:pt idx="844">
                  <c:v>0.94221403872731091</c:v>
                </c:pt>
                <c:pt idx="845">
                  <c:v>1.0313750499292609</c:v>
                </c:pt>
                <c:pt idx="846">
                  <c:v>1.1263816660608348</c:v>
                </c:pt>
                <c:pt idx="847">
                  <c:v>1.227454341498694</c:v>
                </c:pt>
                <c:pt idx="848">
                  <c:v>1.3348040234072689</c:v>
                </c:pt>
                <c:pt idx="849">
                  <c:v>1.4486273043020654</c:v>
                </c:pt>
                <c:pt idx="850">
                  <c:v>1.5691003714172915</c:v>
                </c:pt>
                <c:pt idx="851">
                  <c:v>1.6963714459832837</c:v>
                </c:pt>
                <c:pt idx="852">
                  <c:v>1.8305513081560914</c:v>
                </c:pt>
                <c:pt idx="853">
                  <c:v>1.9717013640473495</c:v>
                </c:pt>
                <c:pt idx="854">
                  <c:v>2.119818505651029</c:v>
                </c:pt>
                <c:pt idx="855">
                  <c:v>2.2748156996035518</c:v>
                </c:pt>
                <c:pt idx="856">
                  <c:v>2.4364967379422198</c:v>
                </c:pt>
                <c:pt idx="857">
                  <c:v>2.6045227409358032</c:v>
                </c:pt>
                <c:pt idx="858">
                  <c:v>2.7783665045710899</c:v>
                </c:pt>
                <c:pt idx="859">
                  <c:v>2.9572479358943125</c:v>
                </c:pt>
                <c:pt idx="860">
                  <c:v>3.1400379193355969</c:v>
                </c:pt>
                <c:pt idx="861">
                  <c:v>3.3251043503534174</c:v>
                </c:pt>
                <c:pt idx="862">
                  <c:v>3.5100378060749877</c:v>
                </c:pt>
                <c:pt idx="863">
                  <c:v>3.6910749803491374</c:v>
                </c:pt>
                <c:pt idx="864">
                  <c:v>3.8614770039893584</c:v>
                </c:pt>
                <c:pt idx="865">
                  <c:v>4</c:v>
                </c:pt>
                <c:pt idx="866">
                  <c:v>0</c:v>
                </c:pt>
                <c:pt idx="867">
                  <c:v>0</c:v>
                </c:pt>
                <c:pt idx="917">
                  <c:v>0</c:v>
                </c:pt>
                <c:pt idx="918">
                  <c:v>1.11556E-3</c:v>
                </c:pt>
                <c:pt idx="919">
                  <c:v>4.4622400000000001E-3</c:v>
                </c:pt>
                <c:pt idx="920">
                  <c:v>1.004004E-2</c:v>
                </c:pt>
                <c:pt idx="921">
                  <c:v>1.7848960000000001E-2</c:v>
                </c:pt>
                <c:pt idx="922">
                  <c:v>2.7889000000000004E-2</c:v>
                </c:pt>
                <c:pt idx="923">
                  <c:v>4.0160160000000007E-2</c:v>
                </c:pt>
                <c:pt idx="924">
                  <c:v>5.4662440000000014E-2</c:v>
                </c:pt>
                <c:pt idx="925">
                  <c:v>7.1395840000000002E-2</c:v>
                </c:pt>
                <c:pt idx="926">
                  <c:v>9.0360359999999987E-2</c:v>
                </c:pt>
                <c:pt idx="927">
                  <c:v>0.11155600000000004</c:v>
                </c:pt>
                <c:pt idx="928">
                  <c:v>0.13498276000000001</c:v>
                </c:pt>
                <c:pt idx="929">
                  <c:v>0.16064063999999995</c:v>
                </c:pt>
                <c:pt idx="930">
                  <c:v>0.18852963999999997</c:v>
                </c:pt>
                <c:pt idx="931">
                  <c:v>0.21864976000000003</c:v>
                </c:pt>
                <c:pt idx="932">
                  <c:v>0.25100099999999997</c:v>
                </c:pt>
                <c:pt idx="933">
                  <c:v>0.28558336000000001</c:v>
                </c:pt>
                <c:pt idx="934">
                  <c:v>0.32239683999999996</c:v>
                </c:pt>
                <c:pt idx="935">
                  <c:v>0.36144143999999995</c:v>
                </c:pt>
                <c:pt idx="936">
                  <c:v>0.4027171599999998</c:v>
                </c:pt>
                <c:pt idx="937">
                  <c:v>0.44622400000000007</c:v>
                </c:pt>
                <c:pt idx="938">
                  <c:v>0.49196196000000003</c:v>
                </c:pt>
                <c:pt idx="939">
                  <c:v>0.53993104000000003</c:v>
                </c:pt>
                <c:pt idx="940">
                  <c:v>0.59013123999999995</c:v>
                </c:pt>
                <c:pt idx="941">
                  <c:v>0.64256256</c:v>
                </c:pt>
                <c:pt idx="942">
                  <c:v>0.69722499999999998</c:v>
                </c:pt>
                <c:pt idx="943">
                  <c:v>0.75411855999999988</c:v>
                </c:pt>
                <c:pt idx="944">
                  <c:v>0.81324324000000026</c:v>
                </c:pt>
                <c:pt idx="945">
                  <c:v>0.87459904000000022</c:v>
                </c:pt>
                <c:pt idx="946">
                  <c:v>0.93818595999999976</c:v>
                </c:pt>
                <c:pt idx="947">
                  <c:v>1.0040039999999999</c:v>
                </c:pt>
                <c:pt idx="948">
                  <c:v>1.0720531599999998</c:v>
                </c:pt>
                <c:pt idx="949">
                  <c:v>1.1423334400000005</c:v>
                </c:pt>
                <c:pt idx="950">
                  <c:v>1.2148448400000007</c:v>
                </c:pt>
                <c:pt idx="951">
                  <c:v>1.2895873599999998</c:v>
                </c:pt>
                <c:pt idx="952">
                  <c:v>1.3665609999999995</c:v>
                </c:pt>
                <c:pt idx="953">
                  <c:v>1.4457657599999998</c:v>
                </c:pt>
                <c:pt idx="954">
                  <c:v>1.5272016399999999</c:v>
                </c:pt>
                <c:pt idx="955">
                  <c:v>1.6108686399999996</c:v>
                </c:pt>
                <c:pt idx="956">
                  <c:v>1.69676676</c:v>
                </c:pt>
                <c:pt idx="957">
                  <c:v>1.7848960000000003</c:v>
                </c:pt>
                <c:pt idx="958">
                  <c:v>1.8752563599999998</c:v>
                </c:pt>
                <c:pt idx="959">
                  <c:v>1.9678478399999995</c:v>
                </c:pt>
                <c:pt idx="960">
                  <c:v>2.0626704399999998</c:v>
                </c:pt>
                <c:pt idx="961">
                  <c:v>2.1597241600000001</c:v>
                </c:pt>
                <c:pt idx="962">
                  <c:v>2.2590089999999998</c:v>
                </c:pt>
                <c:pt idx="963">
                  <c:v>2.3605249599999998</c:v>
                </c:pt>
                <c:pt idx="964">
                  <c:v>2.4642720399999996</c:v>
                </c:pt>
                <c:pt idx="965">
                  <c:v>2.57025024</c:v>
                </c:pt>
                <c:pt idx="966">
                  <c:v>2.6784595599999994</c:v>
                </c:pt>
                <c:pt idx="967">
                  <c:v>2.7888999999999999</c:v>
                </c:pt>
                <c:pt idx="968">
                  <c:v>0</c:v>
                </c:pt>
                <c:pt idx="969">
                  <c:v>1.7717256880933295E-3</c:v>
                </c:pt>
                <c:pt idx="970">
                  <c:v>6.3028395152881075E-3</c:v>
                </c:pt>
                <c:pt idx="971">
                  <c:v>1.3248706847482215E-2</c:v>
                </c:pt>
                <c:pt idx="972">
                  <c:v>2.2455761453041411E-2</c:v>
                </c:pt>
                <c:pt idx="973">
                  <c:v>3.3830603240520493E-2</c:v>
                </c:pt>
                <c:pt idx="974">
                  <c:v>4.7311200579784829E-2</c:v>
                </c:pt>
                <c:pt idx="975">
                  <c:v>6.2855275686792E-2</c:v>
                </c:pt>
                <c:pt idx="976">
                  <c:v>8.0434446666994744E-2</c:v>
                </c:pt>
                <c:pt idx="977">
                  <c:v>0.10003086716092049</c:v>
                </c:pt>
                <c:pt idx="978">
                  <c:v>0.12163512919286572</c:v>
                </c:pt>
                <c:pt idx="979">
                  <c:v>0.14524487525476004</c:v>
                </c:pt>
                <c:pt idx="980">
                  <c:v>0.1708638404466912</c:v>
                </c:pt>
                <c:pt idx="981">
                  <c:v>0.19850117145905966</c:v>
                </c:pt>
                <c:pt idx="982">
                  <c:v>0.2281709326088949</c:v>
                </c:pt>
                <c:pt idx="983">
                  <c:v>0.25989174349799776</c:v>
                </c:pt>
                <c:pt idx="984">
                  <c:v>0.29368651259105349</c:v>
                </c:pt>
                <c:pt idx="985">
                  <c:v>0.32958224290357802</c:v>
                </c:pt>
                <c:pt idx="986">
                  <c:v>0.3676098934534533</c:v>
                </c:pt>
                <c:pt idx="987">
                  <c:v>0.4078042849804116</c:v>
                </c:pt>
                <c:pt idx="988">
                  <c:v>0.4502040416866317</c:v>
                </c:pt>
                <c:pt idx="989">
                  <c:v>0.49485156298663197</c:v>
                </c:pt>
                <c:pt idx="990">
                  <c:v>0.54179302082947167</c:v>
                </c:pt>
                <c:pt idx="991">
                  <c:v>0.59107837929036311</c:v>
                </c:pt>
                <c:pt idx="992">
                  <c:v>0.64276143396238161</c:v>
                </c:pt>
                <c:pt idx="993">
                  <c:v>0.69689986930327585</c:v>
                </c:pt>
                <c:pt idx="994">
                  <c:v>0.75355533256899887</c:v>
                </c:pt>
                <c:pt idx="995">
                  <c:v>0.81279352333576593</c:v>
                </c:pt>
                <c:pt idx="996">
                  <c:v>0.87468429790556756</c:v>
                </c:pt>
                <c:pt idx="997">
                  <c:v>0.93930178812621401</c:v>
                </c:pt>
                <c:pt idx="998">
                  <c:v>1.0067245343511877</c:v>
                </c:pt>
                <c:pt idx="999">
                  <c:v>1.0770356324271186</c:v>
                </c:pt>
                <c:pt idx="1000">
                  <c:v>1.1503228947358382</c:v>
                </c:pt>
                <c:pt idx="1001">
                  <c:v>1.2266790254394344</c:v>
                </c:pt>
                <c:pt idx="1002">
                  <c:v>1.3062018101849568</c:v>
                </c:pt>
                <c:pt idx="1003">
                  <c:v>1.3889943206240309</c:v>
                </c:pt>
                <c:pt idx="1004">
                  <c:v>1.4751651341942866</c:v>
                </c:pt>
                <c:pt idx="1005">
                  <c:v>1.5648285696962407</c:v>
                </c:pt>
                <c:pt idx="1006">
                  <c:v>1.658104939282917</c:v>
                </c:pt>
                <c:pt idx="1007">
                  <c:v>1.7551208175615902</c:v>
                </c:pt>
                <c:pt idx="1008">
                  <c:v>1.8560093285884887</c:v>
                </c:pt>
                <c:pt idx="1009">
                  <c:v>1.9609104516194109</c:v>
                </c:pt>
                <c:pt idx="1010">
                  <c:v>2.069971346562812</c:v>
                </c:pt>
                <c:pt idx="1011">
                  <c:v>2.1833467001676876</c:v>
                </c:pt>
                <c:pt idx="1012">
                  <c:v>2.3011990940674654</c:v>
                </c:pt>
                <c:pt idx="1013">
                  <c:v>2.4236993958936655</c:v>
                </c:pt>
                <c:pt idx="1014">
                  <c:v>2.5510271747700006</c:v>
                </c:pt>
                <c:pt idx="1015">
                  <c:v>2.6833711425995612</c:v>
                </c:pt>
                <c:pt idx="1016">
                  <c:v>2.8209296226654139</c:v>
                </c:pt>
                <c:pt idx="1017">
                  <c:v>2.9639110471789061</c:v>
                </c:pt>
                <c:pt idx="1018">
                  <c:v>3.1125344855310044</c:v>
                </c:pt>
                <c:pt idx="1019">
                  <c:v>0</c:v>
                </c:pt>
                <c:pt idx="1020">
                  <c:v>1.6017800000000001E-3</c:v>
                </c:pt>
                <c:pt idx="1021">
                  <c:v>6.4071200000000005E-3</c:v>
                </c:pt>
                <c:pt idx="1022">
                  <c:v>1.4416020000000002E-2</c:v>
                </c:pt>
                <c:pt idx="1023">
                  <c:v>2.5628480000000002E-2</c:v>
                </c:pt>
                <c:pt idx="1024">
                  <c:v>4.0044500000000004E-2</c:v>
                </c:pt>
                <c:pt idx="1025">
                  <c:v>5.7664080000000006E-2</c:v>
                </c:pt>
                <c:pt idx="1026">
                  <c:v>7.8487220000000024E-2</c:v>
                </c:pt>
                <c:pt idx="1027">
                  <c:v>0.10251392000000001</c:v>
                </c:pt>
                <c:pt idx="1028">
                  <c:v>0.12974417999999996</c:v>
                </c:pt>
                <c:pt idx="1029">
                  <c:v>0.16017800000000001</c:v>
                </c:pt>
                <c:pt idx="1030">
                  <c:v>0.19381538000000001</c:v>
                </c:pt>
                <c:pt idx="1031">
                  <c:v>0.23065632000000003</c:v>
                </c:pt>
                <c:pt idx="1032">
                  <c:v>0.27070082000000006</c:v>
                </c:pt>
                <c:pt idx="1033">
                  <c:v>0.3139488800000001</c:v>
                </c:pt>
                <c:pt idx="1034">
                  <c:v>0.3604004999999999</c:v>
                </c:pt>
                <c:pt idx="1035">
                  <c:v>0.41005568000000003</c:v>
                </c:pt>
                <c:pt idx="1036">
                  <c:v>0.46291441999999994</c:v>
                </c:pt>
                <c:pt idx="1037">
                  <c:v>0.51897671999999984</c:v>
                </c:pt>
                <c:pt idx="1038">
                  <c:v>0.57824258000000017</c:v>
                </c:pt>
                <c:pt idx="1039">
                  <c:v>0.64071200000000006</c:v>
                </c:pt>
                <c:pt idx="1040">
                  <c:v>0.70638497999999994</c:v>
                </c:pt>
                <c:pt idx="1041">
                  <c:v>0.77526152000000004</c:v>
                </c:pt>
                <c:pt idx="1042">
                  <c:v>0.84734162000000024</c:v>
                </c:pt>
                <c:pt idx="1043">
                  <c:v>0.9226252800000001</c:v>
                </c:pt>
                <c:pt idx="1044">
                  <c:v>1.0011124999999998</c:v>
                </c:pt>
                <c:pt idx="1045">
                  <c:v>1.0828032800000003</c:v>
                </c:pt>
                <c:pt idx="1046">
                  <c:v>1.1676976200000007</c:v>
                </c:pt>
                <c:pt idx="1047">
                  <c:v>1.2557955200000004</c:v>
                </c:pt>
                <c:pt idx="1048">
                  <c:v>1.3470969799999997</c:v>
                </c:pt>
                <c:pt idx="1049">
                  <c:v>1.4416019999999996</c:v>
                </c:pt>
                <c:pt idx="1050">
                  <c:v>1.5393105799999998</c:v>
                </c:pt>
                <c:pt idx="1051">
                  <c:v>1.6402227200000001</c:v>
                </c:pt>
                <c:pt idx="1052">
                  <c:v>1.7443384200000001</c:v>
                </c:pt>
                <c:pt idx="1053">
                  <c:v>1.8516576799999998</c:v>
                </c:pt>
                <c:pt idx="1054">
                  <c:v>1.9621804999999994</c:v>
                </c:pt>
                <c:pt idx="1055">
                  <c:v>2.0759068799999993</c:v>
                </c:pt>
                <c:pt idx="1056">
                  <c:v>2.1928368199999992</c:v>
                </c:pt>
                <c:pt idx="1057">
                  <c:v>2.3129703200000007</c:v>
                </c:pt>
                <c:pt idx="1058">
                  <c:v>2.4363073800000015</c:v>
                </c:pt>
                <c:pt idx="1059">
                  <c:v>2.5628480000000002</c:v>
                </c:pt>
                <c:pt idx="1060">
                  <c:v>2.6925921800000001</c:v>
                </c:pt>
                <c:pt idx="1061">
                  <c:v>2.8255399199999998</c:v>
                </c:pt>
                <c:pt idx="1062">
                  <c:v>2.961691220000001</c:v>
                </c:pt>
                <c:pt idx="1063">
                  <c:v>3.1010460800000001</c:v>
                </c:pt>
                <c:pt idx="1064">
                  <c:v>3.2436045000000013</c:v>
                </c:pt>
                <c:pt idx="1065">
                  <c:v>3.389366480000001</c:v>
                </c:pt>
                <c:pt idx="1066">
                  <c:v>3.5383320200000008</c:v>
                </c:pt>
                <c:pt idx="1067">
                  <c:v>3.6905011200000004</c:v>
                </c:pt>
                <c:pt idx="1068">
                  <c:v>3.8458737800000011</c:v>
                </c:pt>
                <c:pt idx="1069">
                  <c:v>4.0044499999999994</c:v>
                </c:pt>
                <c:pt idx="1070">
                  <c:v>0</c:v>
                </c:pt>
                <c:pt idx="1071">
                  <c:v>1.6000000000000001E-3</c:v>
                </c:pt>
                <c:pt idx="1072">
                  <c:v>6.4000000000000003E-3</c:v>
                </c:pt>
                <c:pt idx="1073">
                  <c:v>1.44E-2</c:v>
                </c:pt>
                <c:pt idx="1074">
                  <c:v>2.5600000000000001E-2</c:v>
                </c:pt>
                <c:pt idx="1075">
                  <c:v>4.0000000000000008E-2</c:v>
                </c:pt>
                <c:pt idx="1076">
                  <c:v>5.7599999999999998E-2</c:v>
                </c:pt>
                <c:pt idx="1077">
                  <c:v>7.8400000000000011E-2</c:v>
                </c:pt>
                <c:pt idx="1078">
                  <c:v>0.1024</c:v>
                </c:pt>
                <c:pt idx="1079">
                  <c:v>0.12959999999999999</c:v>
                </c:pt>
                <c:pt idx="1080">
                  <c:v>0.16000000000000003</c:v>
                </c:pt>
                <c:pt idx="1081">
                  <c:v>0.19359999999999999</c:v>
                </c:pt>
                <c:pt idx="1082">
                  <c:v>0.23039999999999999</c:v>
                </c:pt>
                <c:pt idx="1083">
                  <c:v>0.27040000000000003</c:v>
                </c:pt>
                <c:pt idx="1084">
                  <c:v>0.31360000000000005</c:v>
                </c:pt>
                <c:pt idx="1085">
                  <c:v>0.36</c:v>
                </c:pt>
                <c:pt idx="1086">
                  <c:v>0.40960000000000002</c:v>
                </c:pt>
                <c:pt idx="1087">
                  <c:v>0.46240000000000009</c:v>
                </c:pt>
                <c:pt idx="1088">
                  <c:v>0.51839999999999997</c:v>
                </c:pt>
                <c:pt idx="1089">
                  <c:v>0.5776</c:v>
                </c:pt>
                <c:pt idx="1090">
                  <c:v>0.64000000000000012</c:v>
                </c:pt>
                <c:pt idx="1091">
                  <c:v>0.70559999999999989</c:v>
                </c:pt>
                <c:pt idx="1092">
                  <c:v>0.77439999999999998</c:v>
                </c:pt>
                <c:pt idx="1093">
                  <c:v>0.84640000000000004</c:v>
                </c:pt>
                <c:pt idx="1094">
                  <c:v>0.92159999999999997</c:v>
                </c:pt>
                <c:pt idx="1095">
                  <c:v>1</c:v>
                </c:pt>
                <c:pt idx="1096">
                  <c:v>1.0816000000000001</c:v>
                </c:pt>
                <c:pt idx="1097">
                  <c:v>1.1664000000000001</c:v>
                </c:pt>
                <c:pt idx="1098">
                  <c:v>1.2544000000000002</c:v>
                </c:pt>
                <c:pt idx="1099">
                  <c:v>1.3455999999999999</c:v>
                </c:pt>
                <c:pt idx="1100">
                  <c:v>1.44</c:v>
                </c:pt>
                <c:pt idx="1101">
                  <c:v>1.5376000000000001</c:v>
                </c:pt>
                <c:pt idx="1102">
                  <c:v>1.6384000000000001</c:v>
                </c:pt>
                <c:pt idx="1103">
                  <c:v>1.7424000000000002</c:v>
                </c:pt>
                <c:pt idx="1104">
                  <c:v>1.8496000000000004</c:v>
                </c:pt>
                <c:pt idx="1105">
                  <c:v>1.9599999999999997</c:v>
                </c:pt>
                <c:pt idx="1106">
                  <c:v>2.0735999999999999</c:v>
                </c:pt>
                <c:pt idx="1107">
                  <c:v>2.1903999999999999</c:v>
                </c:pt>
                <c:pt idx="1108">
                  <c:v>2.3104</c:v>
                </c:pt>
                <c:pt idx="1109">
                  <c:v>2.4336000000000002</c:v>
                </c:pt>
                <c:pt idx="1110">
                  <c:v>2.5600000000000005</c:v>
                </c:pt>
                <c:pt idx="1111">
                  <c:v>2.6895999999999995</c:v>
                </c:pt>
                <c:pt idx="1112">
                  <c:v>2.8223999999999996</c:v>
                </c:pt>
                <c:pt idx="1113">
                  <c:v>2.9583999999999997</c:v>
                </c:pt>
                <c:pt idx="1114">
                  <c:v>3.0975999999999999</c:v>
                </c:pt>
                <c:pt idx="1115">
                  <c:v>3.24</c:v>
                </c:pt>
                <c:pt idx="1116">
                  <c:v>3.3856000000000002</c:v>
                </c:pt>
                <c:pt idx="1117">
                  <c:v>3.5343999999999998</c:v>
                </c:pt>
                <c:pt idx="1118">
                  <c:v>3.6863999999999999</c:v>
                </c:pt>
                <c:pt idx="1119">
                  <c:v>3.8415999999999997</c:v>
                </c:pt>
                <c:pt idx="1120">
                  <c:v>4</c:v>
                </c:pt>
                <c:pt idx="1121">
                  <c:v>1.0363740740222324E-3</c:v>
                </c:pt>
                <c:pt idx="1122">
                  <c:v>3.6303995634892668E-5</c:v>
                </c:pt>
                <c:pt idx="1123">
                  <c:v>1.9789566796918922E-3</c:v>
                </c:pt>
                <c:pt idx="1124">
                  <c:v>6.9232555989643995E-3</c:v>
                </c:pt>
                <c:pt idx="1125">
                  <c:v>1.4934140986142534E-2</c:v>
                </c:pt>
                <c:pt idx="1126">
                  <c:v>2.6082555324646994E-2</c:v>
                </c:pt>
                <c:pt idx="1127">
                  <c:v>4.0445355590010446E-2</c:v>
                </c:pt>
                <c:pt idx="1128">
                  <c:v>5.8105126720104934E-2</c:v>
                </c:pt>
                <c:pt idx="1129">
                  <c:v>7.9149863436314499E-2</c:v>
                </c:pt>
                <c:pt idx="1130">
                  <c:v>0.10367247798744375</c:v>
                </c:pt>
                <c:pt idx="1131">
                  <c:v>0.13177007891014353</c:v>
                </c:pt>
                <c:pt idx="1132">
                  <c:v>0.16354294948011766</c:v>
                </c:pt>
                <c:pt idx="1133">
                  <c:v>0.19909313272136039</c:v>
                </c:pt>
                <c:pt idx="1134">
                  <c:v>0.23852250056368665</c:v>
                </c:pt>
                <c:pt idx="1135">
                  <c:v>0.2819301449035127</c:v>
                </c:pt>
                <c:pt idx="1136">
                  <c:v>0.32940887323658685</c:v>
                </c:pt>
                <c:pt idx="1137">
                  <c:v>0.38104051383590171</c:v>
                </c:pt>
                <c:pt idx="1138">
                  <c:v>0.43688962317635066</c:v>
                </c:pt>
                <c:pt idx="1139">
                  <c:v>0.49699502129708995</c:v>
                </c:pt>
                <c:pt idx="1140">
                  <c:v>0.56135832332179525</c:v>
                </c:pt>
                <c:pt idx="1141">
                  <c:v>0.62992822092791834</c:v>
                </c:pt>
                <c:pt idx="1142">
                  <c:v>0.70257856512591854</c:v>
                </c:pt>
                <c:pt idx="1143">
                  <c:v>0.77907703287354224</c:v>
                </c:pt>
                <c:pt idx="1144">
                  <c:v>0.85903868504324254</c:v>
                </c:pt>
                <c:pt idx="1145">
                  <c:v>0.94185340458471878</c:v>
                </c:pt>
                <c:pt idx="1146">
                  <c:v>1.0265632561226208</c:v>
                </c:pt>
                <c:pt idx="1147">
                  <c:v>1.1116283760120664</c:v>
                </c:pt>
                <c:pt idx="1148">
                  <c:v>1.1943793917940131</c:v>
                </c:pt>
                <c:pt idx="1149">
                  <c:v>1.2690805518292652</c:v>
                </c:pt>
                <c:pt idx="1150">
                  <c:v>1.3467503060611437</c:v>
                </c:pt>
                <c:pt idx="1151">
                  <c:v>1.4419811160395777</c:v>
                </c:pt>
                <c:pt idx="1152">
                  <c:v>1.5370419667520663</c:v>
                </c:pt>
                <c:pt idx="1153">
                  <c:v>1.6343857765300769</c:v>
                </c:pt>
                <c:pt idx="1154">
                  <c:v>1.7350020371223001</c:v>
                </c:pt>
                <c:pt idx="1155">
                  <c:v>1.8395225703438771</c:v>
                </c:pt>
                <c:pt idx="1156">
                  <c:v>1.948449071220018</c:v>
                </c:pt>
                <c:pt idx="1157">
                  <c:v>2.062231978312643</c:v>
                </c:pt>
                <c:pt idx="1158">
                  <c:v>2.1813059634175578</c:v>
                </c:pt>
                <c:pt idx="1159">
                  <c:v>2.3061091407161816</c:v>
                </c:pt>
                <c:pt idx="1160">
                  <c:v>2.4370952184322801</c:v>
                </c:pt>
                <c:pt idx="1161">
                  <c:v>2.5747423499900877</c:v>
                </c:pt>
                <c:pt idx="1162">
                  <c:v>2.7195604325446268</c:v>
                </c:pt>
                <c:pt idx="1163">
                  <c:v>2.8720977649695012</c:v>
                </c:pt>
                <c:pt idx="1164">
                  <c:v>3.0329475977352502</c:v>
                </c:pt>
                <c:pt idx="1165">
                  <c:v>3.2027549253511189</c:v>
                </c:pt>
                <c:pt idx="1166">
                  <c:v>3.3822237848625347</c:v>
                </c:pt>
                <c:pt idx="1167">
                  <c:v>3.5721252859368615</c:v>
                </c:pt>
                <c:pt idx="1168">
                  <c:v>3.7733065884962644</c:v>
                </c:pt>
                <c:pt idx="1169">
                  <c:v>3.9867010531003841</c:v>
                </c:pt>
                <c:pt idx="1170">
                  <c:v>4.2133398125706014</c:v>
                </c:pt>
                <c:pt idx="1171">
                  <c:v>4.4543650495037648</c:v>
                </c:pt>
                <c:pt idx="1172">
                  <c:v>1.0363740740222324E-3</c:v>
                </c:pt>
                <c:pt idx="1173">
                  <c:v>4.9262212903148561E-3</c:v>
                </c:pt>
                <c:pt idx="1174">
                  <c:v>1.1658800939887189E-2</c:v>
                </c:pt>
                <c:pt idx="1175">
                  <c:v>2.1192866248331558E-2</c:v>
                </c:pt>
                <c:pt idx="1176">
                  <c:v>3.3492848580712879E-2</c:v>
                </c:pt>
                <c:pt idx="1177">
                  <c:v>4.8528728000016827E-2</c:v>
                </c:pt>
                <c:pt idx="1178">
                  <c:v>6.6275899672624788E-2</c:v>
                </c:pt>
                <c:pt idx="1179">
                  <c:v>8.6715040321960812E-2</c:v>
                </c:pt>
                <c:pt idx="1180">
                  <c:v>0.10983197791722682</c:v>
                </c:pt>
                <c:pt idx="1181">
                  <c:v>0.13561756698833596</c:v>
                </c:pt>
                <c:pt idx="1182">
                  <c:v>0.16406757133861027</c:v>
                </c:pt>
                <c:pt idx="1183">
                  <c:v>0.19518255544197793</c:v>
                </c:pt>
                <c:pt idx="1184">
                  <c:v>0.22896778543808971</c:v>
                </c:pt>
                <c:pt idx="1185">
                  <c:v>0.26543314034833165</c:v>
                </c:pt>
                <c:pt idx="1186">
                  <c:v>0.30459303391546583</c:v>
                </c:pt>
                <c:pt idx="1187">
                  <c:v>0.34646634730203618</c:v>
                </c:pt>
                <c:pt idx="1188">
                  <c:v>0.39107637275757462</c:v>
                </c:pt>
                <c:pt idx="1189">
                  <c:v>0.43845076827376783</c:v>
                </c:pt>
                <c:pt idx="1190">
                  <c:v>0.48862152318148344</c:v>
                </c:pt>
                <c:pt idx="1191">
                  <c:v>0.5416249346002</c:v>
                </c:pt>
                <c:pt idx="1192">
                  <c:v>0.59750159462198571</c:v>
                </c:pt>
                <c:pt idx="1193">
                  <c:v>0.65629638809866897</c:v>
                </c:pt>
                <c:pt idx="1194">
                  <c:v>0.71805850089475332</c:v>
                </c:pt>
                <c:pt idx="1195">
                  <c:v>0.78284143847294929</c:v>
                </c:pt>
                <c:pt idx="1196">
                  <c:v>0.85070305468756147</c:v>
                </c:pt>
                <c:pt idx="1197">
                  <c:v>0.92170559067456204</c:v>
                </c:pt>
                <c:pt idx="1198">
                  <c:v>0.99591572374526272</c:v>
                </c:pt>
                <c:pt idx="1199">
                  <c:v>1.0734046262092833</c:v>
                </c:pt>
                <c:pt idx="1200">
                  <c:v>1.1542480340748853</c:v>
                </c:pt>
                <c:pt idx="1201">
                  <c:v>1.2385263255979926</c:v>
                </c:pt>
                <c:pt idx="1202">
                  <c:v>1.3263246096757513</c:v>
                </c:pt>
                <c:pt idx="1203">
                  <c:v>1.4177328241047387</c:v>
                </c:pt>
                <c:pt idx="1204">
                  <c:v>1.5128458437509555</c:v>
                </c:pt>
                <c:pt idx="1205">
                  <c:v>1.6117635987034571</c:v>
                </c:pt>
                <c:pt idx="1206">
                  <c:v>1.7145912025108276</c:v>
                </c:pt>
                <c:pt idx="1207">
                  <c:v>1.8214390906254627</c:v>
                </c:pt>
                <c:pt idx="1208">
                  <c:v>1.9324231692080514</c:v>
                </c:pt>
                <c:pt idx="1209">
                  <c:v>2.0476649744710786</c:v>
                </c:pt>
                <c:pt idx="1210">
                  <c:v>2.1672918427672632</c:v>
                </c:pt>
                <c:pt idx="1211">
                  <c:v>2.2914370916566993</c:v>
                </c:pt>
                <c:pt idx="1212">
                  <c:v>2.420240212212883</c:v>
                </c:pt>
                <c:pt idx="1213">
                  <c:v>2.5538470728570219</c:v>
                </c:pt>
                <c:pt idx="1214">
                  <c:v>2.6924101350368757</c:v>
                </c:pt>
                <c:pt idx="1215">
                  <c:v>2.8360886810959038</c:v>
                </c:pt>
                <c:pt idx="1216">
                  <c:v>2.9850490547069675</c:v>
                </c:pt>
                <c:pt idx="1217">
                  <c:v>3.1394649142744968</c:v>
                </c:pt>
                <c:pt idx="1218">
                  <c:v>3.2995174997396481</c:v>
                </c:pt>
                <c:pt idx="1219">
                  <c:v>3.4653959132532517</c:v>
                </c:pt>
                <c:pt idx="1220">
                  <c:v>3.6372974142134264</c:v>
                </c:pt>
                <c:pt idx="1221">
                  <c:v>3.815427729197447</c:v>
                </c:pt>
                <c:pt idx="1222">
                  <c:v>4.0000013773500838</c:v>
                </c:pt>
                <c:pt idx="1223">
                  <c:v>2.1832829814160236E-4</c:v>
                </c:pt>
                <c:pt idx="1224">
                  <c:v>1.888765183433015E-3</c:v>
                </c:pt>
                <c:pt idx="1225">
                  <c:v>1.0425536959969188E-2</c:v>
                </c:pt>
                <c:pt idx="1226">
                  <c:v>2.5975701920213989E-2</c:v>
                </c:pt>
                <c:pt idx="1227">
                  <c:v>4.8689561978393171E-2</c:v>
                </c:pt>
                <c:pt idx="1228">
                  <c:v>7.8717500676601604E-2</c:v>
                </c:pt>
                <c:pt idx="1229">
                  <c:v>0.11620607329087614</c:v>
                </c:pt>
                <c:pt idx="1230">
                  <c:v>0.16129326988329279</c:v>
                </c:pt>
                <c:pt idx="1231">
                  <c:v>0.21410288553904527</c:v>
                </c:pt>
                <c:pt idx="1232">
                  <c:v>0.27473795456120437</c:v>
                </c:pt>
                <c:pt idx="1233">
                  <c:v>0.34327323902986956</c:v>
                </c:pt>
                <c:pt idx="1234">
                  <c:v>0.41974680859333313</c:v>
                </c:pt>
                <c:pt idx="1235">
                  <c:v>0.50415080881028795</c:v>
                </c:pt>
                <c:pt idx="1236">
                  <c:v>0.59642158998244665</c:v>
                </c:pt>
                <c:pt idx="1237">
                  <c:v>0.69642945590739769</c:v>
                </c:pt>
                <c:pt idx="1238">
                  <c:v>0.80396838905517998</c:v>
                </c:pt>
                <c:pt idx="1239">
                  <c:v>0.91874620960965148</c:v>
                </c:pt>
                <c:pt idx="1240">
                  <c:v>1.0403757222080405</c:v>
                </c:pt>
                <c:pt idx="1241">
                  <c:v>1.1683674850350678</c:v>
                </c:pt>
                <c:pt idx="1242">
                  <c:v>1.3021248880982719</c:v>
                </c:pt>
                <c:pt idx="1243">
                  <c:v>1.4409422370353684</c:v>
                </c:pt>
                <c:pt idx="1244">
                  <c:v>1.5840064925525827</c:v>
                </c:pt>
                <c:pt idx="1245">
                  <c:v>1.7304032035867367</c:v>
                </c:pt>
                <c:pt idx="1246">
                  <c:v>1.8791269902278493</c:v>
                </c:pt>
                <c:pt idx="1247">
                  <c:v>2.029096684042194</c:v>
                </c:pt>
                <c:pt idx="1248">
                  <c:v>2.17917493196199</c:v>
                </c:pt>
                <c:pt idx="1249">
                  <c:v>2.3281917383860029</c:v>
                </c:pt>
                <c:pt idx="1250">
                  <c:v>2.4749710898131227</c:v>
                </c:pt>
                <c:pt idx="1251">
                  <c:v>2.6183595132784832</c:v>
                </c:pt>
                <c:pt idx="1252">
                  <c:v>2.7572552000606181</c:v>
                </c:pt>
                <c:pt idx="1253">
                  <c:v>2.8906362098242142</c:v>
                </c:pt>
                <c:pt idx="1254">
                  <c:v>3.017586276773542</c:v>
                </c:pt>
                <c:pt idx="1255">
                  <c:v>3.137316872923896</c:v>
                </c:pt>
                <c:pt idx="1256">
                  <c:v>3.2491844324897685</c:v>
                </c:pt>
                <c:pt idx="1257">
                  <c:v>3.3527019791722097</c:v>
                </c:pt>
                <c:pt idx="1258">
                  <c:v>3.4475447876794152</c:v>
                </c:pt>
                <c:pt idx="1259">
                  <c:v>3.5335501101434192</c:v>
                </c:pt>
                <c:pt idx="1260">
                  <c:v>3.6107113666719211</c:v>
                </c:pt>
                <c:pt idx="1261">
                  <c:v>3.6791675036363061</c:v>
                </c:pt>
                <c:pt idx="1262">
                  <c:v>3.739188440944504</c:v>
                </c:pt>
                <c:pt idx="1263">
                  <c:v>3.791157650607675</c:v>
                </c:pt>
                <c:pt idx="1264">
                  <c:v>3.8355529355928808</c:v>
                </c:pt>
                <c:pt idx="1265">
                  <c:v>3.8729264222598463</c:v>
                </c:pt>
                <c:pt idx="1266">
                  <c:v>3.9038846600781332</c:v>
                </c:pt>
                <c:pt idx="1267">
                  <c:v>3.9290695601630086</c:v>
                </c:pt>
                <c:pt idx="1268">
                  <c:v>3.9491407204724367</c:v>
                </c:pt>
                <c:pt idx="1269">
                  <c:v>3.9647594985158809</c:v>
                </c:pt>
                <c:pt idx="1270">
                  <c:v>3.9765750160825024</c:v>
                </c:pt>
                <c:pt idx="1271">
                  <c:v>3.9852121237684472</c:v>
                </c:pt>
                <c:pt idx="1272">
                  <c:v>3.9912612198638229</c:v>
                </c:pt>
                <c:pt idx="1273">
                  <c:v>3.9952697073405079</c:v>
                </c:pt>
                <c:pt idx="1274">
                  <c:v>0</c:v>
                </c:pt>
                <c:pt idx="1275">
                  <c:v>1.7590671452827199E-3</c:v>
                </c:pt>
                <c:pt idx="1276">
                  <c:v>7.0383309051337767E-3</c:v>
                </c:pt>
                <c:pt idx="1277">
                  <c:v>1.5843977346590644E-2</c:v>
                </c:pt>
                <c:pt idx="1278">
                  <c:v>2.8186313572594931E-2</c:v>
                </c:pt>
                <c:pt idx="1279">
                  <c:v>4.4079763236003128E-2</c:v>
                </c:pt>
                <c:pt idx="1280">
                  <c:v>6.3542860313416313E-2</c:v>
                </c:pt>
                <c:pt idx="1281">
                  <c:v>8.6598241192648098E-2</c:v>
                </c:pt>
                <c:pt idx="1282">
                  <c:v>0.11327263514246458</c:v>
                </c:pt>
                <c:pt idx="1283">
                  <c:v>0.14359685324763435</c:v>
                </c:pt>
                <c:pt idx="1284">
                  <c:v>0.17760577590622942</c:v>
                </c:pt>
                <c:pt idx="1285">
                  <c:v>0.21533833899944599</c:v>
                </c:pt>
                <c:pt idx="1286">
                  <c:v>0.25683751885689066</c:v>
                </c:pt>
                <c:pt idx="1287">
                  <c:v>0.30215031615223226</c:v>
                </c:pt>
                <c:pt idx="1288">
                  <c:v>0.35132773887529584</c:v>
                </c:pt>
                <c:pt idx="1289">
                  <c:v>0.40442478453700903</c:v>
                </c:pt>
                <c:pt idx="1290">
                  <c:v>0.46150042177307327</c:v>
                </c:pt>
                <c:pt idx="1291">
                  <c:v>0.52261757152074573</c:v>
                </c:pt>
                <c:pt idx="1292">
                  <c:v>0.58784308795070994</c:v>
                </c:pt>
                <c:pt idx="1293">
                  <c:v>0.65724773934258307</c:v>
                </c:pt>
                <c:pt idx="1294">
                  <c:v>0.73090618909821869</c:v>
                </c:pt>
                <c:pt idx="1295">
                  <c:v>0.80889697709154784</c:v>
                </c:pt>
                <c:pt idx="1296">
                  <c:v>0.89130250155727986</c:v>
                </c:pt>
                <c:pt idx="1297">
                  <c:v>0.97820900172338077</c:v>
                </c:pt>
                <c:pt idx="1298">
                  <c:v>1.0697065413938454</c:v>
                </c:pt>
                <c:pt idx="1299">
                  <c:v>1.1658889936889256</c:v>
                </c:pt>
                <c:pt idx="1300">
                  <c:v>1.2668540271496889</c:v>
                </c:pt>
                <c:pt idx="1301">
                  <c:v>1.3727030934126023</c:v>
                </c:pt>
                <c:pt idx="1302">
                  <c:v>1.4835414166577947</c:v>
                </c:pt>
                <c:pt idx="1303">
                  <c:v>1.5994779850318026</c:v>
                </c:pt>
                <c:pt idx="1304">
                  <c:v>1.7206255442420026</c:v>
                </c:pt>
                <c:pt idx="1305">
                  <c:v>1.8471005935156222</c:v>
                </c:pt>
                <c:pt idx="1306">
                  <c:v>1.9790233841112648</c:v>
                </c:pt>
                <c:pt idx="1307">
                  <c:v>2.1165179205653648</c:v>
                </c:pt>
                <c:pt idx="1308">
                  <c:v>2.25971196484987</c:v>
                </c:pt>
                <c:pt idx="1309">
                  <c:v>2.408737043611032</c:v>
                </c:pt>
                <c:pt idx="1310">
                  <c:v>2.5637284586521649</c:v>
                </c:pt>
                <c:pt idx="1311">
                  <c:v>2.7248253008160921</c:v>
                </c:pt>
                <c:pt idx="1312">
                  <c:v>2.8921704674154265</c:v>
                </c:pt>
                <c:pt idx="1313">
                  <c:v>3.06591068335123</c:v>
                </c:pt>
                <c:pt idx="1314">
                  <c:v>3.2461965260526777</c:v>
                </c:pt>
                <c:pt idx="1315">
                  <c:v>3.4331824543625378</c:v>
                </c:pt>
                <c:pt idx="1316">
                  <c:v>3.6270268414853515</c:v>
                </c:pt>
                <c:pt idx="1317">
                  <c:v>3.8278920121072866</c:v>
                </c:pt>
                <c:pt idx="1318">
                  <c:v>4.0359442837889974</c:v>
                </c:pt>
                <c:pt idx="1319">
                  <c:v>4.2513540127251144</c:v>
                </c:pt>
                <c:pt idx="1320">
                  <c:v>4.4742956439565624</c:v>
                </c:pt>
                <c:pt idx="1321">
                  <c:v>4.7049477661148886</c:v>
                </c:pt>
                <c:pt idx="1322">
                  <c:v>4.9434931707707195</c:v>
                </c:pt>
                <c:pt idx="1323">
                  <c:v>5.1901189164519881</c:v>
                </c:pt>
                <c:pt idx="1324">
                  <c:v>5.4450163973913561</c:v>
                </c:pt>
                <c:pt idx="1325">
                  <c:v>2.1832829814160236E-4</c:v>
                </c:pt>
                <c:pt idx="1326">
                  <c:v>5.2729110899566644E-3</c:v>
                </c:pt>
                <c:pt idx="1327">
                  <c:v>1.6918864532178862E-2</c:v>
                </c:pt>
                <c:pt idx="1328">
                  <c:v>3.5031635747622761E-2</c:v>
                </c:pt>
                <c:pt idx="1329">
                  <c:v>5.9496782512546344E-2</c:v>
                </c:pt>
                <c:pt idx="1330">
                  <c:v>9.0210642983446998E-2</c:v>
                </c:pt>
                <c:pt idx="1331">
                  <c:v>0.12708072360296616</c:v>
                </c:pt>
                <c:pt idx="1332">
                  <c:v>0.17002586026613295</c:v>
                </c:pt>
                <c:pt idx="1333">
                  <c:v>0.21897620019413319</c:v>
                </c:pt>
                <c:pt idx="1334">
                  <c:v>0.2738730448217942</c:v>
                </c:pt>
                <c:pt idx="1335">
                  <c:v>0.33466858750289413</c:v>
                </c:pt>
                <c:pt idx="1336">
                  <c:v>0.40132557404212377</c:v>
                </c:pt>
                <c:pt idx="1337">
                  <c:v>0.47381690898680073</c:v>
                </c:pt>
                <c:pt idx="1338">
                  <c:v>0.55212522623118632</c:v>
                </c:pt>
                <c:pt idx="1339">
                  <c:v>0.63624243875444819</c:v>
                </c:pt>
                <c:pt idx="1340">
                  <c:v>0.7261692791700578</c:v>
                </c:pt>
                <c:pt idx="1341">
                  <c:v>0.82191484014445892</c:v>
                </c:pt>
                <c:pt idx="1342">
                  <c:v>0.92349612158027605</c:v>
                </c:pt>
                <c:pt idx="1343">
                  <c:v>1.0309375896912323</c:v>
                </c:pt>
                <c:pt idx="1344">
                  <c:v>1.1442707516638262</c:v>
                </c:pt>
                <c:pt idx="1345">
                  <c:v>1.2635337484520022</c:v>
                </c:pt>
                <c:pt idx="1346">
                  <c:v>1.3887709673389819</c:v>
                </c:pt>
                <c:pt idx="1347">
                  <c:v>1.5200326751844446</c:v>
                </c:pt>
                <c:pt idx="1348">
                  <c:v>1.6573746727203913</c:v>
                </c:pt>
                <c:pt idx="1349">
                  <c:v>1.8008579698357423</c:v>
                </c:pt>
                <c:pt idx="1350">
                  <c:v>1.9505484814727221</c:v>
                </c:pt>
                <c:pt idx="1351">
                  <c:v>2.106516743526845</c:v>
                </c:pt>
                <c:pt idx="1352">
                  <c:v>2.2688376479789594</c:v>
                </c:pt>
                <c:pt idx="1353">
                  <c:v>2.4375901963786326</c:v>
                </c:pt>
                <c:pt idx="1354">
                  <c:v>2.6128572707308848</c:v>
                </c:pt>
                <c:pt idx="1355">
                  <c:v>2.7947254208038652</c:v>
                </c:pt>
                <c:pt idx="1356">
                  <c:v>2.9832846668654263</c:v>
                </c:pt>
                <c:pt idx="1357">
                  <c:v>3.178628316865804</c:v>
                </c:pt>
                <c:pt idx="1358">
                  <c:v>3.3808527971065701</c:v>
                </c:pt>
                <c:pt idx="1359">
                  <c:v>3.5900574954687854</c:v>
                </c:pt>
                <c:pt idx="1360">
                  <c:v>3.8063446163130843</c:v>
                </c:pt>
                <c:pt idx="1361">
                  <c:v>4.0298190462082539</c:v>
                </c:pt>
                <c:pt idx="1362">
                  <c:v>4.2605882296913462</c:v>
                </c:pt>
                <c:pt idx="1363">
                  <c:v>4.4987620543100189</c:v>
                </c:pt>
                <c:pt idx="1364">
                  <c:v>4.7444527442451596</c:v>
                </c:pt>
                <c:pt idx="1365">
                  <c:v>4.9977747618586132</c:v>
                </c:pt>
                <c:pt idx="1366">
                  <c:v>5.2588447165561165</c:v>
                </c:pt>
                <c:pt idx="1367">
                  <c:v>5.5277812803990187</c:v>
                </c:pt>
                <c:pt idx="1368">
                  <c:v>5.8047051099398637</c:v>
                </c:pt>
                <c:pt idx="1369">
                  <c:v>6.0897387737960536</c:v>
                </c:pt>
                <c:pt idx="1370">
                  <c:v>6.383006685512691</c:v>
                </c:pt>
                <c:pt idx="1371">
                  <c:v>6.6846350413005204</c:v>
                </c:pt>
                <c:pt idx="1372">
                  <c:v>6.9947517622667679</c:v>
                </c:pt>
                <c:pt idx="1373">
                  <c:v>7.3134864407871705</c:v>
                </c:pt>
                <c:pt idx="1374">
                  <c:v>7.6409702906950923</c:v>
                </c:pt>
                <c:pt idx="1375">
                  <c:v>7.9773361009895805</c:v>
                </c:pt>
                <c:pt idx="1376">
                  <c:v>0</c:v>
                </c:pt>
                <c:pt idx="1377">
                  <c:v>1.6000000000000001E-3</c:v>
                </c:pt>
                <c:pt idx="1378">
                  <c:v>6.4000000000000003E-3</c:v>
                </c:pt>
                <c:pt idx="1379">
                  <c:v>1.44E-2</c:v>
                </c:pt>
                <c:pt idx="1380">
                  <c:v>2.5600000000000001E-2</c:v>
                </c:pt>
                <c:pt idx="1381">
                  <c:v>4.0000000000000008E-2</c:v>
                </c:pt>
                <c:pt idx="1382">
                  <c:v>5.7599999999999998E-2</c:v>
                </c:pt>
                <c:pt idx="1383">
                  <c:v>7.8400000000000011E-2</c:v>
                </c:pt>
                <c:pt idx="1384">
                  <c:v>0.1024</c:v>
                </c:pt>
                <c:pt idx="1385">
                  <c:v>0.12959999999999999</c:v>
                </c:pt>
                <c:pt idx="1386">
                  <c:v>0.16000000000000003</c:v>
                </c:pt>
                <c:pt idx="1387">
                  <c:v>0.19359999999999999</c:v>
                </c:pt>
                <c:pt idx="1388">
                  <c:v>0.23039999999999999</c:v>
                </c:pt>
                <c:pt idx="1389">
                  <c:v>0.27040000000000003</c:v>
                </c:pt>
                <c:pt idx="1390">
                  <c:v>0.31360000000000005</c:v>
                </c:pt>
                <c:pt idx="1391">
                  <c:v>0.36</c:v>
                </c:pt>
                <c:pt idx="1392">
                  <c:v>0.40960000000000002</c:v>
                </c:pt>
                <c:pt idx="1393">
                  <c:v>0.46240000000000009</c:v>
                </c:pt>
                <c:pt idx="1394">
                  <c:v>0.51839999999999997</c:v>
                </c:pt>
                <c:pt idx="1395">
                  <c:v>0.5776</c:v>
                </c:pt>
                <c:pt idx="1396">
                  <c:v>0.64000000000000012</c:v>
                </c:pt>
                <c:pt idx="1397">
                  <c:v>0.70559999999999989</c:v>
                </c:pt>
                <c:pt idx="1398">
                  <c:v>0.77439999999999998</c:v>
                </c:pt>
                <c:pt idx="1399">
                  <c:v>0.84640000000000004</c:v>
                </c:pt>
                <c:pt idx="1400">
                  <c:v>0.92159999999999997</c:v>
                </c:pt>
                <c:pt idx="1401">
                  <c:v>1</c:v>
                </c:pt>
                <c:pt idx="1402">
                  <c:v>1.0816000000000001</c:v>
                </c:pt>
                <c:pt idx="1403">
                  <c:v>1.1664000000000001</c:v>
                </c:pt>
                <c:pt idx="1404">
                  <c:v>1.2544000000000002</c:v>
                </c:pt>
                <c:pt idx="1405">
                  <c:v>1.3455999999999999</c:v>
                </c:pt>
                <c:pt idx="1406">
                  <c:v>1.44</c:v>
                </c:pt>
                <c:pt idx="1407">
                  <c:v>1.5376000000000001</c:v>
                </c:pt>
                <c:pt idx="1408">
                  <c:v>1.6384000000000001</c:v>
                </c:pt>
                <c:pt idx="1409">
                  <c:v>1.7424000000000002</c:v>
                </c:pt>
                <c:pt idx="1410">
                  <c:v>1.8496000000000004</c:v>
                </c:pt>
                <c:pt idx="1411">
                  <c:v>1.9599999999999997</c:v>
                </c:pt>
                <c:pt idx="1412">
                  <c:v>2.0735999999999999</c:v>
                </c:pt>
                <c:pt idx="1413">
                  <c:v>2.1903999999999999</c:v>
                </c:pt>
                <c:pt idx="1414">
                  <c:v>2.3104</c:v>
                </c:pt>
                <c:pt idx="1415">
                  <c:v>2.4336000000000002</c:v>
                </c:pt>
                <c:pt idx="1416">
                  <c:v>2.5600000000000005</c:v>
                </c:pt>
                <c:pt idx="1417">
                  <c:v>2.6895999999999995</c:v>
                </c:pt>
                <c:pt idx="1418">
                  <c:v>2.8223999999999996</c:v>
                </c:pt>
                <c:pt idx="1419">
                  <c:v>2.9583999999999997</c:v>
                </c:pt>
                <c:pt idx="1420">
                  <c:v>3.0975999999999999</c:v>
                </c:pt>
                <c:pt idx="1421">
                  <c:v>3.24</c:v>
                </c:pt>
                <c:pt idx="1422">
                  <c:v>3.3856000000000002</c:v>
                </c:pt>
                <c:pt idx="1423">
                  <c:v>3.5343999999999998</c:v>
                </c:pt>
                <c:pt idx="1424">
                  <c:v>3.6863999999999999</c:v>
                </c:pt>
                <c:pt idx="1425">
                  <c:v>3.8415999999999997</c:v>
                </c:pt>
                <c:pt idx="1426">
                  <c:v>4</c:v>
                </c:pt>
                <c:pt idx="1427">
                  <c:v>4.7007543680453881E-3</c:v>
                </c:pt>
                <c:pt idx="1428">
                  <c:v>9.0326969032324234E-2</c:v>
                </c:pt>
                <c:pt idx="1429">
                  <c:v>6.7438895886527128E-2</c:v>
                </c:pt>
                <c:pt idx="1430">
                  <c:v>4.643843140455766E-2</c:v>
                </c:pt>
                <c:pt idx="1431">
                  <c:v>3.2925117859161974E-2</c:v>
                </c:pt>
                <c:pt idx="1432">
                  <c:v>2.6018088174761825E-2</c:v>
                </c:pt>
                <c:pt idx="1433">
                  <c:v>0.29589716316566811</c:v>
                </c:pt>
                <c:pt idx="1434">
                  <c:v>1.1342179397955256E-3</c:v>
                </c:pt>
                <c:pt idx="1435">
                  <c:v>2.176420406758724E-3</c:v>
                </c:pt>
                <c:pt idx="1436">
                  <c:v>1.3867995823876126E-2</c:v>
                </c:pt>
                <c:pt idx="1437">
                  <c:v>4.8534548045887005E-3</c:v>
                </c:pt>
                <c:pt idx="1438">
                  <c:v>2.6720299136583671E-3</c:v>
                </c:pt>
                <c:pt idx="1439">
                  <c:v>0.2576309810360129</c:v>
                </c:pt>
                <c:pt idx="1440">
                  <c:v>8.1650747816999339E-2</c:v>
                </c:pt>
                <c:pt idx="1441">
                  <c:v>0.10700219039931951</c:v>
                </c:pt>
                <c:pt idx="1442">
                  <c:v>2.3958112758746432E-5</c:v>
                </c:pt>
                <c:pt idx="1443">
                  <c:v>8.7867742818497213E-2</c:v>
                </c:pt>
                <c:pt idx="1444">
                  <c:v>1.5833841871034014E-2</c:v>
                </c:pt>
                <c:pt idx="1445">
                  <c:v>7.3315403095294773E-2</c:v>
                </c:pt>
                <c:pt idx="1446">
                  <c:v>2.1696754376311446E-2</c:v>
                </c:pt>
                <c:pt idx="1447">
                  <c:v>4.666093659652585E-2</c:v>
                </c:pt>
                <c:pt idx="1448">
                  <c:v>3.5710808940564651E-3</c:v>
                </c:pt>
                <c:pt idx="1449">
                  <c:v>1.9014146733792557E-2</c:v>
                </c:pt>
                <c:pt idx="1450">
                  <c:v>1.9142835359827567E-2</c:v>
                </c:pt>
                <c:pt idx="1451">
                  <c:v>3.3675317341421672E-2</c:v>
                </c:pt>
                <c:pt idx="1452">
                  <c:v>4.2472315812623011E-3</c:v>
                </c:pt>
                <c:pt idx="1453">
                  <c:v>2.1773558235237508E-2</c:v>
                </c:pt>
                <c:pt idx="1454">
                  <c:v>2.8252391236409484E-3</c:v>
                </c:pt>
                <c:pt idx="1455">
                  <c:v>4.1535406468154641E-5</c:v>
                </c:pt>
                <c:pt idx="1456">
                  <c:v>0.22542101901230596</c:v>
                </c:pt>
                <c:pt idx="1457">
                  <c:v>4.9418074933560516E-4</c:v>
                </c:pt>
                <c:pt idx="1458">
                  <c:v>3.9901773087738981E-3</c:v>
                </c:pt>
                <c:pt idx="1459">
                  <c:v>2.7817734844525096E-2</c:v>
                </c:pt>
                <c:pt idx="1460">
                  <c:v>0.13734942847755802</c:v>
                </c:pt>
                <c:pt idx="1461">
                  <c:v>4.4255877637202554E-3</c:v>
                </c:pt>
                <c:pt idx="1462">
                  <c:v>1.1106714566444416E-2</c:v>
                </c:pt>
                <c:pt idx="1463">
                  <c:v>2.0223926950288951E-2</c:v>
                </c:pt>
                <c:pt idx="1464">
                  <c:v>1.0064690281812136E-2</c:v>
                </c:pt>
                <c:pt idx="1465">
                  <c:v>8.1996300748777666E-3</c:v>
                </c:pt>
                <c:pt idx="1466">
                  <c:v>6.1881240808655237E-2</c:v>
                </c:pt>
                <c:pt idx="1467">
                  <c:v>9.5388364564224213E-4</c:v>
                </c:pt>
                <c:pt idx="1468">
                  <c:v>2.2800224323074984E-2</c:v>
                </c:pt>
                <c:pt idx="1469">
                  <c:v>7.3203050121747705E-5</c:v>
                </c:pt>
                <c:pt idx="1470">
                  <c:v>5.920014813738432E-3</c:v>
                </c:pt>
                <c:pt idx="1471">
                  <c:v>7.436596540929899E-2</c:v>
                </c:pt>
                <c:pt idx="1472">
                  <c:v>3.0089787605631028E-2</c:v>
                </c:pt>
                <c:pt idx="1473">
                  <c:v>2.0593408502714107E-4</c:v>
                </c:pt>
                <c:pt idx="1474">
                  <c:v>1.2574965085595887E-2</c:v>
                </c:pt>
                <c:pt idx="1475">
                  <c:v>0.10875356027994643</c:v>
                </c:pt>
                <c:pt idx="1476">
                  <c:v>6.1402323405851278E-2</c:v>
                </c:pt>
                <c:pt idx="1477">
                  <c:v>3.9200080293055103E-3</c:v>
                </c:pt>
                <c:pt idx="1478">
                  <c:v>1.2800075283669058E-2</c:v>
                </c:pt>
                <c:pt idx="1479">
                  <c:v>0.10868223236601837</c:v>
                </c:pt>
                <c:pt idx="1480">
                  <c:v>9.8843650045663412E-4</c:v>
                </c:pt>
                <c:pt idx="1481">
                  <c:v>1.1368146112968559E-3</c:v>
                </c:pt>
                <c:pt idx="1482">
                  <c:v>1.4712538444817305E-3</c:v>
                </c:pt>
                <c:pt idx="1483">
                  <c:v>3.6289714234632654E-2</c:v>
                </c:pt>
                <c:pt idx="1484">
                  <c:v>8.6853512130221702E-3</c:v>
                </c:pt>
                <c:pt idx="1485">
                  <c:v>2.3862365011791477E-2</c:v>
                </c:pt>
                <c:pt idx="1486">
                  <c:v>1.2190199813561741E-3</c:v>
                </c:pt>
                <c:pt idx="1487">
                  <c:v>5.8980763905716839E-3</c:v>
                </c:pt>
                <c:pt idx="1488">
                  <c:v>3.0677200936548694E-3</c:v>
                </c:pt>
                <c:pt idx="1489">
                  <c:v>5.9106980725847323E-2</c:v>
                </c:pt>
                <c:pt idx="1490">
                  <c:v>0.12462588849787146</c:v>
                </c:pt>
                <c:pt idx="1491">
                  <c:v>0.11452456242231537</c:v>
                </c:pt>
                <c:pt idx="1492">
                  <c:v>3.8577956977758044E-3</c:v>
                </c:pt>
                <c:pt idx="1493">
                  <c:v>3.8510065313234953E-3</c:v>
                </c:pt>
                <c:pt idx="1494">
                  <c:v>6.6821254214183196E-2</c:v>
                </c:pt>
                <c:pt idx="1495">
                  <c:v>1.8264142484065989E-2</c:v>
                </c:pt>
                <c:pt idx="1496">
                  <c:v>1.8256929745705783E-2</c:v>
                </c:pt>
                <c:pt idx="1497">
                  <c:v>7.4762008127192544E-3</c:v>
                </c:pt>
                <c:pt idx="1498">
                  <c:v>4.126534518080477E-4</c:v>
                </c:pt>
                <c:pt idx="1499">
                  <c:v>5.9277458029138668E-4</c:v>
                </c:pt>
                <c:pt idx="1500">
                  <c:v>5.9644227088111006E-4</c:v>
                </c:pt>
                <c:pt idx="1501">
                  <c:v>1.4565763237539687E-3</c:v>
                </c:pt>
                <c:pt idx="1502">
                  <c:v>1.6320829372250292E-2</c:v>
                </c:pt>
                <c:pt idx="1503">
                  <c:v>1.9954969627355563E-2</c:v>
                </c:pt>
                <c:pt idx="1504">
                  <c:v>5.2844036527951256E-2</c:v>
                </c:pt>
                <c:pt idx="1505">
                  <c:v>4.1635853805330886E-3</c:v>
                </c:pt>
                <c:pt idx="1506">
                  <c:v>5.1374211631987588E-3</c:v>
                </c:pt>
                <c:pt idx="1507">
                  <c:v>1.0178556448976745E-2</c:v>
                </c:pt>
                <c:pt idx="1508">
                  <c:v>2.8037932615110161E-3</c:v>
                </c:pt>
                <c:pt idx="1509">
                  <c:v>6.4103799051831271E-3</c:v>
                </c:pt>
                <c:pt idx="1510">
                  <c:v>0.11763421157634089</c:v>
                </c:pt>
                <c:pt idx="1511">
                  <c:v>3.6977713190914342E-2</c:v>
                </c:pt>
                <c:pt idx="1512">
                  <c:v>1.6552545415616269E-2</c:v>
                </c:pt>
                <c:pt idx="1513">
                  <c:v>1.423839697234254E-2</c:v>
                </c:pt>
                <c:pt idx="1514">
                  <c:v>1.4946907943905526E-2</c:v>
                </c:pt>
                <c:pt idx="1515">
                  <c:v>0.2203628848538037</c:v>
                </c:pt>
                <c:pt idx="1516">
                  <c:v>3.1910325694751787E-3</c:v>
                </c:pt>
                <c:pt idx="1517">
                  <c:v>2.884299214691283E-2</c:v>
                </c:pt>
                <c:pt idx="1518">
                  <c:v>1.4638963733275936E-2</c:v>
                </c:pt>
                <c:pt idx="1519">
                  <c:v>2.8850340599741245E-2</c:v>
                </c:pt>
                <c:pt idx="1520">
                  <c:v>3.8539618485252999E-3</c:v>
                </c:pt>
                <c:pt idx="1521">
                  <c:v>1.6044781505602664E-3</c:v>
                </c:pt>
                <c:pt idx="1522">
                  <c:v>8.7388132071395189E-2</c:v>
                </c:pt>
                <c:pt idx="1523">
                  <c:v>0.22891235422012088</c:v>
                </c:pt>
                <c:pt idx="1524">
                  <c:v>2.8804320596011651E-2</c:v>
                </c:pt>
                <c:pt idx="1525">
                  <c:v>7.8409920016774132E-3</c:v>
                </c:pt>
                <c:pt idx="1526">
                  <c:v>6.271865234654374E-4</c:v>
                </c:pt>
                <c:pt idx="1527">
                  <c:v>7.2711457017468411E-4</c:v>
                </c:pt>
                <c:pt idx="1528">
                  <c:v>2.6948334708130722E-2</c:v>
                </c:pt>
                <c:pt idx="1529">
                  <c:v>1.7375280527126329E-2</c:v>
                </c:pt>
                <c:pt idx="1530">
                  <c:v>2.9827894231322797E-3</c:v>
                </c:pt>
                <c:pt idx="1531">
                  <c:v>0.18054374416721825</c:v>
                </c:pt>
                <c:pt idx="1532">
                  <c:v>1.8584118429733438E-3</c:v>
                </c:pt>
                <c:pt idx="1533">
                  <c:v>8.9303457309426126E-2</c:v>
                </c:pt>
                <c:pt idx="1534">
                  <c:v>3.8883686963231912E-2</c:v>
                </c:pt>
                <c:pt idx="1535">
                  <c:v>9.2863939834574093E-4</c:v>
                </c:pt>
                <c:pt idx="1536">
                  <c:v>1.3031051111704809E-2</c:v>
                </c:pt>
                <c:pt idx="1537">
                  <c:v>2.5610510543093646E-2</c:v>
                </c:pt>
                <c:pt idx="1538">
                  <c:v>6.1197294958649472E-3</c:v>
                </c:pt>
                <c:pt idx="1539">
                  <c:v>2.5887147417895363E-2</c:v>
                </c:pt>
                <c:pt idx="1540">
                  <c:v>4.5742636829627821E-3</c:v>
                </c:pt>
                <c:pt idx="1541">
                  <c:v>1.254401444375263E-4</c:v>
                </c:pt>
                <c:pt idx="1542">
                  <c:v>9.8564537590834425E-5</c:v>
                </c:pt>
                <c:pt idx="1543">
                  <c:v>1.5806817797159801E-2</c:v>
                </c:pt>
                <c:pt idx="1544">
                  <c:v>3.3323170564791192E-2</c:v>
                </c:pt>
                <c:pt idx="1545">
                  <c:v>0.20055018163328533</c:v>
                </c:pt>
                <c:pt idx="1546">
                  <c:v>0.11504226375156391</c:v>
                </c:pt>
                <c:pt idx="1547">
                  <c:v>2.5090216014098422E-2</c:v>
                </c:pt>
                <c:pt idx="1548">
                  <c:v>1.1646115510784436E-3</c:v>
                </c:pt>
                <c:pt idx="1549">
                  <c:v>1.3932678627381493E-2</c:v>
                </c:pt>
                <c:pt idx="1550">
                  <c:v>4.5396076542565174E-2</c:v>
                </c:pt>
                <c:pt idx="1551">
                  <c:v>1.8875778477421633E-2</c:v>
                </c:pt>
                <c:pt idx="1552">
                  <c:v>4.7412721702138144E-2</c:v>
                </c:pt>
                <c:pt idx="1553">
                  <c:v>5.689158790248227E-2</c:v>
                </c:pt>
                <c:pt idx="1554">
                  <c:v>1.4157421580638724E-2</c:v>
                </c:pt>
                <c:pt idx="1555">
                  <c:v>1.6034650972239869E-4</c:v>
                </c:pt>
                <c:pt idx="1556">
                  <c:v>9.850953028649842E-3</c:v>
                </c:pt>
                <c:pt idx="1557">
                  <c:v>0.24547295339615768</c:v>
                </c:pt>
                <c:pt idx="1558">
                  <c:v>2.1562126795910956E-4</c:v>
                </c:pt>
                <c:pt idx="1559">
                  <c:v>8.6729289312589516E-4</c:v>
                </c:pt>
                <c:pt idx="1560">
                  <c:v>7.1498962062950228E-2</c:v>
                </c:pt>
                <c:pt idx="1561">
                  <c:v>1.4887158708057761E-2</c:v>
                </c:pt>
                <c:pt idx="1562">
                  <c:v>1.1220149567004489E-2</c:v>
                </c:pt>
                <c:pt idx="1563">
                  <c:v>2.5943008012060169E-2</c:v>
                </c:pt>
                <c:pt idx="1564">
                  <c:v>5.3585288598290875E-4</c:v>
                </c:pt>
                <c:pt idx="1565">
                  <c:v>1.8090803193451077E-2</c:v>
                </c:pt>
                <c:pt idx="1566">
                  <c:v>0.12440033265136385</c:v>
                </c:pt>
                <c:pt idx="1567">
                  <c:v>7.4257475048379378E-4</c:v>
                </c:pt>
                <c:pt idx="1568">
                  <c:v>4.2287697381907218E-4</c:v>
                </c:pt>
                <c:pt idx="1569">
                  <c:v>6.7913141804216939E-2</c:v>
                </c:pt>
                <c:pt idx="1570">
                  <c:v>8.8049134355400027E-3</c:v>
                </c:pt>
                <c:pt idx="1571">
                  <c:v>1.3703064054536554E-4</c:v>
                </c:pt>
                <c:pt idx="1572">
                  <c:v>2.9973014531894163E-2</c:v>
                </c:pt>
                <c:pt idx="1573">
                  <c:v>2.7987692418946254E-3</c:v>
                </c:pt>
                <c:pt idx="1574">
                  <c:v>2.5995560103052755E-2</c:v>
                </c:pt>
                <c:pt idx="1575">
                  <c:v>1.7324461165380761E-2</c:v>
                </c:pt>
                <c:pt idx="1576">
                  <c:v>8.1705892783960708E-4</c:v>
                </c:pt>
                <c:pt idx="1577">
                  <c:v>4.6267078099289805E-3</c:v>
                </c:pt>
                <c:pt idx="1578">
                  <c:v>0.12125586879224338</c:v>
                </c:pt>
                <c:pt idx="1579">
                  <c:v>1.3955763520397348E-3</c:v>
                </c:pt>
                <c:pt idx="1580">
                  <c:v>7.9994092875033646E-2</c:v>
                </c:pt>
                <c:pt idx="1581">
                  <c:v>0.11415501021129686</c:v>
                </c:pt>
                <c:pt idx="1582">
                  <c:v>2.8082472653697186E-3</c:v>
                </c:pt>
                <c:pt idx="1583">
                  <c:v>2.3477785299720819E-3</c:v>
                </c:pt>
                <c:pt idx="1584">
                  <c:v>1.0049816942826532E-2</c:v>
                </c:pt>
                <c:pt idx="1585">
                  <c:v>1.2837048251972019E-3</c:v>
                </c:pt>
                <c:pt idx="1586">
                  <c:v>3.2839072861111727E-2</c:v>
                </c:pt>
                <c:pt idx="1587">
                  <c:v>4.4085080249765835E-3</c:v>
                </c:pt>
                <c:pt idx="1588">
                  <c:v>5.8415735074047542E-2</c:v>
                </c:pt>
                <c:pt idx="1589">
                  <c:v>8.3053570296859301E-3</c:v>
                </c:pt>
                <c:pt idx="1590">
                  <c:v>4.5571639100985585E-3</c:v>
                </c:pt>
                <c:pt idx="1591">
                  <c:v>8.9517644261842653E-4</c:v>
                </c:pt>
                <c:pt idx="1592">
                  <c:v>1.1534183740003734E-2</c:v>
                </c:pt>
                <c:pt idx="1593">
                  <c:v>4.5663229017496892E-2</c:v>
                </c:pt>
                <c:pt idx="1594">
                  <c:v>0.21612557671842414</c:v>
                </c:pt>
                <c:pt idx="1595">
                  <c:v>5.4996441645445156E-2</c:v>
                </c:pt>
                <c:pt idx="1596">
                  <c:v>1.5937108401101709E-2</c:v>
                </c:pt>
                <c:pt idx="1597">
                  <c:v>4.2061628015238536E-2</c:v>
                </c:pt>
                <c:pt idx="1598">
                  <c:v>8.8925800154608992E-2</c:v>
                </c:pt>
                <c:pt idx="1599">
                  <c:v>8.7459331328570658E-2</c:v>
                </c:pt>
                <c:pt idx="1600">
                  <c:v>2.0872614620890774E-2</c:v>
                </c:pt>
                <c:pt idx="1601">
                  <c:v>3.1178802759416297E-3</c:v>
                </c:pt>
                <c:pt idx="1602">
                  <c:v>5.7787607478890585E-2</c:v>
                </c:pt>
                <c:pt idx="1603">
                  <c:v>4.4355106977272468E-3</c:v>
                </c:pt>
                <c:pt idx="1604">
                  <c:v>2.7817794366051585E-2</c:v>
                </c:pt>
                <c:pt idx="1605">
                  <c:v>2.398665896416082E-4</c:v>
                </c:pt>
                <c:pt idx="1606">
                  <c:v>2.2779281372556512E-2</c:v>
                </c:pt>
                <c:pt idx="1607">
                  <c:v>3.3198976624718241E-2</c:v>
                </c:pt>
                <c:pt idx="1608">
                  <c:v>0.36616019416982093</c:v>
                </c:pt>
                <c:pt idx="1609">
                  <c:v>2.468160615824664E-2</c:v>
                </c:pt>
                <c:pt idx="1610">
                  <c:v>1.5368481352971129E-3</c:v>
                </c:pt>
                <c:pt idx="1611">
                  <c:v>2.482687671591929E-2</c:v>
                </c:pt>
                <c:pt idx="1612">
                  <c:v>2.9005719609349903E-2</c:v>
                </c:pt>
                <c:pt idx="1613">
                  <c:v>3.025080970212991E-2</c:v>
                </c:pt>
                <c:pt idx="1614">
                  <c:v>2.9714903100346744E-3</c:v>
                </c:pt>
                <c:pt idx="1615">
                  <c:v>4.2394430393498668E-2</c:v>
                </c:pt>
                <c:pt idx="1616">
                  <c:v>1.398798974449092E-2</c:v>
                </c:pt>
                <c:pt idx="1617">
                  <c:v>3.2219951186210924E-4</c:v>
                </c:pt>
                <c:pt idx="1618">
                  <c:v>6.4987224945618274E-3</c:v>
                </c:pt>
                <c:pt idx="1619">
                  <c:v>1.3877613418986823E-3</c:v>
                </c:pt>
                <c:pt idx="1620">
                  <c:v>5.1599072795508572E-2</c:v>
                </c:pt>
                <c:pt idx="1621">
                  <c:v>3.0532562331774121E-5</c:v>
                </c:pt>
                <c:pt idx="1622">
                  <c:v>1.0550444925372894E-2</c:v>
                </c:pt>
                <c:pt idx="1623">
                  <c:v>1.6067873999376957E-3</c:v>
                </c:pt>
                <c:pt idx="1624">
                  <c:v>8.3370579616170018E-2</c:v>
                </c:pt>
                <c:pt idx="1625">
                  <c:v>1.514403277463785E-2</c:v>
                </c:pt>
                <c:pt idx="1626">
                  <c:v>0.1090538570792613</c:v>
                </c:pt>
                <c:pt idx="1627">
                  <c:v>5.0930667549620211E-4</c:v>
                </c:pt>
                <c:pt idx="1628">
                  <c:v>8.3976277255500291E-4</c:v>
                </c:pt>
                <c:pt idx="1629">
                  <c:v>1.9761980465248033E-2</c:v>
                </c:pt>
                <c:pt idx="1630">
                  <c:v>1.9533625690878112E-4</c:v>
                </c:pt>
                <c:pt idx="1631">
                  <c:v>9.0960319572311217E-3</c:v>
                </c:pt>
                <c:pt idx="1632">
                  <c:v>2.0224828291182387E-2</c:v>
                </c:pt>
                <c:pt idx="1633">
                  <c:v>1.436183467976083E-5</c:v>
                </c:pt>
                <c:pt idx="1634">
                  <c:v>1.2207031336430027E-7</c:v>
                </c:pt>
                <c:pt idx="1635">
                  <c:v>4.0751158038663492E-2</c:v>
                </c:pt>
                <c:pt idx="1636">
                  <c:v>5.5424384906931695E-3</c:v>
                </c:pt>
                <c:pt idx="1637">
                  <c:v>1.2460835300323804E-2</c:v>
                </c:pt>
                <c:pt idx="1638">
                  <c:v>3.0539521796927746E-2</c:v>
                </c:pt>
                <c:pt idx="1639">
                  <c:v>5.0468141735086375E-2</c:v>
                </c:pt>
                <c:pt idx="1640">
                  <c:v>1.0451009014658336E-2</c:v>
                </c:pt>
                <c:pt idx="1641">
                  <c:v>1.0476671447301375E-2</c:v>
                </c:pt>
                <c:pt idx="1642">
                  <c:v>4.1553383104017631E-3</c:v>
                </c:pt>
                <c:pt idx="1643">
                  <c:v>1.2444536485959931E-4</c:v>
                </c:pt>
                <c:pt idx="1644">
                  <c:v>3.3104677522774573E-2</c:v>
                </c:pt>
                <c:pt idx="1645">
                  <c:v>4.5279057175834685E-2</c:v>
                </c:pt>
                <c:pt idx="1646">
                  <c:v>5.8515758414039139E-3</c:v>
                </c:pt>
                <c:pt idx="1647">
                  <c:v>1.1697842666231997E-2</c:v>
                </c:pt>
                <c:pt idx="1648">
                  <c:v>7.858548278579372E-2</c:v>
                </c:pt>
                <c:pt idx="1649">
                  <c:v>2.801930513224371E-2</c:v>
                </c:pt>
                <c:pt idx="1650">
                  <c:v>8.9268615853103361E-2</c:v>
                </c:pt>
                <c:pt idx="1651">
                  <c:v>8.2884541342657225E-3</c:v>
                </c:pt>
                <c:pt idx="1652">
                  <c:v>1.0103540584388256E-2</c:v>
                </c:pt>
                <c:pt idx="1653">
                  <c:v>3.8043056358886704E-2</c:v>
                </c:pt>
                <c:pt idx="1654">
                  <c:v>5.1511061751106646E-2</c:v>
                </c:pt>
                <c:pt idx="1655">
                  <c:v>4.3119755643915937E-2</c:v>
                </c:pt>
                <c:pt idx="1656">
                  <c:v>3.1786175478301495E-2</c:v>
                </c:pt>
                <c:pt idx="1657">
                  <c:v>8.9936343029869595E-2</c:v>
                </c:pt>
                <c:pt idx="1658">
                  <c:v>5.3561964891002817E-3</c:v>
                </c:pt>
                <c:pt idx="1659">
                  <c:v>0.23335673117340294</c:v>
                </c:pt>
                <c:pt idx="1660">
                  <c:v>2.9699685462498297E-2</c:v>
                </c:pt>
                <c:pt idx="1661">
                  <c:v>3.662146773741385E-2</c:v>
                </c:pt>
                <c:pt idx="1662">
                  <c:v>7.3487809140109148E-3</c:v>
                </c:pt>
                <c:pt idx="1663">
                  <c:v>7.8974782670254248E-2</c:v>
                </c:pt>
                <c:pt idx="1664">
                  <c:v>4.4881672697872164E-3</c:v>
                </c:pt>
                <c:pt idx="1665">
                  <c:v>2.5182402481891835E-2</c:v>
                </c:pt>
                <c:pt idx="1666">
                  <c:v>8.3413665040741117E-3</c:v>
                </c:pt>
                <c:pt idx="1667">
                  <c:v>1.2084360836259219E-4</c:v>
                </c:pt>
                <c:pt idx="1668">
                  <c:v>4.7777978617279664E-2</c:v>
                </c:pt>
                <c:pt idx="1669">
                  <c:v>2.3705076248951856E-4</c:v>
                </c:pt>
                <c:pt idx="1670">
                  <c:v>3.5946491766167682E-2</c:v>
                </c:pt>
                <c:pt idx="1671">
                  <c:v>7.3372948519708506E-2</c:v>
                </c:pt>
                <c:pt idx="1672">
                  <c:v>4.3975895447716049E-3</c:v>
                </c:pt>
                <c:pt idx="1673">
                  <c:v>9.0551958654502898E-3</c:v>
                </c:pt>
                <c:pt idx="1674">
                  <c:v>7.6090052360812427E-2</c:v>
                </c:pt>
                <c:pt idx="1675">
                  <c:v>5.2660082831894961E-3</c:v>
                </c:pt>
                <c:pt idx="1676">
                  <c:v>6.3691077071560451E-2</c:v>
                </c:pt>
                <c:pt idx="1677">
                  <c:v>7.8665505926014349E-3</c:v>
                </c:pt>
                <c:pt idx="1678">
                  <c:v>1.6229495278090044E-2</c:v>
                </c:pt>
                <c:pt idx="1679">
                  <c:v>1.5641894344642821E-2</c:v>
                </c:pt>
                <c:pt idx="1680">
                  <c:v>0.20078994287357063</c:v>
                </c:pt>
                <c:pt idx="1681">
                  <c:v>3.6752027000778432E-3</c:v>
                </c:pt>
                <c:pt idx="1682">
                  <c:v>4.3870212740647393E-3</c:v>
                </c:pt>
                <c:pt idx="1683">
                  <c:v>1.3528684242468528E-3</c:v>
                </c:pt>
                <c:pt idx="1684">
                  <c:v>3.4317342668970102E-2</c:v>
                </c:pt>
                <c:pt idx="1685">
                  <c:v>8.803277000521581E-3</c:v>
                </c:pt>
                <c:pt idx="1686">
                  <c:v>5.6007520912067531E-2</c:v>
                </c:pt>
                <c:pt idx="1687">
                  <c:v>5.1964917819402323E-2</c:v>
                </c:pt>
                <c:pt idx="1688">
                  <c:v>5.9375048076539131E-3</c:v>
                </c:pt>
                <c:pt idx="1689">
                  <c:v>3.107226776594565E-3</c:v>
                </c:pt>
                <c:pt idx="1690">
                  <c:v>1.77775752852408E-2</c:v>
                </c:pt>
                <c:pt idx="1691">
                  <c:v>1.0433253854841952E-2</c:v>
                </c:pt>
                <c:pt idx="1692">
                  <c:v>1.9373650526965606E-2</c:v>
                </c:pt>
                <c:pt idx="1693">
                  <c:v>9.9907521647086325E-3</c:v>
                </c:pt>
                <c:pt idx="1694">
                  <c:v>0.14387197161087178</c:v>
                </c:pt>
                <c:pt idx="1695">
                  <c:v>5.9817865971331388E-2</c:v>
                </c:pt>
                <c:pt idx="1696">
                  <c:v>2.7272343948917307E-2</c:v>
                </c:pt>
                <c:pt idx="1697">
                  <c:v>4.7001046999944803E-4</c:v>
                </c:pt>
                <c:pt idx="1698">
                  <c:v>1.1804135349709966E-2</c:v>
                </c:pt>
                <c:pt idx="1699">
                  <c:v>1.4573208527552704E-4</c:v>
                </c:pt>
                <c:pt idx="1700">
                  <c:v>4.2233142851941501E-3</c:v>
                </c:pt>
                <c:pt idx="1701">
                  <c:v>5.1572933256268001E-3</c:v>
                </c:pt>
                <c:pt idx="1702">
                  <c:v>1.4459536487846844E-4</c:v>
                </c:pt>
                <c:pt idx="1703">
                  <c:v>6.3186265799799357E-2</c:v>
                </c:pt>
                <c:pt idx="1704">
                  <c:v>7.8292968958863871E-3</c:v>
                </c:pt>
                <c:pt idx="1705">
                  <c:v>2.6798054162580433E-2</c:v>
                </c:pt>
                <c:pt idx="1706">
                  <c:v>0.10898588972984911</c:v>
                </c:pt>
                <c:pt idx="1707">
                  <c:v>1.9483124920164506E-3</c:v>
                </c:pt>
                <c:pt idx="1708">
                  <c:v>3.9736944480985911E-3</c:v>
                </c:pt>
                <c:pt idx="1709">
                  <c:v>7.0325260686221712E-3</c:v>
                </c:pt>
                <c:pt idx="1710">
                  <c:v>1.8909712594903899E-2</c:v>
                </c:pt>
                <c:pt idx="1711">
                  <c:v>3.3027296585570647E-3</c:v>
                </c:pt>
                <c:pt idx="1712">
                  <c:v>6.1733960256232367E-4</c:v>
                </c:pt>
                <c:pt idx="1713">
                  <c:v>4.4263250144494737E-5</c:v>
                </c:pt>
                <c:pt idx="1714">
                  <c:v>5.3149882246215278E-4</c:v>
                </c:pt>
                <c:pt idx="1715">
                  <c:v>2.5274540719375831E-2</c:v>
                </c:pt>
                <c:pt idx="1716">
                  <c:v>5.450492028609967E-2</c:v>
                </c:pt>
                <c:pt idx="1717">
                  <c:v>2.0210548887942551E-2</c:v>
                </c:pt>
                <c:pt idx="1718">
                  <c:v>5.217255046850615E-3</c:v>
                </c:pt>
                <c:pt idx="1719">
                  <c:v>6.9547799589764637E-3</c:v>
                </c:pt>
                <c:pt idx="1720">
                  <c:v>1.8356454285872226E-2</c:v>
                </c:pt>
                <c:pt idx="1721">
                  <c:v>8.5306327642319602E-2</c:v>
                </c:pt>
                <c:pt idx="1722">
                  <c:v>8.6132731566074712E-3</c:v>
                </c:pt>
                <c:pt idx="1723">
                  <c:v>3.1553594992216466E-2</c:v>
                </c:pt>
                <c:pt idx="1724">
                  <c:v>9.1008640904328125E-3</c:v>
                </c:pt>
                <c:pt idx="1725">
                  <c:v>1.3347121162976526E-2</c:v>
                </c:pt>
                <c:pt idx="1726">
                  <c:v>0.11833794624666123</c:v>
                </c:pt>
                <c:pt idx="1727">
                  <c:v>4.6590024902071168E-2</c:v>
                </c:pt>
                <c:pt idx="1728">
                  <c:v>4.324948563806769E-3</c:v>
                </c:pt>
                <c:pt idx="1729">
                  <c:v>6.7920041160303738E-4</c:v>
                </c:pt>
                <c:pt idx="1730">
                  <c:v>1.5579588532887195E-2</c:v>
                </c:pt>
                <c:pt idx="1731">
                  <c:v>3.4147201144667813E-4</c:v>
                </c:pt>
                <c:pt idx="1732">
                  <c:v>2.9566652973586762E-2</c:v>
                </c:pt>
                <c:pt idx="1733">
                  <c:v>8.2282758192240887E-2</c:v>
                </c:pt>
                <c:pt idx="1734">
                  <c:v>4.0681855448316688E-4</c:v>
                </c:pt>
                <c:pt idx="1735">
                  <c:v>8.3437488886180574E-3</c:v>
                </c:pt>
                <c:pt idx="1736">
                  <c:v>0.10917212089007822</c:v>
                </c:pt>
                <c:pt idx="1737">
                  <c:v>2.7597906580106258E-3</c:v>
                </c:pt>
                <c:pt idx="1738">
                  <c:v>0.1069558007591007</c:v>
                </c:pt>
                <c:pt idx="1739">
                  <c:v>7.3440749316819695E-2</c:v>
                </c:pt>
                <c:pt idx="1740">
                  <c:v>1.5884358324378112E-2</c:v>
                </c:pt>
                <c:pt idx="1741">
                  <c:v>2.8861816489793409E-2</c:v>
                </c:pt>
                <c:pt idx="1742">
                  <c:v>3.1530621836777017E-2</c:v>
                </c:pt>
                <c:pt idx="1743">
                  <c:v>4.0014411521628747E-2</c:v>
                </c:pt>
                <c:pt idx="1744">
                  <c:v>7.9425818506008471E-4</c:v>
                </c:pt>
                <c:pt idx="1745">
                  <c:v>9.4491129313711789E-3</c:v>
                </c:pt>
                <c:pt idx="1746">
                  <c:v>3.4446974198000528E-3</c:v>
                </c:pt>
                <c:pt idx="1747">
                  <c:v>4.3437223258187121E-2</c:v>
                </c:pt>
                <c:pt idx="1748">
                  <c:v>1.7796512201907592E-2</c:v>
                </c:pt>
                <c:pt idx="1749">
                  <c:v>2.0951451496182185E-3</c:v>
                </c:pt>
                <c:pt idx="1750">
                  <c:v>4.1332926716071867E-3</c:v>
                </c:pt>
                <c:pt idx="1751">
                  <c:v>5.0681590976471423E-2</c:v>
                </c:pt>
                <c:pt idx="1752">
                  <c:v>2.0130303880676242E-2</c:v>
                </c:pt>
                <c:pt idx="1753">
                  <c:v>6.2548860882450957E-2</c:v>
                </c:pt>
                <c:pt idx="1754">
                  <c:v>1.3156366726327045E-2</c:v>
                </c:pt>
                <c:pt idx="1755">
                  <c:v>2.91218076652482E-2</c:v>
                </c:pt>
                <c:pt idx="1756">
                  <c:v>0.1038450765505884</c:v>
                </c:pt>
                <c:pt idx="1757">
                  <c:v>5.3384390061439899E-2</c:v>
                </c:pt>
                <c:pt idx="1758">
                  <c:v>6.6191196791299256E-3</c:v>
                </c:pt>
                <c:pt idx="1759">
                  <c:v>1.2723968338096069E-2</c:v>
                </c:pt>
                <c:pt idx="1760">
                  <c:v>3.999497265779214E-3</c:v>
                </c:pt>
                <c:pt idx="1761">
                  <c:v>1.4644540902303932E-2</c:v>
                </c:pt>
                <c:pt idx="1762">
                  <c:v>9.7903084014379169E-3</c:v>
                </c:pt>
                <c:pt idx="1763">
                  <c:v>9.0194035791508441E-3</c:v>
                </c:pt>
                <c:pt idx="1764">
                  <c:v>1.5116298164499831E-2</c:v>
                </c:pt>
                <c:pt idx="1765">
                  <c:v>2.2296680572470046E-2</c:v>
                </c:pt>
                <c:pt idx="1766">
                  <c:v>8.4647213564743043E-2</c:v>
                </c:pt>
                <c:pt idx="1767">
                  <c:v>0.12794197822480632</c:v>
                </c:pt>
                <c:pt idx="1768">
                  <c:v>8.6347835864999719E-3</c:v>
                </c:pt>
                <c:pt idx="1769">
                  <c:v>3.7863564555669818E-2</c:v>
                </c:pt>
                <c:pt idx="1770">
                  <c:v>1.2352439351413603E-2</c:v>
                </c:pt>
                <c:pt idx="1771">
                  <c:v>5.2493482287128482E-3</c:v>
                </c:pt>
                <c:pt idx="1772">
                  <c:v>9.1459654541699402E-3</c:v>
                </c:pt>
                <c:pt idx="1773">
                  <c:v>1.2959909492209985E-4</c:v>
                </c:pt>
                <c:pt idx="1774">
                  <c:v>1.7466458159835357E-2</c:v>
                </c:pt>
                <c:pt idx="1775">
                  <c:v>3.9513481574806636E-2</c:v>
                </c:pt>
                <c:pt idx="1776">
                  <c:v>2.2524891577793285E-3</c:v>
                </c:pt>
                <c:pt idx="1777">
                  <c:v>0.10344870669877353</c:v>
                </c:pt>
                <c:pt idx="1778">
                  <c:v>3.0498242103551114E-3</c:v>
                </c:pt>
                <c:pt idx="1779">
                  <c:v>0.18552392191545652</c:v>
                </c:pt>
                <c:pt idx="1780">
                  <c:v>1.3786701396195766E-3</c:v>
                </c:pt>
                <c:pt idx="1781">
                  <c:v>3.7261000977666159E-2</c:v>
                </c:pt>
                <c:pt idx="1782">
                  <c:v>6.4297085119224763E-4</c:v>
                </c:pt>
                <c:pt idx="1783">
                  <c:v>2.0128273053448397E-2</c:v>
                </c:pt>
                <c:pt idx="1784">
                  <c:v>1.4836102281219165E-2</c:v>
                </c:pt>
                <c:pt idx="1785">
                  <c:v>4.5434469678894071E-3</c:v>
                </c:pt>
                <c:pt idx="1786">
                  <c:v>7.4228974188784214E-2</c:v>
                </c:pt>
                <c:pt idx="1787">
                  <c:v>0.11400825850051378</c:v>
                </c:pt>
                <c:pt idx="1788">
                  <c:v>6.3877494132716546E-4</c:v>
                </c:pt>
                <c:pt idx="1789">
                  <c:v>8.7729937998108382E-2</c:v>
                </c:pt>
                <c:pt idx="1790">
                  <c:v>1.7538861176528538E-2</c:v>
                </c:pt>
                <c:pt idx="1791">
                  <c:v>9.4401205647377199E-3</c:v>
                </c:pt>
                <c:pt idx="1792">
                  <c:v>4.7094675549007158E-3</c:v>
                </c:pt>
                <c:pt idx="1793">
                  <c:v>5.3607426145654793E-2</c:v>
                </c:pt>
                <c:pt idx="1794">
                  <c:v>2.7885035598122217E-2</c:v>
                </c:pt>
                <c:pt idx="1795">
                  <c:v>8.587916262154891E-4</c:v>
                </c:pt>
                <c:pt idx="1796">
                  <c:v>7.2424856712648908E-2</c:v>
                </c:pt>
                <c:pt idx="1797">
                  <c:v>1.0997641954673036E-2</c:v>
                </c:pt>
                <c:pt idx="1798">
                  <c:v>4.1755513539660692E-2</c:v>
                </c:pt>
                <c:pt idx="1799">
                  <c:v>1.9273572351898794E-2</c:v>
                </c:pt>
                <c:pt idx="1800">
                  <c:v>1.9926130741373956E-2</c:v>
                </c:pt>
                <c:pt idx="1801">
                  <c:v>6.518090750975079E-4</c:v>
                </c:pt>
                <c:pt idx="1802">
                  <c:v>1.1757183125033288E-3</c:v>
                </c:pt>
                <c:pt idx="1803">
                  <c:v>0.11008765966057481</c:v>
                </c:pt>
                <c:pt idx="1804">
                  <c:v>6.4687603055605447E-2</c:v>
                </c:pt>
                <c:pt idx="1805">
                  <c:v>0.12441930155348738</c:v>
                </c:pt>
                <c:pt idx="1806">
                  <c:v>2.1910515007972805E-2</c:v>
                </c:pt>
                <c:pt idx="1807">
                  <c:v>3.5167746538675368E-2</c:v>
                </c:pt>
                <c:pt idx="1808">
                  <c:v>2.5937519181956057E-2</c:v>
                </c:pt>
                <c:pt idx="1809">
                  <c:v>3.7282532279301161E-3</c:v>
                </c:pt>
                <c:pt idx="1810">
                  <c:v>5.4600709753396336E-2</c:v>
                </c:pt>
                <c:pt idx="1811">
                  <c:v>4.7939898610544146E-4</c:v>
                </c:pt>
                <c:pt idx="1812">
                  <c:v>0.12353200766755398</c:v>
                </c:pt>
                <c:pt idx="1813">
                  <c:v>1.138317195646146E-3</c:v>
                </c:pt>
                <c:pt idx="1814">
                  <c:v>3.4235940003274144E-2</c:v>
                </c:pt>
                <c:pt idx="1815">
                  <c:v>1.565252669495145E-2</c:v>
                </c:pt>
                <c:pt idx="1816">
                  <c:v>0.15339221779090495</c:v>
                </c:pt>
                <c:pt idx="1817">
                  <c:v>6.3947249750503365E-2</c:v>
                </c:pt>
                <c:pt idx="1818">
                  <c:v>6.5620855260831602E-4</c:v>
                </c:pt>
                <c:pt idx="1819">
                  <c:v>1.9706384876511839E-2</c:v>
                </c:pt>
                <c:pt idx="1820">
                  <c:v>7.4819670502296251E-3</c:v>
                </c:pt>
                <c:pt idx="1821">
                  <c:v>4.2135082881569917E-3</c:v>
                </c:pt>
                <c:pt idx="1822">
                  <c:v>2.2642420343543367E-2</c:v>
                </c:pt>
                <c:pt idx="1823">
                  <c:v>0.14261270277370539</c:v>
                </c:pt>
                <c:pt idx="1824">
                  <c:v>7.4219126116007129E-3</c:v>
                </c:pt>
                <c:pt idx="1825">
                  <c:v>2.0827674367698605E-2</c:v>
                </c:pt>
                <c:pt idx="1826">
                  <c:v>0.13784706080323417</c:v>
                </c:pt>
                <c:pt idx="1827">
                  <c:v>3.365160418680492E-3</c:v>
                </c:pt>
                <c:pt idx="1828">
                  <c:v>2.57097810312923E-2</c:v>
                </c:pt>
                <c:pt idx="1829">
                  <c:v>1.4874118794148911E-3</c:v>
                </c:pt>
                <c:pt idx="1830">
                  <c:v>1.5995154495742302E-2</c:v>
                </c:pt>
                <c:pt idx="1831">
                  <c:v>8.5807654330141974E-4</c:v>
                </c:pt>
                <c:pt idx="1832">
                  <c:v>0.25733224745383676</c:v>
                </c:pt>
                <c:pt idx="1833">
                  <c:v>3.5180461533349611E-2</c:v>
                </c:pt>
                <c:pt idx="1834">
                  <c:v>5.5013922209949939E-3</c:v>
                </c:pt>
                <c:pt idx="1835">
                  <c:v>1.6905615545905577E-2</c:v>
                </c:pt>
                <c:pt idx="1836">
                  <c:v>1.0838990879530636E-2</c:v>
                </c:pt>
                <c:pt idx="1837">
                  <c:v>2.1978526048780773E-2</c:v>
                </c:pt>
                <c:pt idx="1838">
                  <c:v>0.11498095810715844</c:v>
                </c:pt>
                <c:pt idx="1839">
                  <c:v>1.0549746932591444E-2</c:v>
                </c:pt>
                <c:pt idx="1840">
                  <c:v>3.302552050102805E-3</c:v>
                </c:pt>
                <c:pt idx="1841">
                  <c:v>0.21555490028396279</c:v>
                </c:pt>
                <c:pt idx="1842">
                  <c:v>5.5431616013077573E-4</c:v>
                </c:pt>
                <c:pt idx="1843">
                  <c:v>1.1717612611815444E-3</c:v>
                </c:pt>
                <c:pt idx="1844">
                  <c:v>7.1727843984718039E-3</c:v>
                </c:pt>
                <c:pt idx="1845">
                  <c:v>0.10744398400658493</c:v>
                </c:pt>
                <c:pt idx="1846">
                  <c:v>1.9132950257473479E-2</c:v>
                </c:pt>
                <c:pt idx="1847">
                  <c:v>1.0724370260448892E-2</c:v>
                </c:pt>
                <c:pt idx="1848">
                  <c:v>1.1266430149662944E-2</c:v>
                </c:pt>
                <c:pt idx="1849">
                  <c:v>8.7823747164767329E-3</c:v>
                </c:pt>
                <c:pt idx="1850">
                  <c:v>8.9580537634046123E-2</c:v>
                </c:pt>
                <c:pt idx="1851">
                  <c:v>6.2871698380582866E-4</c:v>
                </c:pt>
                <c:pt idx="1852">
                  <c:v>5.9588092877116633E-4</c:v>
                </c:pt>
                <c:pt idx="1853">
                  <c:v>5.6614647659867894E-2</c:v>
                </c:pt>
                <c:pt idx="1854">
                  <c:v>9.3404573221347029E-2</c:v>
                </c:pt>
                <c:pt idx="1855">
                  <c:v>3.5314099022851586E-3</c:v>
                </c:pt>
                <c:pt idx="1856">
                  <c:v>6.8744154320794976E-2</c:v>
                </c:pt>
                <c:pt idx="1857">
                  <c:v>3.7584412801742781E-2</c:v>
                </c:pt>
                <c:pt idx="1858">
                  <c:v>4.0083522649271397E-2</c:v>
                </c:pt>
                <c:pt idx="1859">
                  <c:v>7.4982952120257744E-4</c:v>
                </c:pt>
                <c:pt idx="1860">
                  <c:v>6.6827049382563748E-3</c:v>
                </c:pt>
                <c:pt idx="1861">
                  <c:v>0.15279939189094108</c:v>
                </c:pt>
                <c:pt idx="1862">
                  <c:v>1.8951779600843332E-2</c:v>
                </c:pt>
                <c:pt idx="1863">
                  <c:v>2.4585507558600866E-2</c:v>
                </c:pt>
                <c:pt idx="1864">
                  <c:v>2.7934131461370519E-3</c:v>
                </c:pt>
                <c:pt idx="1865">
                  <c:v>4.0823189462965729E-3</c:v>
                </c:pt>
                <c:pt idx="1866">
                  <c:v>9.564263212745016E-3</c:v>
                </c:pt>
                <c:pt idx="1867">
                  <c:v>3.9207027458860515E-5</c:v>
                </c:pt>
                <c:pt idx="1868">
                  <c:v>1.9481631682051428E-2</c:v>
                </c:pt>
                <c:pt idx="1869">
                  <c:v>1.2182999459631077E-3</c:v>
                </c:pt>
                <c:pt idx="1870">
                  <c:v>3.9296273455033462E-2</c:v>
                </c:pt>
                <c:pt idx="1871">
                  <c:v>0.28933967408437822</c:v>
                </c:pt>
                <c:pt idx="1872">
                  <c:v>3.6847570833438916E-3</c:v>
                </c:pt>
                <c:pt idx="1873">
                  <c:v>1.4501003529399406E-2</c:v>
                </c:pt>
                <c:pt idx="1874">
                  <c:v>6.636614764357117E-4</c:v>
                </c:pt>
                <c:pt idx="1875">
                  <c:v>3.9449493037672746E-6</c:v>
                </c:pt>
                <c:pt idx="1876">
                  <c:v>4.3372974085098574E-3</c:v>
                </c:pt>
                <c:pt idx="1877">
                  <c:v>2.149876440135148E-2</c:v>
                </c:pt>
                <c:pt idx="1878">
                  <c:v>1.3294557199705317E-2</c:v>
                </c:pt>
                <c:pt idx="1879">
                  <c:v>6.5743521666287802E-2</c:v>
                </c:pt>
                <c:pt idx="1880">
                  <c:v>1.127410044111582E-2</c:v>
                </c:pt>
                <c:pt idx="1881">
                  <c:v>6.5534100787875971E-2</c:v>
                </c:pt>
                <c:pt idx="1882">
                  <c:v>2.9471394591505553E-3</c:v>
                </c:pt>
                <c:pt idx="1883">
                  <c:v>9.4822843836318543E-3</c:v>
                </c:pt>
                <c:pt idx="1884">
                  <c:v>0.2397757958951483</c:v>
                </c:pt>
                <c:pt idx="1885">
                  <c:v>9.2249373278841234E-3</c:v>
                </c:pt>
                <c:pt idx="1886">
                  <c:v>2.313440762383941E-2</c:v>
                </c:pt>
                <c:pt idx="1887">
                  <c:v>0.12249863097336094</c:v>
                </c:pt>
                <c:pt idx="1888">
                  <c:v>4.9590546858037765E-2</c:v>
                </c:pt>
                <c:pt idx="1889">
                  <c:v>6.7519803819248728E-2</c:v>
                </c:pt>
                <c:pt idx="1890">
                  <c:v>7.4361593211463781E-3</c:v>
                </c:pt>
                <c:pt idx="1891">
                  <c:v>1.9749602374454205E-4</c:v>
                </c:pt>
                <c:pt idx="1892">
                  <c:v>2.6926263693377161E-4</c:v>
                </c:pt>
                <c:pt idx="1893">
                  <c:v>1.4356433860435341E-2</c:v>
                </c:pt>
                <c:pt idx="1894">
                  <c:v>1.0301847980227275E-2</c:v>
                </c:pt>
                <c:pt idx="1895">
                  <c:v>4.8728092336805841E-2</c:v>
                </c:pt>
                <c:pt idx="1896">
                  <c:v>6.9145472120755291E-3</c:v>
                </c:pt>
                <c:pt idx="1897">
                  <c:v>4.4127148453825694E-3</c:v>
                </c:pt>
                <c:pt idx="1898">
                  <c:v>1.6591613832820696E-3</c:v>
                </c:pt>
                <c:pt idx="1899">
                  <c:v>7.5607287926481692E-2</c:v>
                </c:pt>
                <c:pt idx="1900">
                  <c:v>5.9314753084956974E-4</c:v>
                </c:pt>
                <c:pt idx="1901">
                  <c:v>1.201918338364151E-2</c:v>
                </c:pt>
                <c:pt idx="1902">
                  <c:v>1.4348838105086368E-3</c:v>
                </c:pt>
                <c:pt idx="1903">
                  <c:v>1.6035013837541363E-2</c:v>
                </c:pt>
                <c:pt idx="1904">
                  <c:v>1.971523771004471E-3</c:v>
                </c:pt>
                <c:pt idx="1905">
                  <c:v>3.4168352420117308E-2</c:v>
                </c:pt>
                <c:pt idx="1906">
                  <c:v>1.8744983054643675E-2</c:v>
                </c:pt>
                <c:pt idx="1907">
                  <c:v>1.0549342846909263E-2</c:v>
                </c:pt>
                <c:pt idx="1908">
                  <c:v>3.7782409123591526E-3</c:v>
                </c:pt>
                <c:pt idx="1909">
                  <c:v>4.6869942872169775E-3</c:v>
                </c:pt>
                <c:pt idx="1910">
                  <c:v>2.8339625795706792E-4</c:v>
                </c:pt>
                <c:pt idx="1911">
                  <c:v>2.4668649961035554E-2</c:v>
                </c:pt>
                <c:pt idx="1912">
                  <c:v>1.5537639431971711E-2</c:v>
                </c:pt>
                <c:pt idx="1913">
                  <c:v>2.3275542676537361E-2</c:v>
                </c:pt>
                <c:pt idx="1914">
                  <c:v>8.4327096779373736E-2</c:v>
                </c:pt>
                <c:pt idx="1915">
                  <c:v>3.3394703495913829E-2</c:v>
                </c:pt>
                <c:pt idx="1916">
                  <c:v>3.8542307977884041E-3</c:v>
                </c:pt>
                <c:pt idx="1917">
                  <c:v>3.480536614364553E-2</c:v>
                </c:pt>
                <c:pt idx="1918">
                  <c:v>5.9887919718912155E-4</c:v>
                </c:pt>
                <c:pt idx="1919">
                  <c:v>0.1224244946176232</c:v>
                </c:pt>
                <c:pt idx="1920">
                  <c:v>3.367676240234143E-2</c:v>
                </c:pt>
                <c:pt idx="1921">
                  <c:v>3.6175815609205783E-2</c:v>
                </c:pt>
                <c:pt idx="1922">
                  <c:v>3.5792189518424194E-2</c:v>
                </c:pt>
                <c:pt idx="1923">
                  <c:v>0.13196209036250853</c:v>
                </c:pt>
                <c:pt idx="1924">
                  <c:v>2.6787015038657765E-2</c:v>
                </c:pt>
                <c:pt idx="1925">
                  <c:v>3.1046359551256352E-2</c:v>
                </c:pt>
                <c:pt idx="1926">
                  <c:v>2.3645799149506631E-2</c:v>
                </c:pt>
                <c:pt idx="1927">
                  <c:v>1.8242354095440133E-3</c:v>
                </c:pt>
                <c:pt idx="1928">
                  <c:v>7.1269516920117312E-3</c:v>
                </c:pt>
                <c:pt idx="1929">
                  <c:v>6.998028096708394E-4</c:v>
                </c:pt>
                <c:pt idx="1930">
                  <c:v>1.7036731338584755E-3</c:v>
                </c:pt>
                <c:pt idx="1931">
                  <c:v>3.4872042529904154E-2</c:v>
                </c:pt>
                <c:pt idx="1932">
                  <c:v>1.8232229370195242E-2</c:v>
                </c:pt>
                <c:pt idx="1933">
                  <c:v>1.1310384935596862E-3</c:v>
                </c:pt>
                <c:pt idx="1934">
                  <c:v>2.1715061573701195E-2</c:v>
                </c:pt>
                <c:pt idx="1935">
                  <c:v>1.7567295505331827E-3</c:v>
                </c:pt>
                <c:pt idx="1936">
                  <c:v>3.3877807541372595E-2</c:v>
                </c:pt>
                <c:pt idx="1937">
                  <c:v>5.7362835852133504E-2</c:v>
                </c:pt>
                <c:pt idx="1938">
                  <c:v>9.6534345213183034E-2</c:v>
                </c:pt>
                <c:pt idx="1939">
                  <c:v>9.1878283068156882E-4</c:v>
                </c:pt>
                <c:pt idx="1940">
                  <c:v>1.521240047923585E-2</c:v>
                </c:pt>
                <c:pt idx="1941">
                  <c:v>2.8131648758529895E-4</c:v>
                </c:pt>
                <c:pt idx="1942">
                  <c:v>4.6334084021854094E-3</c:v>
                </c:pt>
                <c:pt idx="1943">
                  <c:v>0.18258211675988015</c:v>
                </c:pt>
                <c:pt idx="1944">
                  <c:v>0.11545435397981819</c:v>
                </c:pt>
                <c:pt idx="1945">
                  <c:v>2.6423526130832188E-2</c:v>
                </c:pt>
                <c:pt idx="1946">
                  <c:v>2.7433605390381512E-3</c:v>
                </c:pt>
                <c:pt idx="1947">
                  <c:v>4.1595370179050841E-3</c:v>
                </c:pt>
                <c:pt idx="1948">
                  <c:v>1.5948569093767965E-3</c:v>
                </c:pt>
                <c:pt idx="1949">
                  <c:v>3.7991052302996601E-3</c:v>
                </c:pt>
                <c:pt idx="1950">
                  <c:v>2.9421703179825055E-5</c:v>
                </c:pt>
                <c:pt idx="1951">
                  <c:v>8.829495774125018E-2</c:v>
                </c:pt>
                <c:pt idx="1952">
                  <c:v>8.1433120829646807E-2</c:v>
                </c:pt>
                <c:pt idx="1953">
                  <c:v>4.5606316722107104E-2</c:v>
                </c:pt>
                <c:pt idx="1954">
                  <c:v>5.2812913779288886E-2</c:v>
                </c:pt>
                <c:pt idx="1955">
                  <c:v>7.4549371094052646E-4</c:v>
                </c:pt>
                <c:pt idx="1956">
                  <c:v>1.011968016332322E-3</c:v>
                </c:pt>
                <c:pt idx="1957">
                  <c:v>4.3152425856482431E-4</c:v>
                </c:pt>
                <c:pt idx="1958">
                  <c:v>2.8682134263357509E-5</c:v>
                </c:pt>
                <c:pt idx="1959">
                  <c:v>2.1297307160865774E-3</c:v>
                </c:pt>
                <c:pt idx="1960">
                  <c:v>3.3828898915193341E-2</c:v>
                </c:pt>
                <c:pt idx="1961">
                  <c:v>2.5166402652692065E-2</c:v>
                </c:pt>
                <c:pt idx="1962">
                  <c:v>1.9220285191912354E-2</c:v>
                </c:pt>
                <c:pt idx="1963">
                  <c:v>0.13508579161041381</c:v>
                </c:pt>
                <c:pt idx="1964">
                  <c:v>1.08306513897291E-3</c:v>
                </c:pt>
                <c:pt idx="1965">
                  <c:v>6.573234260866577E-2</c:v>
                </c:pt>
                <c:pt idx="1966">
                  <c:v>2.2767053066042042E-2</c:v>
                </c:pt>
                <c:pt idx="1967">
                  <c:v>3.1654355889142269E-2</c:v>
                </c:pt>
                <c:pt idx="1968">
                  <c:v>0.10929758429921811</c:v>
                </c:pt>
                <c:pt idx="1969">
                  <c:v>1.1945131142541211E-2</c:v>
                </c:pt>
                <c:pt idx="1970">
                  <c:v>1.291730249146198E-4</c:v>
                </c:pt>
                <c:pt idx="1971">
                  <c:v>5.9946244885261506E-2</c:v>
                </c:pt>
                <c:pt idx="1972">
                  <c:v>5.8368474174668415E-2</c:v>
                </c:pt>
                <c:pt idx="1973">
                  <c:v>2.1791938320441597E-2</c:v>
                </c:pt>
                <c:pt idx="1974">
                  <c:v>1.4104856334291379E-3</c:v>
                </c:pt>
                <c:pt idx="1975">
                  <c:v>2.4183411297205876E-2</c:v>
                </c:pt>
                <c:pt idx="1976">
                  <c:v>4.3578935831861461E-2</c:v>
                </c:pt>
                <c:pt idx="1977">
                  <c:v>2.0856097387687095E-2</c:v>
                </c:pt>
                <c:pt idx="1978">
                  <c:v>4.8923862309035082E-4</c:v>
                </c:pt>
                <c:pt idx="1979">
                  <c:v>4.6492760767726626E-2</c:v>
                </c:pt>
                <c:pt idx="1980">
                  <c:v>5.2455165702207929E-3</c:v>
                </c:pt>
                <c:pt idx="1981">
                  <c:v>1.945873321456518E-2</c:v>
                </c:pt>
                <c:pt idx="1982">
                  <c:v>3.200083152425659E-2</c:v>
                </c:pt>
                <c:pt idx="1983">
                  <c:v>1.6433122941970533E-3</c:v>
                </c:pt>
                <c:pt idx="1984">
                  <c:v>2.3268180807417879E-2</c:v>
                </c:pt>
                <c:pt idx="1985">
                  <c:v>3.7656129908114767E-2</c:v>
                </c:pt>
                <c:pt idx="1986">
                  <c:v>9.3048565536271079E-3</c:v>
                </c:pt>
                <c:pt idx="1987">
                  <c:v>3.2669720760550358E-2</c:v>
                </c:pt>
                <c:pt idx="1988">
                  <c:v>2.483219213021539E-2</c:v>
                </c:pt>
                <c:pt idx="1989">
                  <c:v>6.5786634903878066E-2</c:v>
                </c:pt>
                <c:pt idx="1990">
                  <c:v>6.8193202941938176E-4</c:v>
                </c:pt>
                <c:pt idx="1991">
                  <c:v>7.449866094990619E-2</c:v>
                </c:pt>
                <c:pt idx="1992">
                  <c:v>9.4125962450896213E-5</c:v>
                </c:pt>
                <c:pt idx="1993">
                  <c:v>8.8732047245552809E-2</c:v>
                </c:pt>
                <c:pt idx="1994">
                  <c:v>9.674887123810361E-5</c:v>
                </c:pt>
                <c:pt idx="1995">
                  <c:v>7.7277615617877939E-3</c:v>
                </c:pt>
                <c:pt idx="1996">
                  <c:v>1.7962092790670077E-2</c:v>
                </c:pt>
                <c:pt idx="1997">
                  <c:v>3.7323882663147442E-3</c:v>
                </c:pt>
                <c:pt idx="1998">
                  <c:v>1.8603879627675901E-2</c:v>
                </c:pt>
                <c:pt idx="1999">
                  <c:v>7.7289719150866563E-4</c:v>
                </c:pt>
                <c:pt idx="2000">
                  <c:v>0.15903394995009246</c:v>
                </c:pt>
                <c:pt idx="2001">
                  <c:v>4.6513474591109832E-4</c:v>
                </c:pt>
                <c:pt idx="2002">
                  <c:v>3.412675530322553E-2</c:v>
                </c:pt>
                <c:pt idx="2003">
                  <c:v>9.0025689200159936E-2</c:v>
                </c:pt>
                <c:pt idx="2004">
                  <c:v>6.2045193445556819E-2</c:v>
                </c:pt>
                <c:pt idx="2005">
                  <c:v>5.2640153882672722E-2</c:v>
                </c:pt>
                <c:pt idx="2006">
                  <c:v>9.118431430101567E-3</c:v>
                </c:pt>
                <c:pt idx="2007">
                  <c:v>7.715475926579865E-2</c:v>
                </c:pt>
                <c:pt idx="2008">
                  <c:v>5.4293405623283712E-2</c:v>
                </c:pt>
                <c:pt idx="2009">
                  <c:v>2.8539276027815995E-2</c:v>
                </c:pt>
                <c:pt idx="2010">
                  <c:v>4.1716362320096123E-3</c:v>
                </c:pt>
                <c:pt idx="2011">
                  <c:v>4.6904861464819548E-3</c:v>
                </c:pt>
                <c:pt idx="2012">
                  <c:v>5.0390046197862824E-2</c:v>
                </c:pt>
                <c:pt idx="2013">
                  <c:v>1.0413657856372124E-2</c:v>
                </c:pt>
                <c:pt idx="2014">
                  <c:v>3.2799040162968173E-3</c:v>
                </c:pt>
                <c:pt idx="2015">
                  <c:v>4.0266403831926059E-3</c:v>
                </c:pt>
                <c:pt idx="2016">
                  <c:v>2.7527339126941341E-3</c:v>
                </c:pt>
                <c:pt idx="2017">
                  <c:v>1.7389920639559697E-2</c:v>
                </c:pt>
                <c:pt idx="2018">
                  <c:v>7.0866929264983253E-2</c:v>
                </c:pt>
                <c:pt idx="2019">
                  <c:v>1.0958226600483306E-3</c:v>
                </c:pt>
                <c:pt idx="2020">
                  <c:v>5.8792101733406467E-2</c:v>
                </c:pt>
                <c:pt idx="2021">
                  <c:v>4.6518052578001019E-2</c:v>
                </c:pt>
                <c:pt idx="2022">
                  <c:v>4.2438973685423508E-2</c:v>
                </c:pt>
                <c:pt idx="2023">
                  <c:v>2.2439099923109197E-3</c:v>
                </c:pt>
                <c:pt idx="2024">
                  <c:v>2.5071499095132253E-2</c:v>
                </c:pt>
                <c:pt idx="2025">
                  <c:v>2.7982622720283666E-3</c:v>
                </c:pt>
                <c:pt idx="2026">
                  <c:v>3.9301059041262441E-3</c:v>
                </c:pt>
                <c:pt idx="2027">
                  <c:v>1.8375957814721174E-2</c:v>
                </c:pt>
                <c:pt idx="2028">
                  <c:v>4.5618498861628451E-3</c:v>
                </c:pt>
                <c:pt idx="2029">
                  <c:v>1.880414621557399E-2</c:v>
                </c:pt>
                <c:pt idx="2030">
                  <c:v>2.1214321186260453E-2</c:v>
                </c:pt>
                <c:pt idx="2031">
                  <c:v>1.5595624376527723E-2</c:v>
                </c:pt>
                <c:pt idx="2032">
                  <c:v>6.4963366950621126E-4</c:v>
                </c:pt>
                <c:pt idx="2033">
                  <c:v>4.5238369194297252E-2</c:v>
                </c:pt>
                <c:pt idx="2034">
                  <c:v>7.6734672618555838E-5</c:v>
                </c:pt>
                <c:pt idx="2035">
                  <c:v>1.7572954800691591E-2</c:v>
                </c:pt>
                <c:pt idx="2036">
                  <c:v>5.2710851343894747E-7</c:v>
                </c:pt>
                <c:pt idx="2037">
                  <c:v>8.1830768598222012E-2</c:v>
                </c:pt>
                <c:pt idx="2038">
                  <c:v>4.3797903251652156E-4</c:v>
                </c:pt>
                <c:pt idx="2039">
                  <c:v>2.8448291952009399E-2</c:v>
                </c:pt>
                <c:pt idx="2040">
                  <c:v>7.9349068139312556E-2</c:v>
                </c:pt>
                <c:pt idx="2041">
                  <c:v>3.1359278430619773E-2</c:v>
                </c:pt>
                <c:pt idx="2042">
                  <c:v>2.0615323312296065E-2</c:v>
                </c:pt>
                <c:pt idx="2043">
                  <c:v>3.1688721066643701E-2</c:v>
                </c:pt>
                <c:pt idx="2044">
                  <c:v>9.5394111149790664E-4</c:v>
                </c:pt>
                <c:pt idx="2045">
                  <c:v>2.2278362989398289E-4</c:v>
                </c:pt>
                <c:pt idx="2046">
                  <c:v>3.1151942705567133E-3</c:v>
                </c:pt>
                <c:pt idx="2047">
                  <c:v>6.3964019418123307E-4</c:v>
                </c:pt>
                <c:pt idx="2048">
                  <c:v>1.353247432407112E-2</c:v>
                </c:pt>
                <c:pt idx="2049">
                  <c:v>7.5556368293948573E-2</c:v>
                </c:pt>
                <c:pt idx="2050">
                  <c:v>2.0718619548523555E-4</c:v>
                </c:pt>
                <c:pt idx="2051">
                  <c:v>5.5208735580693655E-2</c:v>
                </c:pt>
                <c:pt idx="2052">
                  <c:v>6.5933158970672883E-3</c:v>
                </c:pt>
                <c:pt idx="2053">
                  <c:v>2.4842844709614141E-2</c:v>
                </c:pt>
                <c:pt idx="2054">
                  <c:v>8.1600435554737422E-3</c:v>
                </c:pt>
                <c:pt idx="2055">
                  <c:v>1.387354326971333E-2</c:v>
                </c:pt>
                <c:pt idx="2056">
                  <c:v>2.5983161673816896E-2</c:v>
                </c:pt>
                <c:pt idx="2057">
                  <c:v>4.2060904346284504E-4</c:v>
                </c:pt>
                <c:pt idx="2058">
                  <c:v>5.7777252095926315E-3</c:v>
                </c:pt>
                <c:pt idx="2059">
                  <c:v>2.7091008673577288E-4</c:v>
                </c:pt>
                <c:pt idx="2060">
                  <c:v>1.9244035776266117E-2</c:v>
                </c:pt>
                <c:pt idx="2061">
                  <c:v>2.6059932504274574E-3</c:v>
                </c:pt>
                <c:pt idx="2062">
                  <c:v>5.5420974737513687E-2</c:v>
                </c:pt>
                <c:pt idx="2063">
                  <c:v>7.4926879449289191E-2</c:v>
                </c:pt>
                <c:pt idx="2064">
                  <c:v>3.6678268523404519E-4</c:v>
                </c:pt>
                <c:pt idx="2065">
                  <c:v>5.9328987143744934E-3</c:v>
                </c:pt>
                <c:pt idx="2066">
                  <c:v>1.6667431759020138E-4</c:v>
                </c:pt>
                <c:pt idx="2067">
                  <c:v>1.2556093723572934E-3</c:v>
                </c:pt>
                <c:pt idx="2068">
                  <c:v>1.0692293424655741E-2</c:v>
                </c:pt>
                <c:pt idx="2069">
                  <c:v>2.2988262173276913E-2</c:v>
                </c:pt>
                <c:pt idx="2070">
                  <c:v>8.599496091300245E-3</c:v>
                </c:pt>
                <c:pt idx="2071">
                  <c:v>1.4371320216650225E-3</c:v>
                </c:pt>
                <c:pt idx="2072">
                  <c:v>6.1318494905789556E-2</c:v>
                </c:pt>
                <c:pt idx="2073">
                  <c:v>2.7089810409747173E-2</c:v>
                </c:pt>
                <c:pt idx="2074">
                  <c:v>0.12810705705971559</c:v>
                </c:pt>
                <c:pt idx="2075">
                  <c:v>1.0685584655705902E-2</c:v>
                </c:pt>
                <c:pt idx="2076">
                  <c:v>5.7209633611057423E-2</c:v>
                </c:pt>
                <c:pt idx="2077">
                  <c:v>9.324870582561335E-4</c:v>
                </c:pt>
                <c:pt idx="2078">
                  <c:v>1.4142725980024456E-3</c:v>
                </c:pt>
                <c:pt idx="2079">
                  <c:v>3.607996046169318E-4</c:v>
                </c:pt>
                <c:pt idx="2080">
                  <c:v>7.7960804010323251E-2</c:v>
                </c:pt>
                <c:pt idx="2081">
                  <c:v>1.4226047079225599E-2</c:v>
                </c:pt>
                <c:pt idx="2082">
                  <c:v>1.6737047966305822E-2</c:v>
                </c:pt>
                <c:pt idx="2083">
                  <c:v>1.5875825627285182E-2</c:v>
                </c:pt>
                <c:pt idx="2084">
                  <c:v>2.1943738752199307E-2</c:v>
                </c:pt>
                <c:pt idx="2085">
                  <c:v>1.2028603541985459E-2</c:v>
                </c:pt>
                <c:pt idx="2086">
                  <c:v>4.8502920510106906E-2</c:v>
                </c:pt>
                <c:pt idx="2087">
                  <c:v>1.1206815939795318E-2</c:v>
                </c:pt>
                <c:pt idx="2088">
                  <c:v>7.5801688163539115E-3</c:v>
                </c:pt>
                <c:pt idx="2089">
                  <c:v>7.09138527124498E-3</c:v>
                </c:pt>
                <c:pt idx="2090">
                  <c:v>3.812224420625647E-2</c:v>
                </c:pt>
                <c:pt idx="2091">
                  <c:v>2.5492725102649553E-3</c:v>
                </c:pt>
                <c:pt idx="2092">
                  <c:v>2.4241992189126982E-4</c:v>
                </c:pt>
                <c:pt idx="2093">
                  <c:v>0.14899876199569922</c:v>
                </c:pt>
                <c:pt idx="2094">
                  <c:v>8.8231806406324859E-2</c:v>
                </c:pt>
                <c:pt idx="2095">
                  <c:v>6.2325662858701619E-4</c:v>
                </c:pt>
                <c:pt idx="2096">
                  <c:v>4.7278499778289844E-2</c:v>
                </c:pt>
                <c:pt idx="2097">
                  <c:v>3.1935499442365206E-2</c:v>
                </c:pt>
                <c:pt idx="2098">
                  <c:v>8.3963225428234221E-7</c:v>
                </c:pt>
                <c:pt idx="2099">
                  <c:v>8.4042753606234245E-3</c:v>
                </c:pt>
                <c:pt idx="2100">
                  <c:v>4.6774892032514608E-2</c:v>
                </c:pt>
                <c:pt idx="2101">
                  <c:v>4.5584206292708061E-2</c:v>
                </c:pt>
                <c:pt idx="2102">
                  <c:v>4.7166799389673011E-2</c:v>
                </c:pt>
                <c:pt idx="2103">
                  <c:v>3.3159605180005755E-2</c:v>
                </c:pt>
                <c:pt idx="2104">
                  <c:v>4.52936342822279E-2</c:v>
                </c:pt>
                <c:pt idx="2105">
                  <c:v>1.1195063667750004E-2</c:v>
                </c:pt>
                <c:pt idx="2106">
                  <c:v>4.5128425584546751E-2</c:v>
                </c:pt>
                <c:pt idx="2107">
                  <c:v>6.6629268329232549E-2</c:v>
                </c:pt>
                <c:pt idx="2108">
                  <c:v>9.6783002239769891E-2</c:v>
                </c:pt>
                <c:pt idx="2109">
                  <c:v>2.4677982783432376E-3</c:v>
                </c:pt>
                <c:pt idx="2110">
                  <c:v>3.5034452232693754E-2</c:v>
                </c:pt>
                <c:pt idx="2111">
                  <c:v>8.907386416334713E-2</c:v>
                </c:pt>
                <c:pt idx="2112">
                  <c:v>3.2391807644540742E-3</c:v>
                </c:pt>
                <c:pt idx="2113">
                  <c:v>4.9839777436132054E-3</c:v>
                </c:pt>
                <c:pt idx="2114">
                  <c:v>0.10235250448829004</c:v>
                </c:pt>
                <c:pt idx="2115">
                  <c:v>1.2557026220839883E-3</c:v>
                </c:pt>
                <c:pt idx="2116">
                  <c:v>7.3604342044508442E-2</c:v>
                </c:pt>
                <c:pt idx="2117">
                  <c:v>2.8546338257465795E-4</c:v>
                </c:pt>
                <c:pt idx="2118">
                  <c:v>7.2026505174512603E-2</c:v>
                </c:pt>
                <c:pt idx="2119">
                  <c:v>6.6532207263206699E-3</c:v>
                </c:pt>
                <c:pt idx="2120">
                  <c:v>9.4630031033178796E-3</c:v>
                </c:pt>
                <c:pt idx="2121">
                  <c:v>1.1927600658533388E-2</c:v>
                </c:pt>
                <c:pt idx="2122">
                  <c:v>2.1579205189058799E-4</c:v>
                </c:pt>
                <c:pt idx="2123">
                  <c:v>0.10175835098418839</c:v>
                </c:pt>
                <c:pt idx="2124">
                  <c:v>0.2363461623100187</c:v>
                </c:pt>
                <c:pt idx="2125">
                  <c:v>3.2297683795800246E-2</c:v>
                </c:pt>
                <c:pt idx="2126">
                  <c:v>2.1679437535500207E-4</c:v>
                </c:pt>
                <c:pt idx="2127">
                  <c:v>4.1422476686599867E-2</c:v>
                </c:pt>
                <c:pt idx="2128">
                  <c:v>5.8950634923481057E-2</c:v>
                </c:pt>
                <c:pt idx="2129">
                  <c:v>9.3948548727390228E-3</c:v>
                </c:pt>
                <c:pt idx="2130">
                  <c:v>1.111893909818466E-2</c:v>
                </c:pt>
                <c:pt idx="2131">
                  <c:v>2.4594247010881372E-2</c:v>
                </c:pt>
                <c:pt idx="2132">
                  <c:v>5.9501301408519322E-4</c:v>
                </c:pt>
                <c:pt idx="2133">
                  <c:v>5.7557704567592932E-2</c:v>
                </c:pt>
                <c:pt idx="2134">
                  <c:v>2.9455149967162769E-4</c:v>
                </c:pt>
                <c:pt idx="2135">
                  <c:v>1.2698424956132067E-2</c:v>
                </c:pt>
                <c:pt idx="2136">
                  <c:v>3.8942447080101437E-2</c:v>
                </c:pt>
                <c:pt idx="2137">
                  <c:v>8.578957865369179E-3</c:v>
                </c:pt>
                <c:pt idx="2138">
                  <c:v>5.7987294047766667E-2</c:v>
                </c:pt>
                <c:pt idx="2139">
                  <c:v>1.1455523995295885E-5</c:v>
                </c:pt>
                <c:pt idx="2140">
                  <c:v>8.5240682142773652E-2</c:v>
                </c:pt>
                <c:pt idx="2141">
                  <c:v>7.4691139241011457E-3</c:v>
                </c:pt>
                <c:pt idx="2142">
                  <c:v>2.7151272640610841E-5</c:v>
                </c:pt>
                <c:pt idx="2143">
                  <c:v>2.0772884678995204E-3</c:v>
                </c:pt>
                <c:pt idx="2144">
                  <c:v>6.719662784073873E-3</c:v>
                </c:pt>
                <c:pt idx="2145">
                  <c:v>7.5719342280381179E-4</c:v>
                </c:pt>
                <c:pt idx="2146">
                  <c:v>0.11972503161879069</c:v>
                </c:pt>
                <c:pt idx="2147">
                  <c:v>1.0052419767138327E-2</c:v>
                </c:pt>
                <c:pt idx="2148">
                  <c:v>1.1667570340631649E-3</c:v>
                </c:pt>
                <c:pt idx="2149">
                  <c:v>5.253729158811813E-4</c:v>
                </c:pt>
                <c:pt idx="2150">
                  <c:v>3.4761752699701901E-2</c:v>
                </c:pt>
                <c:pt idx="2151">
                  <c:v>2.8596294040706233E-12</c:v>
                </c:pt>
                <c:pt idx="2152">
                  <c:v>2.7574837784189291E-2</c:v>
                </c:pt>
                <c:pt idx="2153">
                  <c:v>1.9221481211627935E-4</c:v>
                </c:pt>
                <c:pt idx="2154">
                  <c:v>3.3093632496730668E-2</c:v>
                </c:pt>
                <c:pt idx="2155">
                  <c:v>1.6488387739282115E-2</c:v>
                </c:pt>
                <c:pt idx="2156">
                  <c:v>5.446236562952298E-4</c:v>
                </c:pt>
                <c:pt idx="2157">
                  <c:v>1.4922159586999963E-2</c:v>
                </c:pt>
                <c:pt idx="2158">
                  <c:v>2.243394481391368E-2</c:v>
                </c:pt>
                <c:pt idx="2159">
                  <c:v>2.107162538765197E-2</c:v>
                </c:pt>
                <c:pt idx="2160">
                  <c:v>5.6381419049485598E-2</c:v>
                </c:pt>
                <c:pt idx="2161">
                  <c:v>1.8088002053141462E-2</c:v>
                </c:pt>
                <c:pt idx="2162">
                  <c:v>1.4212358457412871E-2</c:v>
                </c:pt>
                <c:pt idx="2163">
                  <c:v>6.6995732810501895E-3</c:v>
                </c:pt>
                <c:pt idx="2164">
                  <c:v>1.1938771702483756E-2</c:v>
                </c:pt>
                <c:pt idx="2165">
                  <c:v>7.5148214985967582E-3</c:v>
                </c:pt>
                <c:pt idx="2166">
                  <c:v>1.0182621182240562E-3</c:v>
                </c:pt>
                <c:pt idx="2167">
                  <c:v>0.20082008518789732</c:v>
                </c:pt>
                <c:pt idx="2168">
                  <c:v>1.662080448519241E-2</c:v>
                </c:pt>
                <c:pt idx="2169">
                  <c:v>3.3089329267672475E-2</c:v>
                </c:pt>
                <c:pt idx="2170">
                  <c:v>5.885364151499313E-2</c:v>
                </c:pt>
                <c:pt idx="2171">
                  <c:v>2.2786688806201664E-3</c:v>
                </c:pt>
                <c:pt idx="2172">
                  <c:v>4.0314614854689669E-4</c:v>
                </c:pt>
                <c:pt idx="2173">
                  <c:v>6.7434705484634653E-3</c:v>
                </c:pt>
                <c:pt idx="2174">
                  <c:v>1.6916391576055193E-3</c:v>
                </c:pt>
                <c:pt idx="2175">
                  <c:v>1.1759652700378462E-2</c:v>
                </c:pt>
                <c:pt idx="2176">
                  <c:v>1.9007344326652093E-3</c:v>
                </c:pt>
                <c:pt idx="2177">
                  <c:v>4.8251961403002934E-3</c:v>
                </c:pt>
                <c:pt idx="2178">
                  <c:v>6.6619219202436283E-2</c:v>
                </c:pt>
                <c:pt idx="2179">
                  <c:v>0.10432097728533127</c:v>
                </c:pt>
                <c:pt idx="2180">
                  <c:v>5.5884341698187484E-2</c:v>
                </c:pt>
                <c:pt idx="2181">
                  <c:v>4.3651724432879988E-3</c:v>
                </c:pt>
                <c:pt idx="2182">
                  <c:v>5.6078648411151497E-2</c:v>
                </c:pt>
                <c:pt idx="2183">
                  <c:v>1.6431921613003168E-2</c:v>
                </c:pt>
                <c:pt idx="2184">
                  <c:v>7.0520865296987228E-2</c:v>
                </c:pt>
                <c:pt idx="2185">
                  <c:v>2.2136516857222434E-2</c:v>
                </c:pt>
                <c:pt idx="2186">
                  <c:v>1.8998774925706938E-2</c:v>
                </c:pt>
                <c:pt idx="2187">
                  <c:v>3.1146464745644628E-2</c:v>
                </c:pt>
                <c:pt idx="2188">
                  <c:v>4.5209461513227897E-2</c:v>
                </c:pt>
                <c:pt idx="2189">
                  <c:v>1.1414296077845019E-2</c:v>
                </c:pt>
                <c:pt idx="2190">
                  <c:v>1.6079723058964952E-2</c:v>
                </c:pt>
                <c:pt idx="2191">
                  <c:v>4.3640870590436507E-4</c:v>
                </c:pt>
                <c:pt idx="2192">
                  <c:v>9.3770099013886507E-4</c:v>
                </c:pt>
                <c:pt idx="2193">
                  <c:v>5.1134428515076558E-4</c:v>
                </c:pt>
                <c:pt idx="2194">
                  <c:v>1.0085391411463045E-2</c:v>
                </c:pt>
                <c:pt idx="2195">
                  <c:v>0.13118484568450464</c:v>
                </c:pt>
                <c:pt idx="2196">
                  <c:v>1.8577258251194039E-5</c:v>
                </c:pt>
                <c:pt idx="2197">
                  <c:v>1.5781928640068565E-2</c:v>
                </c:pt>
                <c:pt idx="2198">
                  <c:v>1.2729833465265539E-2</c:v>
                </c:pt>
                <c:pt idx="2199">
                  <c:v>2.6915974992612744E-2</c:v>
                </c:pt>
                <c:pt idx="2200">
                  <c:v>2.8803401249815248E-2</c:v>
                </c:pt>
                <c:pt idx="2201">
                  <c:v>8.9691949066344687E-3</c:v>
                </c:pt>
                <c:pt idx="2202">
                  <c:v>2.9175486148243879E-2</c:v>
                </c:pt>
                <c:pt idx="2203">
                  <c:v>5.7410393438372051E-3</c:v>
                </c:pt>
                <c:pt idx="2204">
                  <c:v>5.0336573732055148E-2</c:v>
                </c:pt>
                <c:pt idx="2205">
                  <c:v>1.5489046854695354E-4</c:v>
                </c:pt>
                <c:pt idx="2206">
                  <c:v>5.6007376196961993E-2</c:v>
                </c:pt>
                <c:pt idx="2207">
                  <c:v>6.0711411754675658E-4</c:v>
                </c:pt>
                <c:pt idx="2208">
                  <c:v>6.8409564228671667E-4</c:v>
                </c:pt>
                <c:pt idx="2209">
                  <c:v>3.1000678889719748E-3</c:v>
                </c:pt>
                <c:pt idx="2210">
                  <c:v>3.3172837063792635E-3</c:v>
                </c:pt>
                <c:pt idx="2211">
                  <c:v>3.4680175060149122E-2</c:v>
                </c:pt>
                <c:pt idx="2212">
                  <c:v>3.6212148945328947E-2</c:v>
                </c:pt>
                <c:pt idx="2213">
                  <c:v>7.9102904754041505E-3</c:v>
                </c:pt>
                <c:pt idx="2214">
                  <c:v>1.9667141820575834E-4</c:v>
                </c:pt>
                <c:pt idx="2215">
                  <c:v>1.3172835897732767E-2</c:v>
                </c:pt>
                <c:pt idx="2216">
                  <c:v>5.1729057232096035E-3</c:v>
                </c:pt>
                <c:pt idx="2217">
                  <c:v>6.37427000094541E-3</c:v>
                </c:pt>
                <c:pt idx="2218">
                  <c:v>1.5020375543181223E-2</c:v>
                </c:pt>
                <c:pt idx="2219">
                  <c:v>6.6000568899088705E-3</c:v>
                </c:pt>
                <c:pt idx="2220">
                  <c:v>1.335863844575486E-3</c:v>
                </c:pt>
                <c:pt idx="2221">
                  <c:v>3.7419675218153828E-2</c:v>
                </c:pt>
                <c:pt idx="2222">
                  <c:v>1.4630596636405742E-2</c:v>
                </c:pt>
                <c:pt idx="2223">
                  <c:v>1.6525905939876535E-4</c:v>
                </c:pt>
                <c:pt idx="2224">
                  <c:v>1.0947848420012E-2</c:v>
                </c:pt>
                <c:pt idx="2225">
                  <c:v>5.2143108346215515E-2</c:v>
                </c:pt>
                <c:pt idx="2226">
                  <c:v>5.4203333086868474E-5</c:v>
                </c:pt>
                <c:pt idx="2227">
                  <c:v>1.381766663689106E-2</c:v>
                </c:pt>
                <c:pt idx="2228">
                  <c:v>6.4410182845758238E-2</c:v>
                </c:pt>
                <c:pt idx="2229">
                  <c:v>3.0197113710740919E-4</c:v>
                </c:pt>
                <c:pt idx="2230">
                  <c:v>1.9381375364865348E-3</c:v>
                </c:pt>
                <c:pt idx="2231">
                  <c:v>1.2656902487073024E-2</c:v>
                </c:pt>
                <c:pt idx="2232">
                  <c:v>9.0603688746840064E-2</c:v>
                </c:pt>
                <c:pt idx="2233">
                  <c:v>0.10503740435981224</c:v>
                </c:pt>
                <c:pt idx="2234">
                  <c:v>1.2617665020234025E-2</c:v>
                </c:pt>
                <c:pt idx="2235">
                  <c:v>1.2896079332306323E-2</c:v>
                </c:pt>
                <c:pt idx="2236">
                  <c:v>8.3700732656450273E-3</c:v>
                </c:pt>
                <c:pt idx="2237">
                  <c:v>3.5417918459919513E-3</c:v>
                </c:pt>
                <c:pt idx="2238">
                  <c:v>1.819383279968426E-2</c:v>
                </c:pt>
                <c:pt idx="2239">
                  <c:v>4.1266642760131637E-2</c:v>
                </c:pt>
                <c:pt idx="2240">
                  <c:v>5.8634426597695848E-2</c:v>
                </c:pt>
                <c:pt idx="2241">
                  <c:v>3.1542679070216818E-4</c:v>
                </c:pt>
                <c:pt idx="2242">
                  <c:v>1.7125943807354594E-2</c:v>
                </c:pt>
                <c:pt idx="2243">
                  <c:v>9.7025943064171765E-3</c:v>
                </c:pt>
                <c:pt idx="2244">
                  <c:v>5.6242457426755703E-3</c:v>
                </c:pt>
                <c:pt idx="2245">
                  <c:v>9.0976964602789857E-3</c:v>
                </c:pt>
                <c:pt idx="2246">
                  <c:v>1.5381271142637645E-2</c:v>
                </c:pt>
                <c:pt idx="2247">
                  <c:v>7.3819973809685011E-3</c:v>
                </c:pt>
                <c:pt idx="2248">
                  <c:v>1.0471484771753114E-2</c:v>
                </c:pt>
                <c:pt idx="2249">
                  <c:v>1.4217959142099716E-2</c:v>
                </c:pt>
                <c:pt idx="2250">
                  <c:v>1.3035854475181304E-4</c:v>
                </c:pt>
                <c:pt idx="2251">
                  <c:v>3.8469007822497868E-2</c:v>
                </c:pt>
                <c:pt idx="2252">
                  <c:v>2.0138272142365597E-2</c:v>
                </c:pt>
                <c:pt idx="2253">
                  <c:v>1.233010720935894E-2</c:v>
                </c:pt>
                <c:pt idx="2254">
                  <c:v>7.6281439524914104E-4</c:v>
                </c:pt>
                <c:pt idx="2255">
                  <c:v>4.898663713261921E-3</c:v>
                </c:pt>
                <c:pt idx="2256">
                  <c:v>5.9215427729768781E-2</c:v>
                </c:pt>
                <c:pt idx="2257">
                  <c:v>3.4949441680003426E-2</c:v>
                </c:pt>
                <c:pt idx="2258">
                  <c:v>4.9177404996767447E-2</c:v>
                </c:pt>
                <c:pt idx="2259">
                  <c:v>4.1118254311344237E-3</c:v>
                </c:pt>
                <c:pt idx="2260">
                  <c:v>0.10039394308704025</c:v>
                </c:pt>
                <c:pt idx="2261">
                  <c:v>2.2357872396194859E-2</c:v>
                </c:pt>
                <c:pt idx="2262">
                  <c:v>2.0582695285990472E-2</c:v>
                </c:pt>
                <c:pt idx="2263">
                  <c:v>0.1023351690442115</c:v>
                </c:pt>
                <c:pt idx="2264">
                  <c:v>1.5250212033150514E-2</c:v>
                </c:pt>
                <c:pt idx="2265">
                  <c:v>6.735624131998799E-3</c:v>
                </c:pt>
                <c:pt idx="2266">
                  <c:v>3.9175472666689443E-2</c:v>
                </c:pt>
                <c:pt idx="2267">
                  <c:v>1.0653473611932616E-2</c:v>
                </c:pt>
                <c:pt idx="2268">
                  <c:v>2.0369858064262964E-4</c:v>
                </c:pt>
                <c:pt idx="2269">
                  <c:v>9.8479702011413373E-5</c:v>
                </c:pt>
                <c:pt idx="2270">
                  <c:v>2.6933650231453388E-2</c:v>
                </c:pt>
                <c:pt idx="2271">
                  <c:v>5.6428745064856546E-2</c:v>
                </c:pt>
                <c:pt idx="2272">
                  <c:v>2.7173648778956776E-2</c:v>
                </c:pt>
                <c:pt idx="2273">
                  <c:v>4.0042846040808801E-2</c:v>
                </c:pt>
                <c:pt idx="2274">
                  <c:v>3.3501959147158769E-2</c:v>
                </c:pt>
                <c:pt idx="2275">
                  <c:v>5.0962654925665193E-2</c:v>
                </c:pt>
                <c:pt idx="2276">
                  <c:v>4.7207136978334339E-3</c:v>
                </c:pt>
                <c:pt idx="2277">
                  <c:v>4.3248324089308121E-2</c:v>
                </c:pt>
                <c:pt idx="2278">
                  <c:v>6.1146779087731036E-2</c:v>
                </c:pt>
                <c:pt idx="2279">
                  <c:v>5.1776615202763967E-3</c:v>
                </c:pt>
                <c:pt idx="2280">
                  <c:v>3.3539899746643287E-2</c:v>
                </c:pt>
                <c:pt idx="2281">
                  <c:v>5.8321066993336631E-3</c:v>
                </c:pt>
                <c:pt idx="2282">
                  <c:v>0.11377797187780957</c:v>
                </c:pt>
                <c:pt idx="2283">
                  <c:v>2.0879833763769611E-3</c:v>
                </c:pt>
                <c:pt idx="2284">
                  <c:v>1.2175296936441026E-2</c:v>
                </c:pt>
                <c:pt idx="2285">
                  <c:v>4.3159438013200772E-6</c:v>
                </c:pt>
                <c:pt idx="2286">
                  <c:v>3.6871319252221153E-2</c:v>
                </c:pt>
                <c:pt idx="2287">
                  <c:v>3.3318501805982589E-6</c:v>
                </c:pt>
                <c:pt idx="2288">
                  <c:v>2.2779362574993186E-2</c:v>
                </c:pt>
                <c:pt idx="2289">
                  <c:v>5.7921763227326756E-2</c:v>
                </c:pt>
                <c:pt idx="2290">
                  <c:v>4.6411010100437661E-2</c:v>
                </c:pt>
                <c:pt idx="2291">
                  <c:v>9.3332194514865962E-4</c:v>
                </c:pt>
                <c:pt idx="2292">
                  <c:v>4.0344460962615541E-2</c:v>
                </c:pt>
                <c:pt idx="2293">
                  <c:v>5.7515406964484391E-3</c:v>
                </c:pt>
                <c:pt idx="2294">
                  <c:v>0.16942555858248548</c:v>
                </c:pt>
                <c:pt idx="2295">
                  <c:v>6.385290899096728E-2</c:v>
                </c:pt>
                <c:pt idx="2296">
                  <c:v>2.0206430970275153E-2</c:v>
                </c:pt>
                <c:pt idx="2297">
                  <c:v>4.1888170843160349E-2</c:v>
                </c:pt>
                <c:pt idx="2298">
                  <c:v>1.4819333049179758E-2</c:v>
                </c:pt>
                <c:pt idx="2299">
                  <c:v>1.0120381099376056E-6</c:v>
                </c:pt>
                <c:pt idx="2300">
                  <c:v>0.10683450693969149</c:v>
                </c:pt>
                <c:pt idx="2301">
                  <c:v>4.3416518975778189E-2</c:v>
                </c:pt>
                <c:pt idx="2302">
                  <c:v>2.1114481306754435E-2</c:v>
                </c:pt>
                <c:pt idx="2303">
                  <c:v>4.1472472729266038E-3</c:v>
                </c:pt>
                <c:pt idx="2304">
                  <c:v>8.2065489550916994E-3</c:v>
                </c:pt>
                <c:pt idx="2305">
                  <c:v>1.3669989807239581E-2</c:v>
                </c:pt>
                <c:pt idx="2306">
                  <c:v>5.0035576712672947E-2</c:v>
                </c:pt>
                <c:pt idx="2307">
                  <c:v>7.2088306288841497E-2</c:v>
                </c:pt>
                <c:pt idx="2308">
                  <c:v>1.5384511213987616E-2</c:v>
                </c:pt>
                <c:pt idx="2309">
                  <c:v>7.4789783185590458E-2</c:v>
                </c:pt>
                <c:pt idx="2310">
                  <c:v>9.9512793245520154E-4</c:v>
                </c:pt>
                <c:pt idx="2311">
                  <c:v>1.396995364201491E-2</c:v>
                </c:pt>
                <c:pt idx="2312">
                  <c:v>4.1013976896541997E-3</c:v>
                </c:pt>
                <c:pt idx="2313">
                  <c:v>3.3733048871429708E-2</c:v>
                </c:pt>
                <c:pt idx="2314">
                  <c:v>1.0043398687240859E-3</c:v>
                </c:pt>
                <c:pt idx="2315">
                  <c:v>1.3568152110779831E-3</c:v>
                </c:pt>
                <c:pt idx="2316">
                  <c:v>0.14836212366735305</c:v>
                </c:pt>
                <c:pt idx="2317">
                  <c:v>6.878103412096279E-3</c:v>
                </c:pt>
                <c:pt idx="2318">
                  <c:v>1.165561361926151E-3</c:v>
                </c:pt>
                <c:pt idx="2319">
                  <c:v>0.10818175749094296</c:v>
                </c:pt>
                <c:pt idx="2320">
                  <c:v>8.2197903103674863E-2</c:v>
                </c:pt>
                <c:pt idx="2321">
                  <c:v>9.6550384009252629E-3</c:v>
                </c:pt>
                <c:pt idx="2322">
                  <c:v>8.8508299900975692E-3</c:v>
                </c:pt>
                <c:pt idx="2323">
                  <c:v>5.251319748016319E-3</c:v>
                </c:pt>
                <c:pt idx="2324">
                  <c:v>7.5649791704528749E-2</c:v>
                </c:pt>
                <c:pt idx="2325">
                  <c:v>1.9073142031969793E-2</c:v>
                </c:pt>
                <c:pt idx="2326">
                  <c:v>6.3743831645037344E-3</c:v>
                </c:pt>
                <c:pt idx="2327">
                  <c:v>2.7029504927048999E-2</c:v>
                </c:pt>
                <c:pt idx="2328">
                  <c:v>3.970612389367513E-2</c:v>
                </c:pt>
                <c:pt idx="2329">
                  <c:v>5.857812270710234E-4</c:v>
                </c:pt>
                <c:pt idx="2330">
                  <c:v>0.2075444567066671</c:v>
                </c:pt>
                <c:pt idx="2331">
                  <c:v>3.2901489442103282E-4</c:v>
                </c:pt>
                <c:pt idx="2332">
                  <c:v>3.9491297760229516E-3</c:v>
                </c:pt>
                <c:pt idx="2333">
                  <c:v>2.3263232543997189E-2</c:v>
                </c:pt>
                <c:pt idx="2334">
                  <c:v>0.23916821339858199</c:v>
                </c:pt>
                <c:pt idx="2335">
                  <c:v>4.6596164436301171E-2</c:v>
                </c:pt>
                <c:pt idx="2336">
                  <c:v>9.0500468754789345E-4</c:v>
                </c:pt>
                <c:pt idx="2337">
                  <c:v>1.3604619276695941E-2</c:v>
                </c:pt>
                <c:pt idx="2338">
                  <c:v>1.8010919096801907E-2</c:v>
                </c:pt>
                <c:pt idx="2339">
                  <c:v>6.4538354013766843E-3</c:v>
                </c:pt>
                <c:pt idx="2340">
                  <c:v>1.7195326433157299E-2</c:v>
                </c:pt>
                <c:pt idx="2341">
                  <c:v>1.691177357463634E-2</c:v>
                </c:pt>
                <c:pt idx="2342">
                  <c:v>8.5005073621174876E-2</c:v>
                </c:pt>
                <c:pt idx="2343">
                  <c:v>3.7268818213370414E-2</c:v>
                </c:pt>
                <c:pt idx="2344">
                  <c:v>1.5060103312444633E-2</c:v>
                </c:pt>
                <c:pt idx="2345">
                  <c:v>3.7618931555705157E-2</c:v>
                </c:pt>
                <c:pt idx="2346">
                  <c:v>9.6436255650743319E-2</c:v>
                </c:pt>
                <c:pt idx="2347">
                  <c:v>0.18139326864577401</c:v>
                </c:pt>
                <c:pt idx="2348">
                  <c:v>7.0706348426495827E-2</c:v>
                </c:pt>
                <c:pt idx="2349">
                  <c:v>5.805520945549546E-4</c:v>
                </c:pt>
                <c:pt idx="2350">
                  <c:v>5.9083029218007808E-2</c:v>
                </c:pt>
                <c:pt idx="2351">
                  <c:v>9.1314137099159122E-3</c:v>
                </c:pt>
                <c:pt idx="2352">
                  <c:v>0.15397802207443523</c:v>
                </c:pt>
                <c:pt idx="2353">
                  <c:v>1.2337007779063313E-2</c:v>
                </c:pt>
                <c:pt idx="2354">
                  <c:v>8.3557138517693116E-4</c:v>
                </c:pt>
                <c:pt idx="2355">
                  <c:v>2.014664241705914E-2</c:v>
                </c:pt>
                <c:pt idx="2356">
                  <c:v>1.0749542570725464E-2</c:v>
                </c:pt>
                <c:pt idx="2357">
                  <c:v>3.4698559270201997E-2</c:v>
                </c:pt>
                <c:pt idx="2358">
                  <c:v>1.0137506211127663E-2</c:v>
                </c:pt>
                <c:pt idx="2359">
                  <c:v>4.4515560594524772E-2</c:v>
                </c:pt>
                <c:pt idx="2360">
                  <c:v>5.8156996523308357E-2</c:v>
                </c:pt>
                <c:pt idx="2361">
                  <c:v>2.5678071055561046E-4</c:v>
                </c:pt>
                <c:pt idx="2362">
                  <c:v>2.9731607937310313E-2</c:v>
                </c:pt>
                <c:pt idx="2363">
                  <c:v>6.0382583397673689E-2</c:v>
                </c:pt>
                <c:pt idx="2364">
                  <c:v>5.2918355637100116E-2</c:v>
                </c:pt>
                <c:pt idx="2365">
                  <c:v>3.286471097065656E-2</c:v>
                </c:pt>
                <c:pt idx="2366">
                  <c:v>3.6064490049133702E-2</c:v>
                </c:pt>
                <c:pt idx="2367">
                  <c:v>4.3769023224713557E-2</c:v>
                </c:pt>
                <c:pt idx="2368">
                  <c:v>3.2905355189704168E-3</c:v>
                </c:pt>
                <c:pt idx="2369">
                  <c:v>9.5426300710539959E-3</c:v>
                </c:pt>
                <c:pt idx="2370">
                  <c:v>5.6365308000025052E-2</c:v>
                </c:pt>
                <c:pt idx="2371">
                  <c:v>7.4881226475312104E-2</c:v>
                </c:pt>
                <c:pt idx="2372">
                  <c:v>1.3817097019984709E-2</c:v>
                </c:pt>
                <c:pt idx="2373">
                  <c:v>6.3432978363256828E-2</c:v>
                </c:pt>
                <c:pt idx="2374">
                  <c:v>1.2137521638258615E-3</c:v>
                </c:pt>
                <c:pt idx="2375">
                  <c:v>9.4541544529574875E-5</c:v>
                </c:pt>
                <c:pt idx="2376">
                  <c:v>8.7772492759660946E-3</c:v>
                </c:pt>
                <c:pt idx="2377">
                  <c:v>0.20605564632263193</c:v>
                </c:pt>
                <c:pt idx="2378">
                  <c:v>1.6678688808607462E-3</c:v>
                </c:pt>
                <c:pt idx="2379">
                  <c:v>1.5111694167994833E-3</c:v>
                </c:pt>
                <c:pt idx="2380">
                  <c:v>7.2889033803219278E-4</c:v>
                </c:pt>
                <c:pt idx="2381">
                  <c:v>0.16924992032891897</c:v>
                </c:pt>
                <c:pt idx="2382">
                  <c:v>5.7634717578795132E-2</c:v>
                </c:pt>
                <c:pt idx="2383">
                  <c:v>2.9951837825796135E-2</c:v>
                </c:pt>
                <c:pt idx="2384">
                  <c:v>1.2677480163058891E-2</c:v>
                </c:pt>
                <c:pt idx="2385">
                  <c:v>5.4279130581728639E-2</c:v>
                </c:pt>
                <c:pt idx="2386">
                  <c:v>1.7689658539819703E-2</c:v>
                </c:pt>
                <c:pt idx="2387">
                  <c:v>0.15271923854806607</c:v>
                </c:pt>
                <c:pt idx="2388">
                  <c:v>7.9972466346142342E-4</c:v>
                </c:pt>
                <c:pt idx="2389">
                  <c:v>2.7545276825188671E-2</c:v>
                </c:pt>
                <c:pt idx="2390">
                  <c:v>3.1825370779584798E-2</c:v>
                </c:pt>
                <c:pt idx="2391">
                  <c:v>5.4013363399285745E-3</c:v>
                </c:pt>
                <c:pt idx="2392">
                  <c:v>1.2815558734646115E-5</c:v>
                </c:pt>
                <c:pt idx="2393">
                  <c:v>2.286752289524351E-4</c:v>
                </c:pt>
                <c:pt idx="2394">
                  <c:v>5.448583400517625E-3</c:v>
                </c:pt>
                <c:pt idx="2395">
                  <c:v>1.6897907557774032E-2</c:v>
                </c:pt>
                <c:pt idx="2396">
                  <c:v>5.3381195705752789E-2</c:v>
                </c:pt>
                <c:pt idx="2397">
                  <c:v>2.6532003878724071E-4</c:v>
                </c:pt>
                <c:pt idx="2398">
                  <c:v>4.9253758459941565E-5</c:v>
                </c:pt>
                <c:pt idx="2399">
                  <c:v>3.2920145586469141E-3</c:v>
                </c:pt>
                <c:pt idx="2400">
                  <c:v>0.10829607949758616</c:v>
                </c:pt>
                <c:pt idx="2401">
                  <c:v>3.6010777080513418E-3</c:v>
                </c:pt>
                <c:pt idx="2402">
                  <c:v>0.12629064117110075</c:v>
                </c:pt>
                <c:pt idx="2403">
                  <c:v>0.11239484187578405</c:v>
                </c:pt>
                <c:pt idx="2404">
                  <c:v>6.8854188018538709E-2</c:v>
                </c:pt>
                <c:pt idx="2405">
                  <c:v>9.7563357970941941E-3</c:v>
                </c:pt>
                <c:pt idx="2406">
                  <c:v>4.1379464215553296E-6</c:v>
                </c:pt>
                <c:pt idx="2407">
                  <c:v>2.9395839593902864E-2</c:v>
                </c:pt>
                <c:pt idx="2408">
                  <c:v>6.7916955928167475E-2</c:v>
                </c:pt>
                <c:pt idx="2409">
                  <c:v>4.2354715202637507E-3</c:v>
                </c:pt>
                <c:pt idx="2410">
                  <c:v>5.0464547507368854E-2</c:v>
                </c:pt>
                <c:pt idx="2411">
                  <c:v>7.7452457522690426E-3</c:v>
                </c:pt>
                <c:pt idx="2412">
                  <c:v>3.9493531327761972E-3</c:v>
                </c:pt>
                <c:pt idx="2413">
                  <c:v>1.7587277105854377E-4</c:v>
                </c:pt>
                <c:pt idx="2414">
                  <c:v>1.4729137100403439E-2</c:v>
                </c:pt>
                <c:pt idx="2415">
                  <c:v>1.8012914417847692E-2</c:v>
                </c:pt>
                <c:pt idx="2416">
                  <c:v>5.9515523653648601E-6</c:v>
                </c:pt>
                <c:pt idx="2417">
                  <c:v>5.2150844061322976E-2</c:v>
                </c:pt>
                <c:pt idx="2418">
                  <c:v>1.8733526894737049E-2</c:v>
                </c:pt>
                <c:pt idx="2419">
                  <c:v>8.7200131153519979E-6</c:v>
                </c:pt>
                <c:pt idx="2420">
                  <c:v>2.8368853834685123E-2</c:v>
                </c:pt>
                <c:pt idx="2421">
                  <c:v>4.3711582016493479E-2</c:v>
                </c:pt>
                <c:pt idx="2422">
                  <c:v>0.14034408301454171</c:v>
                </c:pt>
                <c:pt idx="2423">
                  <c:v>1.1033476693220932E-2</c:v>
                </c:pt>
                <c:pt idx="2424">
                  <c:v>2.7699016846196895E-3</c:v>
                </c:pt>
                <c:pt idx="2425">
                  <c:v>3.3512761212021653E-3</c:v>
                </c:pt>
                <c:pt idx="2426">
                  <c:v>2.6832030898655E-5</c:v>
                </c:pt>
                <c:pt idx="2427">
                  <c:v>2.3570702669284595E-3</c:v>
                </c:pt>
                <c:pt idx="2428">
                  <c:v>0.11183598164221173</c:v>
                </c:pt>
                <c:pt idx="2429">
                  <c:v>7.6175458836345317E-3</c:v>
                </c:pt>
                <c:pt idx="2430">
                  <c:v>8.1611388464030502E-3</c:v>
                </c:pt>
                <c:pt idx="2431">
                  <c:v>2.2718441205688087E-3</c:v>
                </c:pt>
                <c:pt idx="2432">
                  <c:v>5.1095530595621559E-2</c:v>
                </c:pt>
                <c:pt idx="2433">
                  <c:v>7.0234436193442898E-2</c:v>
                </c:pt>
                <c:pt idx="2434">
                  <c:v>1.4968736754322774E-2</c:v>
                </c:pt>
                <c:pt idx="2435">
                  <c:v>3.1274154611174956E-2</c:v>
                </c:pt>
                <c:pt idx="2436">
                  <c:v>1.4641637433502325E-2</c:v>
                </c:pt>
                <c:pt idx="2437">
                  <c:v>2.3928005384531839E-2</c:v>
                </c:pt>
                <c:pt idx="2438">
                  <c:v>6.781150637306893E-2</c:v>
                </c:pt>
                <c:pt idx="2439">
                  <c:v>1.9308576076856758E-2</c:v>
                </c:pt>
                <c:pt idx="2440">
                  <c:v>6.9516545945024363E-2</c:v>
                </c:pt>
                <c:pt idx="2441">
                  <c:v>2.9238745654111175E-2</c:v>
                </c:pt>
                <c:pt idx="2442">
                  <c:v>5.4765697789441195E-2</c:v>
                </c:pt>
                <c:pt idx="2443">
                  <c:v>3.50945048456738E-2</c:v>
                </c:pt>
                <c:pt idx="2444">
                  <c:v>2.0993397994950775E-2</c:v>
                </c:pt>
                <c:pt idx="2445">
                  <c:v>2.4828418498205331E-4</c:v>
                </c:pt>
                <c:pt idx="2446">
                  <c:v>7.2735188180219748E-2</c:v>
                </c:pt>
                <c:pt idx="2447">
                  <c:v>1.0968379900850809E-2</c:v>
                </c:pt>
                <c:pt idx="2448">
                  <c:v>4.224530756689919E-2</c:v>
                </c:pt>
                <c:pt idx="2449">
                  <c:v>0.15964053768211939</c:v>
                </c:pt>
                <c:pt idx="2450">
                  <c:v>1.4110349806645566E-2</c:v>
                </c:pt>
                <c:pt idx="2451">
                  <c:v>4.1604207221485522E-2</c:v>
                </c:pt>
                <c:pt idx="2452">
                  <c:v>5.6281741110022543E-2</c:v>
                </c:pt>
                <c:pt idx="2453">
                  <c:v>7.3828803602859041E-4</c:v>
                </c:pt>
                <c:pt idx="2454">
                  <c:v>7.9650631419712122E-3</c:v>
                </c:pt>
                <c:pt idx="2455">
                  <c:v>3.1137193664414642E-2</c:v>
                </c:pt>
                <c:pt idx="2456">
                  <c:v>6.1910304520090215E-3</c:v>
                </c:pt>
                <c:pt idx="2457">
                  <c:v>9.4161404581193556E-2</c:v>
                </c:pt>
                <c:pt idx="2458">
                  <c:v>1.9376752393549838E-3</c:v>
                </c:pt>
                <c:pt idx="2459">
                  <c:v>1.4402892916807575E-2</c:v>
                </c:pt>
                <c:pt idx="2460">
                  <c:v>5.272235257960836E-3</c:v>
                </c:pt>
                <c:pt idx="2461">
                  <c:v>1.0762813422898032E-2</c:v>
                </c:pt>
                <c:pt idx="2462">
                  <c:v>3.0646623564737691E-5</c:v>
                </c:pt>
                <c:pt idx="2463">
                  <c:v>8.0107365719001136E-2</c:v>
                </c:pt>
                <c:pt idx="2464">
                  <c:v>1.2681025266346492E-2</c:v>
                </c:pt>
                <c:pt idx="2465">
                  <c:v>4.5121200344564035E-3</c:v>
                </c:pt>
                <c:pt idx="2466">
                  <c:v>7.4569795425534449E-2</c:v>
                </c:pt>
                <c:pt idx="2467">
                  <c:v>5.0373851269464989E-2</c:v>
                </c:pt>
                <c:pt idx="2468">
                  <c:v>8.1652517664817681E-2</c:v>
                </c:pt>
                <c:pt idx="2469">
                  <c:v>5.7476071116649118E-3</c:v>
                </c:pt>
                <c:pt idx="2470">
                  <c:v>3.2461910936135508E-3</c:v>
                </c:pt>
                <c:pt idx="2471">
                  <c:v>2.5261618323048487E-2</c:v>
                </c:pt>
                <c:pt idx="2472">
                  <c:v>1.9213085460682212E-2</c:v>
                </c:pt>
                <c:pt idx="2473">
                  <c:v>1.4509537537861036E-2</c:v>
                </c:pt>
                <c:pt idx="2474">
                  <c:v>1.3389610477623834E-2</c:v>
                </c:pt>
                <c:pt idx="2475">
                  <c:v>6.0729043666532249E-2</c:v>
                </c:pt>
                <c:pt idx="2476">
                  <c:v>1.731607248173675E-2</c:v>
                </c:pt>
                <c:pt idx="2477">
                  <c:v>2.2017375634846289E-2</c:v>
                </c:pt>
                <c:pt idx="2478">
                  <c:v>6.4965796548218879E-2</c:v>
                </c:pt>
                <c:pt idx="2479">
                  <c:v>8.2428263334845253E-4</c:v>
                </c:pt>
                <c:pt idx="2480">
                  <c:v>5.3271422037574567E-2</c:v>
                </c:pt>
                <c:pt idx="2481">
                  <c:v>2.7383598700852362E-3</c:v>
                </c:pt>
                <c:pt idx="2482">
                  <c:v>0.10822225722880456</c:v>
                </c:pt>
                <c:pt idx="2483">
                  <c:v>5.6277822252491984E-2</c:v>
                </c:pt>
                <c:pt idx="2484">
                  <c:v>8.9324817937500522E-4</c:v>
                </c:pt>
                <c:pt idx="2485">
                  <c:v>2.4440804994220616E-2</c:v>
                </c:pt>
                <c:pt idx="2486">
                  <c:v>1.9723273120801601E-2</c:v>
                </c:pt>
                <c:pt idx="2487">
                  <c:v>1.2778576694820064E-2</c:v>
                </c:pt>
                <c:pt idx="2488">
                  <c:v>4.5586033952738601E-3</c:v>
                </c:pt>
                <c:pt idx="2489">
                  <c:v>9.9553977752498052E-2</c:v>
                </c:pt>
                <c:pt idx="2490">
                  <c:v>1.6033674101939809E-2</c:v>
                </c:pt>
                <c:pt idx="2491">
                  <c:v>1.7350583869072178E-2</c:v>
                </c:pt>
                <c:pt idx="2492">
                  <c:v>1.3482922583946032E-2</c:v>
                </c:pt>
                <c:pt idx="2493">
                  <c:v>5.2840600776643707E-3</c:v>
                </c:pt>
                <c:pt idx="2494">
                  <c:v>1.0568318657017409E-2</c:v>
                </c:pt>
                <c:pt idx="2495">
                  <c:v>3.9681470734784089E-4</c:v>
                </c:pt>
                <c:pt idx="2496">
                  <c:v>2.7416441616328188E-3</c:v>
                </c:pt>
                <c:pt idx="2497">
                  <c:v>3.5989148375861132E-2</c:v>
                </c:pt>
                <c:pt idx="2498">
                  <c:v>5.7791157432170712E-2</c:v>
                </c:pt>
                <c:pt idx="2499">
                  <c:v>4.7213942089782059E-2</c:v>
                </c:pt>
                <c:pt idx="2500">
                  <c:v>1.9385318148831803E-2</c:v>
                </c:pt>
                <c:pt idx="2501">
                  <c:v>7.5757700658939428E-2</c:v>
                </c:pt>
                <c:pt idx="2502">
                  <c:v>5.6011963204291415E-2</c:v>
                </c:pt>
                <c:pt idx="2503">
                  <c:v>1.0749279443861316E-3</c:v>
                </c:pt>
                <c:pt idx="2504">
                  <c:v>9.2758373072688582E-2</c:v>
                </c:pt>
                <c:pt idx="2505">
                  <c:v>3.5280635576943244E-3</c:v>
                </c:pt>
                <c:pt idx="2506">
                  <c:v>3.2488044401362875E-4</c:v>
                </c:pt>
                <c:pt idx="2507">
                  <c:v>6.3559377924653944E-3</c:v>
                </c:pt>
                <c:pt idx="2508">
                  <c:v>2.0736549590861752E-2</c:v>
                </c:pt>
                <c:pt idx="2509">
                  <c:v>7.1170749469836696E-3</c:v>
                </c:pt>
                <c:pt idx="2510">
                  <c:v>5.929078560232931E-4</c:v>
                </c:pt>
                <c:pt idx="2511">
                  <c:v>0.10611666294212731</c:v>
                </c:pt>
                <c:pt idx="2512">
                  <c:v>2.0899488601849431E-3</c:v>
                </c:pt>
                <c:pt idx="2513">
                  <c:v>2.8989279390943209E-3</c:v>
                </c:pt>
                <c:pt idx="2514">
                  <c:v>5.9268759378347843E-2</c:v>
                </c:pt>
                <c:pt idx="2515">
                  <c:v>5.7600896448504251E-3</c:v>
                </c:pt>
                <c:pt idx="2516">
                  <c:v>6.363258888768232E-2</c:v>
                </c:pt>
                <c:pt idx="2517">
                  <c:v>7.9637512685727906E-3</c:v>
                </c:pt>
                <c:pt idx="2518">
                  <c:v>4.5501200918851457E-3</c:v>
                </c:pt>
                <c:pt idx="2519">
                  <c:v>8.195284239655877E-2</c:v>
                </c:pt>
                <c:pt idx="2520">
                  <c:v>2.7829374992829139E-2</c:v>
                </c:pt>
                <c:pt idx="2521">
                  <c:v>8.8191986460978283E-3</c:v>
                </c:pt>
                <c:pt idx="2522">
                  <c:v>1.2865347903681972E-2</c:v>
                </c:pt>
                <c:pt idx="2523">
                  <c:v>5.529155001609719E-6</c:v>
                </c:pt>
                <c:pt idx="2524">
                  <c:v>1.1582430006673137E-2</c:v>
                </c:pt>
                <c:pt idx="2525">
                  <c:v>2.6636105939815604E-3</c:v>
                </c:pt>
                <c:pt idx="2526">
                  <c:v>5.9113990065139919E-3</c:v>
                </c:pt>
                <c:pt idx="2527">
                  <c:v>2.2928080923904665E-2</c:v>
                </c:pt>
                <c:pt idx="2528">
                  <c:v>6.253209111784562E-2</c:v>
                </c:pt>
                <c:pt idx="2529">
                  <c:v>4.6372034851514497E-3</c:v>
                </c:pt>
                <c:pt idx="2530">
                  <c:v>3.2217678336139781E-3</c:v>
                </c:pt>
                <c:pt idx="2531">
                  <c:v>0.18068083731900669</c:v>
                </c:pt>
                <c:pt idx="2532">
                  <c:v>4.6501119706570393E-3</c:v>
                </c:pt>
                <c:pt idx="2533">
                  <c:v>2.9597309232089371E-3</c:v>
                </c:pt>
                <c:pt idx="2534">
                  <c:v>3.2531861876421118E-2</c:v>
                </c:pt>
                <c:pt idx="2535">
                  <c:v>9.2033726793297133E-2</c:v>
                </c:pt>
                <c:pt idx="2536">
                  <c:v>1.2309798541940288E-2</c:v>
                </c:pt>
                <c:pt idx="2537">
                  <c:v>1.3378157526639143E-4</c:v>
                </c:pt>
                <c:pt idx="2538">
                  <c:v>1.3106987746875493E-2</c:v>
                </c:pt>
                <c:pt idx="2539">
                  <c:v>3.5820866585810317E-2</c:v>
                </c:pt>
                <c:pt idx="2540">
                  <c:v>2.0929859692200375E-2</c:v>
                </c:pt>
                <c:pt idx="2541">
                  <c:v>9.5938216516109689E-3</c:v>
                </c:pt>
                <c:pt idx="2542">
                  <c:v>4.69514398223757E-2</c:v>
                </c:pt>
                <c:pt idx="2543">
                  <c:v>8.4724300352555568E-5</c:v>
                </c:pt>
                <c:pt idx="2544">
                  <c:v>2.2285020616296186E-4</c:v>
                </c:pt>
                <c:pt idx="2545">
                  <c:v>2.3708301304617013E-2</c:v>
                </c:pt>
                <c:pt idx="2546">
                  <c:v>0.12831748241250221</c:v>
                </c:pt>
                <c:pt idx="2547">
                  <c:v>1.3757596318735915E-3</c:v>
                </c:pt>
                <c:pt idx="2548">
                  <c:v>8.4992171826147614E-2</c:v>
                </c:pt>
                <c:pt idx="2549">
                  <c:v>1.3319906932647436E-2</c:v>
                </c:pt>
                <c:pt idx="2550">
                  <c:v>3.4309527760118226E-3</c:v>
                </c:pt>
                <c:pt idx="2551">
                  <c:v>3.5919794370484211E-2</c:v>
                </c:pt>
                <c:pt idx="2552">
                  <c:v>1.9672951021191301E-4</c:v>
                </c:pt>
                <c:pt idx="2553">
                  <c:v>2.8348159245496236E-3</c:v>
                </c:pt>
                <c:pt idx="2554">
                  <c:v>4.1200345787762799E-2</c:v>
                </c:pt>
                <c:pt idx="2555">
                  <c:v>9.0237863831024751E-2</c:v>
                </c:pt>
                <c:pt idx="2556">
                  <c:v>8.1339519018047327E-2</c:v>
                </c:pt>
                <c:pt idx="2557">
                  <c:v>7.3539384816867046E-2</c:v>
                </c:pt>
                <c:pt idx="2558">
                  <c:v>9.3938799824810331E-3</c:v>
                </c:pt>
                <c:pt idx="2559">
                  <c:v>2.3639721588835431E-2</c:v>
                </c:pt>
                <c:pt idx="2560">
                  <c:v>3.7794280743020915E-2</c:v>
                </c:pt>
                <c:pt idx="2561">
                  <c:v>5.7417733868428099E-2</c:v>
                </c:pt>
                <c:pt idx="2562">
                  <c:v>2.9476392881170332E-2</c:v>
                </c:pt>
                <c:pt idx="2563">
                  <c:v>0.10224685109458352</c:v>
                </c:pt>
                <c:pt idx="2564">
                  <c:v>1.7076480895142174E-2</c:v>
                </c:pt>
                <c:pt idx="2565">
                  <c:v>3.651054995581654E-2</c:v>
                </c:pt>
                <c:pt idx="2566">
                  <c:v>3.4337436069637156E-2</c:v>
                </c:pt>
                <c:pt idx="2567">
                  <c:v>0.11496493522939553</c:v>
                </c:pt>
                <c:pt idx="2568">
                  <c:v>4.5766263856118192E-2</c:v>
                </c:pt>
                <c:pt idx="2569">
                  <c:v>4.8707288828480383E-2</c:v>
                </c:pt>
                <c:pt idx="2570">
                  <c:v>0.25646535679320376</c:v>
                </c:pt>
                <c:pt idx="2571">
                  <c:v>2.2311656619291555E-2</c:v>
                </c:pt>
                <c:pt idx="2572">
                  <c:v>4.1168721695052542E-3</c:v>
                </c:pt>
                <c:pt idx="2573">
                  <c:v>1.5340540284169165E-2</c:v>
                </c:pt>
                <c:pt idx="2574">
                  <c:v>3.559311910543228E-3</c:v>
                </c:pt>
                <c:pt idx="2575">
                  <c:v>9.7869573024761888E-3</c:v>
                </c:pt>
                <c:pt idx="2576">
                  <c:v>7.8628624889126461E-2</c:v>
                </c:pt>
                <c:pt idx="2577">
                  <c:v>3.4461256161062957E-3</c:v>
                </c:pt>
                <c:pt idx="2578">
                  <c:v>1.0095945591704033E-2</c:v>
                </c:pt>
                <c:pt idx="2579">
                  <c:v>6.0396833279667564E-2</c:v>
                </c:pt>
                <c:pt idx="2580">
                  <c:v>1.7724447911112258E-3</c:v>
                </c:pt>
                <c:pt idx="2581">
                  <c:v>6.9525512538638522E-3</c:v>
                </c:pt>
                <c:pt idx="2582">
                  <c:v>3.2463965119729293E-2</c:v>
                </c:pt>
                <c:pt idx="2583">
                  <c:v>8.9874875356805918E-4</c:v>
                </c:pt>
                <c:pt idx="2584">
                  <c:v>1.7511763636052544E-4</c:v>
                </c:pt>
                <c:pt idx="2585">
                  <c:v>1.4563471672859795E-2</c:v>
                </c:pt>
                <c:pt idx="2586">
                  <c:v>1.3300776602402881E-2</c:v>
                </c:pt>
                <c:pt idx="2587">
                  <c:v>3.6059599037097489E-2</c:v>
                </c:pt>
                <c:pt idx="2588">
                  <c:v>6.4871367283630852E-3</c:v>
                </c:pt>
                <c:pt idx="2589">
                  <c:v>1.072592379752209E-2</c:v>
                </c:pt>
                <c:pt idx="2590">
                  <c:v>0.12061122968115261</c:v>
                </c:pt>
                <c:pt idx="2591">
                  <c:v>6.185890665188111E-2</c:v>
                </c:pt>
                <c:pt idx="2592">
                  <c:v>0.1167295385840177</c:v>
                </c:pt>
                <c:pt idx="2593">
                  <c:v>1.2980649950941184E-2</c:v>
                </c:pt>
                <c:pt idx="2594">
                  <c:v>3.2046537189393896E-2</c:v>
                </c:pt>
                <c:pt idx="2595">
                  <c:v>0.21309713225482427</c:v>
                </c:pt>
                <c:pt idx="2596">
                  <c:v>0.17728072334625741</c:v>
                </c:pt>
                <c:pt idx="2597">
                  <c:v>3.5394509289126149E-6</c:v>
                </c:pt>
                <c:pt idx="2598">
                  <c:v>8.8240863128044682E-3</c:v>
                </c:pt>
                <c:pt idx="2599">
                  <c:v>2.9895010182719654E-3</c:v>
                </c:pt>
                <c:pt idx="2600">
                  <c:v>3.7954898670636127E-3</c:v>
                </c:pt>
                <c:pt idx="2601">
                  <c:v>1.0228710004657981E-2</c:v>
                </c:pt>
                <c:pt idx="2602">
                  <c:v>8.6672149579094197E-3</c:v>
                </c:pt>
                <c:pt idx="2603">
                  <c:v>4.2985492166488165E-3</c:v>
                </c:pt>
                <c:pt idx="2604">
                  <c:v>4.3006887831712574E-2</c:v>
                </c:pt>
                <c:pt idx="2605">
                  <c:v>5.8726573701291043E-2</c:v>
                </c:pt>
                <c:pt idx="2606">
                  <c:v>1.2875072494757127E-2</c:v>
                </c:pt>
                <c:pt idx="2607">
                  <c:v>3.6759807061548182E-2</c:v>
                </c:pt>
                <c:pt idx="2608">
                  <c:v>1.2894407752097672E-2</c:v>
                </c:pt>
                <c:pt idx="2609">
                  <c:v>1.385716429302403E-3</c:v>
                </c:pt>
                <c:pt idx="2610">
                  <c:v>6.9579319718340174E-3</c:v>
                </c:pt>
                <c:pt idx="2611">
                  <c:v>2.4728434408202352E-4</c:v>
                </c:pt>
                <c:pt idx="2612">
                  <c:v>6.6906816444007991E-2</c:v>
                </c:pt>
                <c:pt idx="2613">
                  <c:v>5.7973243025602507E-3</c:v>
                </c:pt>
                <c:pt idx="2614">
                  <c:v>9.5509973985968846E-2</c:v>
                </c:pt>
                <c:pt idx="2615">
                  <c:v>3.3634640525746539E-3</c:v>
                </c:pt>
                <c:pt idx="2616">
                  <c:v>2.8255325474480553E-2</c:v>
                </c:pt>
                <c:pt idx="2617">
                  <c:v>1.1732871738297913E-2</c:v>
                </c:pt>
                <c:pt idx="2618">
                  <c:v>0.12308306328987315</c:v>
                </c:pt>
                <c:pt idx="2619">
                  <c:v>2.6844741250324676E-2</c:v>
                </c:pt>
                <c:pt idx="2620">
                  <c:v>1.799659657796716E-2</c:v>
                </c:pt>
                <c:pt idx="2621">
                  <c:v>9.4746734390328824E-2</c:v>
                </c:pt>
                <c:pt idx="2622">
                  <c:v>2.8414437014181995E-3</c:v>
                </c:pt>
                <c:pt idx="2623">
                  <c:v>2.2152434106509151E-2</c:v>
                </c:pt>
                <c:pt idx="2624">
                  <c:v>8.6110472561327048E-2</c:v>
                </c:pt>
                <c:pt idx="2625">
                  <c:v>2.3240302228179369E-2</c:v>
                </c:pt>
                <c:pt idx="2626">
                  <c:v>3.1332574263704983E-3</c:v>
                </c:pt>
                <c:pt idx="2627">
                  <c:v>1.1445726038983198E-2</c:v>
                </c:pt>
                <c:pt idx="2628">
                  <c:v>5.9152104178708829E-2</c:v>
                </c:pt>
                <c:pt idx="2629">
                  <c:v>7.6824232890544047E-2</c:v>
                </c:pt>
                <c:pt idx="2630">
                  <c:v>1.7596802694822453E-3</c:v>
                </c:pt>
                <c:pt idx="2631">
                  <c:v>4.2550229745856295E-2</c:v>
                </c:pt>
                <c:pt idx="2632">
                  <c:v>1.012847352729406E-5</c:v>
                </c:pt>
                <c:pt idx="2633">
                  <c:v>8.0028529783960023E-2</c:v>
                </c:pt>
                <c:pt idx="2634">
                  <c:v>3.479937905807283E-2</c:v>
                </c:pt>
                <c:pt idx="2635">
                  <c:v>1.4198825515873564E-2</c:v>
                </c:pt>
                <c:pt idx="2636">
                  <c:v>3.4754048049442342E-3</c:v>
                </c:pt>
                <c:pt idx="2637">
                  <c:v>7.1298412208038097E-3</c:v>
                </c:pt>
                <c:pt idx="2638">
                  <c:v>0.2341294044036076</c:v>
                </c:pt>
                <c:pt idx="2639">
                  <c:v>2.2689480249385367E-3</c:v>
                </c:pt>
                <c:pt idx="2640">
                  <c:v>8.5852040437779997E-2</c:v>
                </c:pt>
                <c:pt idx="2641">
                  <c:v>4.5860081901751342E-3</c:v>
                </c:pt>
                <c:pt idx="2642">
                  <c:v>2.0445435218096674E-2</c:v>
                </c:pt>
                <c:pt idx="2643">
                  <c:v>5.9645414169957117E-3</c:v>
                </c:pt>
                <c:pt idx="2644">
                  <c:v>3.901960969890437E-3</c:v>
                </c:pt>
                <c:pt idx="2645">
                  <c:v>3.8356541202757145E-2</c:v>
                </c:pt>
                <c:pt idx="2646">
                  <c:v>8.9666277536358061E-3</c:v>
                </c:pt>
                <c:pt idx="2647">
                  <c:v>1.3448228330412229E-3</c:v>
                </c:pt>
                <c:pt idx="2648">
                  <c:v>2.5969393401087566E-2</c:v>
                </c:pt>
                <c:pt idx="2649">
                  <c:v>7.660314638043704E-5</c:v>
                </c:pt>
                <c:pt idx="2650">
                  <c:v>2.057737847553801E-3</c:v>
                </c:pt>
                <c:pt idx="2651">
                  <c:v>2.4483274387195482E-3</c:v>
                </c:pt>
                <c:pt idx="2652">
                  <c:v>2.5917255832872592E-3</c:v>
                </c:pt>
                <c:pt idx="2653">
                  <c:v>1.763689157329058E-5</c:v>
                </c:pt>
                <c:pt idx="2654">
                  <c:v>0.10277452332689857</c:v>
                </c:pt>
                <c:pt idx="2655">
                  <c:v>3.3522444523350133E-2</c:v>
                </c:pt>
                <c:pt idx="2656">
                  <c:v>9.5376704005453797E-3</c:v>
                </c:pt>
                <c:pt idx="2657">
                  <c:v>3.0751662732708991E-6</c:v>
                </c:pt>
                <c:pt idx="2658">
                  <c:v>1.9520631478118881E-2</c:v>
                </c:pt>
                <c:pt idx="2659">
                  <c:v>8.5994753309326757E-4</c:v>
                </c:pt>
                <c:pt idx="2660">
                  <c:v>8.5464029037837775E-4</c:v>
                </c:pt>
                <c:pt idx="2661">
                  <c:v>2.9807820125744748E-3</c:v>
                </c:pt>
                <c:pt idx="2662">
                  <c:v>0.16823315965813121</c:v>
                </c:pt>
                <c:pt idx="2663">
                  <c:v>4.8697699488537846E-2</c:v>
                </c:pt>
                <c:pt idx="2664">
                  <c:v>5.6277039759596144E-2</c:v>
                </c:pt>
                <c:pt idx="2665">
                  <c:v>2.9568337956136928E-6</c:v>
                </c:pt>
                <c:pt idx="2666">
                  <c:v>1.8840995031716389E-2</c:v>
                </c:pt>
                <c:pt idx="2667">
                  <c:v>3.465801479573806E-2</c:v>
                </c:pt>
                <c:pt idx="2668">
                  <c:v>1.2814622672048606E-5</c:v>
                </c:pt>
                <c:pt idx="2669">
                  <c:v>6.9889276299445746E-2</c:v>
                </c:pt>
                <c:pt idx="2670">
                  <c:v>6.9643695010419845E-5</c:v>
                </c:pt>
                <c:pt idx="2671">
                  <c:v>8.1946574299535099E-2</c:v>
                </c:pt>
                <c:pt idx="2672">
                  <c:v>9.2953466645331832E-3</c:v>
                </c:pt>
                <c:pt idx="2673">
                  <c:v>8.4150151749980973E-3</c:v>
                </c:pt>
                <c:pt idx="2674">
                  <c:v>6.5750035282153105E-2</c:v>
                </c:pt>
                <c:pt idx="2675">
                  <c:v>1.3183367733341691E-2</c:v>
                </c:pt>
                <c:pt idx="2676">
                  <c:v>2.8670318513159002E-2</c:v>
                </c:pt>
                <c:pt idx="2677">
                  <c:v>1.7775175775460419E-2</c:v>
                </c:pt>
                <c:pt idx="2678">
                  <c:v>5.7600859009447038E-2</c:v>
                </c:pt>
                <c:pt idx="2679">
                  <c:v>4.7209543276562176E-2</c:v>
                </c:pt>
                <c:pt idx="2680">
                  <c:v>1.5236222941452231E-2</c:v>
                </c:pt>
                <c:pt idx="2681">
                  <c:v>1.1221384475640406E-2</c:v>
                </c:pt>
                <c:pt idx="2682">
                  <c:v>5.2722347542261648E-2</c:v>
                </c:pt>
                <c:pt idx="2683">
                  <c:v>3.2701776274586841E-2</c:v>
                </c:pt>
                <c:pt idx="2684">
                  <c:v>3.0225092948544953E-2</c:v>
                </c:pt>
                <c:pt idx="2685">
                  <c:v>8.3874914074070113E-3</c:v>
                </c:pt>
                <c:pt idx="2686">
                  <c:v>0.10451460765244755</c:v>
                </c:pt>
                <c:pt idx="2687">
                  <c:v>2.0655865114212733E-3</c:v>
                </c:pt>
                <c:pt idx="2688">
                  <c:v>9.0865089054348324E-4</c:v>
                </c:pt>
                <c:pt idx="2689">
                  <c:v>1.8572651009594514E-3</c:v>
                </c:pt>
                <c:pt idx="2690">
                  <c:v>6.257997674847097E-3</c:v>
                </c:pt>
                <c:pt idx="2691">
                  <c:v>7.1432219047886915E-5</c:v>
                </c:pt>
                <c:pt idx="2692">
                  <c:v>7.4541477150411803E-3</c:v>
                </c:pt>
                <c:pt idx="2693">
                  <c:v>3.1958770051922346E-2</c:v>
                </c:pt>
                <c:pt idx="2694">
                  <c:v>9.1349450740224922E-2</c:v>
                </c:pt>
                <c:pt idx="2695">
                  <c:v>1.6245812098241254E-2</c:v>
                </c:pt>
                <c:pt idx="2696">
                  <c:v>1.1501069026935186E-2</c:v>
                </c:pt>
                <c:pt idx="2697">
                  <c:v>1.4098187405178602E-2</c:v>
                </c:pt>
                <c:pt idx="2698">
                  <c:v>4.2885514668977113E-3</c:v>
                </c:pt>
                <c:pt idx="2699">
                  <c:v>1.2836537709128577E-2</c:v>
                </c:pt>
                <c:pt idx="2700">
                  <c:v>0.10287626038884606</c:v>
                </c:pt>
                <c:pt idx="2701">
                  <c:v>1.4240669154728257E-2</c:v>
                </c:pt>
                <c:pt idx="2702">
                  <c:v>0.1060777398785178</c:v>
                </c:pt>
                <c:pt idx="2703">
                  <c:v>5.2573708794179264E-3</c:v>
                </c:pt>
                <c:pt idx="2704">
                  <c:v>1.2405919378185321E-2</c:v>
                </c:pt>
                <c:pt idx="2705">
                  <c:v>8.3740911832498374E-3</c:v>
                </c:pt>
                <c:pt idx="2706">
                  <c:v>3.6910412614492738E-2</c:v>
                </c:pt>
                <c:pt idx="2707">
                  <c:v>1.5527723348233633E-3</c:v>
                </c:pt>
                <c:pt idx="2708">
                  <c:v>4.3152109377099339E-2</c:v>
                </c:pt>
                <c:pt idx="2709">
                  <c:v>1.692708291352378E-2</c:v>
                </c:pt>
                <c:pt idx="2710">
                  <c:v>1.3263730921278109E-2</c:v>
                </c:pt>
                <c:pt idx="2711">
                  <c:v>9.6916337204271188E-2</c:v>
                </c:pt>
                <c:pt idx="2712">
                  <c:v>4.6228435834929336E-4</c:v>
                </c:pt>
                <c:pt idx="2713">
                  <c:v>0.13491161181832945</c:v>
                </c:pt>
                <c:pt idx="2714">
                  <c:v>7.7766921061356978E-2</c:v>
                </c:pt>
                <c:pt idx="2715">
                  <c:v>1.5830737039726421E-2</c:v>
                </c:pt>
                <c:pt idx="2716">
                  <c:v>1.5972393968502954E-4</c:v>
                </c:pt>
                <c:pt idx="2717">
                  <c:v>6.8006766483721393E-2</c:v>
                </c:pt>
                <c:pt idx="2718">
                  <c:v>1.2595105002236116E-2</c:v>
                </c:pt>
                <c:pt idx="2719">
                  <c:v>5.3248906190985594E-2</c:v>
                </c:pt>
                <c:pt idx="2720">
                  <c:v>2.5496927114807534E-2</c:v>
                </c:pt>
                <c:pt idx="2721">
                  <c:v>2.8571082522796989E-4</c:v>
                </c:pt>
                <c:pt idx="2722">
                  <c:v>6.7121931517914873E-2</c:v>
                </c:pt>
                <c:pt idx="2723">
                  <c:v>1.0210052592972119E-3</c:v>
                </c:pt>
                <c:pt idx="2724">
                  <c:v>1.2045352790071742E-3</c:v>
                </c:pt>
                <c:pt idx="2725">
                  <c:v>3.4543176299810514E-3</c:v>
                </c:pt>
                <c:pt idx="2726">
                  <c:v>6.3710330837731796E-2</c:v>
                </c:pt>
                <c:pt idx="2727">
                  <c:v>1.2059272849087465E-2</c:v>
                </c:pt>
                <c:pt idx="2728">
                  <c:v>2.0669839331616491E-4</c:v>
                </c:pt>
                <c:pt idx="2729">
                  <c:v>6.4614406972551969E-2</c:v>
                </c:pt>
                <c:pt idx="2730">
                  <c:v>9.8197826886309691E-3</c:v>
                </c:pt>
                <c:pt idx="2731">
                  <c:v>2.3643898986277428E-2</c:v>
                </c:pt>
                <c:pt idx="2732">
                  <c:v>4.9613290266873646E-2</c:v>
                </c:pt>
                <c:pt idx="2733">
                  <c:v>1.8833477859056193E-3</c:v>
                </c:pt>
                <c:pt idx="2734">
                  <c:v>2.8065093764428319E-2</c:v>
                </c:pt>
                <c:pt idx="2735">
                  <c:v>9.4148855324183323E-2</c:v>
                </c:pt>
                <c:pt idx="2736">
                  <c:v>4.4862629075854504E-2</c:v>
                </c:pt>
                <c:pt idx="2737">
                  <c:v>2.4678305235878328E-2</c:v>
                </c:pt>
                <c:pt idx="2738">
                  <c:v>0.16923080423048961</c:v>
                </c:pt>
                <c:pt idx="2739">
                  <c:v>2.0047321216036532E-2</c:v>
                </c:pt>
                <c:pt idx="2740">
                  <c:v>4.3944770406754097E-2</c:v>
                </c:pt>
                <c:pt idx="2741">
                  <c:v>0.11850696269857655</c:v>
                </c:pt>
                <c:pt idx="2742">
                  <c:v>1.6554032114912201E-2</c:v>
                </c:pt>
                <c:pt idx="2743">
                  <c:v>3.4667687077339616E-2</c:v>
                </c:pt>
                <c:pt idx="2744">
                  <c:v>7.3363525886439036E-3</c:v>
                </c:pt>
                <c:pt idx="2745">
                  <c:v>0.11975990549811058</c:v>
                </c:pt>
                <c:pt idx="2746">
                  <c:v>3.5454500295241623E-2</c:v>
                </c:pt>
                <c:pt idx="2747">
                  <c:v>1.4882856264248664E-2</c:v>
                </c:pt>
                <c:pt idx="2748">
                  <c:v>1.6961718418466686E-2</c:v>
                </c:pt>
                <c:pt idx="2749">
                  <c:v>4.168355553605503E-4</c:v>
                </c:pt>
                <c:pt idx="2750">
                  <c:v>6.6487927044934694E-3</c:v>
                </c:pt>
                <c:pt idx="2751">
                  <c:v>9.2374251853148334E-2</c:v>
                </c:pt>
                <c:pt idx="2752">
                  <c:v>2.0839817854245799E-4</c:v>
                </c:pt>
                <c:pt idx="2753">
                  <c:v>2.4132801142693366E-2</c:v>
                </c:pt>
                <c:pt idx="2754">
                  <c:v>5.6568565477162539E-4</c:v>
                </c:pt>
                <c:pt idx="2755">
                  <c:v>3.5202489472333398E-2</c:v>
                </c:pt>
                <c:pt idx="2756">
                  <c:v>3.3842376348098717E-2</c:v>
                </c:pt>
                <c:pt idx="2757">
                  <c:v>2.499954574140404E-2</c:v>
                </c:pt>
                <c:pt idx="2758">
                  <c:v>1.5109498888780949E-2</c:v>
                </c:pt>
                <c:pt idx="2759">
                  <c:v>0.1249679283084148</c:v>
                </c:pt>
                <c:pt idx="2760">
                  <c:v>6.6169809154986194E-3</c:v>
                </c:pt>
                <c:pt idx="2761">
                  <c:v>3.3173364021313108E-2</c:v>
                </c:pt>
                <c:pt idx="2762">
                  <c:v>6.9116667698111665E-3</c:v>
                </c:pt>
                <c:pt idx="2763">
                  <c:v>5.7709981388164043E-2</c:v>
                </c:pt>
                <c:pt idx="2764">
                  <c:v>2.2100472404979244E-2</c:v>
                </c:pt>
                <c:pt idx="2765">
                  <c:v>1.4665103926327136E-6</c:v>
                </c:pt>
                <c:pt idx="2766">
                  <c:v>1.8725197318380554E-2</c:v>
                </c:pt>
                <c:pt idx="2767">
                  <c:v>1.5099517907688447E-2</c:v>
                </c:pt>
                <c:pt idx="2768">
                  <c:v>2.6807039365299517E-3</c:v>
                </c:pt>
                <c:pt idx="2769">
                  <c:v>2.4858951306397307E-2</c:v>
                </c:pt>
                <c:pt idx="2770">
                  <c:v>1.8371011745727379E-2</c:v>
                </c:pt>
                <c:pt idx="2771">
                  <c:v>0.11839871594572039</c:v>
                </c:pt>
                <c:pt idx="2772">
                  <c:v>4.4850430703447491E-2</c:v>
                </c:pt>
                <c:pt idx="2773">
                  <c:v>9.7529631752452509E-2</c:v>
                </c:pt>
                <c:pt idx="2774">
                  <c:v>2.1392882158617958E-2</c:v>
                </c:pt>
                <c:pt idx="2775">
                  <c:v>1.3106120840082286E-2</c:v>
                </c:pt>
                <c:pt idx="2776">
                  <c:v>4.1227780213624166E-2</c:v>
                </c:pt>
                <c:pt idx="2777">
                  <c:v>0.23070077763169805</c:v>
                </c:pt>
                <c:pt idx="2778">
                  <c:v>1.6087149769182515E-2</c:v>
                </c:pt>
                <c:pt idx="2779">
                  <c:v>6.1144021652177142E-3</c:v>
                </c:pt>
                <c:pt idx="2780">
                  <c:v>1.2946150252796504E-2</c:v>
                </c:pt>
                <c:pt idx="2781">
                  <c:v>2.0926699347002966E-6</c:v>
                </c:pt>
                <c:pt idx="2782">
                  <c:v>3.4892444720539246E-6</c:v>
                </c:pt>
                <c:pt idx="2783">
                  <c:v>3.8162481498867556E-2</c:v>
                </c:pt>
                <c:pt idx="2784">
                  <c:v>3.2709257192509194E-4</c:v>
                </c:pt>
                <c:pt idx="2785">
                  <c:v>5.4676486927839572E-4</c:v>
                </c:pt>
                <c:pt idx="2786">
                  <c:v>6.4452036977407527E-7</c:v>
                </c:pt>
                <c:pt idx="2787">
                  <c:v>3.3157870107667279E-3</c:v>
                </c:pt>
                <c:pt idx="2788">
                  <c:v>9.0383524071693616E-2</c:v>
                </c:pt>
                <c:pt idx="2789">
                  <c:v>4.4466372337866336E-2</c:v>
                </c:pt>
                <c:pt idx="2790">
                  <c:v>3.2838991784145282E-3</c:v>
                </c:pt>
                <c:pt idx="2791">
                  <c:v>9.3444718099164445E-4</c:v>
                </c:pt>
                <c:pt idx="2792">
                  <c:v>8.5226304157738509E-3</c:v>
                </c:pt>
                <c:pt idx="2793">
                  <c:v>0.12637565447413399</c:v>
                </c:pt>
                <c:pt idx="2794">
                  <c:v>5.5690265849838667E-2</c:v>
                </c:pt>
                <c:pt idx="2795">
                  <c:v>6.1179805147813255E-3</c:v>
                </c:pt>
                <c:pt idx="2796">
                  <c:v>1.4634638694431584E-2</c:v>
                </c:pt>
                <c:pt idx="2797">
                  <c:v>2.3831220762540544E-4</c:v>
                </c:pt>
                <c:pt idx="2798">
                  <c:v>7.0832380406332315E-2</c:v>
                </c:pt>
                <c:pt idx="2799">
                  <c:v>6.3883243327650333E-3</c:v>
                </c:pt>
                <c:pt idx="2800">
                  <c:v>8.9473621938686992E-3</c:v>
                </c:pt>
                <c:pt idx="2801">
                  <c:v>1.1137199086673126E-4</c:v>
                </c:pt>
                <c:pt idx="2802">
                  <c:v>0.11599268777465015</c:v>
                </c:pt>
                <c:pt idx="2803">
                  <c:v>1.3102326819939593E-2</c:v>
                </c:pt>
                <c:pt idx="2804">
                  <c:v>2.6989983673600355E-2</c:v>
                </c:pt>
                <c:pt idx="2805">
                  <c:v>9.249885343018116E-2</c:v>
                </c:pt>
                <c:pt idx="2806">
                  <c:v>3.7493641565273801E-2</c:v>
                </c:pt>
                <c:pt idx="2807">
                  <c:v>7.0336657400719135E-2</c:v>
                </c:pt>
                <c:pt idx="2808">
                  <c:v>1.8148615347024916E-2</c:v>
                </c:pt>
                <c:pt idx="2809">
                  <c:v>2.0659085148714271E-2</c:v>
                </c:pt>
                <c:pt idx="2810">
                  <c:v>5.3725455629115806E-2</c:v>
                </c:pt>
                <c:pt idx="2811">
                  <c:v>7.3907041611641954E-3</c:v>
                </c:pt>
                <c:pt idx="2812">
                  <c:v>7.6811112939710114E-4</c:v>
                </c:pt>
                <c:pt idx="2813">
                  <c:v>0.10847399478816133</c:v>
                </c:pt>
                <c:pt idx="2814">
                  <c:v>4.1108646697632263E-2</c:v>
                </c:pt>
                <c:pt idx="2815">
                  <c:v>7.7471856596253691E-2</c:v>
                </c:pt>
                <c:pt idx="2816">
                  <c:v>2.9059331642884313E-2</c:v>
                </c:pt>
                <c:pt idx="2817">
                  <c:v>1.2144277633946824E-2</c:v>
                </c:pt>
                <c:pt idx="2818">
                  <c:v>0.60692927894039983</c:v>
                </c:pt>
                <c:pt idx="2819">
                  <c:v>4.7588492144081976E-5</c:v>
                </c:pt>
                <c:pt idx="2820">
                  <c:v>2.4020216754147911E-2</c:v>
                </c:pt>
                <c:pt idx="2821">
                  <c:v>3.319424230422501E-3</c:v>
                </c:pt>
                <c:pt idx="2822">
                  <c:v>3.5355746608698758E-2</c:v>
                </c:pt>
                <c:pt idx="2823">
                  <c:v>2.8873765740786716E-2</c:v>
                </c:pt>
                <c:pt idx="2824">
                  <c:v>1.8774115490043186E-3</c:v>
                </c:pt>
                <c:pt idx="2825">
                  <c:v>1.4118510010125351E-2</c:v>
                </c:pt>
                <c:pt idx="2826">
                  <c:v>3.834454145196359E-3</c:v>
                </c:pt>
                <c:pt idx="2827">
                  <c:v>4.9955648243846343E-5</c:v>
                </c:pt>
                <c:pt idx="2828">
                  <c:v>1.0042701379227316E-2</c:v>
                </c:pt>
                <c:pt idx="2829">
                  <c:v>9.4627293449787411E-4</c:v>
                </c:pt>
                <c:pt idx="2830">
                  <c:v>4.7341206811108445E-3</c:v>
                </c:pt>
                <c:pt idx="2831">
                  <c:v>0.27199676835771314</c:v>
                </c:pt>
                <c:pt idx="2832">
                  <c:v>2.003957069724821E-2</c:v>
                </c:pt>
                <c:pt idx="2833">
                  <c:v>2.0559792685544763E-3</c:v>
                </c:pt>
                <c:pt idx="2834">
                  <c:v>7.8846944044333933E-4</c:v>
                </c:pt>
                <c:pt idx="2835">
                  <c:v>0.10683090590028149</c:v>
                </c:pt>
                <c:pt idx="2836">
                  <c:v>7.6631570063035353E-3</c:v>
                </c:pt>
                <c:pt idx="2837">
                  <c:v>8.2711762639578537E-2</c:v>
                </c:pt>
                <c:pt idx="2838">
                  <c:v>5.3213330292278108E-2</c:v>
                </c:pt>
                <c:pt idx="2839">
                  <c:v>1.1175971813908125E-2</c:v>
                </c:pt>
                <c:pt idx="2840">
                  <c:v>1.3455070597294302E-2</c:v>
                </c:pt>
                <c:pt idx="2841">
                  <c:v>4.978103885604971E-2</c:v>
                </c:pt>
                <c:pt idx="2842">
                  <c:v>2.8880419973710447E-2</c:v>
                </c:pt>
                <c:pt idx="2843">
                  <c:v>7.5410868007383669E-3</c:v>
                </c:pt>
                <c:pt idx="2844">
                  <c:v>5.93256395691623E-2</c:v>
                </c:pt>
                <c:pt idx="2845">
                  <c:v>3.6730772600309602E-2</c:v>
                </c:pt>
                <c:pt idx="2846">
                  <c:v>1.8217094108976196E-2</c:v>
                </c:pt>
                <c:pt idx="2847">
                  <c:v>2.1412726420658229E-3</c:v>
                </c:pt>
                <c:pt idx="2848">
                  <c:v>3.8767926900360072E-2</c:v>
                </c:pt>
                <c:pt idx="2849">
                  <c:v>5.9590233539762441E-3</c:v>
                </c:pt>
                <c:pt idx="2850">
                  <c:v>7.6466844899052311E-2</c:v>
                </c:pt>
                <c:pt idx="2851">
                  <c:v>0.27413245982400453</c:v>
                </c:pt>
                <c:pt idx="2852">
                  <c:v>4.6172013742896663E-5</c:v>
                </c:pt>
                <c:pt idx="2853">
                  <c:v>3.6696112068810845E-3</c:v>
                </c:pt>
                <c:pt idx="2854">
                  <c:v>9.9459417377767423E-2</c:v>
                </c:pt>
                <c:pt idx="2855">
                  <c:v>1.8354155125506813E-4</c:v>
                </c:pt>
                <c:pt idx="2856">
                  <c:v>2.0469891742990996E-2</c:v>
                </c:pt>
                <c:pt idx="2857">
                  <c:v>2.2583887932607766E-2</c:v>
                </c:pt>
                <c:pt idx="2858">
                  <c:v>3.5092489067221996E-2</c:v>
                </c:pt>
                <c:pt idx="2859">
                  <c:v>8.0839724079348682E-3</c:v>
                </c:pt>
                <c:pt idx="2860">
                  <c:v>0.10368848821312818</c:v>
                </c:pt>
                <c:pt idx="2861">
                  <c:v>1.6437883947932083E-3</c:v>
                </c:pt>
                <c:pt idx="2862">
                  <c:v>2.6152826679023744E-4</c:v>
                </c:pt>
                <c:pt idx="2863">
                  <c:v>1.032298403815394E-2</c:v>
                </c:pt>
                <c:pt idx="2864">
                  <c:v>6.2355258438574991E-3</c:v>
                </c:pt>
                <c:pt idx="2865">
                  <c:v>7.1878232668257866E-3</c:v>
                </c:pt>
                <c:pt idx="2866">
                  <c:v>2.2063086089401628E-3</c:v>
                </c:pt>
                <c:pt idx="2867">
                  <c:v>7.6875547490674176E-3</c:v>
                </c:pt>
                <c:pt idx="2868">
                  <c:v>1.037635230748489E-3</c:v>
                </c:pt>
                <c:pt idx="2869">
                  <c:v>9.4368014025047516E-3</c:v>
                </c:pt>
                <c:pt idx="2870">
                  <c:v>3.5943107566456245E-3</c:v>
                </c:pt>
                <c:pt idx="2871">
                  <c:v>7.3259516452872328E-5</c:v>
                </c:pt>
                <c:pt idx="2872">
                  <c:v>9.7610941312373072E-3</c:v>
                </c:pt>
                <c:pt idx="2873">
                  <c:v>2.3360166224388809E-4</c:v>
                </c:pt>
                <c:pt idx="2874">
                  <c:v>0.20604362820875144</c:v>
                </c:pt>
                <c:pt idx="2875">
                  <c:v>2.1189442370102844E-3</c:v>
                </c:pt>
                <c:pt idx="2876">
                  <c:v>5.4481364598489262E-2</c:v>
                </c:pt>
                <c:pt idx="2877">
                  <c:v>2.079484509789126E-2</c:v>
                </c:pt>
                <c:pt idx="2878">
                  <c:v>2.4118910058833452E-2</c:v>
                </c:pt>
                <c:pt idx="2879">
                  <c:v>0.11823217855508632</c:v>
                </c:pt>
                <c:pt idx="2880">
                  <c:v>1.219733555685938E-2</c:v>
                </c:pt>
                <c:pt idx="2881">
                  <c:v>4.1053102224154987E-2</c:v>
                </c:pt>
                <c:pt idx="2882">
                  <c:v>1.5558142316372448E-5</c:v>
                </c:pt>
                <c:pt idx="2883">
                  <c:v>1.092483482019266E-2</c:v>
                </c:pt>
                <c:pt idx="2884">
                  <c:v>6.8434486607492725E-2</c:v>
                </c:pt>
                <c:pt idx="2885">
                  <c:v>2.6831538629189071E-3</c:v>
                </c:pt>
                <c:pt idx="2886">
                  <c:v>1.1520602698695431E-3</c:v>
                </c:pt>
                <c:pt idx="2887">
                  <c:v>5.400000665169772E-3</c:v>
                </c:pt>
                <c:pt idx="2888">
                  <c:v>7.0724204090356096E-2</c:v>
                </c:pt>
                <c:pt idx="2889">
                  <c:v>2.1646627934833556E-2</c:v>
                </c:pt>
                <c:pt idx="2890">
                  <c:v>2.6065516906481484E-3</c:v>
                </c:pt>
                <c:pt idx="2891">
                  <c:v>9.0568584735307586E-2</c:v>
                </c:pt>
                <c:pt idx="2892">
                  <c:v>6.2002604785127306E-2</c:v>
                </c:pt>
                <c:pt idx="2893">
                  <c:v>0.13688061871372145</c:v>
                </c:pt>
                <c:pt idx="2894">
                  <c:v>1.8568698544917894E-2</c:v>
                </c:pt>
                <c:pt idx="2895">
                  <c:v>2.6806294941733827E-4</c:v>
                </c:pt>
                <c:pt idx="2896">
                  <c:v>8.7246342318566107E-4</c:v>
                </c:pt>
                <c:pt idx="2897">
                  <c:v>4.5821828255732276E-6</c:v>
                </c:pt>
                <c:pt idx="2898">
                  <c:v>2.8450775999155336E-3</c:v>
                </c:pt>
                <c:pt idx="2899">
                  <c:v>8.6923803062845719E-3</c:v>
                </c:pt>
                <c:pt idx="2900">
                  <c:v>1.4099257621342625E-2</c:v>
                </c:pt>
                <c:pt idx="2901">
                  <c:v>2.5235403165451722E-2</c:v>
                </c:pt>
                <c:pt idx="2902">
                  <c:v>0.20892545388355693</c:v>
                </c:pt>
                <c:pt idx="2903">
                  <c:v>5.2752521326703949E-4</c:v>
                </c:pt>
                <c:pt idx="2904">
                  <c:v>1.6168241003569018E-3</c:v>
                </c:pt>
                <c:pt idx="2905">
                  <c:v>0.13814265997979547</c:v>
                </c:pt>
                <c:pt idx="2906">
                  <c:v>9.6027609176278533E-2</c:v>
                </c:pt>
                <c:pt idx="2907">
                  <c:v>5.1753118038338989E-3</c:v>
                </c:pt>
                <c:pt idx="2908">
                  <c:v>8.7746285137173682E-2</c:v>
                </c:pt>
                <c:pt idx="2909">
                  <c:v>1.8338262186283281E-3</c:v>
                </c:pt>
                <c:pt idx="2910">
                  <c:v>6.849861143297338E-3</c:v>
                </c:pt>
                <c:pt idx="2911">
                  <c:v>0.14313450873354486</c:v>
                </c:pt>
                <c:pt idx="2912">
                  <c:v>8.4853342884548696E-4</c:v>
                </c:pt>
                <c:pt idx="2913">
                  <c:v>0.18133055952569541</c:v>
                </c:pt>
                <c:pt idx="2914">
                  <c:v>1.3285966334058114E-5</c:v>
                </c:pt>
                <c:pt idx="2915">
                  <c:v>6.8128027112407258E-3</c:v>
                </c:pt>
                <c:pt idx="2916">
                  <c:v>3.3804492315675019E-2</c:v>
                </c:pt>
                <c:pt idx="2917">
                  <c:v>1.7947557858409516E-2</c:v>
                </c:pt>
                <c:pt idx="2918">
                  <c:v>6.3835592934781402E-2</c:v>
                </c:pt>
                <c:pt idx="2919">
                  <c:v>0.21999853934093203</c:v>
                </c:pt>
                <c:pt idx="2920">
                  <c:v>4.8129368803760293E-3</c:v>
                </c:pt>
                <c:pt idx="2921">
                  <c:v>1.6544440187704025E-3</c:v>
                </c:pt>
                <c:pt idx="2922">
                  <c:v>1.8844844157731931E-2</c:v>
                </c:pt>
                <c:pt idx="2923">
                  <c:v>1.0644135856050585E-2</c:v>
                </c:pt>
                <c:pt idx="2924">
                  <c:v>6.7526777168658595E-3</c:v>
                </c:pt>
                <c:pt idx="2925">
                  <c:v>5.0062628687047236E-4</c:v>
                </c:pt>
                <c:pt idx="2926">
                  <c:v>2.3829865738290586E-4</c:v>
                </c:pt>
              </c:numCache>
            </c:numRef>
          </c:xVal>
          <c:yVal>
            <c:numRef>
              <c:f>PlotData1!$C$2:$C$3000</c:f>
              <c:numCache>
                <c:formatCode>General</c:formatCode>
                <c:ptCount val="2999"/>
                <c:pt idx="1427">
                  <c:v>-0.73825878084170504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E7-4E25-A9DA-B27181EF9DDE}"/>
            </c:ext>
          </c:extLst>
        </c:ser>
        <c:ser>
          <c:idx val="5"/>
          <c:order val="2"/>
          <c:tx>
            <c:strRef>
              <c:f>PlotData1!$D$1</c:f>
              <c:strCache>
                <c:ptCount val="1"/>
                <c:pt idx="0">
                  <c:v>Exponential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9"/>
            <c:spPr>
              <a:noFill/>
              <a:ln w="19050">
                <a:solidFill>
                  <a:srgbClr val="0000CC"/>
                </a:solidFill>
              </a:ln>
              <a:effectLst/>
            </c:spPr>
          </c:marker>
          <c:xVal>
            <c:numRef>
              <c:f>PlotData1!$A$2:$A$3000</c:f>
              <c:numCache>
                <c:formatCode>General</c:formatCode>
                <c:ptCount val="2999"/>
                <c:pt idx="2">
                  <c:v>4</c:v>
                </c:pt>
                <c:pt idx="3">
                  <c:v>0</c:v>
                </c:pt>
                <c:pt idx="4">
                  <c:v>1.2985675849350131</c:v>
                </c:pt>
                <c:pt idx="5">
                  <c:v>0</c:v>
                </c:pt>
                <c:pt idx="6">
                  <c:v>0</c:v>
                </c:pt>
                <c:pt idx="7">
                  <c:v>0.39830066241265016</c:v>
                </c:pt>
                <c:pt idx="8">
                  <c:v>0</c:v>
                </c:pt>
                <c:pt idx="9">
                  <c:v>0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764">
                  <c:v>0</c:v>
                </c:pt>
                <c:pt idx="765">
                  <c:v>8.4108871516334113E-4</c:v>
                </c:pt>
                <c:pt idx="766">
                  <c:v>3.0975002438679358E-3</c:v>
                </c:pt>
                <c:pt idx="767">
                  <c:v>6.6431742657685729E-3</c:v>
                </c:pt>
                <c:pt idx="768">
                  <c:v>1.1419871159420522E-2</c:v>
                </c:pt>
                <c:pt idx="769">
                  <c:v>1.7391689725237754E-2</c:v>
                </c:pt>
                <c:pt idx="770">
                  <c:v>2.4534706852723763E-2</c:v>
                </c:pt>
                <c:pt idx="771">
                  <c:v>3.2832734942672165E-2</c:v>
                </c:pt>
                <c:pt idx="772">
                  <c:v>4.2275160514702273E-2</c:v>
                </c:pt>
                <c:pt idx="773">
                  <c:v>5.285569580719527E-2</c:v>
                </c:pt>
                <c:pt idx="774">
                  <c:v>6.457159667341611E-2</c:v>
                </c:pt>
                <c:pt idx="775">
                  <c:v>7.7423144460449511E-2</c:v>
                </c:pt>
                <c:pt idx="776">
                  <c:v>9.1413289437348777E-2</c:v>
                </c:pt>
                <c:pt idx="777">
                  <c:v>0.10654739913426323</c:v>
                </c:pt>
                <c:pt idx="778">
                  <c:v>0.1228330783222172</c:v>
                </c:pt>
                <c:pt idx="779">
                  <c:v>0.14028004000571401</c:v>
                </c:pt>
                <c:pt idx="780">
                  <c:v>0.15890001416286195</c:v>
                </c:pt>
                <c:pt idx="781">
                  <c:v>0.17870668530420358</c:v>
                </c:pt>
                <c:pt idx="782">
                  <c:v>0.19971565282638667</c:v>
                </c:pt>
                <c:pt idx="783">
                  <c:v>0.22194440989780875</c:v>
                </c:pt>
                <c:pt idx="784">
                  <c:v>0.24541233784884944</c:v>
                </c:pt>
                <c:pt idx="785">
                  <c:v>0.2701407139300307</c:v>
                </c:pt>
                <c:pt idx="786">
                  <c:v>0.29615273086213995</c:v>
                </c:pt>
                <c:pt idx="787">
                  <c:v>0.32347352708953842</c:v>
                </c:pt>
                <c:pt idx="788">
                  <c:v>0.35213022694897794</c:v>
                </c:pt>
                <c:pt idx="789">
                  <c:v>0.38215199024424412</c:v>
                </c:pt>
                <c:pt idx="790">
                  <c:v>0.41357007090071818</c:v>
                </c:pt>
                <c:pt idx="791">
                  <c:v>0.44641788454852166</c:v>
                </c:pt>
                <c:pt idx="792">
                  <c:v>0.48073108502077838</c:v>
                </c:pt>
                <c:pt idx="793">
                  <c:v>0.51654764985236079</c:v>
                </c:pt>
                <c:pt idx="794">
                  <c:v>0.5539079749982353</c:v>
                </c:pt>
                <c:pt idx="795">
                  <c:v>0.59285497905472284</c:v>
                </c:pt>
                <c:pt idx="796">
                  <c:v>0.63343421737802652</c:v>
                </c:pt>
                <c:pt idx="797">
                  <c:v>0.67569400656940515</c:v>
                </c:pt>
                <c:pt idx="798">
                  <c:v>0.71968555989002703</c:v>
                </c:pt>
                <c:pt idx="799">
                  <c:v>0.7654631342482352</c:v>
                </c:pt>
                <c:pt idx="800">
                  <c:v>0.81308418949760808</c:v>
                </c:pt>
                <c:pt idx="801">
                  <c:v>0.86260956087413143</c:v>
                </c:pt>
                <c:pt idx="802">
                  <c:v>0.91410364550479295</c:v>
                </c:pt>
                <c:pt idx="803">
                  <c:v>0.96763460402536916</c:v>
                </c:pt>
                <c:pt idx="804">
                  <c:v>1.0232745784568276</c:v>
                </c:pt>
                <c:pt idx="805">
                  <c:v>1.0810999276231468</c:v>
                </c:pt>
                <c:pt idx="806">
                  <c:v>1.1411914815232569</c:v>
                </c:pt>
                <c:pt idx="807">
                  <c:v>1.2036348162250219</c:v>
                </c:pt>
                <c:pt idx="808">
                  <c:v>1.268520551015466</c:v>
                </c:pt>
                <c:pt idx="809">
                  <c:v>1.3359446697174098</c:v>
                </c:pt>
                <c:pt idx="810">
                  <c:v>1.4060088682993026</c:v>
                </c:pt>
                <c:pt idx="811">
                  <c:v>1.4788209311145923</c:v>
                </c:pt>
                <c:pt idx="812">
                  <c:v>1.5544951383734618</c:v>
                </c:pt>
                <c:pt idx="813">
                  <c:v>1.633152707715124</c:v>
                </c:pt>
                <c:pt idx="814">
                  <c:v>1.7149222730722766</c:v>
                </c:pt>
                <c:pt idx="815">
                  <c:v>0</c:v>
                </c:pt>
                <c:pt idx="816">
                  <c:v>6.0930188150129831E-4</c:v>
                </c:pt>
                <c:pt idx="817">
                  <c:v>2.4869431684131985E-3</c:v>
                </c:pt>
                <c:pt idx="818">
                  <c:v>5.7105766912771269E-3</c:v>
                </c:pt>
                <c:pt idx="819">
                  <c:v>1.0362084738639851E-2</c:v>
                </c:pt>
                <c:pt idx="820">
                  <c:v>1.6527789328516271E-2</c:v>
                </c:pt>
                <c:pt idx="821">
                  <c:v>2.4298668938606681E-2</c:v>
                </c:pt>
                <c:pt idx="822">
                  <c:v>3.3770581051889827E-2</c:v>
                </c:pt>
                <c:pt idx="823">
                  <c:v>4.5044489656757634E-2</c:v>
                </c:pt>
                <c:pt idx="824">
                  <c:v>5.822669657867019E-2</c:v>
                </c:pt>
                <c:pt idx="825">
                  <c:v>7.342907520486909E-2</c:v>
                </c:pt>
                <c:pt idx="826">
                  <c:v>9.0769304784868457E-2</c:v>
                </c:pt>
                <c:pt idx="827">
                  <c:v>0.11037110303509189</c:v>
                </c:pt>
                <c:pt idx="828">
                  <c:v>0.13236445423163032</c:v>
                </c:pt>
                <c:pt idx="829">
                  <c:v>0.15688582932322309</c:v>
                </c:pt>
                <c:pt idx="830">
                  <c:v>0.18407839381627236</c:v>
                </c:pt>
                <c:pt idx="831">
                  <c:v>0.21409219824965589</c:v>
                </c:pt>
                <c:pt idx="832">
                  <c:v>0.24708434495880702</c:v>
                </c:pt>
                <c:pt idx="833">
                  <c:v>0.28321912348871353</c:v>
                </c:pt>
                <c:pt idx="834">
                  <c:v>0.32266810540908858</c:v>
                </c:pt>
                <c:pt idx="835">
                  <c:v>0.36561018735634787</c:v>
                </c:pt>
                <c:pt idx="836">
                  <c:v>0.41223156880827139</c:v>
                </c:pt>
                <c:pt idx="837">
                  <c:v>0.46272564830375656</c:v>
                </c:pt>
                <c:pt idx="838">
                  <c:v>0.51729281844708186</c:v>
                </c:pt>
                <c:pt idx="839">
                  <c:v>0.57614013595154523</c:v>
                </c:pt>
                <c:pt idx="840">
                  <c:v>0.63948083801484112</c:v>
                </c:pt>
                <c:pt idx="841">
                  <c:v>0.70753367026494407</c:v>
                </c:pt>
                <c:pt idx="842">
                  <c:v>0.78052198409618812</c:v>
                </c:pt>
                <c:pt idx="843">
                  <c:v>0.85867255207185178</c:v>
                </c:pt>
                <c:pt idx="844">
                  <c:v>0.94221403872731091</c:v>
                </c:pt>
                <c:pt idx="845">
                  <c:v>1.0313750499292609</c:v>
                </c:pt>
                <c:pt idx="846">
                  <c:v>1.1263816660608348</c:v>
                </c:pt>
                <c:pt idx="847">
                  <c:v>1.227454341498694</c:v>
                </c:pt>
                <c:pt idx="848">
                  <c:v>1.3348040234072689</c:v>
                </c:pt>
                <c:pt idx="849">
                  <c:v>1.4486273043020654</c:v>
                </c:pt>
                <c:pt idx="850">
                  <c:v>1.5691003714172915</c:v>
                </c:pt>
                <c:pt idx="851">
                  <c:v>1.6963714459832837</c:v>
                </c:pt>
                <c:pt idx="852">
                  <c:v>1.8305513081560914</c:v>
                </c:pt>
                <c:pt idx="853">
                  <c:v>1.9717013640473495</c:v>
                </c:pt>
                <c:pt idx="854">
                  <c:v>2.119818505651029</c:v>
                </c:pt>
                <c:pt idx="855">
                  <c:v>2.2748156996035518</c:v>
                </c:pt>
                <c:pt idx="856">
                  <c:v>2.4364967379422198</c:v>
                </c:pt>
                <c:pt idx="857">
                  <c:v>2.6045227409358032</c:v>
                </c:pt>
                <c:pt idx="858">
                  <c:v>2.7783665045710899</c:v>
                </c:pt>
                <c:pt idx="859">
                  <c:v>2.9572479358943125</c:v>
                </c:pt>
                <c:pt idx="860">
                  <c:v>3.1400379193355969</c:v>
                </c:pt>
                <c:pt idx="861">
                  <c:v>3.3251043503534174</c:v>
                </c:pt>
                <c:pt idx="862">
                  <c:v>3.5100378060749877</c:v>
                </c:pt>
                <c:pt idx="863">
                  <c:v>3.6910749803491374</c:v>
                </c:pt>
                <c:pt idx="864">
                  <c:v>3.8614770039893584</c:v>
                </c:pt>
                <c:pt idx="865">
                  <c:v>4</c:v>
                </c:pt>
                <c:pt idx="866">
                  <c:v>0</c:v>
                </c:pt>
                <c:pt idx="867">
                  <c:v>0</c:v>
                </c:pt>
                <c:pt idx="917">
                  <c:v>0</c:v>
                </c:pt>
                <c:pt idx="918">
                  <c:v>1.11556E-3</c:v>
                </c:pt>
                <c:pt idx="919">
                  <c:v>4.4622400000000001E-3</c:v>
                </c:pt>
                <c:pt idx="920">
                  <c:v>1.004004E-2</c:v>
                </c:pt>
                <c:pt idx="921">
                  <c:v>1.7848960000000001E-2</c:v>
                </c:pt>
                <c:pt idx="922">
                  <c:v>2.7889000000000004E-2</c:v>
                </c:pt>
                <c:pt idx="923">
                  <c:v>4.0160160000000007E-2</c:v>
                </c:pt>
                <c:pt idx="924">
                  <c:v>5.4662440000000014E-2</c:v>
                </c:pt>
                <c:pt idx="925">
                  <c:v>7.1395840000000002E-2</c:v>
                </c:pt>
                <c:pt idx="926">
                  <c:v>9.0360359999999987E-2</c:v>
                </c:pt>
                <c:pt idx="927">
                  <c:v>0.11155600000000004</c:v>
                </c:pt>
                <c:pt idx="928">
                  <c:v>0.13498276000000001</c:v>
                </c:pt>
                <c:pt idx="929">
                  <c:v>0.16064063999999995</c:v>
                </c:pt>
                <c:pt idx="930">
                  <c:v>0.18852963999999997</c:v>
                </c:pt>
                <c:pt idx="931">
                  <c:v>0.21864976000000003</c:v>
                </c:pt>
                <c:pt idx="932">
                  <c:v>0.25100099999999997</c:v>
                </c:pt>
                <c:pt idx="933">
                  <c:v>0.28558336000000001</c:v>
                </c:pt>
                <c:pt idx="934">
                  <c:v>0.32239683999999996</c:v>
                </c:pt>
                <c:pt idx="935">
                  <c:v>0.36144143999999995</c:v>
                </c:pt>
                <c:pt idx="936">
                  <c:v>0.4027171599999998</c:v>
                </c:pt>
                <c:pt idx="937">
                  <c:v>0.44622400000000007</c:v>
                </c:pt>
                <c:pt idx="938">
                  <c:v>0.49196196000000003</c:v>
                </c:pt>
                <c:pt idx="939">
                  <c:v>0.53993104000000003</c:v>
                </c:pt>
                <c:pt idx="940">
                  <c:v>0.59013123999999995</c:v>
                </c:pt>
                <c:pt idx="941">
                  <c:v>0.64256256</c:v>
                </c:pt>
                <c:pt idx="942">
                  <c:v>0.69722499999999998</c:v>
                </c:pt>
                <c:pt idx="943">
                  <c:v>0.75411855999999988</c:v>
                </c:pt>
                <c:pt idx="944">
                  <c:v>0.81324324000000026</c:v>
                </c:pt>
                <c:pt idx="945">
                  <c:v>0.87459904000000022</c:v>
                </c:pt>
                <c:pt idx="946">
                  <c:v>0.93818595999999976</c:v>
                </c:pt>
                <c:pt idx="947">
                  <c:v>1.0040039999999999</c:v>
                </c:pt>
                <c:pt idx="948">
                  <c:v>1.0720531599999998</c:v>
                </c:pt>
                <c:pt idx="949">
                  <c:v>1.1423334400000005</c:v>
                </c:pt>
                <c:pt idx="950">
                  <c:v>1.2148448400000007</c:v>
                </c:pt>
                <c:pt idx="951">
                  <c:v>1.2895873599999998</c:v>
                </c:pt>
                <c:pt idx="952">
                  <c:v>1.3665609999999995</c:v>
                </c:pt>
                <c:pt idx="953">
                  <c:v>1.4457657599999998</c:v>
                </c:pt>
                <c:pt idx="954">
                  <c:v>1.5272016399999999</c:v>
                </c:pt>
                <c:pt idx="955">
                  <c:v>1.6108686399999996</c:v>
                </c:pt>
                <c:pt idx="956">
                  <c:v>1.69676676</c:v>
                </c:pt>
                <c:pt idx="957">
                  <c:v>1.7848960000000003</c:v>
                </c:pt>
                <c:pt idx="958">
                  <c:v>1.8752563599999998</c:v>
                </c:pt>
                <c:pt idx="959">
                  <c:v>1.9678478399999995</c:v>
                </c:pt>
                <c:pt idx="960">
                  <c:v>2.0626704399999998</c:v>
                </c:pt>
                <c:pt idx="961">
                  <c:v>2.1597241600000001</c:v>
                </c:pt>
                <c:pt idx="962">
                  <c:v>2.2590089999999998</c:v>
                </c:pt>
                <c:pt idx="963">
                  <c:v>2.3605249599999998</c:v>
                </c:pt>
                <c:pt idx="964">
                  <c:v>2.4642720399999996</c:v>
                </c:pt>
                <c:pt idx="965">
                  <c:v>2.57025024</c:v>
                </c:pt>
                <c:pt idx="966">
                  <c:v>2.6784595599999994</c:v>
                </c:pt>
                <c:pt idx="967">
                  <c:v>2.7888999999999999</c:v>
                </c:pt>
                <c:pt idx="968">
                  <c:v>0</c:v>
                </c:pt>
                <c:pt idx="969">
                  <c:v>1.7717256880933295E-3</c:v>
                </c:pt>
                <c:pt idx="970">
                  <c:v>6.3028395152881075E-3</c:v>
                </c:pt>
                <c:pt idx="971">
                  <c:v>1.3248706847482215E-2</c:v>
                </c:pt>
                <c:pt idx="972">
                  <c:v>2.2455761453041411E-2</c:v>
                </c:pt>
                <c:pt idx="973">
                  <c:v>3.3830603240520493E-2</c:v>
                </c:pt>
                <c:pt idx="974">
                  <c:v>4.7311200579784829E-2</c:v>
                </c:pt>
                <c:pt idx="975">
                  <c:v>6.2855275686792E-2</c:v>
                </c:pt>
                <c:pt idx="976">
                  <c:v>8.0434446666994744E-2</c:v>
                </c:pt>
                <c:pt idx="977">
                  <c:v>0.10003086716092049</c:v>
                </c:pt>
                <c:pt idx="978">
                  <c:v>0.12163512919286572</c:v>
                </c:pt>
                <c:pt idx="979">
                  <c:v>0.14524487525476004</c:v>
                </c:pt>
                <c:pt idx="980">
                  <c:v>0.1708638404466912</c:v>
                </c:pt>
                <c:pt idx="981">
                  <c:v>0.19850117145905966</c:v>
                </c:pt>
                <c:pt idx="982">
                  <c:v>0.2281709326088949</c:v>
                </c:pt>
                <c:pt idx="983">
                  <c:v>0.25989174349799776</c:v>
                </c:pt>
                <c:pt idx="984">
                  <c:v>0.29368651259105349</c:v>
                </c:pt>
                <c:pt idx="985">
                  <c:v>0.32958224290357802</c:v>
                </c:pt>
                <c:pt idx="986">
                  <c:v>0.3676098934534533</c:v>
                </c:pt>
                <c:pt idx="987">
                  <c:v>0.4078042849804116</c:v>
                </c:pt>
                <c:pt idx="988">
                  <c:v>0.4502040416866317</c:v>
                </c:pt>
                <c:pt idx="989">
                  <c:v>0.49485156298663197</c:v>
                </c:pt>
                <c:pt idx="990">
                  <c:v>0.54179302082947167</c:v>
                </c:pt>
                <c:pt idx="991">
                  <c:v>0.59107837929036311</c:v>
                </c:pt>
                <c:pt idx="992">
                  <c:v>0.64276143396238161</c:v>
                </c:pt>
                <c:pt idx="993">
                  <c:v>0.69689986930327585</c:v>
                </c:pt>
                <c:pt idx="994">
                  <c:v>0.75355533256899887</c:v>
                </c:pt>
                <c:pt idx="995">
                  <c:v>0.81279352333576593</c:v>
                </c:pt>
                <c:pt idx="996">
                  <c:v>0.87468429790556756</c:v>
                </c:pt>
                <c:pt idx="997">
                  <c:v>0.93930178812621401</c:v>
                </c:pt>
                <c:pt idx="998">
                  <c:v>1.0067245343511877</c:v>
                </c:pt>
                <c:pt idx="999">
                  <c:v>1.0770356324271186</c:v>
                </c:pt>
                <c:pt idx="1000">
                  <c:v>1.1503228947358382</c:v>
                </c:pt>
                <c:pt idx="1001">
                  <c:v>1.2266790254394344</c:v>
                </c:pt>
                <c:pt idx="1002">
                  <c:v>1.3062018101849568</c:v>
                </c:pt>
                <c:pt idx="1003">
                  <c:v>1.3889943206240309</c:v>
                </c:pt>
                <c:pt idx="1004">
                  <c:v>1.4751651341942866</c:v>
                </c:pt>
                <c:pt idx="1005">
                  <c:v>1.5648285696962407</c:v>
                </c:pt>
                <c:pt idx="1006">
                  <c:v>1.658104939282917</c:v>
                </c:pt>
                <c:pt idx="1007">
                  <c:v>1.7551208175615902</c:v>
                </c:pt>
                <c:pt idx="1008">
                  <c:v>1.8560093285884887</c:v>
                </c:pt>
                <c:pt idx="1009">
                  <c:v>1.9609104516194109</c:v>
                </c:pt>
                <c:pt idx="1010">
                  <c:v>2.069971346562812</c:v>
                </c:pt>
                <c:pt idx="1011">
                  <c:v>2.1833467001676876</c:v>
                </c:pt>
                <c:pt idx="1012">
                  <c:v>2.3011990940674654</c:v>
                </c:pt>
                <c:pt idx="1013">
                  <c:v>2.4236993958936655</c:v>
                </c:pt>
                <c:pt idx="1014">
                  <c:v>2.5510271747700006</c:v>
                </c:pt>
                <c:pt idx="1015">
                  <c:v>2.6833711425995612</c:v>
                </c:pt>
                <c:pt idx="1016">
                  <c:v>2.8209296226654139</c:v>
                </c:pt>
                <c:pt idx="1017">
                  <c:v>2.9639110471789061</c:v>
                </c:pt>
                <c:pt idx="1018">
                  <c:v>3.1125344855310044</c:v>
                </c:pt>
                <c:pt idx="1019">
                  <c:v>0</c:v>
                </c:pt>
                <c:pt idx="1020">
                  <c:v>1.6017800000000001E-3</c:v>
                </c:pt>
                <c:pt idx="1021">
                  <c:v>6.4071200000000005E-3</c:v>
                </c:pt>
                <c:pt idx="1022">
                  <c:v>1.4416020000000002E-2</c:v>
                </c:pt>
                <c:pt idx="1023">
                  <c:v>2.5628480000000002E-2</c:v>
                </c:pt>
                <c:pt idx="1024">
                  <c:v>4.0044500000000004E-2</c:v>
                </c:pt>
                <c:pt idx="1025">
                  <c:v>5.7664080000000006E-2</c:v>
                </c:pt>
                <c:pt idx="1026">
                  <c:v>7.8487220000000024E-2</c:v>
                </c:pt>
                <c:pt idx="1027">
                  <c:v>0.10251392000000001</c:v>
                </c:pt>
                <c:pt idx="1028">
                  <c:v>0.12974417999999996</c:v>
                </c:pt>
                <c:pt idx="1029">
                  <c:v>0.16017800000000001</c:v>
                </c:pt>
                <c:pt idx="1030">
                  <c:v>0.19381538000000001</c:v>
                </c:pt>
                <c:pt idx="1031">
                  <c:v>0.23065632000000003</c:v>
                </c:pt>
                <c:pt idx="1032">
                  <c:v>0.27070082000000006</c:v>
                </c:pt>
                <c:pt idx="1033">
                  <c:v>0.3139488800000001</c:v>
                </c:pt>
                <c:pt idx="1034">
                  <c:v>0.3604004999999999</c:v>
                </c:pt>
                <c:pt idx="1035">
                  <c:v>0.41005568000000003</c:v>
                </c:pt>
                <c:pt idx="1036">
                  <c:v>0.46291441999999994</c:v>
                </c:pt>
                <c:pt idx="1037">
                  <c:v>0.51897671999999984</c:v>
                </c:pt>
                <c:pt idx="1038">
                  <c:v>0.57824258000000017</c:v>
                </c:pt>
                <c:pt idx="1039">
                  <c:v>0.64071200000000006</c:v>
                </c:pt>
                <c:pt idx="1040">
                  <c:v>0.70638497999999994</c:v>
                </c:pt>
                <c:pt idx="1041">
                  <c:v>0.77526152000000004</c:v>
                </c:pt>
                <c:pt idx="1042">
                  <c:v>0.84734162000000024</c:v>
                </c:pt>
                <c:pt idx="1043">
                  <c:v>0.9226252800000001</c:v>
                </c:pt>
                <c:pt idx="1044">
                  <c:v>1.0011124999999998</c:v>
                </c:pt>
                <c:pt idx="1045">
                  <c:v>1.0828032800000003</c:v>
                </c:pt>
                <c:pt idx="1046">
                  <c:v>1.1676976200000007</c:v>
                </c:pt>
                <c:pt idx="1047">
                  <c:v>1.2557955200000004</c:v>
                </c:pt>
                <c:pt idx="1048">
                  <c:v>1.3470969799999997</c:v>
                </c:pt>
                <c:pt idx="1049">
                  <c:v>1.4416019999999996</c:v>
                </c:pt>
                <c:pt idx="1050">
                  <c:v>1.5393105799999998</c:v>
                </c:pt>
                <c:pt idx="1051">
                  <c:v>1.6402227200000001</c:v>
                </c:pt>
                <c:pt idx="1052">
                  <c:v>1.7443384200000001</c:v>
                </c:pt>
                <c:pt idx="1053">
                  <c:v>1.8516576799999998</c:v>
                </c:pt>
                <c:pt idx="1054">
                  <c:v>1.9621804999999994</c:v>
                </c:pt>
                <c:pt idx="1055">
                  <c:v>2.0759068799999993</c:v>
                </c:pt>
                <c:pt idx="1056">
                  <c:v>2.1928368199999992</c:v>
                </c:pt>
                <c:pt idx="1057">
                  <c:v>2.3129703200000007</c:v>
                </c:pt>
                <c:pt idx="1058">
                  <c:v>2.4363073800000015</c:v>
                </c:pt>
                <c:pt idx="1059">
                  <c:v>2.5628480000000002</c:v>
                </c:pt>
                <c:pt idx="1060">
                  <c:v>2.6925921800000001</c:v>
                </c:pt>
                <c:pt idx="1061">
                  <c:v>2.8255399199999998</c:v>
                </c:pt>
                <c:pt idx="1062">
                  <c:v>2.961691220000001</c:v>
                </c:pt>
                <c:pt idx="1063">
                  <c:v>3.1010460800000001</c:v>
                </c:pt>
                <c:pt idx="1064">
                  <c:v>3.2436045000000013</c:v>
                </c:pt>
                <c:pt idx="1065">
                  <c:v>3.389366480000001</c:v>
                </c:pt>
                <c:pt idx="1066">
                  <c:v>3.5383320200000008</c:v>
                </c:pt>
                <c:pt idx="1067">
                  <c:v>3.6905011200000004</c:v>
                </c:pt>
                <c:pt idx="1068">
                  <c:v>3.8458737800000011</c:v>
                </c:pt>
                <c:pt idx="1069">
                  <c:v>4.0044499999999994</c:v>
                </c:pt>
                <c:pt idx="1070">
                  <c:v>0</c:v>
                </c:pt>
                <c:pt idx="1071">
                  <c:v>1.6000000000000001E-3</c:v>
                </c:pt>
                <c:pt idx="1072">
                  <c:v>6.4000000000000003E-3</c:v>
                </c:pt>
                <c:pt idx="1073">
                  <c:v>1.44E-2</c:v>
                </c:pt>
                <c:pt idx="1074">
                  <c:v>2.5600000000000001E-2</c:v>
                </c:pt>
                <c:pt idx="1075">
                  <c:v>4.0000000000000008E-2</c:v>
                </c:pt>
                <c:pt idx="1076">
                  <c:v>5.7599999999999998E-2</c:v>
                </c:pt>
                <c:pt idx="1077">
                  <c:v>7.8400000000000011E-2</c:v>
                </c:pt>
                <c:pt idx="1078">
                  <c:v>0.1024</c:v>
                </c:pt>
                <c:pt idx="1079">
                  <c:v>0.12959999999999999</c:v>
                </c:pt>
                <c:pt idx="1080">
                  <c:v>0.16000000000000003</c:v>
                </c:pt>
                <c:pt idx="1081">
                  <c:v>0.19359999999999999</c:v>
                </c:pt>
                <c:pt idx="1082">
                  <c:v>0.23039999999999999</c:v>
                </c:pt>
                <c:pt idx="1083">
                  <c:v>0.27040000000000003</c:v>
                </c:pt>
                <c:pt idx="1084">
                  <c:v>0.31360000000000005</c:v>
                </c:pt>
                <c:pt idx="1085">
                  <c:v>0.36</c:v>
                </c:pt>
                <c:pt idx="1086">
                  <c:v>0.40960000000000002</c:v>
                </c:pt>
                <c:pt idx="1087">
                  <c:v>0.46240000000000009</c:v>
                </c:pt>
                <c:pt idx="1088">
                  <c:v>0.51839999999999997</c:v>
                </c:pt>
                <c:pt idx="1089">
                  <c:v>0.5776</c:v>
                </c:pt>
                <c:pt idx="1090">
                  <c:v>0.64000000000000012</c:v>
                </c:pt>
                <c:pt idx="1091">
                  <c:v>0.70559999999999989</c:v>
                </c:pt>
                <c:pt idx="1092">
                  <c:v>0.77439999999999998</c:v>
                </c:pt>
                <c:pt idx="1093">
                  <c:v>0.84640000000000004</c:v>
                </c:pt>
                <c:pt idx="1094">
                  <c:v>0.92159999999999997</c:v>
                </c:pt>
                <c:pt idx="1095">
                  <c:v>1</c:v>
                </c:pt>
                <c:pt idx="1096">
                  <c:v>1.0816000000000001</c:v>
                </c:pt>
                <c:pt idx="1097">
                  <c:v>1.1664000000000001</c:v>
                </c:pt>
                <c:pt idx="1098">
                  <c:v>1.2544000000000002</c:v>
                </c:pt>
                <c:pt idx="1099">
                  <c:v>1.3455999999999999</c:v>
                </c:pt>
                <c:pt idx="1100">
                  <c:v>1.44</c:v>
                </c:pt>
                <c:pt idx="1101">
                  <c:v>1.5376000000000001</c:v>
                </c:pt>
                <c:pt idx="1102">
                  <c:v>1.6384000000000001</c:v>
                </c:pt>
                <c:pt idx="1103">
                  <c:v>1.7424000000000002</c:v>
                </c:pt>
                <c:pt idx="1104">
                  <c:v>1.8496000000000004</c:v>
                </c:pt>
                <c:pt idx="1105">
                  <c:v>1.9599999999999997</c:v>
                </c:pt>
                <c:pt idx="1106">
                  <c:v>2.0735999999999999</c:v>
                </c:pt>
                <c:pt idx="1107">
                  <c:v>2.1903999999999999</c:v>
                </c:pt>
                <c:pt idx="1108">
                  <c:v>2.3104</c:v>
                </c:pt>
                <c:pt idx="1109">
                  <c:v>2.4336000000000002</c:v>
                </c:pt>
                <c:pt idx="1110">
                  <c:v>2.5600000000000005</c:v>
                </c:pt>
                <c:pt idx="1111">
                  <c:v>2.6895999999999995</c:v>
                </c:pt>
                <c:pt idx="1112">
                  <c:v>2.8223999999999996</c:v>
                </c:pt>
                <c:pt idx="1113">
                  <c:v>2.9583999999999997</c:v>
                </c:pt>
                <c:pt idx="1114">
                  <c:v>3.0975999999999999</c:v>
                </c:pt>
                <c:pt idx="1115">
                  <c:v>3.24</c:v>
                </c:pt>
                <c:pt idx="1116">
                  <c:v>3.3856000000000002</c:v>
                </c:pt>
                <c:pt idx="1117">
                  <c:v>3.5343999999999998</c:v>
                </c:pt>
                <c:pt idx="1118">
                  <c:v>3.6863999999999999</c:v>
                </c:pt>
                <c:pt idx="1119">
                  <c:v>3.8415999999999997</c:v>
                </c:pt>
                <c:pt idx="1120">
                  <c:v>4</c:v>
                </c:pt>
                <c:pt idx="1121">
                  <c:v>1.0363740740222324E-3</c:v>
                </c:pt>
                <c:pt idx="1122">
                  <c:v>3.6303995634892668E-5</c:v>
                </c:pt>
                <c:pt idx="1123">
                  <c:v>1.9789566796918922E-3</c:v>
                </c:pt>
                <c:pt idx="1124">
                  <c:v>6.9232555989643995E-3</c:v>
                </c:pt>
                <c:pt idx="1125">
                  <c:v>1.4934140986142534E-2</c:v>
                </c:pt>
                <c:pt idx="1126">
                  <c:v>2.6082555324646994E-2</c:v>
                </c:pt>
                <c:pt idx="1127">
                  <c:v>4.0445355590010446E-2</c:v>
                </c:pt>
                <c:pt idx="1128">
                  <c:v>5.8105126720104934E-2</c:v>
                </c:pt>
                <c:pt idx="1129">
                  <c:v>7.9149863436314499E-2</c:v>
                </c:pt>
                <c:pt idx="1130">
                  <c:v>0.10367247798744375</c:v>
                </c:pt>
                <c:pt idx="1131">
                  <c:v>0.13177007891014353</c:v>
                </c:pt>
                <c:pt idx="1132">
                  <c:v>0.16354294948011766</c:v>
                </c:pt>
                <c:pt idx="1133">
                  <c:v>0.19909313272136039</c:v>
                </c:pt>
                <c:pt idx="1134">
                  <c:v>0.23852250056368665</c:v>
                </c:pt>
                <c:pt idx="1135">
                  <c:v>0.2819301449035127</c:v>
                </c:pt>
                <c:pt idx="1136">
                  <c:v>0.32940887323658685</c:v>
                </c:pt>
                <c:pt idx="1137">
                  <c:v>0.38104051383590171</c:v>
                </c:pt>
                <c:pt idx="1138">
                  <c:v>0.43688962317635066</c:v>
                </c:pt>
                <c:pt idx="1139">
                  <c:v>0.49699502129708995</c:v>
                </c:pt>
                <c:pt idx="1140">
                  <c:v>0.56135832332179525</c:v>
                </c:pt>
                <c:pt idx="1141">
                  <c:v>0.62992822092791834</c:v>
                </c:pt>
                <c:pt idx="1142">
                  <c:v>0.70257856512591854</c:v>
                </c:pt>
                <c:pt idx="1143">
                  <c:v>0.77907703287354224</c:v>
                </c:pt>
                <c:pt idx="1144">
                  <c:v>0.85903868504324254</c:v>
                </c:pt>
                <c:pt idx="1145">
                  <c:v>0.94185340458471878</c:v>
                </c:pt>
                <c:pt idx="1146">
                  <c:v>1.0265632561226208</c:v>
                </c:pt>
                <c:pt idx="1147">
                  <c:v>1.1116283760120664</c:v>
                </c:pt>
                <c:pt idx="1148">
                  <c:v>1.1943793917940131</c:v>
                </c:pt>
                <c:pt idx="1149">
                  <c:v>1.2690805518292652</c:v>
                </c:pt>
                <c:pt idx="1150">
                  <c:v>1.3467503060611437</c:v>
                </c:pt>
                <c:pt idx="1151">
                  <c:v>1.4419811160395777</c:v>
                </c:pt>
                <c:pt idx="1152">
                  <c:v>1.5370419667520663</c:v>
                </c:pt>
                <c:pt idx="1153">
                  <c:v>1.6343857765300769</c:v>
                </c:pt>
                <c:pt idx="1154">
                  <c:v>1.7350020371223001</c:v>
                </c:pt>
                <c:pt idx="1155">
                  <c:v>1.8395225703438771</c:v>
                </c:pt>
                <c:pt idx="1156">
                  <c:v>1.948449071220018</c:v>
                </c:pt>
                <c:pt idx="1157">
                  <c:v>2.062231978312643</c:v>
                </c:pt>
                <c:pt idx="1158">
                  <c:v>2.1813059634175578</c:v>
                </c:pt>
                <c:pt idx="1159">
                  <c:v>2.3061091407161816</c:v>
                </c:pt>
                <c:pt idx="1160">
                  <c:v>2.4370952184322801</c:v>
                </c:pt>
                <c:pt idx="1161">
                  <c:v>2.5747423499900877</c:v>
                </c:pt>
                <c:pt idx="1162">
                  <c:v>2.7195604325446268</c:v>
                </c:pt>
                <c:pt idx="1163">
                  <c:v>2.8720977649695012</c:v>
                </c:pt>
                <c:pt idx="1164">
                  <c:v>3.0329475977352502</c:v>
                </c:pt>
                <c:pt idx="1165">
                  <c:v>3.2027549253511189</c:v>
                </c:pt>
                <c:pt idx="1166">
                  <c:v>3.3822237848625347</c:v>
                </c:pt>
                <c:pt idx="1167">
                  <c:v>3.5721252859368615</c:v>
                </c:pt>
                <c:pt idx="1168">
                  <c:v>3.7733065884962644</c:v>
                </c:pt>
                <c:pt idx="1169">
                  <c:v>3.9867010531003841</c:v>
                </c:pt>
                <c:pt idx="1170">
                  <c:v>4.2133398125706014</c:v>
                </c:pt>
                <c:pt idx="1171">
                  <c:v>4.4543650495037648</c:v>
                </c:pt>
                <c:pt idx="1172">
                  <c:v>1.0363740740222324E-3</c:v>
                </c:pt>
                <c:pt idx="1173">
                  <c:v>4.9262212903148561E-3</c:v>
                </c:pt>
                <c:pt idx="1174">
                  <c:v>1.1658800939887189E-2</c:v>
                </c:pt>
                <c:pt idx="1175">
                  <c:v>2.1192866248331558E-2</c:v>
                </c:pt>
                <c:pt idx="1176">
                  <c:v>3.3492848580712879E-2</c:v>
                </c:pt>
                <c:pt idx="1177">
                  <c:v>4.8528728000016827E-2</c:v>
                </c:pt>
                <c:pt idx="1178">
                  <c:v>6.6275899672624788E-2</c:v>
                </c:pt>
                <c:pt idx="1179">
                  <c:v>8.6715040321960812E-2</c:v>
                </c:pt>
                <c:pt idx="1180">
                  <c:v>0.10983197791722682</c:v>
                </c:pt>
                <c:pt idx="1181">
                  <c:v>0.13561756698833596</c:v>
                </c:pt>
                <c:pt idx="1182">
                  <c:v>0.16406757133861027</c:v>
                </c:pt>
                <c:pt idx="1183">
                  <c:v>0.19518255544197793</c:v>
                </c:pt>
                <c:pt idx="1184">
                  <c:v>0.22896778543808971</c:v>
                </c:pt>
                <c:pt idx="1185">
                  <c:v>0.26543314034833165</c:v>
                </c:pt>
                <c:pt idx="1186">
                  <c:v>0.30459303391546583</c:v>
                </c:pt>
                <c:pt idx="1187">
                  <c:v>0.34646634730203618</c:v>
                </c:pt>
                <c:pt idx="1188">
                  <c:v>0.39107637275757462</c:v>
                </c:pt>
                <c:pt idx="1189">
                  <c:v>0.43845076827376783</c:v>
                </c:pt>
                <c:pt idx="1190">
                  <c:v>0.48862152318148344</c:v>
                </c:pt>
                <c:pt idx="1191">
                  <c:v>0.5416249346002</c:v>
                </c:pt>
                <c:pt idx="1192">
                  <c:v>0.59750159462198571</c:v>
                </c:pt>
                <c:pt idx="1193">
                  <c:v>0.65629638809866897</c:v>
                </c:pt>
                <c:pt idx="1194">
                  <c:v>0.71805850089475332</c:v>
                </c:pt>
                <c:pt idx="1195">
                  <c:v>0.78284143847294929</c:v>
                </c:pt>
                <c:pt idx="1196">
                  <c:v>0.85070305468756147</c:v>
                </c:pt>
                <c:pt idx="1197">
                  <c:v>0.92170559067456204</c:v>
                </c:pt>
                <c:pt idx="1198">
                  <c:v>0.99591572374526272</c:v>
                </c:pt>
                <c:pt idx="1199">
                  <c:v>1.0734046262092833</c:v>
                </c:pt>
                <c:pt idx="1200">
                  <c:v>1.1542480340748853</c:v>
                </c:pt>
                <c:pt idx="1201">
                  <c:v>1.2385263255979926</c:v>
                </c:pt>
                <c:pt idx="1202">
                  <c:v>1.3263246096757513</c:v>
                </c:pt>
                <c:pt idx="1203">
                  <c:v>1.4177328241047387</c:v>
                </c:pt>
                <c:pt idx="1204">
                  <c:v>1.5128458437509555</c:v>
                </c:pt>
                <c:pt idx="1205">
                  <c:v>1.6117635987034571</c:v>
                </c:pt>
                <c:pt idx="1206">
                  <c:v>1.7145912025108276</c:v>
                </c:pt>
                <c:pt idx="1207">
                  <c:v>1.8214390906254627</c:v>
                </c:pt>
                <c:pt idx="1208">
                  <c:v>1.9324231692080514</c:v>
                </c:pt>
                <c:pt idx="1209">
                  <c:v>2.0476649744710786</c:v>
                </c:pt>
                <c:pt idx="1210">
                  <c:v>2.1672918427672632</c:v>
                </c:pt>
                <c:pt idx="1211">
                  <c:v>2.2914370916566993</c:v>
                </c:pt>
                <c:pt idx="1212">
                  <c:v>2.420240212212883</c:v>
                </c:pt>
                <c:pt idx="1213">
                  <c:v>2.5538470728570219</c:v>
                </c:pt>
                <c:pt idx="1214">
                  <c:v>2.6924101350368757</c:v>
                </c:pt>
                <c:pt idx="1215">
                  <c:v>2.8360886810959038</c:v>
                </c:pt>
                <c:pt idx="1216">
                  <c:v>2.9850490547069675</c:v>
                </c:pt>
                <c:pt idx="1217">
                  <c:v>3.1394649142744968</c:v>
                </c:pt>
                <c:pt idx="1218">
                  <c:v>3.2995174997396481</c:v>
                </c:pt>
                <c:pt idx="1219">
                  <c:v>3.4653959132532517</c:v>
                </c:pt>
                <c:pt idx="1220">
                  <c:v>3.6372974142134264</c:v>
                </c:pt>
                <c:pt idx="1221">
                  <c:v>3.815427729197447</c:v>
                </c:pt>
                <c:pt idx="1222">
                  <c:v>4.0000013773500838</c:v>
                </c:pt>
                <c:pt idx="1223">
                  <c:v>2.1832829814160236E-4</c:v>
                </c:pt>
                <c:pt idx="1224">
                  <c:v>1.888765183433015E-3</c:v>
                </c:pt>
                <c:pt idx="1225">
                  <c:v>1.0425536959969188E-2</c:v>
                </c:pt>
                <c:pt idx="1226">
                  <c:v>2.5975701920213989E-2</c:v>
                </c:pt>
                <c:pt idx="1227">
                  <c:v>4.8689561978393171E-2</c:v>
                </c:pt>
                <c:pt idx="1228">
                  <c:v>7.8717500676601604E-2</c:v>
                </c:pt>
                <c:pt idx="1229">
                  <c:v>0.11620607329087614</c:v>
                </c:pt>
                <c:pt idx="1230">
                  <c:v>0.16129326988329279</c:v>
                </c:pt>
                <c:pt idx="1231">
                  <c:v>0.21410288553904527</c:v>
                </c:pt>
                <c:pt idx="1232">
                  <c:v>0.27473795456120437</c:v>
                </c:pt>
                <c:pt idx="1233">
                  <c:v>0.34327323902986956</c:v>
                </c:pt>
                <c:pt idx="1234">
                  <c:v>0.41974680859333313</c:v>
                </c:pt>
                <c:pt idx="1235">
                  <c:v>0.50415080881028795</c:v>
                </c:pt>
                <c:pt idx="1236">
                  <c:v>0.59642158998244665</c:v>
                </c:pt>
                <c:pt idx="1237">
                  <c:v>0.69642945590739769</c:v>
                </c:pt>
                <c:pt idx="1238">
                  <c:v>0.80396838905517998</c:v>
                </c:pt>
                <c:pt idx="1239">
                  <c:v>0.91874620960965148</c:v>
                </c:pt>
                <c:pt idx="1240">
                  <c:v>1.0403757222080405</c:v>
                </c:pt>
                <c:pt idx="1241">
                  <c:v>1.1683674850350678</c:v>
                </c:pt>
                <c:pt idx="1242">
                  <c:v>1.3021248880982719</c:v>
                </c:pt>
                <c:pt idx="1243">
                  <c:v>1.4409422370353684</c:v>
                </c:pt>
                <c:pt idx="1244">
                  <c:v>1.5840064925525827</c:v>
                </c:pt>
                <c:pt idx="1245">
                  <c:v>1.7304032035867367</c:v>
                </c:pt>
                <c:pt idx="1246">
                  <c:v>1.8791269902278493</c:v>
                </c:pt>
                <c:pt idx="1247">
                  <c:v>2.029096684042194</c:v>
                </c:pt>
                <c:pt idx="1248">
                  <c:v>2.17917493196199</c:v>
                </c:pt>
                <c:pt idx="1249">
                  <c:v>2.3281917383860029</c:v>
                </c:pt>
                <c:pt idx="1250">
                  <c:v>2.4749710898131227</c:v>
                </c:pt>
                <c:pt idx="1251">
                  <c:v>2.6183595132784832</c:v>
                </c:pt>
                <c:pt idx="1252">
                  <c:v>2.7572552000606181</c:v>
                </c:pt>
                <c:pt idx="1253">
                  <c:v>2.8906362098242142</c:v>
                </c:pt>
                <c:pt idx="1254">
                  <c:v>3.017586276773542</c:v>
                </c:pt>
                <c:pt idx="1255">
                  <c:v>3.137316872923896</c:v>
                </c:pt>
                <c:pt idx="1256">
                  <c:v>3.2491844324897685</c:v>
                </c:pt>
                <c:pt idx="1257">
                  <c:v>3.3527019791722097</c:v>
                </c:pt>
                <c:pt idx="1258">
                  <c:v>3.4475447876794152</c:v>
                </c:pt>
                <c:pt idx="1259">
                  <c:v>3.5335501101434192</c:v>
                </c:pt>
                <c:pt idx="1260">
                  <c:v>3.6107113666719211</c:v>
                </c:pt>
                <c:pt idx="1261">
                  <c:v>3.6791675036363061</c:v>
                </c:pt>
                <c:pt idx="1262">
                  <c:v>3.739188440944504</c:v>
                </c:pt>
                <c:pt idx="1263">
                  <c:v>3.791157650607675</c:v>
                </c:pt>
                <c:pt idx="1264">
                  <c:v>3.8355529355928808</c:v>
                </c:pt>
                <c:pt idx="1265">
                  <c:v>3.8729264222598463</c:v>
                </c:pt>
                <c:pt idx="1266">
                  <c:v>3.9038846600781332</c:v>
                </c:pt>
                <c:pt idx="1267">
                  <c:v>3.9290695601630086</c:v>
                </c:pt>
                <c:pt idx="1268">
                  <c:v>3.9491407204724367</c:v>
                </c:pt>
                <c:pt idx="1269">
                  <c:v>3.9647594985158809</c:v>
                </c:pt>
                <c:pt idx="1270">
                  <c:v>3.9765750160825024</c:v>
                </c:pt>
                <c:pt idx="1271">
                  <c:v>3.9852121237684472</c:v>
                </c:pt>
                <c:pt idx="1272">
                  <c:v>3.9912612198638229</c:v>
                </c:pt>
                <c:pt idx="1273">
                  <c:v>3.9952697073405079</c:v>
                </c:pt>
                <c:pt idx="1274">
                  <c:v>0</c:v>
                </c:pt>
                <c:pt idx="1275">
                  <c:v>1.7590671452827199E-3</c:v>
                </c:pt>
                <c:pt idx="1276">
                  <c:v>7.0383309051337767E-3</c:v>
                </c:pt>
                <c:pt idx="1277">
                  <c:v>1.5843977346590644E-2</c:v>
                </c:pt>
                <c:pt idx="1278">
                  <c:v>2.8186313572594931E-2</c:v>
                </c:pt>
                <c:pt idx="1279">
                  <c:v>4.4079763236003128E-2</c:v>
                </c:pt>
                <c:pt idx="1280">
                  <c:v>6.3542860313416313E-2</c:v>
                </c:pt>
                <c:pt idx="1281">
                  <c:v>8.6598241192648098E-2</c:v>
                </c:pt>
                <c:pt idx="1282">
                  <c:v>0.11327263514246458</c:v>
                </c:pt>
                <c:pt idx="1283">
                  <c:v>0.14359685324763435</c:v>
                </c:pt>
                <c:pt idx="1284">
                  <c:v>0.17760577590622942</c:v>
                </c:pt>
                <c:pt idx="1285">
                  <c:v>0.21533833899944599</c:v>
                </c:pt>
                <c:pt idx="1286">
                  <c:v>0.25683751885689066</c:v>
                </c:pt>
                <c:pt idx="1287">
                  <c:v>0.30215031615223226</c:v>
                </c:pt>
                <c:pt idx="1288">
                  <c:v>0.35132773887529584</c:v>
                </c:pt>
                <c:pt idx="1289">
                  <c:v>0.40442478453700903</c:v>
                </c:pt>
                <c:pt idx="1290">
                  <c:v>0.46150042177307327</c:v>
                </c:pt>
                <c:pt idx="1291">
                  <c:v>0.52261757152074573</c:v>
                </c:pt>
                <c:pt idx="1292">
                  <c:v>0.58784308795070994</c:v>
                </c:pt>
                <c:pt idx="1293">
                  <c:v>0.65724773934258307</c:v>
                </c:pt>
                <c:pt idx="1294">
                  <c:v>0.73090618909821869</c:v>
                </c:pt>
                <c:pt idx="1295">
                  <c:v>0.80889697709154784</c:v>
                </c:pt>
                <c:pt idx="1296">
                  <c:v>0.89130250155727986</c:v>
                </c:pt>
                <c:pt idx="1297">
                  <c:v>0.97820900172338077</c:v>
                </c:pt>
                <c:pt idx="1298">
                  <c:v>1.0697065413938454</c:v>
                </c:pt>
                <c:pt idx="1299">
                  <c:v>1.1658889936889256</c:v>
                </c:pt>
                <c:pt idx="1300">
                  <c:v>1.2668540271496889</c:v>
                </c:pt>
                <c:pt idx="1301">
                  <c:v>1.3727030934126023</c:v>
                </c:pt>
                <c:pt idx="1302">
                  <c:v>1.4835414166577947</c:v>
                </c:pt>
                <c:pt idx="1303">
                  <c:v>1.5994779850318026</c:v>
                </c:pt>
                <c:pt idx="1304">
                  <c:v>1.7206255442420026</c:v>
                </c:pt>
                <c:pt idx="1305">
                  <c:v>1.8471005935156222</c:v>
                </c:pt>
                <c:pt idx="1306">
                  <c:v>1.9790233841112648</c:v>
                </c:pt>
                <c:pt idx="1307">
                  <c:v>2.1165179205653648</c:v>
                </c:pt>
                <c:pt idx="1308">
                  <c:v>2.25971196484987</c:v>
                </c:pt>
                <c:pt idx="1309">
                  <c:v>2.408737043611032</c:v>
                </c:pt>
                <c:pt idx="1310">
                  <c:v>2.5637284586521649</c:v>
                </c:pt>
                <c:pt idx="1311">
                  <c:v>2.7248253008160921</c:v>
                </c:pt>
                <c:pt idx="1312">
                  <c:v>2.8921704674154265</c:v>
                </c:pt>
                <c:pt idx="1313">
                  <c:v>3.06591068335123</c:v>
                </c:pt>
                <c:pt idx="1314">
                  <c:v>3.2461965260526777</c:v>
                </c:pt>
                <c:pt idx="1315">
                  <c:v>3.4331824543625378</c:v>
                </c:pt>
                <c:pt idx="1316">
                  <c:v>3.6270268414853515</c:v>
                </c:pt>
                <c:pt idx="1317">
                  <c:v>3.8278920121072866</c:v>
                </c:pt>
                <c:pt idx="1318">
                  <c:v>4.0359442837889974</c:v>
                </c:pt>
                <c:pt idx="1319">
                  <c:v>4.2513540127251144</c:v>
                </c:pt>
                <c:pt idx="1320">
                  <c:v>4.4742956439565624</c:v>
                </c:pt>
                <c:pt idx="1321">
                  <c:v>4.7049477661148886</c:v>
                </c:pt>
                <c:pt idx="1322">
                  <c:v>4.9434931707707195</c:v>
                </c:pt>
                <c:pt idx="1323">
                  <c:v>5.1901189164519881</c:v>
                </c:pt>
                <c:pt idx="1324">
                  <c:v>5.4450163973913561</c:v>
                </c:pt>
                <c:pt idx="1325">
                  <c:v>2.1832829814160236E-4</c:v>
                </c:pt>
                <c:pt idx="1326">
                  <c:v>5.2729110899566644E-3</c:v>
                </c:pt>
                <c:pt idx="1327">
                  <c:v>1.6918864532178862E-2</c:v>
                </c:pt>
                <c:pt idx="1328">
                  <c:v>3.5031635747622761E-2</c:v>
                </c:pt>
                <c:pt idx="1329">
                  <c:v>5.9496782512546344E-2</c:v>
                </c:pt>
                <c:pt idx="1330">
                  <c:v>9.0210642983446998E-2</c:v>
                </c:pt>
                <c:pt idx="1331">
                  <c:v>0.12708072360296616</c:v>
                </c:pt>
                <c:pt idx="1332">
                  <c:v>0.17002586026613295</c:v>
                </c:pt>
                <c:pt idx="1333">
                  <c:v>0.21897620019413319</c:v>
                </c:pt>
                <c:pt idx="1334">
                  <c:v>0.2738730448217942</c:v>
                </c:pt>
                <c:pt idx="1335">
                  <c:v>0.33466858750289413</c:v>
                </c:pt>
                <c:pt idx="1336">
                  <c:v>0.40132557404212377</c:v>
                </c:pt>
                <c:pt idx="1337">
                  <c:v>0.47381690898680073</c:v>
                </c:pt>
                <c:pt idx="1338">
                  <c:v>0.55212522623118632</c:v>
                </c:pt>
                <c:pt idx="1339">
                  <c:v>0.63624243875444819</c:v>
                </c:pt>
                <c:pt idx="1340">
                  <c:v>0.7261692791700578</c:v>
                </c:pt>
                <c:pt idx="1341">
                  <c:v>0.82191484014445892</c:v>
                </c:pt>
                <c:pt idx="1342">
                  <c:v>0.92349612158027605</c:v>
                </c:pt>
                <c:pt idx="1343">
                  <c:v>1.0309375896912323</c:v>
                </c:pt>
                <c:pt idx="1344">
                  <c:v>1.1442707516638262</c:v>
                </c:pt>
                <c:pt idx="1345">
                  <c:v>1.2635337484520022</c:v>
                </c:pt>
                <c:pt idx="1346">
                  <c:v>1.3887709673389819</c:v>
                </c:pt>
                <c:pt idx="1347">
                  <c:v>1.5200326751844446</c:v>
                </c:pt>
                <c:pt idx="1348">
                  <c:v>1.6573746727203913</c:v>
                </c:pt>
                <c:pt idx="1349">
                  <c:v>1.8008579698357423</c:v>
                </c:pt>
                <c:pt idx="1350">
                  <c:v>1.9505484814727221</c:v>
                </c:pt>
                <c:pt idx="1351">
                  <c:v>2.106516743526845</c:v>
                </c:pt>
                <c:pt idx="1352">
                  <c:v>2.2688376479789594</c:v>
                </c:pt>
                <c:pt idx="1353">
                  <c:v>2.4375901963786326</c:v>
                </c:pt>
                <c:pt idx="1354">
                  <c:v>2.6128572707308848</c:v>
                </c:pt>
                <c:pt idx="1355">
                  <c:v>2.7947254208038652</c:v>
                </c:pt>
                <c:pt idx="1356">
                  <c:v>2.9832846668654263</c:v>
                </c:pt>
                <c:pt idx="1357">
                  <c:v>3.178628316865804</c:v>
                </c:pt>
                <c:pt idx="1358">
                  <c:v>3.3808527971065701</c:v>
                </c:pt>
                <c:pt idx="1359">
                  <c:v>3.5900574954687854</c:v>
                </c:pt>
                <c:pt idx="1360">
                  <c:v>3.8063446163130843</c:v>
                </c:pt>
                <c:pt idx="1361">
                  <c:v>4.0298190462082539</c:v>
                </c:pt>
                <c:pt idx="1362">
                  <c:v>4.2605882296913462</c:v>
                </c:pt>
                <c:pt idx="1363">
                  <c:v>4.4987620543100189</c:v>
                </c:pt>
                <c:pt idx="1364">
                  <c:v>4.7444527442451596</c:v>
                </c:pt>
                <c:pt idx="1365">
                  <c:v>4.9977747618586132</c:v>
                </c:pt>
                <c:pt idx="1366">
                  <c:v>5.2588447165561165</c:v>
                </c:pt>
                <c:pt idx="1367">
                  <c:v>5.5277812803990187</c:v>
                </c:pt>
                <c:pt idx="1368">
                  <c:v>5.8047051099398637</c:v>
                </c:pt>
                <c:pt idx="1369">
                  <c:v>6.0897387737960536</c:v>
                </c:pt>
                <c:pt idx="1370">
                  <c:v>6.383006685512691</c:v>
                </c:pt>
                <c:pt idx="1371">
                  <c:v>6.6846350413005204</c:v>
                </c:pt>
                <c:pt idx="1372">
                  <c:v>6.9947517622667679</c:v>
                </c:pt>
                <c:pt idx="1373">
                  <c:v>7.3134864407871705</c:v>
                </c:pt>
                <c:pt idx="1374">
                  <c:v>7.6409702906950923</c:v>
                </c:pt>
                <c:pt idx="1375">
                  <c:v>7.9773361009895805</c:v>
                </c:pt>
                <c:pt idx="1376">
                  <c:v>0</c:v>
                </c:pt>
                <c:pt idx="1377">
                  <c:v>1.6000000000000001E-3</c:v>
                </c:pt>
                <c:pt idx="1378">
                  <c:v>6.4000000000000003E-3</c:v>
                </c:pt>
                <c:pt idx="1379">
                  <c:v>1.44E-2</c:v>
                </c:pt>
                <c:pt idx="1380">
                  <c:v>2.5600000000000001E-2</c:v>
                </c:pt>
                <c:pt idx="1381">
                  <c:v>4.0000000000000008E-2</c:v>
                </c:pt>
                <c:pt idx="1382">
                  <c:v>5.7599999999999998E-2</c:v>
                </c:pt>
                <c:pt idx="1383">
                  <c:v>7.8400000000000011E-2</c:v>
                </c:pt>
                <c:pt idx="1384">
                  <c:v>0.1024</c:v>
                </c:pt>
                <c:pt idx="1385">
                  <c:v>0.12959999999999999</c:v>
                </c:pt>
                <c:pt idx="1386">
                  <c:v>0.16000000000000003</c:v>
                </c:pt>
                <c:pt idx="1387">
                  <c:v>0.19359999999999999</c:v>
                </c:pt>
                <c:pt idx="1388">
                  <c:v>0.23039999999999999</c:v>
                </c:pt>
                <c:pt idx="1389">
                  <c:v>0.27040000000000003</c:v>
                </c:pt>
                <c:pt idx="1390">
                  <c:v>0.31360000000000005</c:v>
                </c:pt>
                <c:pt idx="1391">
                  <c:v>0.36</c:v>
                </c:pt>
                <c:pt idx="1392">
                  <c:v>0.40960000000000002</c:v>
                </c:pt>
                <c:pt idx="1393">
                  <c:v>0.46240000000000009</c:v>
                </c:pt>
                <c:pt idx="1394">
                  <c:v>0.51839999999999997</c:v>
                </c:pt>
                <c:pt idx="1395">
                  <c:v>0.5776</c:v>
                </c:pt>
                <c:pt idx="1396">
                  <c:v>0.64000000000000012</c:v>
                </c:pt>
                <c:pt idx="1397">
                  <c:v>0.70559999999999989</c:v>
                </c:pt>
                <c:pt idx="1398">
                  <c:v>0.77439999999999998</c:v>
                </c:pt>
                <c:pt idx="1399">
                  <c:v>0.84640000000000004</c:v>
                </c:pt>
                <c:pt idx="1400">
                  <c:v>0.92159999999999997</c:v>
                </c:pt>
                <c:pt idx="1401">
                  <c:v>1</c:v>
                </c:pt>
                <c:pt idx="1402">
                  <c:v>1.0816000000000001</c:v>
                </c:pt>
                <c:pt idx="1403">
                  <c:v>1.1664000000000001</c:v>
                </c:pt>
                <c:pt idx="1404">
                  <c:v>1.2544000000000002</c:v>
                </c:pt>
                <c:pt idx="1405">
                  <c:v>1.3455999999999999</c:v>
                </c:pt>
                <c:pt idx="1406">
                  <c:v>1.44</c:v>
                </c:pt>
                <c:pt idx="1407">
                  <c:v>1.5376000000000001</c:v>
                </c:pt>
                <c:pt idx="1408">
                  <c:v>1.6384000000000001</c:v>
                </c:pt>
                <c:pt idx="1409">
                  <c:v>1.7424000000000002</c:v>
                </c:pt>
                <c:pt idx="1410">
                  <c:v>1.8496000000000004</c:v>
                </c:pt>
                <c:pt idx="1411">
                  <c:v>1.9599999999999997</c:v>
                </c:pt>
                <c:pt idx="1412">
                  <c:v>2.0735999999999999</c:v>
                </c:pt>
                <c:pt idx="1413">
                  <c:v>2.1903999999999999</c:v>
                </c:pt>
                <c:pt idx="1414">
                  <c:v>2.3104</c:v>
                </c:pt>
                <c:pt idx="1415">
                  <c:v>2.4336000000000002</c:v>
                </c:pt>
                <c:pt idx="1416">
                  <c:v>2.5600000000000005</c:v>
                </c:pt>
                <c:pt idx="1417">
                  <c:v>2.6895999999999995</c:v>
                </c:pt>
                <c:pt idx="1418">
                  <c:v>2.8223999999999996</c:v>
                </c:pt>
                <c:pt idx="1419">
                  <c:v>2.9583999999999997</c:v>
                </c:pt>
                <c:pt idx="1420">
                  <c:v>3.0975999999999999</c:v>
                </c:pt>
                <c:pt idx="1421">
                  <c:v>3.24</c:v>
                </c:pt>
                <c:pt idx="1422">
                  <c:v>3.3856000000000002</c:v>
                </c:pt>
                <c:pt idx="1423">
                  <c:v>3.5343999999999998</c:v>
                </c:pt>
                <c:pt idx="1424">
                  <c:v>3.6863999999999999</c:v>
                </c:pt>
                <c:pt idx="1425">
                  <c:v>3.8415999999999997</c:v>
                </c:pt>
                <c:pt idx="1426">
                  <c:v>4</c:v>
                </c:pt>
                <c:pt idx="1427">
                  <c:v>4.7007543680453881E-3</c:v>
                </c:pt>
                <c:pt idx="1428">
                  <c:v>9.0326969032324234E-2</c:v>
                </c:pt>
                <c:pt idx="1429">
                  <c:v>6.7438895886527128E-2</c:v>
                </c:pt>
                <c:pt idx="1430">
                  <c:v>4.643843140455766E-2</c:v>
                </c:pt>
                <c:pt idx="1431">
                  <c:v>3.2925117859161974E-2</c:v>
                </c:pt>
                <c:pt idx="1432">
                  <c:v>2.6018088174761825E-2</c:v>
                </c:pt>
                <c:pt idx="1433">
                  <c:v>0.29589716316566811</c:v>
                </c:pt>
                <c:pt idx="1434">
                  <c:v>1.1342179397955256E-3</c:v>
                </c:pt>
                <c:pt idx="1435">
                  <c:v>2.176420406758724E-3</c:v>
                </c:pt>
                <c:pt idx="1436">
                  <c:v>1.3867995823876126E-2</c:v>
                </c:pt>
                <c:pt idx="1437">
                  <c:v>4.8534548045887005E-3</c:v>
                </c:pt>
                <c:pt idx="1438">
                  <c:v>2.6720299136583671E-3</c:v>
                </c:pt>
                <c:pt idx="1439">
                  <c:v>0.2576309810360129</c:v>
                </c:pt>
                <c:pt idx="1440">
                  <c:v>8.1650747816999339E-2</c:v>
                </c:pt>
                <c:pt idx="1441">
                  <c:v>0.10700219039931951</c:v>
                </c:pt>
                <c:pt idx="1442">
                  <c:v>2.3958112758746432E-5</c:v>
                </c:pt>
                <c:pt idx="1443">
                  <c:v>8.7867742818497213E-2</c:v>
                </c:pt>
                <c:pt idx="1444">
                  <c:v>1.5833841871034014E-2</c:v>
                </c:pt>
                <c:pt idx="1445">
                  <c:v>7.3315403095294773E-2</c:v>
                </c:pt>
                <c:pt idx="1446">
                  <c:v>2.1696754376311446E-2</c:v>
                </c:pt>
                <c:pt idx="1447">
                  <c:v>4.666093659652585E-2</c:v>
                </c:pt>
                <c:pt idx="1448">
                  <c:v>3.5710808940564651E-3</c:v>
                </c:pt>
                <c:pt idx="1449">
                  <c:v>1.9014146733792557E-2</c:v>
                </c:pt>
                <c:pt idx="1450">
                  <c:v>1.9142835359827567E-2</c:v>
                </c:pt>
                <c:pt idx="1451">
                  <c:v>3.3675317341421672E-2</c:v>
                </c:pt>
                <c:pt idx="1452">
                  <c:v>4.2472315812623011E-3</c:v>
                </c:pt>
                <c:pt idx="1453">
                  <c:v>2.1773558235237508E-2</c:v>
                </c:pt>
                <c:pt idx="1454">
                  <c:v>2.8252391236409484E-3</c:v>
                </c:pt>
                <c:pt idx="1455">
                  <c:v>4.1535406468154641E-5</c:v>
                </c:pt>
                <c:pt idx="1456">
                  <c:v>0.22542101901230596</c:v>
                </c:pt>
                <c:pt idx="1457">
                  <c:v>4.9418074933560516E-4</c:v>
                </c:pt>
                <c:pt idx="1458">
                  <c:v>3.9901773087738981E-3</c:v>
                </c:pt>
                <c:pt idx="1459">
                  <c:v>2.7817734844525096E-2</c:v>
                </c:pt>
                <c:pt idx="1460">
                  <c:v>0.13734942847755802</c:v>
                </c:pt>
                <c:pt idx="1461">
                  <c:v>4.4255877637202554E-3</c:v>
                </c:pt>
                <c:pt idx="1462">
                  <c:v>1.1106714566444416E-2</c:v>
                </c:pt>
                <c:pt idx="1463">
                  <c:v>2.0223926950288951E-2</c:v>
                </c:pt>
                <c:pt idx="1464">
                  <c:v>1.0064690281812136E-2</c:v>
                </c:pt>
                <c:pt idx="1465">
                  <c:v>8.1996300748777666E-3</c:v>
                </c:pt>
                <c:pt idx="1466">
                  <c:v>6.1881240808655237E-2</c:v>
                </c:pt>
                <c:pt idx="1467">
                  <c:v>9.5388364564224213E-4</c:v>
                </c:pt>
                <c:pt idx="1468">
                  <c:v>2.2800224323074984E-2</c:v>
                </c:pt>
                <c:pt idx="1469">
                  <c:v>7.3203050121747705E-5</c:v>
                </c:pt>
                <c:pt idx="1470">
                  <c:v>5.920014813738432E-3</c:v>
                </c:pt>
                <c:pt idx="1471">
                  <c:v>7.436596540929899E-2</c:v>
                </c:pt>
                <c:pt idx="1472">
                  <c:v>3.0089787605631028E-2</c:v>
                </c:pt>
                <c:pt idx="1473">
                  <c:v>2.0593408502714107E-4</c:v>
                </c:pt>
                <c:pt idx="1474">
                  <c:v>1.2574965085595887E-2</c:v>
                </c:pt>
                <c:pt idx="1475">
                  <c:v>0.10875356027994643</c:v>
                </c:pt>
                <c:pt idx="1476">
                  <c:v>6.1402323405851278E-2</c:v>
                </c:pt>
                <c:pt idx="1477">
                  <c:v>3.9200080293055103E-3</c:v>
                </c:pt>
                <c:pt idx="1478">
                  <c:v>1.2800075283669058E-2</c:v>
                </c:pt>
                <c:pt idx="1479">
                  <c:v>0.10868223236601837</c:v>
                </c:pt>
                <c:pt idx="1480">
                  <c:v>9.8843650045663412E-4</c:v>
                </c:pt>
                <c:pt idx="1481">
                  <c:v>1.1368146112968559E-3</c:v>
                </c:pt>
                <c:pt idx="1482">
                  <c:v>1.4712538444817305E-3</c:v>
                </c:pt>
                <c:pt idx="1483">
                  <c:v>3.6289714234632654E-2</c:v>
                </c:pt>
                <c:pt idx="1484">
                  <c:v>8.6853512130221702E-3</c:v>
                </c:pt>
                <c:pt idx="1485">
                  <c:v>2.3862365011791477E-2</c:v>
                </c:pt>
                <c:pt idx="1486">
                  <c:v>1.2190199813561741E-3</c:v>
                </c:pt>
                <c:pt idx="1487">
                  <c:v>5.8980763905716839E-3</c:v>
                </c:pt>
                <c:pt idx="1488">
                  <c:v>3.0677200936548694E-3</c:v>
                </c:pt>
                <c:pt idx="1489">
                  <c:v>5.9106980725847323E-2</c:v>
                </c:pt>
                <c:pt idx="1490">
                  <c:v>0.12462588849787146</c:v>
                </c:pt>
                <c:pt idx="1491">
                  <c:v>0.11452456242231537</c:v>
                </c:pt>
                <c:pt idx="1492">
                  <c:v>3.8577956977758044E-3</c:v>
                </c:pt>
                <c:pt idx="1493">
                  <c:v>3.8510065313234953E-3</c:v>
                </c:pt>
                <c:pt idx="1494">
                  <c:v>6.6821254214183196E-2</c:v>
                </c:pt>
                <c:pt idx="1495">
                  <c:v>1.8264142484065989E-2</c:v>
                </c:pt>
                <c:pt idx="1496">
                  <c:v>1.8256929745705783E-2</c:v>
                </c:pt>
                <c:pt idx="1497">
                  <c:v>7.4762008127192544E-3</c:v>
                </c:pt>
                <c:pt idx="1498">
                  <c:v>4.126534518080477E-4</c:v>
                </c:pt>
                <c:pt idx="1499">
                  <c:v>5.9277458029138668E-4</c:v>
                </c:pt>
                <c:pt idx="1500">
                  <c:v>5.9644227088111006E-4</c:v>
                </c:pt>
                <c:pt idx="1501">
                  <c:v>1.4565763237539687E-3</c:v>
                </c:pt>
                <c:pt idx="1502">
                  <c:v>1.6320829372250292E-2</c:v>
                </c:pt>
                <c:pt idx="1503">
                  <c:v>1.9954969627355563E-2</c:v>
                </c:pt>
                <c:pt idx="1504">
                  <c:v>5.2844036527951256E-2</c:v>
                </c:pt>
                <c:pt idx="1505">
                  <c:v>4.1635853805330886E-3</c:v>
                </c:pt>
                <c:pt idx="1506">
                  <c:v>5.1374211631987588E-3</c:v>
                </c:pt>
                <c:pt idx="1507">
                  <c:v>1.0178556448976745E-2</c:v>
                </c:pt>
                <c:pt idx="1508">
                  <c:v>2.8037932615110161E-3</c:v>
                </c:pt>
                <c:pt idx="1509">
                  <c:v>6.4103799051831271E-3</c:v>
                </c:pt>
                <c:pt idx="1510">
                  <c:v>0.11763421157634089</c:v>
                </c:pt>
                <c:pt idx="1511">
                  <c:v>3.6977713190914342E-2</c:v>
                </c:pt>
                <c:pt idx="1512">
                  <c:v>1.6552545415616269E-2</c:v>
                </c:pt>
                <c:pt idx="1513">
                  <c:v>1.423839697234254E-2</c:v>
                </c:pt>
                <c:pt idx="1514">
                  <c:v>1.4946907943905526E-2</c:v>
                </c:pt>
                <c:pt idx="1515">
                  <c:v>0.2203628848538037</c:v>
                </c:pt>
                <c:pt idx="1516">
                  <c:v>3.1910325694751787E-3</c:v>
                </c:pt>
                <c:pt idx="1517">
                  <c:v>2.884299214691283E-2</c:v>
                </c:pt>
                <c:pt idx="1518">
                  <c:v>1.4638963733275936E-2</c:v>
                </c:pt>
                <c:pt idx="1519">
                  <c:v>2.8850340599741245E-2</c:v>
                </c:pt>
                <c:pt idx="1520">
                  <c:v>3.8539618485252999E-3</c:v>
                </c:pt>
                <c:pt idx="1521">
                  <c:v>1.6044781505602664E-3</c:v>
                </c:pt>
                <c:pt idx="1522">
                  <c:v>8.7388132071395189E-2</c:v>
                </c:pt>
                <c:pt idx="1523">
                  <c:v>0.22891235422012088</c:v>
                </c:pt>
                <c:pt idx="1524">
                  <c:v>2.8804320596011651E-2</c:v>
                </c:pt>
                <c:pt idx="1525">
                  <c:v>7.8409920016774132E-3</c:v>
                </c:pt>
                <c:pt idx="1526">
                  <c:v>6.271865234654374E-4</c:v>
                </c:pt>
                <c:pt idx="1527">
                  <c:v>7.2711457017468411E-4</c:v>
                </c:pt>
                <c:pt idx="1528">
                  <c:v>2.6948334708130722E-2</c:v>
                </c:pt>
                <c:pt idx="1529">
                  <c:v>1.7375280527126329E-2</c:v>
                </c:pt>
                <c:pt idx="1530">
                  <c:v>2.9827894231322797E-3</c:v>
                </c:pt>
                <c:pt idx="1531">
                  <c:v>0.18054374416721825</c:v>
                </c:pt>
                <c:pt idx="1532">
                  <c:v>1.8584118429733438E-3</c:v>
                </c:pt>
                <c:pt idx="1533">
                  <c:v>8.9303457309426126E-2</c:v>
                </c:pt>
                <c:pt idx="1534">
                  <c:v>3.8883686963231912E-2</c:v>
                </c:pt>
                <c:pt idx="1535">
                  <c:v>9.2863939834574093E-4</c:v>
                </c:pt>
                <c:pt idx="1536">
                  <c:v>1.3031051111704809E-2</c:v>
                </c:pt>
                <c:pt idx="1537">
                  <c:v>2.5610510543093646E-2</c:v>
                </c:pt>
                <c:pt idx="1538">
                  <c:v>6.1197294958649472E-3</c:v>
                </c:pt>
                <c:pt idx="1539">
                  <c:v>2.5887147417895363E-2</c:v>
                </c:pt>
                <c:pt idx="1540">
                  <c:v>4.5742636829627821E-3</c:v>
                </c:pt>
                <c:pt idx="1541">
                  <c:v>1.254401444375263E-4</c:v>
                </c:pt>
                <c:pt idx="1542">
                  <c:v>9.8564537590834425E-5</c:v>
                </c:pt>
                <c:pt idx="1543">
                  <c:v>1.5806817797159801E-2</c:v>
                </c:pt>
                <c:pt idx="1544">
                  <c:v>3.3323170564791192E-2</c:v>
                </c:pt>
                <c:pt idx="1545">
                  <c:v>0.20055018163328533</c:v>
                </c:pt>
                <c:pt idx="1546">
                  <c:v>0.11504226375156391</c:v>
                </c:pt>
                <c:pt idx="1547">
                  <c:v>2.5090216014098422E-2</c:v>
                </c:pt>
                <c:pt idx="1548">
                  <c:v>1.1646115510784436E-3</c:v>
                </c:pt>
                <c:pt idx="1549">
                  <c:v>1.3932678627381493E-2</c:v>
                </c:pt>
                <c:pt idx="1550">
                  <c:v>4.5396076542565174E-2</c:v>
                </c:pt>
                <c:pt idx="1551">
                  <c:v>1.8875778477421633E-2</c:v>
                </c:pt>
                <c:pt idx="1552">
                  <c:v>4.7412721702138144E-2</c:v>
                </c:pt>
                <c:pt idx="1553">
                  <c:v>5.689158790248227E-2</c:v>
                </c:pt>
                <c:pt idx="1554">
                  <c:v>1.4157421580638724E-2</c:v>
                </c:pt>
                <c:pt idx="1555">
                  <c:v>1.6034650972239869E-4</c:v>
                </c:pt>
                <c:pt idx="1556">
                  <c:v>9.850953028649842E-3</c:v>
                </c:pt>
                <c:pt idx="1557">
                  <c:v>0.24547295339615768</c:v>
                </c:pt>
                <c:pt idx="1558">
                  <c:v>2.1562126795910956E-4</c:v>
                </c:pt>
                <c:pt idx="1559">
                  <c:v>8.6729289312589516E-4</c:v>
                </c:pt>
                <c:pt idx="1560">
                  <c:v>7.1498962062950228E-2</c:v>
                </c:pt>
                <c:pt idx="1561">
                  <c:v>1.4887158708057761E-2</c:v>
                </c:pt>
                <c:pt idx="1562">
                  <c:v>1.1220149567004489E-2</c:v>
                </c:pt>
                <c:pt idx="1563">
                  <c:v>2.5943008012060169E-2</c:v>
                </c:pt>
                <c:pt idx="1564">
                  <c:v>5.3585288598290875E-4</c:v>
                </c:pt>
                <c:pt idx="1565">
                  <c:v>1.8090803193451077E-2</c:v>
                </c:pt>
                <c:pt idx="1566">
                  <c:v>0.12440033265136385</c:v>
                </c:pt>
                <c:pt idx="1567">
                  <c:v>7.4257475048379378E-4</c:v>
                </c:pt>
                <c:pt idx="1568">
                  <c:v>4.2287697381907218E-4</c:v>
                </c:pt>
                <c:pt idx="1569">
                  <c:v>6.7913141804216939E-2</c:v>
                </c:pt>
                <c:pt idx="1570">
                  <c:v>8.8049134355400027E-3</c:v>
                </c:pt>
                <c:pt idx="1571">
                  <c:v>1.3703064054536554E-4</c:v>
                </c:pt>
                <c:pt idx="1572">
                  <c:v>2.9973014531894163E-2</c:v>
                </c:pt>
                <c:pt idx="1573">
                  <c:v>2.7987692418946254E-3</c:v>
                </c:pt>
                <c:pt idx="1574">
                  <c:v>2.5995560103052755E-2</c:v>
                </c:pt>
                <c:pt idx="1575">
                  <c:v>1.7324461165380761E-2</c:v>
                </c:pt>
                <c:pt idx="1576">
                  <c:v>8.1705892783960708E-4</c:v>
                </c:pt>
                <c:pt idx="1577">
                  <c:v>4.6267078099289805E-3</c:v>
                </c:pt>
                <c:pt idx="1578">
                  <c:v>0.12125586879224338</c:v>
                </c:pt>
                <c:pt idx="1579">
                  <c:v>1.3955763520397348E-3</c:v>
                </c:pt>
                <c:pt idx="1580">
                  <c:v>7.9994092875033646E-2</c:v>
                </c:pt>
                <c:pt idx="1581">
                  <c:v>0.11415501021129686</c:v>
                </c:pt>
                <c:pt idx="1582">
                  <c:v>2.8082472653697186E-3</c:v>
                </c:pt>
                <c:pt idx="1583">
                  <c:v>2.3477785299720819E-3</c:v>
                </c:pt>
                <c:pt idx="1584">
                  <c:v>1.0049816942826532E-2</c:v>
                </c:pt>
                <c:pt idx="1585">
                  <c:v>1.2837048251972019E-3</c:v>
                </c:pt>
                <c:pt idx="1586">
                  <c:v>3.2839072861111727E-2</c:v>
                </c:pt>
                <c:pt idx="1587">
                  <c:v>4.4085080249765835E-3</c:v>
                </c:pt>
                <c:pt idx="1588">
                  <c:v>5.8415735074047542E-2</c:v>
                </c:pt>
                <c:pt idx="1589">
                  <c:v>8.3053570296859301E-3</c:v>
                </c:pt>
                <c:pt idx="1590">
                  <c:v>4.5571639100985585E-3</c:v>
                </c:pt>
                <c:pt idx="1591">
                  <c:v>8.9517644261842653E-4</c:v>
                </c:pt>
                <c:pt idx="1592">
                  <c:v>1.1534183740003734E-2</c:v>
                </c:pt>
                <c:pt idx="1593">
                  <c:v>4.5663229017496892E-2</c:v>
                </c:pt>
                <c:pt idx="1594">
                  <c:v>0.21612557671842414</c:v>
                </c:pt>
                <c:pt idx="1595">
                  <c:v>5.4996441645445156E-2</c:v>
                </c:pt>
                <c:pt idx="1596">
                  <c:v>1.5937108401101709E-2</c:v>
                </c:pt>
                <c:pt idx="1597">
                  <c:v>4.2061628015238536E-2</c:v>
                </c:pt>
                <c:pt idx="1598">
                  <c:v>8.8925800154608992E-2</c:v>
                </c:pt>
                <c:pt idx="1599">
                  <c:v>8.7459331328570658E-2</c:v>
                </c:pt>
                <c:pt idx="1600">
                  <c:v>2.0872614620890774E-2</c:v>
                </c:pt>
                <c:pt idx="1601">
                  <c:v>3.1178802759416297E-3</c:v>
                </c:pt>
                <c:pt idx="1602">
                  <c:v>5.7787607478890585E-2</c:v>
                </c:pt>
                <c:pt idx="1603">
                  <c:v>4.4355106977272468E-3</c:v>
                </c:pt>
                <c:pt idx="1604">
                  <c:v>2.7817794366051585E-2</c:v>
                </c:pt>
                <c:pt idx="1605">
                  <c:v>2.398665896416082E-4</c:v>
                </c:pt>
                <c:pt idx="1606">
                  <c:v>2.2779281372556512E-2</c:v>
                </c:pt>
                <c:pt idx="1607">
                  <c:v>3.3198976624718241E-2</c:v>
                </c:pt>
                <c:pt idx="1608">
                  <c:v>0.36616019416982093</c:v>
                </c:pt>
                <c:pt idx="1609">
                  <c:v>2.468160615824664E-2</c:v>
                </c:pt>
                <c:pt idx="1610">
                  <c:v>1.5368481352971129E-3</c:v>
                </c:pt>
                <c:pt idx="1611">
                  <c:v>2.482687671591929E-2</c:v>
                </c:pt>
                <c:pt idx="1612">
                  <c:v>2.9005719609349903E-2</c:v>
                </c:pt>
                <c:pt idx="1613">
                  <c:v>3.025080970212991E-2</c:v>
                </c:pt>
                <c:pt idx="1614">
                  <c:v>2.9714903100346744E-3</c:v>
                </c:pt>
                <c:pt idx="1615">
                  <c:v>4.2394430393498668E-2</c:v>
                </c:pt>
                <c:pt idx="1616">
                  <c:v>1.398798974449092E-2</c:v>
                </c:pt>
                <c:pt idx="1617">
                  <c:v>3.2219951186210924E-4</c:v>
                </c:pt>
                <c:pt idx="1618">
                  <c:v>6.4987224945618274E-3</c:v>
                </c:pt>
                <c:pt idx="1619">
                  <c:v>1.3877613418986823E-3</c:v>
                </c:pt>
                <c:pt idx="1620">
                  <c:v>5.1599072795508572E-2</c:v>
                </c:pt>
                <c:pt idx="1621">
                  <c:v>3.0532562331774121E-5</c:v>
                </c:pt>
                <c:pt idx="1622">
                  <c:v>1.0550444925372894E-2</c:v>
                </c:pt>
                <c:pt idx="1623">
                  <c:v>1.6067873999376957E-3</c:v>
                </c:pt>
                <c:pt idx="1624">
                  <c:v>8.3370579616170018E-2</c:v>
                </c:pt>
                <c:pt idx="1625">
                  <c:v>1.514403277463785E-2</c:v>
                </c:pt>
                <c:pt idx="1626">
                  <c:v>0.1090538570792613</c:v>
                </c:pt>
                <c:pt idx="1627">
                  <c:v>5.0930667549620211E-4</c:v>
                </c:pt>
                <c:pt idx="1628">
                  <c:v>8.3976277255500291E-4</c:v>
                </c:pt>
                <c:pt idx="1629">
                  <c:v>1.9761980465248033E-2</c:v>
                </c:pt>
                <c:pt idx="1630">
                  <c:v>1.9533625690878112E-4</c:v>
                </c:pt>
                <c:pt idx="1631">
                  <c:v>9.0960319572311217E-3</c:v>
                </c:pt>
                <c:pt idx="1632">
                  <c:v>2.0224828291182387E-2</c:v>
                </c:pt>
                <c:pt idx="1633">
                  <c:v>1.436183467976083E-5</c:v>
                </c:pt>
                <c:pt idx="1634">
                  <c:v>1.2207031336430027E-7</c:v>
                </c:pt>
                <c:pt idx="1635">
                  <c:v>4.0751158038663492E-2</c:v>
                </c:pt>
                <c:pt idx="1636">
                  <c:v>5.5424384906931695E-3</c:v>
                </c:pt>
                <c:pt idx="1637">
                  <c:v>1.2460835300323804E-2</c:v>
                </c:pt>
                <c:pt idx="1638">
                  <c:v>3.0539521796927746E-2</c:v>
                </c:pt>
                <c:pt idx="1639">
                  <c:v>5.0468141735086375E-2</c:v>
                </c:pt>
                <c:pt idx="1640">
                  <c:v>1.0451009014658336E-2</c:v>
                </c:pt>
                <c:pt idx="1641">
                  <c:v>1.0476671447301375E-2</c:v>
                </c:pt>
                <c:pt idx="1642">
                  <c:v>4.1553383104017631E-3</c:v>
                </c:pt>
                <c:pt idx="1643">
                  <c:v>1.2444536485959931E-4</c:v>
                </c:pt>
                <c:pt idx="1644">
                  <c:v>3.3104677522774573E-2</c:v>
                </c:pt>
                <c:pt idx="1645">
                  <c:v>4.5279057175834685E-2</c:v>
                </c:pt>
                <c:pt idx="1646">
                  <c:v>5.8515758414039139E-3</c:v>
                </c:pt>
                <c:pt idx="1647">
                  <c:v>1.1697842666231997E-2</c:v>
                </c:pt>
                <c:pt idx="1648">
                  <c:v>7.858548278579372E-2</c:v>
                </c:pt>
                <c:pt idx="1649">
                  <c:v>2.801930513224371E-2</c:v>
                </c:pt>
                <c:pt idx="1650">
                  <c:v>8.9268615853103361E-2</c:v>
                </c:pt>
                <c:pt idx="1651">
                  <c:v>8.2884541342657225E-3</c:v>
                </c:pt>
                <c:pt idx="1652">
                  <c:v>1.0103540584388256E-2</c:v>
                </c:pt>
                <c:pt idx="1653">
                  <c:v>3.8043056358886704E-2</c:v>
                </c:pt>
                <c:pt idx="1654">
                  <c:v>5.1511061751106646E-2</c:v>
                </c:pt>
                <c:pt idx="1655">
                  <c:v>4.3119755643915937E-2</c:v>
                </c:pt>
                <c:pt idx="1656">
                  <c:v>3.1786175478301495E-2</c:v>
                </c:pt>
                <c:pt idx="1657">
                  <c:v>8.9936343029869595E-2</c:v>
                </c:pt>
                <c:pt idx="1658">
                  <c:v>5.3561964891002817E-3</c:v>
                </c:pt>
                <c:pt idx="1659">
                  <c:v>0.23335673117340294</c:v>
                </c:pt>
                <c:pt idx="1660">
                  <c:v>2.9699685462498297E-2</c:v>
                </c:pt>
                <c:pt idx="1661">
                  <c:v>3.662146773741385E-2</c:v>
                </c:pt>
                <c:pt idx="1662">
                  <c:v>7.3487809140109148E-3</c:v>
                </c:pt>
                <c:pt idx="1663">
                  <c:v>7.8974782670254248E-2</c:v>
                </c:pt>
                <c:pt idx="1664">
                  <c:v>4.4881672697872164E-3</c:v>
                </c:pt>
                <c:pt idx="1665">
                  <c:v>2.5182402481891835E-2</c:v>
                </c:pt>
                <c:pt idx="1666">
                  <c:v>8.3413665040741117E-3</c:v>
                </c:pt>
                <c:pt idx="1667">
                  <c:v>1.2084360836259219E-4</c:v>
                </c:pt>
                <c:pt idx="1668">
                  <c:v>4.7777978617279664E-2</c:v>
                </c:pt>
                <c:pt idx="1669">
                  <c:v>2.3705076248951856E-4</c:v>
                </c:pt>
                <c:pt idx="1670">
                  <c:v>3.5946491766167682E-2</c:v>
                </c:pt>
                <c:pt idx="1671">
                  <c:v>7.3372948519708506E-2</c:v>
                </c:pt>
                <c:pt idx="1672">
                  <c:v>4.3975895447716049E-3</c:v>
                </c:pt>
                <c:pt idx="1673">
                  <c:v>9.0551958654502898E-3</c:v>
                </c:pt>
                <c:pt idx="1674">
                  <c:v>7.6090052360812427E-2</c:v>
                </c:pt>
                <c:pt idx="1675">
                  <c:v>5.2660082831894961E-3</c:v>
                </c:pt>
                <c:pt idx="1676">
                  <c:v>6.3691077071560451E-2</c:v>
                </c:pt>
                <c:pt idx="1677">
                  <c:v>7.8665505926014349E-3</c:v>
                </c:pt>
                <c:pt idx="1678">
                  <c:v>1.6229495278090044E-2</c:v>
                </c:pt>
                <c:pt idx="1679">
                  <c:v>1.5641894344642821E-2</c:v>
                </c:pt>
                <c:pt idx="1680">
                  <c:v>0.20078994287357063</c:v>
                </c:pt>
                <c:pt idx="1681">
                  <c:v>3.6752027000778432E-3</c:v>
                </c:pt>
                <c:pt idx="1682">
                  <c:v>4.3870212740647393E-3</c:v>
                </c:pt>
                <c:pt idx="1683">
                  <c:v>1.3528684242468528E-3</c:v>
                </c:pt>
                <c:pt idx="1684">
                  <c:v>3.4317342668970102E-2</c:v>
                </c:pt>
                <c:pt idx="1685">
                  <c:v>8.803277000521581E-3</c:v>
                </c:pt>
                <c:pt idx="1686">
                  <c:v>5.6007520912067531E-2</c:v>
                </c:pt>
                <c:pt idx="1687">
                  <c:v>5.1964917819402323E-2</c:v>
                </c:pt>
                <c:pt idx="1688">
                  <c:v>5.9375048076539131E-3</c:v>
                </c:pt>
                <c:pt idx="1689">
                  <c:v>3.107226776594565E-3</c:v>
                </c:pt>
                <c:pt idx="1690">
                  <c:v>1.77775752852408E-2</c:v>
                </c:pt>
                <c:pt idx="1691">
                  <c:v>1.0433253854841952E-2</c:v>
                </c:pt>
                <c:pt idx="1692">
                  <c:v>1.9373650526965606E-2</c:v>
                </c:pt>
                <c:pt idx="1693">
                  <c:v>9.9907521647086325E-3</c:v>
                </c:pt>
                <c:pt idx="1694">
                  <c:v>0.14387197161087178</c:v>
                </c:pt>
                <c:pt idx="1695">
                  <c:v>5.9817865971331388E-2</c:v>
                </c:pt>
                <c:pt idx="1696">
                  <c:v>2.7272343948917307E-2</c:v>
                </c:pt>
                <c:pt idx="1697">
                  <c:v>4.7001046999944803E-4</c:v>
                </c:pt>
                <c:pt idx="1698">
                  <c:v>1.1804135349709966E-2</c:v>
                </c:pt>
                <c:pt idx="1699">
                  <c:v>1.4573208527552704E-4</c:v>
                </c:pt>
                <c:pt idx="1700">
                  <c:v>4.2233142851941501E-3</c:v>
                </c:pt>
                <c:pt idx="1701">
                  <c:v>5.1572933256268001E-3</c:v>
                </c:pt>
                <c:pt idx="1702">
                  <c:v>1.4459536487846844E-4</c:v>
                </c:pt>
                <c:pt idx="1703">
                  <c:v>6.3186265799799357E-2</c:v>
                </c:pt>
                <c:pt idx="1704">
                  <c:v>7.8292968958863871E-3</c:v>
                </c:pt>
                <c:pt idx="1705">
                  <c:v>2.6798054162580433E-2</c:v>
                </c:pt>
                <c:pt idx="1706">
                  <c:v>0.10898588972984911</c:v>
                </c:pt>
                <c:pt idx="1707">
                  <c:v>1.9483124920164506E-3</c:v>
                </c:pt>
                <c:pt idx="1708">
                  <c:v>3.9736944480985911E-3</c:v>
                </c:pt>
                <c:pt idx="1709">
                  <c:v>7.0325260686221712E-3</c:v>
                </c:pt>
                <c:pt idx="1710">
                  <c:v>1.8909712594903899E-2</c:v>
                </c:pt>
                <c:pt idx="1711">
                  <c:v>3.3027296585570647E-3</c:v>
                </c:pt>
                <c:pt idx="1712">
                  <c:v>6.1733960256232367E-4</c:v>
                </c:pt>
                <c:pt idx="1713">
                  <c:v>4.4263250144494737E-5</c:v>
                </c:pt>
                <c:pt idx="1714">
                  <c:v>5.3149882246215278E-4</c:v>
                </c:pt>
                <c:pt idx="1715">
                  <c:v>2.5274540719375831E-2</c:v>
                </c:pt>
                <c:pt idx="1716">
                  <c:v>5.450492028609967E-2</c:v>
                </c:pt>
                <c:pt idx="1717">
                  <c:v>2.0210548887942551E-2</c:v>
                </c:pt>
                <c:pt idx="1718">
                  <c:v>5.217255046850615E-3</c:v>
                </c:pt>
                <c:pt idx="1719">
                  <c:v>6.9547799589764637E-3</c:v>
                </c:pt>
                <c:pt idx="1720">
                  <c:v>1.8356454285872226E-2</c:v>
                </c:pt>
                <c:pt idx="1721">
                  <c:v>8.5306327642319602E-2</c:v>
                </c:pt>
                <c:pt idx="1722">
                  <c:v>8.6132731566074712E-3</c:v>
                </c:pt>
                <c:pt idx="1723">
                  <c:v>3.1553594992216466E-2</c:v>
                </c:pt>
                <c:pt idx="1724">
                  <c:v>9.1008640904328125E-3</c:v>
                </c:pt>
                <c:pt idx="1725">
                  <c:v>1.3347121162976526E-2</c:v>
                </c:pt>
                <c:pt idx="1726">
                  <c:v>0.11833794624666123</c:v>
                </c:pt>
                <c:pt idx="1727">
                  <c:v>4.6590024902071168E-2</c:v>
                </c:pt>
                <c:pt idx="1728">
                  <c:v>4.324948563806769E-3</c:v>
                </c:pt>
                <c:pt idx="1729">
                  <c:v>6.7920041160303738E-4</c:v>
                </c:pt>
                <c:pt idx="1730">
                  <c:v>1.5579588532887195E-2</c:v>
                </c:pt>
                <c:pt idx="1731">
                  <c:v>3.4147201144667813E-4</c:v>
                </c:pt>
                <c:pt idx="1732">
                  <c:v>2.9566652973586762E-2</c:v>
                </c:pt>
                <c:pt idx="1733">
                  <c:v>8.2282758192240887E-2</c:v>
                </c:pt>
                <c:pt idx="1734">
                  <c:v>4.0681855448316688E-4</c:v>
                </c:pt>
                <c:pt idx="1735">
                  <c:v>8.3437488886180574E-3</c:v>
                </c:pt>
                <c:pt idx="1736">
                  <c:v>0.10917212089007822</c:v>
                </c:pt>
                <c:pt idx="1737">
                  <c:v>2.7597906580106258E-3</c:v>
                </c:pt>
                <c:pt idx="1738">
                  <c:v>0.1069558007591007</c:v>
                </c:pt>
                <c:pt idx="1739">
                  <c:v>7.3440749316819695E-2</c:v>
                </c:pt>
                <c:pt idx="1740">
                  <c:v>1.5884358324378112E-2</c:v>
                </c:pt>
                <c:pt idx="1741">
                  <c:v>2.8861816489793409E-2</c:v>
                </c:pt>
                <c:pt idx="1742">
                  <c:v>3.1530621836777017E-2</c:v>
                </c:pt>
                <c:pt idx="1743">
                  <c:v>4.0014411521628747E-2</c:v>
                </c:pt>
                <c:pt idx="1744">
                  <c:v>7.9425818506008471E-4</c:v>
                </c:pt>
                <c:pt idx="1745">
                  <c:v>9.4491129313711789E-3</c:v>
                </c:pt>
                <c:pt idx="1746">
                  <c:v>3.4446974198000528E-3</c:v>
                </c:pt>
                <c:pt idx="1747">
                  <c:v>4.3437223258187121E-2</c:v>
                </c:pt>
                <c:pt idx="1748">
                  <c:v>1.7796512201907592E-2</c:v>
                </c:pt>
                <c:pt idx="1749">
                  <c:v>2.0951451496182185E-3</c:v>
                </c:pt>
                <c:pt idx="1750">
                  <c:v>4.1332926716071867E-3</c:v>
                </c:pt>
                <c:pt idx="1751">
                  <c:v>5.0681590976471423E-2</c:v>
                </c:pt>
                <c:pt idx="1752">
                  <c:v>2.0130303880676242E-2</c:v>
                </c:pt>
                <c:pt idx="1753">
                  <c:v>6.2548860882450957E-2</c:v>
                </c:pt>
                <c:pt idx="1754">
                  <c:v>1.3156366726327045E-2</c:v>
                </c:pt>
                <c:pt idx="1755">
                  <c:v>2.91218076652482E-2</c:v>
                </c:pt>
                <c:pt idx="1756">
                  <c:v>0.1038450765505884</c:v>
                </c:pt>
                <c:pt idx="1757">
                  <c:v>5.3384390061439899E-2</c:v>
                </c:pt>
                <c:pt idx="1758">
                  <c:v>6.6191196791299256E-3</c:v>
                </c:pt>
                <c:pt idx="1759">
                  <c:v>1.2723968338096069E-2</c:v>
                </c:pt>
                <c:pt idx="1760">
                  <c:v>3.999497265779214E-3</c:v>
                </c:pt>
                <c:pt idx="1761">
                  <c:v>1.4644540902303932E-2</c:v>
                </c:pt>
                <c:pt idx="1762">
                  <c:v>9.7903084014379169E-3</c:v>
                </c:pt>
                <c:pt idx="1763">
                  <c:v>9.0194035791508441E-3</c:v>
                </c:pt>
                <c:pt idx="1764">
                  <c:v>1.5116298164499831E-2</c:v>
                </c:pt>
                <c:pt idx="1765">
                  <c:v>2.2296680572470046E-2</c:v>
                </c:pt>
                <c:pt idx="1766">
                  <c:v>8.4647213564743043E-2</c:v>
                </c:pt>
                <c:pt idx="1767">
                  <c:v>0.12794197822480632</c:v>
                </c:pt>
                <c:pt idx="1768">
                  <c:v>8.6347835864999719E-3</c:v>
                </c:pt>
                <c:pt idx="1769">
                  <c:v>3.7863564555669818E-2</c:v>
                </c:pt>
                <c:pt idx="1770">
                  <c:v>1.2352439351413603E-2</c:v>
                </c:pt>
                <c:pt idx="1771">
                  <c:v>5.2493482287128482E-3</c:v>
                </c:pt>
                <c:pt idx="1772">
                  <c:v>9.1459654541699402E-3</c:v>
                </c:pt>
                <c:pt idx="1773">
                  <c:v>1.2959909492209985E-4</c:v>
                </c:pt>
                <c:pt idx="1774">
                  <c:v>1.7466458159835357E-2</c:v>
                </c:pt>
                <c:pt idx="1775">
                  <c:v>3.9513481574806636E-2</c:v>
                </c:pt>
                <c:pt idx="1776">
                  <c:v>2.2524891577793285E-3</c:v>
                </c:pt>
                <c:pt idx="1777">
                  <c:v>0.10344870669877353</c:v>
                </c:pt>
                <c:pt idx="1778">
                  <c:v>3.0498242103551114E-3</c:v>
                </c:pt>
                <c:pt idx="1779">
                  <c:v>0.18552392191545652</c:v>
                </c:pt>
                <c:pt idx="1780">
                  <c:v>1.3786701396195766E-3</c:v>
                </c:pt>
                <c:pt idx="1781">
                  <c:v>3.7261000977666159E-2</c:v>
                </c:pt>
                <c:pt idx="1782">
                  <c:v>6.4297085119224763E-4</c:v>
                </c:pt>
                <c:pt idx="1783">
                  <c:v>2.0128273053448397E-2</c:v>
                </c:pt>
                <c:pt idx="1784">
                  <c:v>1.4836102281219165E-2</c:v>
                </c:pt>
                <c:pt idx="1785">
                  <c:v>4.5434469678894071E-3</c:v>
                </c:pt>
                <c:pt idx="1786">
                  <c:v>7.4228974188784214E-2</c:v>
                </c:pt>
                <c:pt idx="1787">
                  <c:v>0.11400825850051378</c:v>
                </c:pt>
                <c:pt idx="1788">
                  <c:v>6.3877494132716546E-4</c:v>
                </c:pt>
                <c:pt idx="1789">
                  <c:v>8.7729937998108382E-2</c:v>
                </c:pt>
                <c:pt idx="1790">
                  <c:v>1.7538861176528538E-2</c:v>
                </c:pt>
                <c:pt idx="1791">
                  <c:v>9.4401205647377199E-3</c:v>
                </c:pt>
                <c:pt idx="1792">
                  <c:v>4.7094675549007158E-3</c:v>
                </c:pt>
                <c:pt idx="1793">
                  <c:v>5.3607426145654793E-2</c:v>
                </c:pt>
                <c:pt idx="1794">
                  <c:v>2.7885035598122217E-2</c:v>
                </c:pt>
                <c:pt idx="1795">
                  <c:v>8.587916262154891E-4</c:v>
                </c:pt>
                <c:pt idx="1796">
                  <c:v>7.2424856712648908E-2</c:v>
                </c:pt>
                <c:pt idx="1797">
                  <c:v>1.0997641954673036E-2</c:v>
                </c:pt>
                <c:pt idx="1798">
                  <c:v>4.1755513539660692E-2</c:v>
                </c:pt>
                <c:pt idx="1799">
                  <c:v>1.9273572351898794E-2</c:v>
                </c:pt>
                <c:pt idx="1800">
                  <c:v>1.9926130741373956E-2</c:v>
                </c:pt>
                <c:pt idx="1801">
                  <c:v>6.518090750975079E-4</c:v>
                </c:pt>
                <c:pt idx="1802">
                  <c:v>1.1757183125033288E-3</c:v>
                </c:pt>
                <c:pt idx="1803">
                  <c:v>0.11008765966057481</c:v>
                </c:pt>
                <c:pt idx="1804">
                  <c:v>6.4687603055605447E-2</c:v>
                </c:pt>
                <c:pt idx="1805">
                  <c:v>0.12441930155348738</c:v>
                </c:pt>
                <c:pt idx="1806">
                  <c:v>2.1910515007972805E-2</c:v>
                </c:pt>
                <c:pt idx="1807">
                  <c:v>3.5167746538675368E-2</c:v>
                </c:pt>
                <c:pt idx="1808">
                  <c:v>2.5937519181956057E-2</c:v>
                </c:pt>
                <c:pt idx="1809">
                  <c:v>3.7282532279301161E-3</c:v>
                </c:pt>
                <c:pt idx="1810">
                  <c:v>5.4600709753396336E-2</c:v>
                </c:pt>
                <c:pt idx="1811">
                  <c:v>4.7939898610544146E-4</c:v>
                </c:pt>
                <c:pt idx="1812">
                  <c:v>0.12353200766755398</c:v>
                </c:pt>
                <c:pt idx="1813">
                  <c:v>1.138317195646146E-3</c:v>
                </c:pt>
                <c:pt idx="1814">
                  <c:v>3.4235940003274144E-2</c:v>
                </c:pt>
                <c:pt idx="1815">
                  <c:v>1.565252669495145E-2</c:v>
                </c:pt>
                <c:pt idx="1816">
                  <c:v>0.15339221779090495</c:v>
                </c:pt>
                <c:pt idx="1817">
                  <c:v>6.3947249750503365E-2</c:v>
                </c:pt>
                <c:pt idx="1818">
                  <c:v>6.5620855260831602E-4</c:v>
                </c:pt>
                <c:pt idx="1819">
                  <c:v>1.9706384876511839E-2</c:v>
                </c:pt>
                <c:pt idx="1820">
                  <c:v>7.4819670502296251E-3</c:v>
                </c:pt>
                <c:pt idx="1821">
                  <c:v>4.2135082881569917E-3</c:v>
                </c:pt>
                <c:pt idx="1822">
                  <c:v>2.2642420343543367E-2</c:v>
                </c:pt>
                <c:pt idx="1823">
                  <c:v>0.14261270277370539</c:v>
                </c:pt>
                <c:pt idx="1824">
                  <c:v>7.4219126116007129E-3</c:v>
                </c:pt>
                <c:pt idx="1825">
                  <c:v>2.0827674367698605E-2</c:v>
                </c:pt>
                <c:pt idx="1826">
                  <c:v>0.13784706080323417</c:v>
                </c:pt>
                <c:pt idx="1827">
                  <c:v>3.365160418680492E-3</c:v>
                </c:pt>
                <c:pt idx="1828">
                  <c:v>2.57097810312923E-2</c:v>
                </c:pt>
                <c:pt idx="1829">
                  <c:v>1.4874118794148911E-3</c:v>
                </c:pt>
                <c:pt idx="1830">
                  <c:v>1.5995154495742302E-2</c:v>
                </c:pt>
                <c:pt idx="1831">
                  <c:v>8.5807654330141974E-4</c:v>
                </c:pt>
                <c:pt idx="1832">
                  <c:v>0.25733224745383676</c:v>
                </c:pt>
                <c:pt idx="1833">
                  <c:v>3.5180461533349611E-2</c:v>
                </c:pt>
                <c:pt idx="1834">
                  <c:v>5.5013922209949939E-3</c:v>
                </c:pt>
                <c:pt idx="1835">
                  <c:v>1.6905615545905577E-2</c:v>
                </c:pt>
                <c:pt idx="1836">
                  <c:v>1.0838990879530636E-2</c:v>
                </c:pt>
                <c:pt idx="1837">
                  <c:v>2.1978526048780773E-2</c:v>
                </c:pt>
                <c:pt idx="1838">
                  <c:v>0.11498095810715844</c:v>
                </c:pt>
                <c:pt idx="1839">
                  <c:v>1.0549746932591444E-2</c:v>
                </c:pt>
                <c:pt idx="1840">
                  <c:v>3.302552050102805E-3</c:v>
                </c:pt>
                <c:pt idx="1841">
                  <c:v>0.21555490028396279</c:v>
                </c:pt>
                <c:pt idx="1842">
                  <c:v>5.5431616013077573E-4</c:v>
                </c:pt>
                <c:pt idx="1843">
                  <c:v>1.1717612611815444E-3</c:v>
                </c:pt>
                <c:pt idx="1844">
                  <c:v>7.1727843984718039E-3</c:v>
                </c:pt>
                <c:pt idx="1845">
                  <c:v>0.10744398400658493</c:v>
                </c:pt>
                <c:pt idx="1846">
                  <c:v>1.9132950257473479E-2</c:v>
                </c:pt>
                <c:pt idx="1847">
                  <c:v>1.0724370260448892E-2</c:v>
                </c:pt>
                <c:pt idx="1848">
                  <c:v>1.1266430149662944E-2</c:v>
                </c:pt>
                <c:pt idx="1849">
                  <c:v>8.7823747164767329E-3</c:v>
                </c:pt>
                <c:pt idx="1850">
                  <c:v>8.9580537634046123E-2</c:v>
                </c:pt>
                <c:pt idx="1851">
                  <c:v>6.2871698380582866E-4</c:v>
                </c:pt>
                <c:pt idx="1852">
                  <c:v>5.9588092877116633E-4</c:v>
                </c:pt>
                <c:pt idx="1853">
                  <c:v>5.6614647659867894E-2</c:v>
                </c:pt>
                <c:pt idx="1854">
                  <c:v>9.3404573221347029E-2</c:v>
                </c:pt>
                <c:pt idx="1855">
                  <c:v>3.5314099022851586E-3</c:v>
                </c:pt>
                <c:pt idx="1856">
                  <c:v>6.8744154320794976E-2</c:v>
                </c:pt>
                <c:pt idx="1857">
                  <c:v>3.7584412801742781E-2</c:v>
                </c:pt>
                <c:pt idx="1858">
                  <c:v>4.0083522649271397E-2</c:v>
                </c:pt>
                <c:pt idx="1859">
                  <c:v>7.4982952120257744E-4</c:v>
                </c:pt>
                <c:pt idx="1860">
                  <c:v>6.6827049382563748E-3</c:v>
                </c:pt>
                <c:pt idx="1861">
                  <c:v>0.15279939189094108</c:v>
                </c:pt>
                <c:pt idx="1862">
                  <c:v>1.8951779600843332E-2</c:v>
                </c:pt>
                <c:pt idx="1863">
                  <c:v>2.4585507558600866E-2</c:v>
                </c:pt>
                <c:pt idx="1864">
                  <c:v>2.7934131461370519E-3</c:v>
                </c:pt>
                <c:pt idx="1865">
                  <c:v>4.0823189462965729E-3</c:v>
                </c:pt>
                <c:pt idx="1866">
                  <c:v>9.564263212745016E-3</c:v>
                </c:pt>
                <c:pt idx="1867">
                  <c:v>3.9207027458860515E-5</c:v>
                </c:pt>
                <c:pt idx="1868">
                  <c:v>1.9481631682051428E-2</c:v>
                </c:pt>
                <c:pt idx="1869">
                  <c:v>1.2182999459631077E-3</c:v>
                </c:pt>
                <c:pt idx="1870">
                  <c:v>3.9296273455033462E-2</c:v>
                </c:pt>
                <c:pt idx="1871">
                  <c:v>0.28933967408437822</c:v>
                </c:pt>
                <c:pt idx="1872">
                  <c:v>3.6847570833438916E-3</c:v>
                </c:pt>
                <c:pt idx="1873">
                  <c:v>1.4501003529399406E-2</c:v>
                </c:pt>
                <c:pt idx="1874">
                  <c:v>6.636614764357117E-4</c:v>
                </c:pt>
                <c:pt idx="1875">
                  <c:v>3.9449493037672746E-6</c:v>
                </c:pt>
                <c:pt idx="1876">
                  <c:v>4.3372974085098574E-3</c:v>
                </c:pt>
                <c:pt idx="1877">
                  <c:v>2.149876440135148E-2</c:v>
                </c:pt>
                <c:pt idx="1878">
                  <c:v>1.3294557199705317E-2</c:v>
                </c:pt>
                <c:pt idx="1879">
                  <c:v>6.5743521666287802E-2</c:v>
                </c:pt>
                <c:pt idx="1880">
                  <c:v>1.127410044111582E-2</c:v>
                </c:pt>
                <c:pt idx="1881">
                  <c:v>6.5534100787875971E-2</c:v>
                </c:pt>
                <c:pt idx="1882">
                  <c:v>2.9471394591505553E-3</c:v>
                </c:pt>
                <c:pt idx="1883">
                  <c:v>9.4822843836318543E-3</c:v>
                </c:pt>
                <c:pt idx="1884">
                  <c:v>0.2397757958951483</c:v>
                </c:pt>
                <c:pt idx="1885">
                  <c:v>9.2249373278841234E-3</c:v>
                </c:pt>
                <c:pt idx="1886">
                  <c:v>2.313440762383941E-2</c:v>
                </c:pt>
                <c:pt idx="1887">
                  <c:v>0.12249863097336094</c:v>
                </c:pt>
                <c:pt idx="1888">
                  <c:v>4.9590546858037765E-2</c:v>
                </c:pt>
                <c:pt idx="1889">
                  <c:v>6.7519803819248728E-2</c:v>
                </c:pt>
                <c:pt idx="1890">
                  <c:v>7.4361593211463781E-3</c:v>
                </c:pt>
                <c:pt idx="1891">
                  <c:v>1.9749602374454205E-4</c:v>
                </c:pt>
                <c:pt idx="1892">
                  <c:v>2.6926263693377161E-4</c:v>
                </c:pt>
                <c:pt idx="1893">
                  <c:v>1.4356433860435341E-2</c:v>
                </c:pt>
                <c:pt idx="1894">
                  <c:v>1.0301847980227275E-2</c:v>
                </c:pt>
                <c:pt idx="1895">
                  <c:v>4.8728092336805841E-2</c:v>
                </c:pt>
                <c:pt idx="1896">
                  <c:v>6.9145472120755291E-3</c:v>
                </c:pt>
                <c:pt idx="1897">
                  <c:v>4.4127148453825694E-3</c:v>
                </c:pt>
                <c:pt idx="1898">
                  <c:v>1.6591613832820696E-3</c:v>
                </c:pt>
                <c:pt idx="1899">
                  <c:v>7.5607287926481692E-2</c:v>
                </c:pt>
                <c:pt idx="1900">
                  <c:v>5.9314753084956974E-4</c:v>
                </c:pt>
                <c:pt idx="1901">
                  <c:v>1.201918338364151E-2</c:v>
                </c:pt>
                <c:pt idx="1902">
                  <c:v>1.4348838105086368E-3</c:v>
                </c:pt>
                <c:pt idx="1903">
                  <c:v>1.6035013837541363E-2</c:v>
                </c:pt>
                <c:pt idx="1904">
                  <c:v>1.971523771004471E-3</c:v>
                </c:pt>
                <c:pt idx="1905">
                  <c:v>3.4168352420117308E-2</c:v>
                </c:pt>
                <c:pt idx="1906">
                  <c:v>1.8744983054643675E-2</c:v>
                </c:pt>
                <c:pt idx="1907">
                  <c:v>1.0549342846909263E-2</c:v>
                </c:pt>
                <c:pt idx="1908">
                  <c:v>3.7782409123591526E-3</c:v>
                </c:pt>
                <c:pt idx="1909">
                  <c:v>4.6869942872169775E-3</c:v>
                </c:pt>
                <c:pt idx="1910">
                  <c:v>2.8339625795706792E-4</c:v>
                </c:pt>
                <c:pt idx="1911">
                  <c:v>2.4668649961035554E-2</c:v>
                </c:pt>
                <c:pt idx="1912">
                  <c:v>1.5537639431971711E-2</c:v>
                </c:pt>
                <c:pt idx="1913">
                  <c:v>2.3275542676537361E-2</c:v>
                </c:pt>
                <c:pt idx="1914">
                  <c:v>8.4327096779373736E-2</c:v>
                </c:pt>
                <c:pt idx="1915">
                  <c:v>3.3394703495913829E-2</c:v>
                </c:pt>
                <c:pt idx="1916">
                  <c:v>3.8542307977884041E-3</c:v>
                </c:pt>
                <c:pt idx="1917">
                  <c:v>3.480536614364553E-2</c:v>
                </c:pt>
                <c:pt idx="1918">
                  <c:v>5.9887919718912155E-4</c:v>
                </c:pt>
                <c:pt idx="1919">
                  <c:v>0.1224244946176232</c:v>
                </c:pt>
                <c:pt idx="1920">
                  <c:v>3.367676240234143E-2</c:v>
                </c:pt>
                <c:pt idx="1921">
                  <c:v>3.6175815609205783E-2</c:v>
                </c:pt>
                <c:pt idx="1922">
                  <c:v>3.5792189518424194E-2</c:v>
                </c:pt>
                <c:pt idx="1923">
                  <c:v>0.13196209036250853</c:v>
                </c:pt>
                <c:pt idx="1924">
                  <c:v>2.6787015038657765E-2</c:v>
                </c:pt>
                <c:pt idx="1925">
                  <c:v>3.1046359551256352E-2</c:v>
                </c:pt>
                <c:pt idx="1926">
                  <c:v>2.3645799149506631E-2</c:v>
                </c:pt>
                <c:pt idx="1927">
                  <c:v>1.8242354095440133E-3</c:v>
                </c:pt>
                <c:pt idx="1928">
                  <c:v>7.1269516920117312E-3</c:v>
                </c:pt>
                <c:pt idx="1929">
                  <c:v>6.998028096708394E-4</c:v>
                </c:pt>
                <c:pt idx="1930">
                  <c:v>1.7036731338584755E-3</c:v>
                </c:pt>
                <c:pt idx="1931">
                  <c:v>3.4872042529904154E-2</c:v>
                </c:pt>
                <c:pt idx="1932">
                  <c:v>1.8232229370195242E-2</c:v>
                </c:pt>
                <c:pt idx="1933">
                  <c:v>1.1310384935596862E-3</c:v>
                </c:pt>
                <c:pt idx="1934">
                  <c:v>2.1715061573701195E-2</c:v>
                </c:pt>
                <c:pt idx="1935">
                  <c:v>1.7567295505331827E-3</c:v>
                </c:pt>
                <c:pt idx="1936">
                  <c:v>3.3877807541372595E-2</c:v>
                </c:pt>
                <c:pt idx="1937">
                  <c:v>5.7362835852133504E-2</c:v>
                </c:pt>
                <c:pt idx="1938">
                  <c:v>9.6534345213183034E-2</c:v>
                </c:pt>
                <c:pt idx="1939">
                  <c:v>9.1878283068156882E-4</c:v>
                </c:pt>
                <c:pt idx="1940">
                  <c:v>1.521240047923585E-2</c:v>
                </c:pt>
                <c:pt idx="1941">
                  <c:v>2.8131648758529895E-4</c:v>
                </c:pt>
                <c:pt idx="1942">
                  <c:v>4.6334084021854094E-3</c:v>
                </c:pt>
                <c:pt idx="1943">
                  <c:v>0.18258211675988015</c:v>
                </c:pt>
                <c:pt idx="1944">
                  <c:v>0.11545435397981819</c:v>
                </c:pt>
                <c:pt idx="1945">
                  <c:v>2.6423526130832188E-2</c:v>
                </c:pt>
                <c:pt idx="1946">
                  <c:v>2.7433605390381512E-3</c:v>
                </c:pt>
                <c:pt idx="1947">
                  <c:v>4.1595370179050841E-3</c:v>
                </c:pt>
                <c:pt idx="1948">
                  <c:v>1.5948569093767965E-3</c:v>
                </c:pt>
                <c:pt idx="1949">
                  <c:v>3.7991052302996601E-3</c:v>
                </c:pt>
                <c:pt idx="1950">
                  <c:v>2.9421703179825055E-5</c:v>
                </c:pt>
                <c:pt idx="1951">
                  <c:v>8.829495774125018E-2</c:v>
                </c:pt>
                <c:pt idx="1952">
                  <c:v>8.1433120829646807E-2</c:v>
                </c:pt>
                <c:pt idx="1953">
                  <c:v>4.5606316722107104E-2</c:v>
                </c:pt>
                <c:pt idx="1954">
                  <c:v>5.2812913779288886E-2</c:v>
                </c:pt>
                <c:pt idx="1955">
                  <c:v>7.4549371094052646E-4</c:v>
                </c:pt>
                <c:pt idx="1956">
                  <c:v>1.011968016332322E-3</c:v>
                </c:pt>
                <c:pt idx="1957">
                  <c:v>4.3152425856482431E-4</c:v>
                </c:pt>
                <c:pt idx="1958">
                  <c:v>2.8682134263357509E-5</c:v>
                </c:pt>
                <c:pt idx="1959">
                  <c:v>2.1297307160865774E-3</c:v>
                </c:pt>
                <c:pt idx="1960">
                  <c:v>3.3828898915193341E-2</c:v>
                </c:pt>
                <c:pt idx="1961">
                  <c:v>2.5166402652692065E-2</c:v>
                </c:pt>
                <c:pt idx="1962">
                  <c:v>1.9220285191912354E-2</c:v>
                </c:pt>
                <c:pt idx="1963">
                  <c:v>0.13508579161041381</c:v>
                </c:pt>
                <c:pt idx="1964">
                  <c:v>1.08306513897291E-3</c:v>
                </c:pt>
                <c:pt idx="1965">
                  <c:v>6.573234260866577E-2</c:v>
                </c:pt>
                <c:pt idx="1966">
                  <c:v>2.2767053066042042E-2</c:v>
                </c:pt>
                <c:pt idx="1967">
                  <c:v>3.1654355889142269E-2</c:v>
                </c:pt>
                <c:pt idx="1968">
                  <c:v>0.10929758429921811</c:v>
                </c:pt>
                <c:pt idx="1969">
                  <c:v>1.1945131142541211E-2</c:v>
                </c:pt>
                <c:pt idx="1970">
                  <c:v>1.291730249146198E-4</c:v>
                </c:pt>
                <c:pt idx="1971">
                  <c:v>5.9946244885261506E-2</c:v>
                </c:pt>
                <c:pt idx="1972">
                  <c:v>5.8368474174668415E-2</c:v>
                </c:pt>
                <c:pt idx="1973">
                  <c:v>2.1791938320441597E-2</c:v>
                </c:pt>
                <c:pt idx="1974">
                  <c:v>1.4104856334291379E-3</c:v>
                </c:pt>
                <c:pt idx="1975">
                  <c:v>2.4183411297205876E-2</c:v>
                </c:pt>
                <c:pt idx="1976">
                  <c:v>4.3578935831861461E-2</c:v>
                </c:pt>
                <c:pt idx="1977">
                  <c:v>2.0856097387687095E-2</c:v>
                </c:pt>
                <c:pt idx="1978">
                  <c:v>4.8923862309035082E-4</c:v>
                </c:pt>
                <c:pt idx="1979">
                  <c:v>4.6492760767726626E-2</c:v>
                </c:pt>
                <c:pt idx="1980">
                  <c:v>5.2455165702207929E-3</c:v>
                </c:pt>
                <c:pt idx="1981">
                  <c:v>1.945873321456518E-2</c:v>
                </c:pt>
                <c:pt idx="1982">
                  <c:v>3.200083152425659E-2</c:v>
                </c:pt>
                <c:pt idx="1983">
                  <c:v>1.6433122941970533E-3</c:v>
                </c:pt>
                <c:pt idx="1984">
                  <c:v>2.3268180807417879E-2</c:v>
                </c:pt>
                <c:pt idx="1985">
                  <c:v>3.7656129908114767E-2</c:v>
                </c:pt>
                <c:pt idx="1986">
                  <c:v>9.3048565536271079E-3</c:v>
                </c:pt>
                <c:pt idx="1987">
                  <c:v>3.2669720760550358E-2</c:v>
                </c:pt>
                <c:pt idx="1988">
                  <c:v>2.483219213021539E-2</c:v>
                </c:pt>
                <c:pt idx="1989">
                  <c:v>6.5786634903878066E-2</c:v>
                </c:pt>
                <c:pt idx="1990">
                  <c:v>6.8193202941938176E-4</c:v>
                </c:pt>
                <c:pt idx="1991">
                  <c:v>7.449866094990619E-2</c:v>
                </c:pt>
                <c:pt idx="1992">
                  <c:v>9.4125962450896213E-5</c:v>
                </c:pt>
                <c:pt idx="1993">
                  <c:v>8.8732047245552809E-2</c:v>
                </c:pt>
                <c:pt idx="1994">
                  <c:v>9.674887123810361E-5</c:v>
                </c:pt>
                <c:pt idx="1995">
                  <c:v>7.7277615617877939E-3</c:v>
                </c:pt>
                <c:pt idx="1996">
                  <c:v>1.7962092790670077E-2</c:v>
                </c:pt>
                <c:pt idx="1997">
                  <c:v>3.7323882663147442E-3</c:v>
                </c:pt>
                <c:pt idx="1998">
                  <c:v>1.8603879627675901E-2</c:v>
                </c:pt>
                <c:pt idx="1999">
                  <c:v>7.7289719150866563E-4</c:v>
                </c:pt>
                <c:pt idx="2000">
                  <c:v>0.15903394995009246</c:v>
                </c:pt>
                <c:pt idx="2001">
                  <c:v>4.6513474591109832E-4</c:v>
                </c:pt>
                <c:pt idx="2002">
                  <c:v>3.412675530322553E-2</c:v>
                </c:pt>
                <c:pt idx="2003">
                  <c:v>9.0025689200159936E-2</c:v>
                </c:pt>
                <c:pt idx="2004">
                  <c:v>6.2045193445556819E-2</c:v>
                </c:pt>
                <c:pt idx="2005">
                  <c:v>5.2640153882672722E-2</c:v>
                </c:pt>
                <c:pt idx="2006">
                  <c:v>9.118431430101567E-3</c:v>
                </c:pt>
                <c:pt idx="2007">
                  <c:v>7.715475926579865E-2</c:v>
                </c:pt>
                <c:pt idx="2008">
                  <c:v>5.4293405623283712E-2</c:v>
                </c:pt>
                <c:pt idx="2009">
                  <c:v>2.8539276027815995E-2</c:v>
                </c:pt>
                <c:pt idx="2010">
                  <c:v>4.1716362320096123E-3</c:v>
                </c:pt>
                <c:pt idx="2011">
                  <c:v>4.6904861464819548E-3</c:v>
                </c:pt>
                <c:pt idx="2012">
                  <c:v>5.0390046197862824E-2</c:v>
                </c:pt>
                <c:pt idx="2013">
                  <c:v>1.0413657856372124E-2</c:v>
                </c:pt>
                <c:pt idx="2014">
                  <c:v>3.2799040162968173E-3</c:v>
                </c:pt>
                <c:pt idx="2015">
                  <c:v>4.0266403831926059E-3</c:v>
                </c:pt>
                <c:pt idx="2016">
                  <c:v>2.7527339126941341E-3</c:v>
                </c:pt>
                <c:pt idx="2017">
                  <c:v>1.7389920639559697E-2</c:v>
                </c:pt>
                <c:pt idx="2018">
                  <c:v>7.0866929264983253E-2</c:v>
                </c:pt>
                <c:pt idx="2019">
                  <c:v>1.0958226600483306E-3</c:v>
                </c:pt>
                <c:pt idx="2020">
                  <c:v>5.8792101733406467E-2</c:v>
                </c:pt>
                <c:pt idx="2021">
                  <c:v>4.6518052578001019E-2</c:v>
                </c:pt>
                <c:pt idx="2022">
                  <c:v>4.2438973685423508E-2</c:v>
                </c:pt>
                <c:pt idx="2023">
                  <c:v>2.2439099923109197E-3</c:v>
                </c:pt>
                <c:pt idx="2024">
                  <c:v>2.5071499095132253E-2</c:v>
                </c:pt>
                <c:pt idx="2025">
                  <c:v>2.7982622720283666E-3</c:v>
                </c:pt>
                <c:pt idx="2026">
                  <c:v>3.9301059041262441E-3</c:v>
                </c:pt>
                <c:pt idx="2027">
                  <c:v>1.8375957814721174E-2</c:v>
                </c:pt>
                <c:pt idx="2028">
                  <c:v>4.5618498861628451E-3</c:v>
                </c:pt>
                <c:pt idx="2029">
                  <c:v>1.880414621557399E-2</c:v>
                </c:pt>
                <c:pt idx="2030">
                  <c:v>2.1214321186260453E-2</c:v>
                </c:pt>
                <c:pt idx="2031">
                  <c:v>1.5595624376527723E-2</c:v>
                </c:pt>
                <c:pt idx="2032">
                  <c:v>6.4963366950621126E-4</c:v>
                </c:pt>
                <c:pt idx="2033">
                  <c:v>4.5238369194297252E-2</c:v>
                </c:pt>
                <c:pt idx="2034">
                  <c:v>7.6734672618555838E-5</c:v>
                </c:pt>
                <c:pt idx="2035">
                  <c:v>1.7572954800691591E-2</c:v>
                </c:pt>
                <c:pt idx="2036">
                  <c:v>5.2710851343894747E-7</c:v>
                </c:pt>
                <c:pt idx="2037">
                  <c:v>8.1830768598222012E-2</c:v>
                </c:pt>
                <c:pt idx="2038">
                  <c:v>4.3797903251652156E-4</c:v>
                </c:pt>
                <c:pt idx="2039">
                  <c:v>2.8448291952009399E-2</c:v>
                </c:pt>
                <c:pt idx="2040">
                  <c:v>7.9349068139312556E-2</c:v>
                </c:pt>
                <c:pt idx="2041">
                  <c:v>3.1359278430619773E-2</c:v>
                </c:pt>
                <c:pt idx="2042">
                  <c:v>2.0615323312296065E-2</c:v>
                </c:pt>
                <c:pt idx="2043">
                  <c:v>3.1688721066643701E-2</c:v>
                </c:pt>
                <c:pt idx="2044">
                  <c:v>9.5394111149790664E-4</c:v>
                </c:pt>
                <c:pt idx="2045">
                  <c:v>2.2278362989398289E-4</c:v>
                </c:pt>
                <c:pt idx="2046">
                  <c:v>3.1151942705567133E-3</c:v>
                </c:pt>
                <c:pt idx="2047">
                  <c:v>6.3964019418123307E-4</c:v>
                </c:pt>
                <c:pt idx="2048">
                  <c:v>1.353247432407112E-2</c:v>
                </c:pt>
                <c:pt idx="2049">
                  <c:v>7.5556368293948573E-2</c:v>
                </c:pt>
                <c:pt idx="2050">
                  <c:v>2.0718619548523555E-4</c:v>
                </c:pt>
                <c:pt idx="2051">
                  <c:v>5.5208735580693655E-2</c:v>
                </c:pt>
                <c:pt idx="2052">
                  <c:v>6.5933158970672883E-3</c:v>
                </c:pt>
                <c:pt idx="2053">
                  <c:v>2.4842844709614141E-2</c:v>
                </c:pt>
                <c:pt idx="2054">
                  <c:v>8.1600435554737422E-3</c:v>
                </c:pt>
                <c:pt idx="2055">
                  <c:v>1.387354326971333E-2</c:v>
                </c:pt>
                <c:pt idx="2056">
                  <c:v>2.5983161673816896E-2</c:v>
                </c:pt>
                <c:pt idx="2057">
                  <c:v>4.2060904346284504E-4</c:v>
                </c:pt>
                <c:pt idx="2058">
                  <c:v>5.7777252095926315E-3</c:v>
                </c:pt>
                <c:pt idx="2059">
                  <c:v>2.7091008673577288E-4</c:v>
                </c:pt>
                <c:pt idx="2060">
                  <c:v>1.9244035776266117E-2</c:v>
                </c:pt>
                <c:pt idx="2061">
                  <c:v>2.6059932504274574E-3</c:v>
                </c:pt>
                <c:pt idx="2062">
                  <c:v>5.5420974737513687E-2</c:v>
                </c:pt>
                <c:pt idx="2063">
                  <c:v>7.4926879449289191E-2</c:v>
                </c:pt>
                <c:pt idx="2064">
                  <c:v>3.6678268523404519E-4</c:v>
                </c:pt>
                <c:pt idx="2065">
                  <c:v>5.9328987143744934E-3</c:v>
                </c:pt>
                <c:pt idx="2066">
                  <c:v>1.6667431759020138E-4</c:v>
                </c:pt>
                <c:pt idx="2067">
                  <c:v>1.2556093723572934E-3</c:v>
                </c:pt>
                <c:pt idx="2068">
                  <c:v>1.0692293424655741E-2</c:v>
                </c:pt>
                <c:pt idx="2069">
                  <c:v>2.2988262173276913E-2</c:v>
                </c:pt>
                <c:pt idx="2070">
                  <c:v>8.599496091300245E-3</c:v>
                </c:pt>
                <c:pt idx="2071">
                  <c:v>1.4371320216650225E-3</c:v>
                </c:pt>
                <c:pt idx="2072">
                  <c:v>6.1318494905789556E-2</c:v>
                </c:pt>
                <c:pt idx="2073">
                  <c:v>2.7089810409747173E-2</c:v>
                </c:pt>
                <c:pt idx="2074">
                  <c:v>0.12810705705971559</c:v>
                </c:pt>
                <c:pt idx="2075">
                  <c:v>1.0685584655705902E-2</c:v>
                </c:pt>
                <c:pt idx="2076">
                  <c:v>5.7209633611057423E-2</c:v>
                </c:pt>
                <c:pt idx="2077">
                  <c:v>9.324870582561335E-4</c:v>
                </c:pt>
                <c:pt idx="2078">
                  <c:v>1.4142725980024456E-3</c:v>
                </c:pt>
                <c:pt idx="2079">
                  <c:v>3.607996046169318E-4</c:v>
                </c:pt>
                <c:pt idx="2080">
                  <c:v>7.7960804010323251E-2</c:v>
                </c:pt>
                <c:pt idx="2081">
                  <c:v>1.4226047079225599E-2</c:v>
                </c:pt>
                <c:pt idx="2082">
                  <c:v>1.6737047966305822E-2</c:v>
                </c:pt>
                <c:pt idx="2083">
                  <c:v>1.5875825627285182E-2</c:v>
                </c:pt>
                <c:pt idx="2084">
                  <c:v>2.1943738752199307E-2</c:v>
                </c:pt>
                <c:pt idx="2085">
                  <c:v>1.2028603541985459E-2</c:v>
                </c:pt>
                <c:pt idx="2086">
                  <c:v>4.8502920510106906E-2</c:v>
                </c:pt>
                <c:pt idx="2087">
                  <c:v>1.1206815939795318E-2</c:v>
                </c:pt>
                <c:pt idx="2088">
                  <c:v>7.5801688163539115E-3</c:v>
                </c:pt>
                <c:pt idx="2089">
                  <c:v>7.09138527124498E-3</c:v>
                </c:pt>
                <c:pt idx="2090">
                  <c:v>3.812224420625647E-2</c:v>
                </c:pt>
                <c:pt idx="2091">
                  <c:v>2.5492725102649553E-3</c:v>
                </c:pt>
                <c:pt idx="2092">
                  <c:v>2.4241992189126982E-4</c:v>
                </c:pt>
                <c:pt idx="2093">
                  <c:v>0.14899876199569922</c:v>
                </c:pt>
                <c:pt idx="2094">
                  <c:v>8.8231806406324859E-2</c:v>
                </c:pt>
                <c:pt idx="2095">
                  <c:v>6.2325662858701619E-4</c:v>
                </c:pt>
                <c:pt idx="2096">
                  <c:v>4.7278499778289844E-2</c:v>
                </c:pt>
                <c:pt idx="2097">
                  <c:v>3.1935499442365206E-2</c:v>
                </c:pt>
                <c:pt idx="2098">
                  <c:v>8.3963225428234221E-7</c:v>
                </c:pt>
                <c:pt idx="2099">
                  <c:v>8.4042753606234245E-3</c:v>
                </c:pt>
                <c:pt idx="2100">
                  <c:v>4.6774892032514608E-2</c:v>
                </c:pt>
                <c:pt idx="2101">
                  <c:v>4.5584206292708061E-2</c:v>
                </c:pt>
                <c:pt idx="2102">
                  <c:v>4.7166799389673011E-2</c:v>
                </c:pt>
                <c:pt idx="2103">
                  <c:v>3.3159605180005755E-2</c:v>
                </c:pt>
                <c:pt idx="2104">
                  <c:v>4.52936342822279E-2</c:v>
                </c:pt>
                <c:pt idx="2105">
                  <c:v>1.1195063667750004E-2</c:v>
                </c:pt>
                <c:pt idx="2106">
                  <c:v>4.5128425584546751E-2</c:v>
                </c:pt>
                <c:pt idx="2107">
                  <c:v>6.6629268329232549E-2</c:v>
                </c:pt>
                <c:pt idx="2108">
                  <c:v>9.6783002239769891E-2</c:v>
                </c:pt>
                <c:pt idx="2109">
                  <c:v>2.4677982783432376E-3</c:v>
                </c:pt>
                <c:pt idx="2110">
                  <c:v>3.5034452232693754E-2</c:v>
                </c:pt>
                <c:pt idx="2111">
                  <c:v>8.907386416334713E-2</c:v>
                </c:pt>
                <c:pt idx="2112">
                  <c:v>3.2391807644540742E-3</c:v>
                </c:pt>
                <c:pt idx="2113">
                  <c:v>4.9839777436132054E-3</c:v>
                </c:pt>
                <c:pt idx="2114">
                  <c:v>0.10235250448829004</c:v>
                </c:pt>
                <c:pt idx="2115">
                  <c:v>1.2557026220839883E-3</c:v>
                </c:pt>
                <c:pt idx="2116">
                  <c:v>7.3604342044508442E-2</c:v>
                </c:pt>
                <c:pt idx="2117">
                  <c:v>2.8546338257465795E-4</c:v>
                </c:pt>
                <c:pt idx="2118">
                  <c:v>7.2026505174512603E-2</c:v>
                </c:pt>
                <c:pt idx="2119">
                  <c:v>6.6532207263206699E-3</c:v>
                </c:pt>
                <c:pt idx="2120">
                  <c:v>9.4630031033178796E-3</c:v>
                </c:pt>
                <c:pt idx="2121">
                  <c:v>1.1927600658533388E-2</c:v>
                </c:pt>
                <c:pt idx="2122">
                  <c:v>2.1579205189058799E-4</c:v>
                </c:pt>
                <c:pt idx="2123">
                  <c:v>0.10175835098418839</c:v>
                </c:pt>
                <c:pt idx="2124">
                  <c:v>0.2363461623100187</c:v>
                </c:pt>
                <c:pt idx="2125">
                  <c:v>3.2297683795800246E-2</c:v>
                </c:pt>
                <c:pt idx="2126">
                  <c:v>2.1679437535500207E-4</c:v>
                </c:pt>
                <c:pt idx="2127">
                  <c:v>4.1422476686599867E-2</c:v>
                </c:pt>
                <c:pt idx="2128">
                  <c:v>5.8950634923481057E-2</c:v>
                </c:pt>
                <c:pt idx="2129">
                  <c:v>9.3948548727390228E-3</c:v>
                </c:pt>
                <c:pt idx="2130">
                  <c:v>1.111893909818466E-2</c:v>
                </c:pt>
                <c:pt idx="2131">
                  <c:v>2.4594247010881372E-2</c:v>
                </c:pt>
                <c:pt idx="2132">
                  <c:v>5.9501301408519322E-4</c:v>
                </c:pt>
                <c:pt idx="2133">
                  <c:v>5.7557704567592932E-2</c:v>
                </c:pt>
                <c:pt idx="2134">
                  <c:v>2.9455149967162769E-4</c:v>
                </c:pt>
                <c:pt idx="2135">
                  <c:v>1.2698424956132067E-2</c:v>
                </c:pt>
                <c:pt idx="2136">
                  <c:v>3.8942447080101437E-2</c:v>
                </c:pt>
                <c:pt idx="2137">
                  <c:v>8.578957865369179E-3</c:v>
                </c:pt>
                <c:pt idx="2138">
                  <c:v>5.7987294047766667E-2</c:v>
                </c:pt>
                <c:pt idx="2139">
                  <c:v>1.1455523995295885E-5</c:v>
                </c:pt>
                <c:pt idx="2140">
                  <c:v>8.5240682142773652E-2</c:v>
                </c:pt>
                <c:pt idx="2141">
                  <c:v>7.4691139241011457E-3</c:v>
                </c:pt>
                <c:pt idx="2142">
                  <c:v>2.7151272640610841E-5</c:v>
                </c:pt>
                <c:pt idx="2143">
                  <c:v>2.0772884678995204E-3</c:v>
                </c:pt>
                <c:pt idx="2144">
                  <c:v>6.719662784073873E-3</c:v>
                </c:pt>
                <c:pt idx="2145">
                  <c:v>7.5719342280381179E-4</c:v>
                </c:pt>
                <c:pt idx="2146">
                  <c:v>0.11972503161879069</c:v>
                </c:pt>
                <c:pt idx="2147">
                  <c:v>1.0052419767138327E-2</c:v>
                </c:pt>
                <c:pt idx="2148">
                  <c:v>1.1667570340631649E-3</c:v>
                </c:pt>
                <c:pt idx="2149">
                  <c:v>5.253729158811813E-4</c:v>
                </c:pt>
                <c:pt idx="2150">
                  <c:v>3.4761752699701901E-2</c:v>
                </c:pt>
                <c:pt idx="2151">
                  <c:v>2.8596294040706233E-12</c:v>
                </c:pt>
                <c:pt idx="2152">
                  <c:v>2.7574837784189291E-2</c:v>
                </c:pt>
                <c:pt idx="2153">
                  <c:v>1.9221481211627935E-4</c:v>
                </c:pt>
                <c:pt idx="2154">
                  <c:v>3.3093632496730668E-2</c:v>
                </c:pt>
                <c:pt idx="2155">
                  <c:v>1.6488387739282115E-2</c:v>
                </c:pt>
                <c:pt idx="2156">
                  <c:v>5.446236562952298E-4</c:v>
                </c:pt>
                <c:pt idx="2157">
                  <c:v>1.4922159586999963E-2</c:v>
                </c:pt>
                <c:pt idx="2158">
                  <c:v>2.243394481391368E-2</c:v>
                </c:pt>
                <c:pt idx="2159">
                  <c:v>2.107162538765197E-2</c:v>
                </c:pt>
                <c:pt idx="2160">
                  <c:v>5.6381419049485598E-2</c:v>
                </c:pt>
                <c:pt idx="2161">
                  <c:v>1.8088002053141462E-2</c:v>
                </c:pt>
                <c:pt idx="2162">
                  <c:v>1.4212358457412871E-2</c:v>
                </c:pt>
                <c:pt idx="2163">
                  <c:v>6.6995732810501895E-3</c:v>
                </c:pt>
                <c:pt idx="2164">
                  <c:v>1.1938771702483756E-2</c:v>
                </c:pt>
                <c:pt idx="2165">
                  <c:v>7.5148214985967582E-3</c:v>
                </c:pt>
                <c:pt idx="2166">
                  <c:v>1.0182621182240562E-3</c:v>
                </c:pt>
                <c:pt idx="2167">
                  <c:v>0.20082008518789732</c:v>
                </c:pt>
                <c:pt idx="2168">
                  <c:v>1.662080448519241E-2</c:v>
                </c:pt>
                <c:pt idx="2169">
                  <c:v>3.3089329267672475E-2</c:v>
                </c:pt>
                <c:pt idx="2170">
                  <c:v>5.885364151499313E-2</c:v>
                </c:pt>
                <c:pt idx="2171">
                  <c:v>2.2786688806201664E-3</c:v>
                </c:pt>
                <c:pt idx="2172">
                  <c:v>4.0314614854689669E-4</c:v>
                </c:pt>
                <c:pt idx="2173">
                  <c:v>6.7434705484634653E-3</c:v>
                </c:pt>
                <c:pt idx="2174">
                  <c:v>1.6916391576055193E-3</c:v>
                </c:pt>
                <c:pt idx="2175">
                  <c:v>1.1759652700378462E-2</c:v>
                </c:pt>
                <c:pt idx="2176">
                  <c:v>1.9007344326652093E-3</c:v>
                </c:pt>
                <c:pt idx="2177">
                  <c:v>4.8251961403002934E-3</c:v>
                </c:pt>
                <c:pt idx="2178">
                  <c:v>6.6619219202436283E-2</c:v>
                </c:pt>
                <c:pt idx="2179">
                  <c:v>0.10432097728533127</c:v>
                </c:pt>
                <c:pt idx="2180">
                  <c:v>5.5884341698187484E-2</c:v>
                </c:pt>
                <c:pt idx="2181">
                  <c:v>4.3651724432879988E-3</c:v>
                </c:pt>
                <c:pt idx="2182">
                  <c:v>5.6078648411151497E-2</c:v>
                </c:pt>
                <c:pt idx="2183">
                  <c:v>1.6431921613003168E-2</c:v>
                </c:pt>
                <c:pt idx="2184">
                  <c:v>7.0520865296987228E-2</c:v>
                </c:pt>
                <c:pt idx="2185">
                  <c:v>2.2136516857222434E-2</c:v>
                </c:pt>
                <c:pt idx="2186">
                  <c:v>1.8998774925706938E-2</c:v>
                </c:pt>
                <c:pt idx="2187">
                  <c:v>3.1146464745644628E-2</c:v>
                </c:pt>
                <c:pt idx="2188">
                  <c:v>4.5209461513227897E-2</c:v>
                </c:pt>
                <c:pt idx="2189">
                  <c:v>1.1414296077845019E-2</c:v>
                </c:pt>
                <c:pt idx="2190">
                  <c:v>1.6079723058964952E-2</c:v>
                </c:pt>
                <c:pt idx="2191">
                  <c:v>4.3640870590436507E-4</c:v>
                </c:pt>
                <c:pt idx="2192">
                  <c:v>9.3770099013886507E-4</c:v>
                </c:pt>
                <c:pt idx="2193">
                  <c:v>5.1134428515076558E-4</c:v>
                </c:pt>
                <c:pt idx="2194">
                  <c:v>1.0085391411463045E-2</c:v>
                </c:pt>
                <c:pt idx="2195">
                  <c:v>0.13118484568450464</c:v>
                </c:pt>
                <c:pt idx="2196">
                  <c:v>1.8577258251194039E-5</c:v>
                </c:pt>
                <c:pt idx="2197">
                  <c:v>1.5781928640068565E-2</c:v>
                </c:pt>
                <c:pt idx="2198">
                  <c:v>1.2729833465265539E-2</c:v>
                </c:pt>
                <c:pt idx="2199">
                  <c:v>2.6915974992612744E-2</c:v>
                </c:pt>
                <c:pt idx="2200">
                  <c:v>2.8803401249815248E-2</c:v>
                </c:pt>
                <c:pt idx="2201">
                  <c:v>8.9691949066344687E-3</c:v>
                </c:pt>
                <c:pt idx="2202">
                  <c:v>2.9175486148243879E-2</c:v>
                </c:pt>
                <c:pt idx="2203">
                  <c:v>5.7410393438372051E-3</c:v>
                </c:pt>
                <c:pt idx="2204">
                  <c:v>5.0336573732055148E-2</c:v>
                </c:pt>
                <c:pt idx="2205">
                  <c:v>1.5489046854695354E-4</c:v>
                </c:pt>
                <c:pt idx="2206">
                  <c:v>5.6007376196961993E-2</c:v>
                </c:pt>
                <c:pt idx="2207">
                  <c:v>6.0711411754675658E-4</c:v>
                </c:pt>
                <c:pt idx="2208">
                  <c:v>6.8409564228671667E-4</c:v>
                </c:pt>
                <c:pt idx="2209">
                  <c:v>3.1000678889719748E-3</c:v>
                </c:pt>
                <c:pt idx="2210">
                  <c:v>3.3172837063792635E-3</c:v>
                </c:pt>
                <c:pt idx="2211">
                  <c:v>3.4680175060149122E-2</c:v>
                </c:pt>
                <c:pt idx="2212">
                  <c:v>3.6212148945328947E-2</c:v>
                </c:pt>
                <c:pt idx="2213">
                  <c:v>7.9102904754041505E-3</c:v>
                </c:pt>
                <c:pt idx="2214">
                  <c:v>1.9667141820575834E-4</c:v>
                </c:pt>
                <c:pt idx="2215">
                  <c:v>1.3172835897732767E-2</c:v>
                </c:pt>
                <c:pt idx="2216">
                  <c:v>5.1729057232096035E-3</c:v>
                </c:pt>
                <c:pt idx="2217">
                  <c:v>6.37427000094541E-3</c:v>
                </c:pt>
                <c:pt idx="2218">
                  <c:v>1.5020375543181223E-2</c:v>
                </c:pt>
                <c:pt idx="2219">
                  <c:v>6.6000568899088705E-3</c:v>
                </c:pt>
                <c:pt idx="2220">
                  <c:v>1.335863844575486E-3</c:v>
                </c:pt>
                <c:pt idx="2221">
                  <c:v>3.7419675218153828E-2</c:v>
                </c:pt>
                <c:pt idx="2222">
                  <c:v>1.4630596636405742E-2</c:v>
                </c:pt>
                <c:pt idx="2223">
                  <c:v>1.6525905939876535E-4</c:v>
                </c:pt>
                <c:pt idx="2224">
                  <c:v>1.0947848420012E-2</c:v>
                </c:pt>
                <c:pt idx="2225">
                  <c:v>5.2143108346215515E-2</c:v>
                </c:pt>
                <c:pt idx="2226">
                  <c:v>5.4203333086868474E-5</c:v>
                </c:pt>
                <c:pt idx="2227">
                  <c:v>1.381766663689106E-2</c:v>
                </c:pt>
                <c:pt idx="2228">
                  <c:v>6.4410182845758238E-2</c:v>
                </c:pt>
                <c:pt idx="2229">
                  <c:v>3.0197113710740919E-4</c:v>
                </c:pt>
                <c:pt idx="2230">
                  <c:v>1.9381375364865348E-3</c:v>
                </c:pt>
                <c:pt idx="2231">
                  <c:v>1.2656902487073024E-2</c:v>
                </c:pt>
                <c:pt idx="2232">
                  <c:v>9.0603688746840064E-2</c:v>
                </c:pt>
                <c:pt idx="2233">
                  <c:v>0.10503740435981224</c:v>
                </c:pt>
                <c:pt idx="2234">
                  <c:v>1.2617665020234025E-2</c:v>
                </c:pt>
                <c:pt idx="2235">
                  <c:v>1.2896079332306323E-2</c:v>
                </c:pt>
                <c:pt idx="2236">
                  <c:v>8.3700732656450273E-3</c:v>
                </c:pt>
                <c:pt idx="2237">
                  <c:v>3.5417918459919513E-3</c:v>
                </c:pt>
                <c:pt idx="2238">
                  <c:v>1.819383279968426E-2</c:v>
                </c:pt>
                <c:pt idx="2239">
                  <c:v>4.1266642760131637E-2</c:v>
                </c:pt>
                <c:pt idx="2240">
                  <c:v>5.8634426597695848E-2</c:v>
                </c:pt>
                <c:pt idx="2241">
                  <c:v>3.1542679070216818E-4</c:v>
                </c:pt>
                <c:pt idx="2242">
                  <c:v>1.7125943807354594E-2</c:v>
                </c:pt>
                <c:pt idx="2243">
                  <c:v>9.7025943064171765E-3</c:v>
                </c:pt>
                <c:pt idx="2244">
                  <c:v>5.6242457426755703E-3</c:v>
                </c:pt>
                <c:pt idx="2245">
                  <c:v>9.0976964602789857E-3</c:v>
                </c:pt>
                <c:pt idx="2246">
                  <c:v>1.5381271142637645E-2</c:v>
                </c:pt>
                <c:pt idx="2247">
                  <c:v>7.3819973809685011E-3</c:v>
                </c:pt>
                <c:pt idx="2248">
                  <c:v>1.0471484771753114E-2</c:v>
                </c:pt>
                <c:pt idx="2249">
                  <c:v>1.4217959142099716E-2</c:v>
                </c:pt>
                <c:pt idx="2250">
                  <c:v>1.3035854475181304E-4</c:v>
                </c:pt>
                <c:pt idx="2251">
                  <c:v>3.8469007822497868E-2</c:v>
                </c:pt>
                <c:pt idx="2252">
                  <c:v>2.0138272142365597E-2</c:v>
                </c:pt>
                <c:pt idx="2253">
                  <c:v>1.233010720935894E-2</c:v>
                </c:pt>
                <c:pt idx="2254">
                  <c:v>7.6281439524914104E-4</c:v>
                </c:pt>
                <c:pt idx="2255">
                  <c:v>4.898663713261921E-3</c:v>
                </c:pt>
                <c:pt idx="2256">
                  <c:v>5.9215427729768781E-2</c:v>
                </c:pt>
                <c:pt idx="2257">
                  <c:v>3.4949441680003426E-2</c:v>
                </c:pt>
                <c:pt idx="2258">
                  <c:v>4.9177404996767447E-2</c:v>
                </c:pt>
                <c:pt idx="2259">
                  <c:v>4.1118254311344237E-3</c:v>
                </c:pt>
                <c:pt idx="2260">
                  <c:v>0.10039394308704025</c:v>
                </c:pt>
                <c:pt idx="2261">
                  <c:v>2.2357872396194859E-2</c:v>
                </c:pt>
                <c:pt idx="2262">
                  <c:v>2.0582695285990472E-2</c:v>
                </c:pt>
                <c:pt idx="2263">
                  <c:v>0.1023351690442115</c:v>
                </c:pt>
                <c:pt idx="2264">
                  <c:v>1.5250212033150514E-2</c:v>
                </c:pt>
                <c:pt idx="2265">
                  <c:v>6.735624131998799E-3</c:v>
                </c:pt>
                <c:pt idx="2266">
                  <c:v>3.9175472666689443E-2</c:v>
                </c:pt>
                <c:pt idx="2267">
                  <c:v>1.0653473611932616E-2</c:v>
                </c:pt>
                <c:pt idx="2268">
                  <c:v>2.0369858064262964E-4</c:v>
                </c:pt>
                <c:pt idx="2269">
                  <c:v>9.8479702011413373E-5</c:v>
                </c:pt>
                <c:pt idx="2270">
                  <c:v>2.6933650231453388E-2</c:v>
                </c:pt>
                <c:pt idx="2271">
                  <c:v>5.6428745064856546E-2</c:v>
                </c:pt>
                <c:pt idx="2272">
                  <c:v>2.7173648778956776E-2</c:v>
                </c:pt>
                <c:pt idx="2273">
                  <c:v>4.0042846040808801E-2</c:v>
                </c:pt>
                <c:pt idx="2274">
                  <c:v>3.3501959147158769E-2</c:v>
                </c:pt>
                <c:pt idx="2275">
                  <c:v>5.0962654925665193E-2</c:v>
                </c:pt>
                <c:pt idx="2276">
                  <c:v>4.7207136978334339E-3</c:v>
                </c:pt>
                <c:pt idx="2277">
                  <c:v>4.3248324089308121E-2</c:v>
                </c:pt>
                <c:pt idx="2278">
                  <c:v>6.1146779087731036E-2</c:v>
                </c:pt>
                <c:pt idx="2279">
                  <c:v>5.1776615202763967E-3</c:v>
                </c:pt>
                <c:pt idx="2280">
                  <c:v>3.3539899746643287E-2</c:v>
                </c:pt>
                <c:pt idx="2281">
                  <c:v>5.8321066993336631E-3</c:v>
                </c:pt>
                <c:pt idx="2282">
                  <c:v>0.11377797187780957</c:v>
                </c:pt>
                <c:pt idx="2283">
                  <c:v>2.0879833763769611E-3</c:v>
                </c:pt>
                <c:pt idx="2284">
                  <c:v>1.2175296936441026E-2</c:v>
                </c:pt>
                <c:pt idx="2285">
                  <c:v>4.3159438013200772E-6</c:v>
                </c:pt>
                <c:pt idx="2286">
                  <c:v>3.6871319252221153E-2</c:v>
                </c:pt>
                <c:pt idx="2287">
                  <c:v>3.3318501805982589E-6</c:v>
                </c:pt>
                <c:pt idx="2288">
                  <c:v>2.2779362574993186E-2</c:v>
                </c:pt>
                <c:pt idx="2289">
                  <c:v>5.7921763227326756E-2</c:v>
                </c:pt>
                <c:pt idx="2290">
                  <c:v>4.6411010100437661E-2</c:v>
                </c:pt>
                <c:pt idx="2291">
                  <c:v>9.3332194514865962E-4</c:v>
                </c:pt>
                <c:pt idx="2292">
                  <c:v>4.0344460962615541E-2</c:v>
                </c:pt>
                <c:pt idx="2293">
                  <c:v>5.7515406964484391E-3</c:v>
                </c:pt>
                <c:pt idx="2294">
                  <c:v>0.16942555858248548</c:v>
                </c:pt>
                <c:pt idx="2295">
                  <c:v>6.385290899096728E-2</c:v>
                </c:pt>
                <c:pt idx="2296">
                  <c:v>2.0206430970275153E-2</c:v>
                </c:pt>
                <c:pt idx="2297">
                  <c:v>4.1888170843160349E-2</c:v>
                </c:pt>
                <c:pt idx="2298">
                  <c:v>1.4819333049179758E-2</c:v>
                </c:pt>
                <c:pt idx="2299">
                  <c:v>1.0120381099376056E-6</c:v>
                </c:pt>
                <c:pt idx="2300">
                  <c:v>0.10683450693969149</c:v>
                </c:pt>
                <c:pt idx="2301">
                  <c:v>4.3416518975778189E-2</c:v>
                </c:pt>
                <c:pt idx="2302">
                  <c:v>2.1114481306754435E-2</c:v>
                </c:pt>
                <c:pt idx="2303">
                  <c:v>4.1472472729266038E-3</c:v>
                </c:pt>
                <c:pt idx="2304">
                  <c:v>8.2065489550916994E-3</c:v>
                </c:pt>
                <c:pt idx="2305">
                  <c:v>1.3669989807239581E-2</c:v>
                </c:pt>
                <c:pt idx="2306">
                  <c:v>5.0035576712672947E-2</c:v>
                </c:pt>
                <c:pt idx="2307">
                  <c:v>7.2088306288841497E-2</c:v>
                </c:pt>
                <c:pt idx="2308">
                  <c:v>1.5384511213987616E-2</c:v>
                </c:pt>
                <c:pt idx="2309">
                  <c:v>7.4789783185590458E-2</c:v>
                </c:pt>
                <c:pt idx="2310">
                  <c:v>9.9512793245520154E-4</c:v>
                </c:pt>
                <c:pt idx="2311">
                  <c:v>1.396995364201491E-2</c:v>
                </c:pt>
                <c:pt idx="2312">
                  <c:v>4.1013976896541997E-3</c:v>
                </c:pt>
                <c:pt idx="2313">
                  <c:v>3.3733048871429708E-2</c:v>
                </c:pt>
                <c:pt idx="2314">
                  <c:v>1.0043398687240859E-3</c:v>
                </c:pt>
                <c:pt idx="2315">
                  <c:v>1.3568152110779831E-3</c:v>
                </c:pt>
                <c:pt idx="2316">
                  <c:v>0.14836212366735305</c:v>
                </c:pt>
                <c:pt idx="2317">
                  <c:v>6.878103412096279E-3</c:v>
                </c:pt>
                <c:pt idx="2318">
                  <c:v>1.165561361926151E-3</c:v>
                </c:pt>
                <c:pt idx="2319">
                  <c:v>0.10818175749094296</c:v>
                </c:pt>
                <c:pt idx="2320">
                  <c:v>8.2197903103674863E-2</c:v>
                </c:pt>
                <c:pt idx="2321">
                  <c:v>9.6550384009252629E-3</c:v>
                </c:pt>
                <c:pt idx="2322">
                  <c:v>8.8508299900975692E-3</c:v>
                </c:pt>
                <c:pt idx="2323">
                  <c:v>5.251319748016319E-3</c:v>
                </c:pt>
                <c:pt idx="2324">
                  <c:v>7.5649791704528749E-2</c:v>
                </c:pt>
                <c:pt idx="2325">
                  <c:v>1.9073142031969793E-2</c:v>
                </c:pt>
                <c:pt idx="2326">
                  <c:v>6.3743831645037344E-3</c:v>
                </c:pt>
                <c:pt idx="2327">
                  <c:v>2.7029504927048999E-2</c:v>
                </c:pt>
                <c:pt idx="2328">
                  <c:v>3.970612389367513E-2</c:v>
                </c:pt>
                <c:pt idx="2329">
                  <c:v>5.857812270710234E-4</c:v>
                </c:pt>
                <c:pt idx="2330">
                  <c:v>0.2075444567066671</c:v>
                </c:pt>
                <c:pt idx="2331">
                  <c:v>3.2901489442103282E-4</c:v>
                </c:pt>
                <c:pt idx="2332">
                  <c:v>3.9491297760229516E-3</c:v>
                </c:pt>
                <c:pt idx="2333">
                  <c:v>2.3263232543997189E-2</c:v>
                </c:pt>
                <c:pt idx="2334">
                  <c:v>0.23916821339858199</c:v>
                </c:pt>
                <c:pt idx="2335">
                  <c:v>4.6596164436301171E-2</c:v>
                </c:pt>
                <c:pt idx="2336">
                  <c:v>9.0500468754789345E-4</c:v>
                </c:pt>
                <c:pt idx="2337">
                  <c:v>1.3604619276695941E-2</c:v>
                </c:pt>
                <c:pt idx="2338">
                  <c:v>1.8010919096801907E-2</c:v>
                </c:pt>
                <c:pt idx="2339">
                  <c:v>6.4538354013766843E-3</c:v>
                </c:pt>
                <c:pt idx="2340">
                  <c:v>1.7195326433157299E-2</c:v>
                </c:pt>
                <c:pt idx="2341">
                  <c:v>1.691177357463634E-2</c:v>
                </c:pt>
                <c:pt idx="2342">
                  <c:v>8.5005073621174876E-2</c:v>
                </c:pt>
                <c:pt idx="2343">
                  <c:v>3.7268818213370414E-2</c:v>
                </c:pt>
                <c:pt idx="2344">
                  <c:v>1.5060103312444633E-2</c:v>
                </c:pt>
                <c:pt idx="2345">
                  <c:v>3.7618931555705157E-2</c:v>
                </c:pt>
                <c:pt idx="2346">
                  <c:v>9.6436255650743319E-2</c:v>
                </c:pt>
                <c:pt idx="2347">
                  <c:v>0.18139326864577401</c:v>
                </c:pt>
                <c:pt idx="2348">
                  <c:v>7.0706348426495827E-2</c:v>
                </c:pt>
                <c:pt idx="2349">
                  <c:v>5.805520945549546E-4</c:v>
                </c:pt>
                <c:pt idx="2350">
                  <c:v>5.9083029218007808E-2</c:v>
                </c:pt>
                <c:pt idx="2351">
                  <c:v>9.1314137099159122E-3</c:v>
                </c:pt>
                <c:pt idx="2352">
                  <c:v>0.15397802207443523</c:v>
                </c:pt>
                <c:pt idx="2353">
                  <c:v>1.2337007779063313E-2</c:v>
                </c:pt>
                <c:pt idx="2354">
                  <c:v>8.3557138517693116E-4</c:v>
                </c:pt>
                <c:pt idx="2355">
                  <c:v>2.014664241705914E-2</c:v>
                </c:pt>
                <c:pt idx="2356">
                  <c:v>1.0749542570725464E-2</c:v>
                </c:pt>
                <c:pt idx="2357">
                  <c:v>3.4698559270201997E-2</c:v>
                </c:pt>
                <c:pt idx="2358">
                  <c:v>1.0137506211127663E-2</c:v>
                </c:pt>
                <c:pt idx="2359">
                  <c:v>4.4515560594524772E-2</c:v>
                </c:pt>
                <c:pt idx="2360">
                  <c:v>5.8156996523308357E-2</c:v>
                </c:pt>
                <c:pt idx="2361">
                  <c:v>2.5678071055561046E-4</c:v>
                </c:pt>
                <c:pt idx="2362">
                  <c:v>2.9731607937310313E-2</c:v>
                </c:pt>
                <c:pt idx="2363">
                  <c:v>6.0382583397673689E-2</c:v>
                </c:pt>
                <c:pt idx="2364">
                  <c:v>5.2918355637100116E-2</c:v>
                </c:pt>
                <c:pt idx="2365">
                  <c:v>3.286471097065656E-2</c:v>
                </c:pt>
                <c:pt idx="2366">
                  <c:v>3.6064490049133702E-2</c:v>
                </c:pt>
                <c:pt idx="2367">
                  <c:v>4.3769023224713557E-2</c:v>
                </c:pt>
                <c:pt idx="2368">
                  <c:v>3.2905355189704168E-3</c:v>
                </c:pt>
                <c:pt idx="2369">
                  <c:v>9.5426300710539959E-3</c:v>
                </c:pt>
                <c:pt idx="2370">
                  <c:v>5.6365308000025052E-2</c:v>
                </c:pt>
                <c:pt idx="2371">
                  <c:v>7.4881226475312104E-2</c:v>
                </c:pt>
                <c:pt idx="2372">
                  <c:v>1.3817097019984709E-2</c:v>
                </c:pt>
                <c:pt idx="2373">
                  <c:v>6.3432978363256828E-2</c:v>
                </c:pt>
                <c:pt idx="2374">
                  <c:v>1.2137521638258615E-3</c:v>
                </c:pt>
                <c:pt idx="2375">
                  <c:v>9.4541544529574875E-5</c:v>
                </c:pt>
                <c:pt idx="2376">
                  <c:v>8.7772492759660946E-3</c:v>
                </c:pt>
                <c:pt idx="2377">
                  <c:v>0.20605564632263193</c:v>
                </c:pt>
                <c:pt idx="2378">
                  <c:v>1.6678688808607462E-3</c:v>
                </c:pt>
                <c:pt idx="2379">
                  <c:v>1.5111694167994833E-3</c:v>
                </c:pt>
                <c:pt idx="2380">
                  <c:v>7.2889033803219278E-4</c:v>
                </c:pt>
                <c:pt idx="2381">
                  <c:v>0.16924992032891897</c:v>
                </c:pt>
                <c:pt idx="2382">
                  <c:v>5.7634717578795132E-2</c:v>
                </c:pt>
                <c:pt idx="2383">
                  <c:v>2.9951837825796135E-2</c:v>
                </c:pt>
                <c:pt idx="2384">
                  <c:v>1.2677480163058891E-2</c:v>
                </c:pt>
                <c:pt idx="2385">
                  <c:v>5.4279130581728639E-2</c:v>
                </c:pt>
                <c:pt idx="2386">
                  <c:v>1.7689658539819703E-2</c:v>
                </c:pt>
                <c:pt idx="2387">
                  <c:v>0.15271923854806607</c:v>
                </c:pt>
                <c:pt idx="2388">
                  <c:v>7.9972466346142342E-4</c:v>
                </c:pt>
                <c:pt idx="2389">
                  <c:v>2.7545276825188671E-2</c:v>
                </c:pt>
                <c:pt idx="2390">
                  <c:v>3.1825370779584798E-2</c:v>
                </c:pt>
                <c:pt idx="2391">
                  <c:v>5.4013363399285745E-3</c:v>
                </c:pt>
                <c:pt idx="2392">
                  <c:v>1.2815558734646115E-5</c:v>
                </c:pt>
                <c:pt idx="2393">
                  <c:v>2.286752289524351E-4</c:v>
                </c:pt>
                <c:pt idx="2394">
                  <c:v>5.448583400517625E-3</c:v>
                </c:pt>
                <c:pt idx="2395">
                  <c:v>1.6897907557774032E-2</c:v>
                </c:pt>
                <c:pt idx="2396">
                  <c:v>5.3381195705752789E-2</c:v>
                </c:pt>
                <c:pt idx="2397">
                  <c:v>2.6532003878724071E-4</c:v>
                </c:pt>
                <c:pt idx="2398">
                  <c:v>4.9253758459941565E-5</c:v>
                </c:pt>
                <c:pt idx="2399">
                  <c:v>3.2920145586469141E-3</c:v>
                </c:pt>
                <c:pt idx="2400">
                  <c:v>0.10829607949758616</c:v>
                </c:pt>
                <c:pt idx="2401">
                  <c:v>3.6010777080513418E-3</c:v>
                </c:pt>
                <c:pt idx="2402">
                  <c:v>0.12629064117110075</c:v>
                </c:pt>
                <c:pt idx="2403">
                  <c:v>0.11239484187578405</c:v>
                </c:pt>
                <c:pt idx="2404">
                  <c:v>6.8854188018538709E-2</c:v>
                </c:pt>
                <c:pt idx="2405">
                  <c:v>9.7563357970941941E-3</c:v>
                </c:pt>
                <c:pt idx="2406">
                  <c:v>4.1379464215553296E-6</c:v>
                </c:pt>
                <c:pt idx="2407">
                  <c:v>2.9395839593902864E-2</c:v>
                </c:pt>
                <c:pt idx="2408">
                  <c:v>6.7916955928167475E-2</c:v>
                </c:pt>
                <c:pt idx="2409">
                  <c:v>4.2354715202637507E-3</c:v>
                </c:pt>
                <c:pt idx="2410">
                  <c:v>5.0464547507368854E-2</c:v>
                </c:pt>
                <c:pt idx="2411">
                  <c:v>7.7452457522690426E-3</c:v>
                </c:pt>
                <c:pt idx="2412">
                  <c:v>3.9493531327761972E-3</c:v>
                </c:pt>
                <c:pt idx="2413">
                  <c:v>1.7587277105854377E-4</c:v>
                </c:pt>
                <c:pt idx="2414">
                  <c:v>1.4729137100403439E-2</c:v>
                </c:pt>
                <c:pt idx="2415">
                  <c:v>1.8012914417847692E-2</c:v>
                </c:pt>
                <c:pt idx="2416">
                  <c:v>5.9515523653648601E-6</c:v>
                </c:pt>
                <c:pt idx="2417">
                  <c:v>5.2150844061322976E-2</c:v>
                </c:pt>
                <c:pt idx="2418">
                  <c:v>1.8733526894737049E-2</c:v>
                </c:pt>
                <c:pt idx="2419">
                  <c:v>8.7200131153519979E-6</c:v>
                </c:pt>
                <c:pt idx="2420">
                  <c:v>2.8368853834685123E-2</c:v>
                </c:pt>
                <c:pt idx="2421">
                  <c:v>4.3711582016493479E-2</c:v>
                </c:pt>
                <c:pt idx="2422">
                  <c:v>0.14034408301454171</c:v>
                </c:pt>
                <c:pt idx="2423">
                  <c:v>1.1033476693220932E-2</c:v>
                </c:pt>
                <c:pt idx="2424">
                  <c:v>2.7699016846196895E-3</c:v>
                </c:pt>
                <c:pt idx="2425">
                  <c:v>3.3512761212021653E-3</c:v>
                </c:pt>
                <c:pt idx="2426">
                  <c:v>2.6832030898655E-5</c:v>
                </c:pt>
                <c:pt idx="2427">
                  <c:v>2.3570702669284595E-3</c:v>
                </c:pt>
                <c:pt idx="2428">
                  <c:v>0.11183598164221173</c:v>
                </c:pt>
                <c:pt idx="2429">
                  <c:v>7.6175458836345317E-3</c:v>
                </c:pt>
                <c:pt idx="2430">
                  <c:v>8.1611388464030502E-3</c:v>
                </c:pt>
                <c:pt idx="2431">
                  <c:v>2.2718441205688087E-3</c:v>
                </c:pt>
                <c:pt idx="2432">
                  <c:v>5.1095530595621559E-2</c:v>
                </c:pt>
                <c:pt idx="2433">
                  <c:v>7.0234436193442898E-2</c:v>
                </c:pt>
                <c:pt idx="2434">
                  <c:v>1.4968736754322774E-2</c:v>
                </c:pt>
                <c:pt idx="2435">
                  <c:v>3.1274154611174956E-2</c:v>
                </c:pt>
                <c:pt idx="2436">
                  <c:v>1.4641637433502325E-2</c:v>
                </c:pt>
                <c:pt idx="2437">
                  <c:v>2.3928005384531839E-2</c:v>
                </c:pt>
                <c:pt idx="2438">
                  <c:v>6.781150637306893E-2</c:v>
                </c:pt>
                <c:pt idx="2439">
                  <c:v>1.9308576076856758E-2</c:v>
                </c:pt>
                <c:pt idx="2440">
                  <c:v>6.9516545945024363E-2</c:v>
                </c:pt>
                <c:pt idx="2441">
                  <c:v>2.9238745654111175E-2</c:v>
                </c:pt>
                <c:pt idx="2442">
                  <c:v>5.4765697789441195E-2</c:v>
                </c:pt>
                <c:pt idx="2443">
                  <c:v>3.50945048456738E-2</c:v>
                </c:pt>
                <c:pt idx="2444">
                  <c:v>2.0993397994950775E-2</c:v>
                </c:pt>
                <c:pt idx="2445">
                  <c:v>2.4828418498205331E-4</c:v>
                </c:pt>
                <c:pt idx="2446">
                  <c:v>7.2735188180219748E-2</c:v>
                </c:pt>
                <c:pt idx="2447">
                  <c:v>1.0968379900850809E-2</c:v>
                </c:pt>
                <c:pt idx="2448">
                  <c:v>4.224530756689919E-2</c:v>
                </c:pt>
                <c:pt idx="2449">
                  <c:v>0.15964053768211939</c:v>
                </c:pt>
                <c:pt idx="2450">
                  <c:v>1.4110349806645566E-2</c:v>
                </c:pt>
                <c:pt idx="2451">
                  <c:v>4.1604207221485522E-2</c:v>
                </c:pt>
                <c:pt idx="2452">
                  <c:v>5.6281741110022543E-2</c:v>
                </c:pt>
                <c:pt idx="2453">
                  <c:v>7.3828803602859041E-4</c:v>
                </c:pt>
                <c:pt idx="2454">
                  <c:v>7.9650631419712122E-3</c:v>
                </c:pt>
                <c:pt idx="2455">
                  <c:v>3.1137193664414642E-2</c:v>
                </c:pt>
                <c:pt idx="2456">
                  <c:v>6.1910304520090215E-3</c:v>
                </c:pt>
                <c:pt idx="2457">
                  <c:v>9.4161404581193556E-2</c:v>
                </c:pt>
                <c:pt idx="2458">
                  <c:v>1.9376752393549838E-3</c:v>
                </c:pt>
                <c:pt idx="2459">
                  <c:v>1.4402892916807575E-2</c:v>
                </c:pt>
                <c:pt idx="2460">
                  <c:v>5.272235257960836E-3</c:v>
                </c:pt>
                <c:pt idx="2461">
                  <c:v>1.0762813422898032E-2</c:v>
                </c:pt>
                <c:pt idx="2462">
                  <c:v>3.0646623564737691E-5</c:v>
                </c:pt>
                <c:pt idx="2463">
                  <c:v>8.0107365719001136E-2</c:v>
                </c:pt>
                <c:pt idx="2464">
                  <c:v>1.2681025266346492E-2</c:v>
                </c:pt>
                <c:pt idx="2465">
                  <c:v>4.5121200344564035E-3</c:v>
                </c:pt>
                <c:pt idx="2466">
                  <c:v>7.4569795425534449E-2</c:v>
                </c:pt>
                <c:pt idx="2467">
                  <c:v>5.0373851269464989E-2</c:v>
                </c:pt>
                <c:pt idx="2468">
                  <c:v>8.1652517664817681E-2</c:v>
                </c:pt>
                <c:pt idx="2469">
                  <c:v>5.7476071116649118E-3</c:v>
                </c:pt>
                <c:pt idx="2470">
                  <c:v>3.2461910936135508E-3</c:v>
                </c:pt>
                <c:pt idx="2471">
                  <c:v>2.5261618323048487E-2</c:v>
                </c:pt>
                <c:pt idx="2472">
                  <c:v>1.9213085460682212E-2</c:v>
                </c:pt>
                <c:pt idx="2473">
                  <c:v>1.4509537537861036E-2</c:v>
                </c:pt>
                <c:pt idx="2474">
                  <c:v>1.3389610477623834E-2</c:v>
                </c:pt>
                <c:pt idx="2475">
                  <c:v>6.0729043666532249E-2</c:v>
                </c:pt>
                <c:pt idx="2476">
                  <c:v>1.731607248173675E-2</c:v>
                </c:pt>
                <c:pt idx="2477">
                  <c:v>2.2017375634846289E-2</c:v>
                </c:pt>
                <c:pt idx="2478">
                  <c:v>6.4965796548218879E-2</c:v>
                </c:pt>
                <c:pt idx="2479">
                  <c:v>8.2428263334845253E-4</c:v>
                </c:pt>
                <c:pt idx="2480">
                  <c:v>5.3271422037574567E-2</c:v>
                </c:pt>
                <c:pt idx="2481">
                  <c:v>2.7383598700852362E-3</c:v>
                </c:pt>
                <c:pt idx="2482">
                  <c:v>0.10822225722880456</c:v>
                </c:pt>
                <c:pt idx="2483">
                  <c:v>5.6277822252491984E-2</c:v>
                </c:pt>
                <c:pt idx="2484">
                  <c:v>8.9324817937500522E-4</c:v>
                </c:pt>
                <c:pt idx="2485">
                  <c:v>2.4440804994220616E-2</c:v>
                </c:pt>
                <c:pt idx="2486">
                  <c:v>1.9723273120801601E-2</c:v>
                </c:pt>
                <c:pt idx="2487">
                  <c:v>1.2778576694820064E-2</c:v>
                </c:pt>
                <c:pt idx="2488">
                  <c:v>4.5586033952738601E-3</c:v>
                </c:pt>
                <c:pt idx="2489">
                  <c:v>9.9553977752498052E-2</c:v>
                </c:pt>
                <c:pt idx="2490">
                  <c:v>1.6033674101939809E-2</c:v>
                </c:pt>
                <c:pt idx="2491">
                  <c:v>1.7350583869072178E-2</c:v>
                </c:pt>
                <c:pt idx="2492">
                  <c:v>1.3482922583946032E-2</c:v>
                </c:pt>
                <c:pt idx="2493">
                  <c:v>5.2840600776643707E-3</c:v>
                </c:pt>
                <c:pt idx="2494">
                  <c:v>1.0568318657017409E-2</c:v>
                </c:pt>
                <c:pt idx="2495">
                  <c:v>3.9681470734784089E-4</c:v>
                </c:pt>
                <c:pt idx="2496">
                  <c:v>2.7416441616328188E-3</c:v>
                </c:pt>
                <c:pt idx="2497">
                  <c:v>3.5989148375861132E-2</c:v>
                </c:pt>
                <c:pt idx="2498">
                  <c:v>5.7791157432170712E-2</c:v>
                </c:pt>
                <c:pt idx="2499">
                  <c:v>4.7213942089782059E-2</c:v>
                </c:pt>
                <c:pt idx="2500">
                  <c:v>1.9385318148831803E-2</c:v>
                </c:pt>
                <c:pt idx="2501">
                  <c:v>7.5757700658939428E-2</c:v>
                </c:pt>
                <c:pt idx="2502">
                  <c:v>5.6011963204291415E-2</c:v>
                </c:pt>
                <c:pt idx="2503">
                  <c:v>1.0749279443861316E-3</c:v>
                </c:pt>
                <c:pt idx="2504">
                  <c:v>9.2758373072688582E-2</c:v>
                </c:pt>
                <c:pt idx="2505">
                  <c:v>3.5280635576943244E-3</c:v>
                </c:pt>
                <c:pt idx="2506">
                  <c:v>3.2488044401362875E-4</c:v>
                </c:pt>
                <c:pt idx="2507">
                  <c:v>6.3559377924653944E-3</c:v>
                </c:pt>
                <c:pt idx="2508">
                  <c:v>2.0736549590861752E-2</c:v>
                </c:pt>
                <c:pt idx="2509">
                  <c:v>7.1170749469836696E-3</c:v>
                </c:pt>
                <c:pt idx="2510">
                  <c:v>5.929078560232931E-4</c:v>
                </c:pt>
                <c:pt idx="2511">
                  <c:v>0.10611666294212731</c:v>
                </c:pt>
                <c:pt idx="2512">
                  <c:v>2.0899488601849431E-3</c:v>
                </c:pt>
                <c:pt idx="2513">
                  <c:v>2.8989279390943209E-3</c:v>
                </c:pt>
                <c:pt idx="2514">
                  <c:v>5.9268759378347843E-2</c:v>
                </c:pt>
                <c:pt idx="2515">
                  <c:v>5.7600896448504251E-3</c:v>
                </c:pt>
                <c:pt idx="2516">
                  <c:v>6.363258888768232E-2</c:v>
                </c:pt>
                <c:pt idx="2517">
                  <c:v>7.9637512685727906E-3</c:v>
                </c:pt>
                <c:pt idx="2518">
                  <c:v>4.5501200918851457E-3</c:v>
                </c:pt>
                <c:pt idx="2519">
                  <c:v>8.195284239655877E-2</c:v>
                </c:pt>
                <c:pt idx="2520">
                  <c:v>2.7829374992829139E-2</c:v>
                </c:pt>
                <c:pt idx="2521">
                  <c:v>8.8191986460978283E-3</c:v>
                </c:pt>
                <c:pt idx="2522">
                  <c:v>1.2865347903681972E-2</c:v>
                </c:pt>
                <c:pt idx="2523">
                  <c:v>5.529155001609719E-6</c:v>
                </c:pt>
                <c:pt idx="2524">
                  <c:v>1.1582430006673137E-2</c:v>
                </c:pt>
                <c:pt idx="2525">
                  <c:v>2.6636105939815604E-3</c:v>
                </c:pt>
                <c:pt idx="2526">
                  <c:v>5.9113990065139919E-3</c:v>
                </c:pt>
                <c:pt idx="2527">
                  <c:v>2.2928080923904665E-2</c:v>
                </c:pt>
                <c:pt idx="2528">
                  <c:v>6.253209111784562E-2</c:v>
                </c:pt>
                <c:pt idx="2529">
                  <c:v>4.6372034851514497E-3</c:v>
                </c:pt>
                <c:pt idx="2530">
                  <c:v>3.2217678336139781E-3</c:v>
                </c:pt>
                <c:pt idx="2531">
                  <c:v>0.18068083731900669</c:v>
                </c:pt>
                <c:pt idx="2532">
                  <c:v>4.6501119706570393E-3</c:v>
                </c:pt>
                <c:pt idx="2533">
                  <c:v>2.9597309232089371E-3</c:v>
                </c:pt>
                <c:pt idx="2534">
                  <c:v>3.2531861876421118E-2</c:v>
                </c:pt>
                <c:pt idx="2535">
                  <c:v>9.2033726793297133E-2</c:v>
                </c:pt>
                <c:pt idx="2536">
                  <c:v>1.2309798541940288E-2</c:v>
                </c:pt>
                <c:pt idx="2537">
                  <c:v>1.3378157526639143E-4</c:v>
                </c:pt>
                <c:pt idx="2538">
                  <c:v>1.3106987746875493E-2</c:v>
                </c:pt>
                <c:pt idx="2539">
                  <c:v>3.5820866585810317E-2</c:v>
                </c:pt>
                <c:pt idx="2540">
                  <c:v>2.0929859692200375E-2</c:v>
                </c:pt>
                <c:pt idx="2541">
                  <c:v>9.5938216516109689E-3</c:v>
                </c:pt>
                <c:pt idx="2542">
                  <c:v>4.69514398223757E-2</c:v>
                </c:pt>
                <c:pt idx="2543">
                  <c:v>8.4724300352555568E-5</c:v>
                </c:pt>
                <c:pt idx="2544">
                  <c:v>2.2285020616296186E-4</c:v>
                </c:pt>
                <c:pt idx="2545">
                  <c:v>2.3708301304617013E-2</c:v>
                </c:pt>
                <c:pt idx="2546">
                  <c:v>0.12831748241250221</c:v>
                </c:pt>
                <c:pt idx="2547">
                  <c:v>1.3757596318735915E-3</c:v>
                </c:pt>
                <c:pt idx="2548">
                  <c:v>8.4992171826147614E-2</c:v>
                </c:pt>
                <c:pt idx="2549">
                  <c:v>1.3319906932647436E-2</c:v>
                </c:pt>
                <c:pt idx="2550">
                  <c:v>3.4309527760118226E-3</c:v>
                </c:pt>
                <c:pt idx="2551">
                  <c:v>3.5919794370484211E-2</c:v>
                </c:pt>
                <c:pt idx="2552">
                  <c:v>1.9672951021191301E-4</c:v>
                </c:pt>
                <c:pt idx="2553">
                  <c:v>2.8348159245496236E-3</c:v>
                </c:pt>
                <c:pt idx="2554">
                  <c:v>4.1200345787762799E-2</c:v>
                </c:pt>
                <c:pt idx="2555">
                  <c:v>9.0237863831024751E-2</c:v>
                </c:pt>
                <c:pt idx="2556">
                  <c:v>8.1339519018047327E-2</c:v>
                </c:pt>
                <c:pt idx="2557">
                  <c:v>7.3539384816867046E-2</c:v>
                </c:pt>
                <c:pt idx="2558">
                  <c:v>9.3938799824810331E-3</c:v>
                </c:pt>
                <c:pt idx="2559">
                  <c:v>2.3639721588835431E-2</c:v>
                </c:pt>
                <c:pt idx="2560">
                  <c:v>3.7794280743020915E-2</c:v>
                </c:pt>
                <c:pt idx="2561">
                  <c:v>5.7417733868428099E-2</c:v>
                </c:pt>
                <c:pt idx="2562">
                  <c:v>2.9476392881170332E-2</c:v>
                </c:pt>
                <c:pt idx="2563">
                  <c:v>0.10224685109458352</c:v>
                </c:pt>
                <c:pt idx="2564">
                  <c:v>1.7076480895142174E-2</c:v>
                </c:pt>
                <c:pt idx="2565">
                  <c:v>3.651054995581654E-2</c:v>
                </c:pt>
                <c:pt idx="2566">
                  <c:v>3.4337436069637156E-2</c:v>
                </c:pt>
                <c:pt idx="2567">
                  <c:v>0.11496493522939553</c:v>
                </c:pt>
                <c:pt idx="2568">
                  <c:v>4.5766263856118192E-2</c:v>
                </c:pt>
                <c:pt idx="2569">
                  <c:v>4.8707288828480383E-2</c:v>
                </c:pt>
                <c:pt idx="2570">
                  <c:v>0.25646535679320376</c:v>
                </c:pt>
                <c:pt idx="2571">
                  <c:v>2.2311656619291555E-2</c:v>
                </c:pt>
                <c:pt idx="2572">
                  <c:v>4.1168721695052542E-3</c:v>
                </c:pt>
                <c:pt idx="2573">
                  <c:v>1.5340540284169165E-2</c:v>
                </c:pt>
                <c:pt idx="2574">
                  <c:v>3.559311910543228E-3</c:v>
                </c:pt>
                <c:pt idx="2575">
                  <c:v>9.7869573024761888E-3</c:v>
                </c:pt>
                <c:pt idx="2576">
                  <c:v>7.8628624889126461E-2</c:v>
                </c:pt>
                <c:pt idx="2577">
                  <c:v>3.4461256161062957E-3</c:v>
                </c:pt>
                <c:pt idx="2578">
                  <c:v>1.0095945591704033E-2</c:v>
                </c:pt>
                <c:pt idx="2579">
                  <c:v>6.0396833279667564E-2</c:v>
                </c:pt>
                <c:pt idx="2580">
                  <c:v>1.7724447911112258E-3</c:v>
                </c:pt>
                <c:pt idx="2581">
                  <c:v>6.9525512538638522E-3</c:v>
                </c:pt>
                <c:pt idx="2582">
                  <c:v>3.2463965119729293E-2</c:v>
                </c:pt>
                <c:pt idx="2583">
                  <c:v>8.9874875356805918E-4</c:v>
                </c:pt>
                <c:pt idx="2584">
                  <c:v>1.7511763636052544E-4</c:v>
                </c:pt>
                <c:pt idx="2585">
                  <c:v>1.4563471672859795E-2</c:v>
                </c:pt>
                <c:pt idx="2586">
                  <c:v>1.3300776602402881E-2</c:v>
                </c:pt>
                <c:pt idx="2587">
                  <c:v>3.6059599037097489E-2</c:v>
                </c:pt>
                <c:pt idx="2588">
                  <c:v>6.4871367283630852E-3</c:v>
                </c:pt>
                <c:pt idx="2589">
                  <c:v>1.072592379752209E-2</c:v>
                </c:pt>
                <c:pt idx="2590">
                  <c:v>0.12061122968115261</c:v>
                </c:pt>
                <c:pt idx="2591">
                  <c:v>6.185890665188111E-2</c:v>
                </c:pt>
                <c:pt idx="2592">
                  <c:v>0.1167295385840177</c:v>
                </c:pt>
                <c:pt idx="2593">
                  <c:v>1.2980649950941184E-2</c:v>
                </c:pt>
                <c:pt idx="2594">
                  <c:v>3.2046537189393896E-2</c:v>
                </c:pt>
                <c:pt idx="2595">
                  <c:v>0.21309713225482427</c:v>
                </c:pt>
                <c:pt idx="2596">
                  <c:v>0.17728072334625741</c:v>
                </c:pt>
                <c:pt idx="2597">
                  <c:v>3.5394509289126149E-6</c:v>
                </c:pt>
                <c:pt idx="2598">
                  <c:v>8.8240863128044682E-3</c:v>
                </c:pt>
                <c:pt idx="2599">
                  <c:v>2.9895010182719654E-3</c:v>
                </c:pt>
                <c:pt idx="2600">
                  <c:v>3.7954898670636127E-3</c:v>
                </c:pt>
                <c:pt idx="2601">
                  <c:v>1.0228710004657981E-2</c:v>
                </c:pt>
                <c:pt idx="2602">
                  <c:v>8.6672149579094197E-3</c:v>
                </c:pt>
                <c:pt idx="2603">
                  <c:v>4.2985492166488165E-3</c:v>
                </c:pt>
                <c:pt idx="2604">
                  <c:v>4.3006887831712574E-2</c:v>
                </c:pt>
                <c:pt idx="2605">
                  <c:v>5.8726573701291043E-2</c:v>
                </c:pt>
                <c:pt idx="2606">
                  <c:v>1.2875072494757127E-2</c:v>
                </c:pt>
                <c:pt idx="2607">
                  <c:v>3.6759807061548182E-2</c:v>
                </c:pt>
                <c:pt idx="2608">
                  <c:v>1.2894407752097672E-2</c:v>
                </c:pt>
                <c:pt idx="2609">
                  <c:v>1.385716429302403E-3</c:v>
                </c:pt>
                <c:pt idx="2610">
                  <c:v>6.9579319718340174E-3</c:v>
                </c:pt>
                <c:pt idx="2611">
                  <c:v>2.4728434408202352E-4</c:v>
                </c:pt>
                <c:pt idx="2612">
                  <c:v>6.6906816444007991E-2</c:v>
                </c:pt>
                <c:pt idx="2613">
                  <c:v>5.7973243025602507E-3</c:v>
                </c:pt>
                <c:pt idx="2614">
                  <c:v>9.5509973985968846E-2</c:v>
                </c:pt>
                <c:pt idx="2615">
                  <c:v>3.3634640525746539E-3</c:v>
                </c:pt>
                <c:pt idx="2616">
                  <c:v>2.8255325474480553E-2</c:v>
                </c:pt>
                <c:pt idx="2617">
                  <c:v>1.1732871738297913E-2</c:v>
                </c:pt>
                <c:pt idx="2618">
                  <c:v>0.12308306328987315</c:v>
                </c:pt>
                <c:pt idx="2619">
                  <c:v>2.6844741250324676E-2</c:v>
                </c:pt>
                <c:pt idx="2620">
                  <c:v>1.799659657796716E-2</c:v>
                </c:pt>
                <c:pt idx="2621">
                  <c:v>9.4746734390328824E-2</c:v>
                </c:pt>
                <c:pt idx="2622">
                  <c:v>2.8414437014181995E-3</c:v>
                </c:pt>
                <c:pt idx="2623">
                  <c:v>2.2152434106509151E-2</c:v>
                </c:pt>
                <c:pt idx="2624">
                  <c:v>8.6110472561327048E-2</c:v>
                </c:pt>
                <c:pt idx="2625">
                  <c:v>2.3240302228179369E-2</c:v>
                </c:pt>
                <c:pt idx="2626">
                  <c:v>3.1332574263704983E-3</c:v>
                </c:pt>
                <c:pt idx="2627">
                  <c:v>1.1445726038983198E-2</c:v>
                </c:pt>
                <c:pt idx="2628">
                  <c:v>5.9152104178708829E-2</c:v>
                </c:pt>
                <c:pt idx="2629">
                  <c:v>7.6824232890544047E-2</c:v>
                </c:pt>
                <c:pt idx="2630">
                  <c:v>1.7596802694822453E-3</c:v>
                </c:pt>
                <c:pt idx="2631">
                  <c:v>4.2550229745856295E-2</c:v>
                </c:pt>
                <c:pt idx="2632">
                  <c:v>1.012847352729406E-5</c:v>
                </c:pt>
                <c:pt idx="2633">
                  <c:v>8.0028529783960023E-2</c:v>
                </c:pt>
                <c:pt idx="2634">
                  <c:v>3.479937905807283E-2</c:v>
                </c:pt>
                <c:pt idx="2635">
                  <c:v>1.4198825515873564E-2</c:v>
                </c:pt>
                <c:pt idx="2636">
                  <c:v>3.4754048049442342E-3</c:v>
                </c:pt>
                <c:pt idx="2637">
                  <c:v>7.1298412208038097E-3</c:v>
                </c:pt>
                <c:pt idx="2638">
                  <c:v>0.2341294044036076</c:v>
                </c:pt>
                <c:pt idx="2639">
                  <c:v>2.2689480249385367E-3</c:v>
                </c:pt>
                <c:pt idx="2640">
                  <c:v>8.5852040437779997E-2</c:v>
                </c:pt>
                <c:pt idx="2641">
                  <c:v>4.5860081901751342E-3</c:v>
                </c:pt>
                <c:pt idx="2642">
                  <c:v>2.0445435218096674E-2</c:v>
                </c:pt>
                <c:pt idx="2643">
                  <c:v>5.9645414169957117E-3</c:v>
                </c:pt>
                <c:pt idx="2644">
                  <c:v>3.901960969890437E-3</c:v>
                </c:pt>
                <c:pt idx="2645">
                  <c:v>3.8356541202757145E-2</c:v>
                </c:pt>
                <c:pt idx="2646">
                  <c:v>8.9666277536358061E-3</c:v>
                </c:pt>
                <c:pt idx="2647">
                  <c:v>1.3448228330412229E-3</c:v>
                </c:pt>
                <c:pt idx="2648">
                  <c:v>2.5969393401087566E-2</c:v>
                </c:pt>
                <c:pt idx="2649">
                  <c:v>7.660314638043704E-5</c:v>
                </c:pt>
                <c:pt idx="2650">
                  <c:v>2.057737847553801E-3</c:v>
                </c:pt>
                <c:pt idx="2651">
                  <c:v>2.4483274387195482E-3</c:v>
                </c:pt>
                <c:pt idx="2652">
                  <c:v>2.5917255832872592E-3</c:v>
                </c:pt>
                <c:pt idx="2653">
                  <c:v>1.763689157329058E-5</c:v>
                </c:pt>
                <c:pt idx="2654">
                  <c:v>0.10277452332689857</c:v>
                </c:pt>
                <c:pt idx="2655">
                  <c:v>3.3522444523350133E-2</c:v>
                </c:pt>
                <c:pt idx="2656">
                  <c:v>9.5376704005453797E-3</c:v>
                </c:pt>
                <c:pt idx="2657">
                  <c:v>3.0751662732708991E-6</c:v>
                </c:pt>
                <c:pt idx="2658">
                  <c:v>1.9520631478118881E-2</c:v>
                </c:pt>
                <c:pt idx="2659">
                  <c:v>8.5994753309326757E-4</c:v>
                </c:pt>
                <c:pt idx="2660">
                  <c:v>8.5464029037837775E-4</c:v>
                </c:pt>
                <c:pt idx="2661">
                  <c:v>2.9807820125744748E-3</c:v>
                </c:pt>
                <c:pt idx="2662">
                  <c:v>0.16823315965813121</c:v>
                </c:pt>
                <c:pt idx="2663">
                  <c:v>4.8697699488537846E-2</c:v>
                </c:pt>
                <c:pt idx="2664">
                  <c:v>5.6277039759596144E-2</c:v>
                </c:pt>
                <c:pt idx="2665">
                  <c:v>2.9568337956136928E-6</c:v>
                </c:pt>
                <c:pt idx="2666">
                  <c:v>1.8840995031716389E-2</c:v>
                </c:pt>
                <c:pt idx="2667">
                  <c:v>3.465801479573806E-2</c:v>
                </c:pt>
                <c:pt idx="2668">
                  <c:v>1.2814622672048606E-5</c:v>
                </c:pt>
                <c:pt idx="2669">
                  <c:v>6.9889276299445746E-2</c:v>
                </c:pt>
                <c:pt idx="2670">
                  <c:v>6.9643695010419845E-5</c:v>
                </c:pt>
                <c:pt idx="2671">
                  <c:v>8.1946574299535099E-2</c:v>
                </c:pt>
                <c:pt idx="2672">
                  <c:v>9.2953466645331832E-3</c:v>
                </c:pt>
                <c:pt idx="2673">
                  <c:v>8.4150151749980973E-3</c:v>
                </c:pt>
                <c:pt idx="2674">
                  <c:v>6.5750035282153105E-2</c:v>
                </c:pt>
                <c:pt idx="2675">
                  <c:v>1.3183367733341691E-2</c:v>
                </c:pt>
                <c:pt idx="2676">
                  <c:v>2.8670318513159002E-2</c:v>
                </c:pt>
                <c:pt idx="2677">
                  <c:v>1.7775175775460419E-2</c:v>
                </c:pt>
                <c:pt idx="2678">
                  <c:v>5.7600859009447038E-2</c:v>
                </c:pt>
                <c:pt idx="2679">
                  <c:v>4.7209543276562176E-2</c:v>
                </c:pt>
                <c:pt idx="2680">
                  <c:v>1.5236222941452231E-2</c:v>
                </c:pt>
                <c:pt idx="2681">
                  <c:v>1.1221384475640406E-2</c:v>
                </c:pt>
                <c:pt idx="2682">
                  <c:v>5.2722347542261648E-2</c:v>
                </c:pt>
                <c:pt idx="2683">
                  <c:v>3.2701776274586841E-2</c:v>
                </c:pt>
                <c:pt idx="2684">
                  <c:v>3.0225092948544953E-2</c:v>
                </c:pt>
                <c:pt idx="2685">
                  <c:v>8.3874914074070113E-3</c:v>
                </c:pt>
                <c:pt idx="2686">
                  <c:v>0.10451460765244755</c:v>
                </c:pt>
                <c:pt idx="2687">
                  <c:v>2.0655865114212733E-3</c:v>
                </c:pt>
                <c:pt idx="2688">
                  <c:v>9.0865089054348324E-4</c:v>
                </c:pt>
                <c:pt idx="2689">
                  <c:v>1.8572651009594514E-3</c:v>
                </c:pt>
                <c:pt idx="2690">
                  <c:v>6.257997674847097E-3</c:v>
                </c:pt>
                <c:pt idx="2691">
                  <c:v>7.1432219047886915E-5</c:v>
                </c:pt>
                <c:pt idx="2692">
                  <c:v>7.4541477150411803E-3</c:v>
                </c:pt>
                <c:pt idx="2693">
                  <c:v>3.1958770051922346E-2</c:v>
                </c:pt>
                <c:pt idx="2694">
                  <c:v>9.1349450740224922E-2</c:v>
                </c:pt>
                <c:pt idx="2695">
                  <c:v>1.6245812098241254E-2</c:v>
                </c:pt>
                <c:pt idx="2696">
                  <c:v>1.1501069026935186E-2</c:v>
                </c:pt>
                <c:pt idx="2697">
                  <c:v>1.4098187405178602E-2</c:v>
                </c:pt>
                <c:pt idx="2698">
                  <c:v>4.2885514668977113E-3</c:v>
                </c:pt>
                <c:pt idx="2699">
                  <c:v>1.2836537709128577E-2</c:v>
                </c:pt>
                <c:pt idx="2700">
                  <c:v>0.10287626038884606</c:v>
                </c:pt>
                <c:pt idx="2701">
                  <c:v>1.4240669154728257E-2</c:v>
                </c:pt>
                <c:pt idx="2702">
                  <c:v>0.1060777398785178</c:v>
                </c:pt>
                <c:pt idx="2703">
                  <c:v>5.2573708794179264E-3</c:v>
                </c:pt>
                <c:pt idx="2704">
                  <c:v>1.2405919378185321E-2</c:v>
                </c:pt>
                <c:pt idx="2705">
                  <c:v>8.3740911832498374E-3</c:v>
                </c:pt>
                <c:pt idx="2706">
                  <c:v>3.6910412614492738E-2</c:v>
                </c:pt>
                <c:pt idx="2707">
                  <c:v>1.5527723348233633E-3</c:v>
                </c:pt>
                <c:pt idx="2708">
                  <c:v>4.3152109377099339E-2</c:v>
                </c:pt>
                <c:pt idx="2709">
                  <c:v>1.692708291352378E-2</c:v>
                </c:pt>
                <c:pt idx="2710">
                  <c:v>1.3263730921278109E-2</c:v>
                </c:pt>
                <c:pt idx="2711">
                  <c:v>9.6916337204271188E-2</c:v>
                </c:pt>
                <c:pt idx="2712">
                  <c:v>4.6228435834929336E-4</c:v>
                </c:pt>
                <c:pt idx="2713">
                  <c:v>0.13491161181832945</c:v>
                </c:pt>
                <c:pt idx="2714">
                  <c:v>7.7766921061356978E-2</c:v>
                </c:pt>
                <c:pt idx="2715">
                  <c:v>1.5830737039726421E-2</c:v>
                </c:pt>
                <c:pt idx="2716">
                  <c:v>1.5972393968502954E-4</c:v>
                </c:pt>
                <c:pt idx="2717">
                  <c:v>6.8006766483721393E-2</c:v>
                </c:pt>
                <c:pt idx="2718">
                  <c:v>1.2595105002236116E-2</c:v>
                </c:pt>
                <c:pt idx="2719">
                  <c:v>5.3248906190985594E-2</c:v>
                </c:pt>
                <c:pt idx="2720">
                  <c:v>2.5496927114807534E-2</c:v>
                </c:pt>
                <c:pt idx="2721">
                  <c:v>2.8571082522796989E-4</c:v>
                </c:pt>
                <c:pt idx="2722">
                  <c:v>6.7121931517914873E-2</c:v>
                </c:pt>
                <c:pt idx="2723">
                  <c:v>1.0210052592972119E-3</c:v>
                </c:pt>
                <c:pt idx="2724">
                  <c:v>1.2045352790071742E-3</c:v>
                </c:pt>
                <c:pt idx="2725">
                  <c:v>3.4543176299810514E-3</c:v>
                </c:pt>
                <c:pt idx="2726">
                  <c:v>6.3710330837731796E-2</c:v>
                </c:pt>
                <c:pt idx="2727">
                  <c:v>1.2059272849087465E-2</c:v>
                </c:pt>
                <c:pt idx="2728">
                  <c:v>2.0669839331616491E-4</c:v>
                </c:pt>
                <c:pt idx="2729">
                  <c:v>6.4614406972551969E-2</c:v>
                </c:pt>
                <c:pt idx="2730">
                  <c:v>9.8197826886309691E-3</c:v>
                </c:pt>
                <c:pt idx="2731">
                  <c:v>2.3643898986277428E-2</c:v>
                </c:pt>
                <c:pt idx="2732">
                  <c:v>4.9613290266873646E-2</c:v>
                </c:pt>
                <c:pt idx="2733">
                  <c:v>1.8833477859056193E-3</c:v>
                </c:pt>
                <c:pt idx="2734">
                  <c:v>2.8065093764428319E-2</c:v>
                </c:pt>
                <c:pt idx="2735">
                  <c:v>9.4148855324183323E-2</c:v>
                </c:pt>
                <c:pt idx="2736">
                  <c:v>4.4862629075854504E-2</c:v>
                </c:pt>
                <c:pt idx="2737">
                  <c:v>2.4678305235878328E-2</c:v>
                </c:pt>
                <c:pt idx="2738">
                  <c:v>0.16923080423048961</c:v>
                </c:pt>
                <c:pt idx="2739">
                  <c:v>2.0047321216036532E-2</c:v>
                </c:pt>
                <c:pt idx="2740">
                  <c:v>4.3944770406754097E-2</c:v>
                </c:pt>
                <c:pt idx="2741">
                  <c:v>0.11850696269857655</c:v>
                </c:pt>
                <c:pt idx="2742">
                  <c:v>1.6554032114912201E-2</c:v>
                </c:pt>
                <c:pt idx="2743">
                  <c:v>3.4667687077339616E-2</c:v>
                </c:pt>
                <c:pt idx="2744">
                  <c:v>7.3363525886439036E-3</c:v>
                </c:pt>
                <c:pt idx="2745">
                  <c:v>0.11975990549811058</c:v>
                </c:pt>
                <c:pt idx="2746">
                  <c:v>3.5454500295241623E-2</c:v>
                </c:pt>
                <c:pt idx="2747">
                  <c:v>1.4882856264248664E-2</c:v>
                </c:pt>
                <c:pt idx="2748">
                  <c:v>1.6961718418466686E-2</c:v>
                </c:pt>
                <c:pt idx="2749">
                  <c:v>4.168355553605503E-4</c:v>
                </c:pt>
                <c:pt idx="2750">
                  <c:v>6.6487927044934694E-3</c:v>
                </c:pt>
                <c:pt idx="2751">
                  <c:v>9.2374251853148334E-2</c:v>
                </c:pt>
                <c:pt idx="2752">
                  <c:v>2.0839817854245799E-4</c:v>
                </c:pt>
                <c:pt idx="2753">
                  <c:v>2.4132801142693366E-2</c:v>
                </c:pt>
                <c:pt idx="2754">
                  <c:v>5.6568565477162539E-4</c:v>
                </c:pt>
                <c:pt idx="2755">
                  <c:v>3.5202489472333398E-2</c:v>
                </c:pt>
                <c:pt idx="2756">
                  <c:v>3.3842376348098717E-2</c:v>
                </c:pt>
                <c:pt idx="2757">
                  <c:v>2.499954574140404E-2</c:v>
                </c:pt>
                <c:pt idx="2758">
                  <c:v>1.5109498888780949E-2</c:v>
                </c:pt>
                <c:pt idx="2759">
                  <c:v>0.1249679283084148</c:v>
                </c:pt>
                <c:pt idx="2760">
                  <c:v>6.6169809154986194E-3</c:v>
                </c:pt>
                <c:pt idx="2761">
                  <c:v>3.3173364021313108E-2</c:v>
                </c:pt>
                <c:pt idx="2762">
                  <c:v>6.9116667698111665E-3</c:v>
                </c:pt>
                <c:pt idx="2763">
                  <c:v>5.7709981388164043E-2</c:v>
                </c:pt>
                <c:pt idx="2764">
                  <c:v>2.2100472404979244E-2</c:v>
                </c:pt>
                <c:pt idx="2765">
                  <c:v>1.4665103926327136E-6</c:v>
                </c:pt>
                <c:pt idx="2766">
                  <c:v>1.8725197318380554E-2</c:v>
                </c:pt>
                <c:pt idx="2767">
                  <c:v>1.5099517907688447E-2</c:v>
                </c:pt>
                <c:pt idx="2768">
                  <c:v>2.6807039365299517E-3</c:v>
                </c:pt>
                <c:pt idx="2769">
                  <c:v>2.4858951306397307E-2</c:v>
                </c:pt>
                <c:pt idx="2770">
                  <c:v>1.8371011745727379E-2</c:v>
                </c:pt>
                <c:pt idx="2771">
                  <c:v>0.11839871594572039</c:v>
                </c:pt>
                <c:pt idx="2772">
                  <c:v>4.4850430703447491E-2</c:v>
                </c:pt>
                <c:pt idx="2773">
                  <c:v>9.7529631752452509E-2</c:v>
                </c:pt>
                <c:pt idx="2774">
                  <c:v>2.1392882158617958E-2</c:v>
                </c:pt>
                <c:pt idx="2775">
                  <c:v>1.3106120840082286E-2</c:v>
                </c:pt>
                <c:pt idx="2776">
                  <c:v>4.1227780213624166E-2</c:v>
                </c:pt>
                <c:pt idx="2777">
                  <c:v>0.23070077763169805</c:v>
                </c:pt>
                <c:pt idx="2778">
                  <c:v>1.6087149769182515E-2</c:v>
                </c:pt>
                <c:pt idx="2779">
                  <c:v>6.1144021652177142E-3</c:v>
                </c:pt>
                <c:pt idx="2780">
                  <c:v>1.2946150252796504E-2</c:v>
                </c:pt>
                <c:pt idx="2781">
                  <c:v>2.0926699347002966E-6</c:v>
                </c:pt>
                <c:pt idx="2782">
                  <c:v>3.4892444720539246E-6</c:v>
                </c:pt>
                <c:pt idx="2783">
                  <c:v>3.8162481498867556E-2</c:v>
                </c:pt>
                <c:pt idx="2784">
                  <c:v>3.2709257192509194E-4</c:v>
                </c:pt>
                <c:pt idx="2785">
                  <c:v>5.4676486927839572E-4</c:v>
                </c:pt>
                <c:pt idx="2786">
                  <c:v>6.4452036977407527E-7</c:v>
                </c:pt>
                <c:pt idx="2787">
                  <c:v>3.3157870107667279E-3</c:v>
                </c:pt>
                <c:pt idx="2788">
                  <c:v>9.0383524071693616E-2</c:v>
                </c:pt>
                <c:pt idx="2789">
                  <c:v>4.4466372337866336E-2</c:v>
                </c:pt>
                <c:pt idx="2790">
                  <c:v>3.2838991784145282E-3</c:v>
                </c:pt>
                <c:pt idx="2791">
                  <c:v>9.3444718099164445E-4</c:v>
                </c:pt>
                <c:pt idx="2792">
                  <c:v>8.5226304157738509E-3</c:v>
                </c:pt>
                <c:pt idx="2793">
                  <c:v>0.12637565447413399</c:v>
                </c:pt>
                <c:pt idx="2794">
                  <c:v>5.5690265849838667E-2</c:v>
                </c:pt>
                <c:pt idx="2795">
                  <c:v>6.1179805147813255E-3</c:v>
                </c:pt>
                <c:pt idx="2796">
                  <c:v>1.4634638694431584E-2</c:v>
                </c:pt>
                <c:pt idx="2797">
                  <c:v>2.3831220762540544E-4</c:v>
                </c:pt>
                <c:pt idx="2798">
                  <c:v>7.0832380406332315E-2</c:v>
                </c:pt>
                <c:pt idx="2799">
                  <c:v>6.3883243327650333E-3</c:v>
                </c:pt>
                <c:pt idx="2800">
                  <c:v>8.9473621938686992E-3</c:v>
                </c:pt>
                <c:pt idx="2801">
                  <c:v>1.1137199086673126E-4</c:v>
                </c:pt>
                <c:pt idx="2802">
                  <c:v>0.11599268777465015</c:v>
                </c:pt>
                <c:pt idx="2803">
                  <c:v>1.3102326819939593E-2</c:v>
                </c:pt>
                <c:pt idx="2804">
                  <c:v>2.6989983673600355E-2</c:v>
                </c:pt>
                <c:pt idx="2805">
                  <c:v>9.249885343018116E-2</c:v>
                </c:pt>
                <c:pt idx="2806">
                  <c:v>3.7493641565273801E-2</c:v>
                </c:pt>
                <c:pt idx="2807">
                  <c:v>7.0336657400719135E-2</c:v>
                </c:pt>
                <c:pt idx="2808">
                  <c:v>1.8148615347024916E-2</c:v>
                </c:pt>
                <c:pt idx="2809">
                  <c:v>2.0659085148714271E-2</c:v>
                </c:pt>
                <c:pt idx="2810">
                  <c:v>5.3725455629115806E-2</c:v>
                </c:pt>
                <c:pt idx="2811">
                  <c:v>7.3907041611641954E-3</c:v>
                </c:pt>
                <c:pt idx="2812">
                  <c:v>7.6811112939710114E-4</c:v>
                </c:pt>
                <c:pt idx="2813">
                  <c:v>0.10847399478816133</c:v>
                </c:pt>
                <c:pt idx="2814">
                  <c:v>4.1108646697632263E-2</c:v>
                </c:pt>
                <c:pt idx="2815">
                  <c:v>7.7471856596253691E-2</c:v>
                </c:pt>
                <c:pt idx="2816">
                  <c:v>2.9059331642884313E-2</c:v>
                </c:pt>
                <c:pt idx="2817">
                  <c:v>1.2144277633946824E-2</c:v>
                </c:pt>
                <c:pt idx="2818">
                  <c:v>0.60692927894039983</c:v>
                </c:pt>
                <c:pt idx="2819">
                  <c:v>4.7588492144081976E-5</c:v>
                </c:pt>
                <c:pt idx="2820">
                  <c:v>2.4020216754147911E-2</c:v>
                </c:pt>
                <c:pt idx="2821">
                  <c:v>3.319424230422501E-3</c:v>
                </c:pt>
                <c:pt idx="2822">
                  <c:v>3.5355746608698758E-2</c:v>
                </c:pt>
                <c:pt idx="2823">
                  <c:v>2.8873765740786716E-2</c:v>
                </c:pt>
                <c:pt idx="2824">
                  <c:v>1.8774115490043186E-3</c:v>
                </c:pt>
                <c:pt idx="2825">
                  <c:v>1.4118510010125351E-2</c:v>
                </c:pt>
                <c:pt idx="2826">
                  <c:v>3.834454145196359E-3</c:v>
                </c:pt>
                <c:pt idx="2827">
                  <c:v>4.9955648243846343E-5</c:v>
                </c:pt>
                <c:pt idx="2828">
                  <c:v>1.0042701379227316E-2</c:v>
                </c:pt>
                <c:pt idx="2829">
                  <c:v>9.4627293449787411E-4</c:v>
                </c:pt>
                <c:pt idx="2830">
                  <c:v>4.7341206811108445E-3</c:v>
                </c:pt>
                <c:pt idx="2831">
                  <c:v>0.27199676835771314</c:v>
                </c:pt>
                <c:pt idx="2832">
                  <c:v>2.003957069724821E-2</c:v>
                </c:pt>
                <c:pt idx="2833">
                  <c:v>2.0559792685544763E-3</c:v>
                </c:pt>
                <c:pt idx="2834">
                  <c:v>7.8846944044333933E-4</c:v>
                </c:pt>
                <c:pt idx="2835">
                  <c:v>0.10683090590028149</c:v>
                </c:pt>
                <c:pt idx="2836">
                  <c:v>7.6631570063035353E-3</c:v>
                </c:pt>
                <c:pt idx="2837">
                  <c:v>8.2711762639578537E-2</c:v>
                </c:pt>
                <c:pt idx="2838">
                  <c:v>5.3213330292278108E-2</c:v>
                </c:pt>
                <c:pt idx="2839">
                  <c:v>1.1175971813908125E-2</c:v>
                </c:pt>
                <c:pt idx="2840">
                  <c:v>1.3455070597294302E-2</c:v>
                </c:pt>
                <c:pt idx="2841">
                  <c:v>4.978103885604971E-2</c:v>
                </c:pt>
                <c:pt idx="2842">
                  <c:v>2.8880419973710447E-2</c:v>
                </c:pt>
                <c:pt idx="2843">
                  <c:v>7.5410868007383669E-3</c:v>
                </c:pt>
                <c:pt idx="2844">
                  <c:v>5.93256395691623E-2</c:v>
                </c:pt>
                <c:pt idx="2845">
                  <c:v>3.6730772600309602E-2</c:v>
                </c:pt>
                <c:pt idx="2846">
                  <c:v>1.8217094108976196E-2</c:v>
                </c:pt>
                <c:pt idx="2847">
                  <c:v>2.1412726420658229E-3</c:v>
                </c:pt>
                <c:pt idx="2848">
                  <c:v>3.8767926900360072E-2</c:v>
                </c:pt>
                <c:pt idx="2849">
                  <c:v>5.9590233539762441E-3</c:v>
                </c:pt>
                <c:pt idx="2850">
                  <c:v>7.6466844899052311E-2</c:v>
                </c:pt>
                <c:pt idx="2851">
                  <c:v>0.27413245982400453</c:v>
                </c:pt>
                <c:pt idx="2852">
                  <c:v>4.6172013742896663E-5</c:v>
                </c:pt>
                <c:pt idx="2853">
                  <c:v>3.6696112068810845E-3</c:v>
                </c:pt>
                <c:pt idx="2854">
                  <c:v>9.9459417377767423E-2</c:v>
                </c:pt>
                <c:pt idx="2855">
                  <c:v>1.8354155125506813E-4</c:v>
                </c:pt>
                <c:pt idx="2856">
                  <c:v>2.0469891742990996E-2</c:v>
                </c:pt>
                <c:pt idx="2857">
                  <c:v>2.2583887932607766E-2</c:v>
                </c:pt>
                <c:pt idx="2858">
                  <c:v>3.5092489067221996E-2</c:v>
                </c:pt>
                <c:pt idx="2859">
                  <c:v>8.0839724079348682E-3</c:v>
                </c:pt>
                <c:pt idx="2860">
                  <c:v>0.10368848821312818</c:v>
                </c:pt>
                <c:pt idx="2861">
                  <c:v>1.6437883947932083E-3</c:v>
                </c:pt>
                <c:pt idx="2862">
                  <c:v>2.6152826679023744E-4</c:v>
                </c:pt>
                <c:pt idx="2863">
                  <c:v>1.032298403815394E-2</c:v>
                </c:pt>
                <c:pt idx="2864">
                  <c:v>6.2355258438574991E-3</c:v>
                </c:pt>
                <c:pt idx="2865">
                  <c:v>7.1878232668257866E-3</c:v>
                </c:pt>
                <c:pt idx="2866">
                  <c:v>2.2063086089401628E-3</c:v>
                </c:pt>
                <c:pt idx="2867">
                  <c:v>7.6875547490674176E-3</c:v>
                </c:pt>
                <c:pt idx="2868">
                  <c:v>1.037635230748489E-3</c:v>
                </c:pt>
                <c:pt idx="2869">
                  <c:v>9.4368014025047516E-3</c:v>
                </c:pt>
                <c:pt idx="2870">
                  <c:v>3.5943107566456245E-3</c:v>
                </c:pt>
                <c:pt idx="2871">
                  <c:v>7.3259516452872328E-5</c:v>
                </c:pt>
                <c:pt idx="2872">
                  <c:v>9.7610941312373072E-3</c:v>
                </c:pt>
                <c:pt idx="2873">
                  <c:v>2.3360166224388809E-4</c:v>
                </c:pt>
                <c:pt idx="2874">
                  <c:v>0.20604362820875144</c:v>
                </c:pt>
                <c:pt idx="2875">
                  <c:v>2.1189442370102844E-3</c:v>
                </c:pt>
                <c:pt idx="2876">
                  <c:v>5.4481364598489262E-2</c:v>
                </c:pt>
                <c:pt idx="2877">
                  <c:v>2.079484509789126E-2</c:v>
                </c:pt>
                <c:pt idx="2878">
                  <c:v>2.4118910058833452E-2</c:v>
                </c:pt>
                <c:pt idx="2879">
                  <c:v>0.11823217855508632</c:v>
                </c:pt>
                <c:pt idx="2880">
                  <c:v>1.219733555685938E-2</c:v>
                </c:pt>
                <c:pt idx="2881">
                  <c:v>4.1053102224154987E-2</c:v>
                </c:pt>
                <c:pt idx="2882">
                  <c:v>1.5558142316372448E-5</c:v>
                </c:pt>
                <c:pt idx="2883">
                  <c:v>1.092483482019266E-2</c:v>
                </c:pt>
                <c:pt idx="2884">
                  <c:v>6.8434486607492725E-2</c:v>
                </c:pt>
                <c:pt idx="2885">
                  <c:v>2.6831538629189071E-3</c:v>
                </c:pt>
                <c:pt idx="2886">
                  <c:v>1.1520602698695431E-3</c:v>
                </c:pt>
                <c:pt idx="2887">
                  <c:v>5.400000665169772E-3</c:v>
                </c:pt>
                <c:pt idx="2888">
                  <c:v>7.0724204090356096E-2</c:v>
                </c:pt>
                <c:pt idx="2889">
                  <c:v>2.1646627934833556E-2</c:v>
                </c:pt>
                <c:pt idx="2890">
                  <c:v>2.6065516906481484E-3</c:v>
                </c:pt>
                <c:pt idx="2891">
                  <c:v>9.0568584735307586E-2</c:v>
                </c:pt>
                <c:pt idx="2892">
                  <c:v>6.2002604785127306E-2</c:v>
                </c:pt>
                <c:pt idx="2893">
                  <c:v>0.13688061871372145</c:v>
                </c:pt>
                <c:pt idx="2894">
                  <c:v>1.8568698544917894E-2</c:v>
                </c:pt>
                <c:pt idx="2895">
                  <c:v>2.6806294941733827E-4</c:v>
                </c:pt>
                <c:pt idx="2896">
                  <c:v>8.7246342318566107E-4</c:v>
                </c:pt>
                <c:pt idx="2897">
                  <c:v>4.5821828255732276E-6</c:v>
                </c:pt>
                <c:pt idx="2898">
                  <c:v>2.8450775999155336E-3</c:v>
                </c:pt>
                <c:pt idx="2899">
                  <c:v>8.6923803062845719E-3</c:v>
                </c:pt>
                <c:pt idx="2900">
                  <c:v>1.4099257621342625E-2</c:v>
                </c:pt>
                <c:pt idx="2901">
                  <c:v>2.5235403165451722E-2</c:v>
                </c:pt>
                <c:pt idx="2902">
                  <c:v>0.20892545388355693</c:v>
                </c:pt>
                <c:pt idx="2903">
                  <c:v>5.2752521326703949E-4</c:v>
                </c:pt>
                <c:pt idx="2904">
                  <c:v>1.6168241003569018E-3</c:v>
                </c:pt>
                <c:pt idx="2905">
                  <c:v>0.13814265997979547</c:v>
                </c:pt>
                <c:pt idx="2906">
                  <c:v>9.6027609176278533E-2</c:v>
                </c:pt>
                <c:pt idx="2907">
                  <c:v>5.1753118038338989E-3</c:v>
                </c:pt>
                <c:pt idx="2908">
                  <c:v>8.7746285137173682E-2</c:v>
                </c:pt>
                <c:pt idx="2909">
                  <c:v>1.8338262186283281E-3</c:v>
                </c:pt>
                <c:pt idx="2910">
                  <c:v>6.849861143297338E-3</c:v>
                </c:pt>
                <c:pt idx="2911">
                  <c:v>0.14313450873354486</c:v>
                </c:pt>
                <c:pt idx="2912">
                  <c:v>8.4853342884548696E-4</c:v>
                </c:pt>
                <c:pt idx="2913">
                  <c:v>0.18133055952569541</c:v>
                </c:pt>
                <c:pt idx="2914">
                  <c:v>1.3285966334058114E-5</c:v>
                </c:pt>
                <c:pt idx="2915">
                  <c:v>6.8128027112407258E-3</c:v>
                </c:pt>
                <c:pt idx="2916">
                  <c:v>3.3804492315675019E-2</c:v>
                </c:pt>
                <c:pt idx="2917">
                  <c:v>1.7947557858409516E-2</c:v>
                </c:pt>
                <c:pt idx="2918">
                  <c:v>6.3835592934781402E-2</c:v>
                </c:pt>
                <c:pt idx="2919">
                  <c:v>0.21999853934093203</c:v>
                </c:pt>
                <c:pt idx="2920">
                  <c:v>4.8129368803760293E-3</c:v>
                </c:pt>
                <c:pt idx="2921">
                  <c:v>1.6544440187704025E-3</c:v>
                </c:pt>
                <c:pt idx="2922">
                  <c:v>1.8844844157731931E-2</c:v>
                </c:pt>
                <c:pt idx="2923">
                  <c:v>1.0644135856050585E-2</c:v>
                </c:pt>
                <c:pt idx="2924">
                  <c:v>6.7526777168658595E-3</c:v>
                </c:pt>
                <c:pt idx="2925">
                  <c:v>5.0062628687047236E-4</c:v>
                </c:pt>
                <c:pt idx="2926">
                  <c:v>2.3829865738290586E-4</c:v>
                </c:pt>
              </c:numCache>
            </c:numRef>
          </c:xVal>
          <c:yVal>
            <c:numRef>
              <c:f>PlotData1!$D$2:$D$3000</c:f>
              <c:numCache>
                <c:formatCode>General</c:formatCode>
                <c:ptCount val="2999"/>
                <c:pt idx="2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E7-4E25-A9DA-B27181EF9DDE}"/>
            </c:ext>
          </c:extLst>
        </c:ser>
        <c:ser>
          <c:idx val="4"/>
          <c:order val="3"/>
          <c:tx>
            <c:strRef>
              <c:f>PlotData1!$E$1</c:f>
              <c:strCache>
                <c:ptCount val="1"/>
                <c:pt idx="0">
                  <c:v>Laplace (Double-exp.)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10"/>
            <c:spPr>
              <a:noFill/>
              <a:ln w="19050">
                <a:solidFill>
                  <a:srgbClr val="0000CC"/>
                </a:solidFill>
              </a:ln>
              <a:effectLst/>
            </c:spPr>
          </c:marker>
          <c:xVal>
            <c:numRef>
              <c:f>PlotData1!$A$2:$A$3000</c:f>
              <c:numCache>
                <c:formatCode>General</c:formatCode>
                <c:ptCount val="2999"/>
                <c:pt idx="2">
                  <c:v>4</c:v>
                </c:pt>
                <c:pt idx="3">
                  <c:v>0</c:v>
                </c:pt>
                <c:pt idx="4">
                  <c:v>1.2985675849350131</c:v>
                </c:pt>
                <c:pt idx="5">
                  <c:v>0</c:v>
                </c:pt>
                <c:pt idx="6">
                  <c:v>0</c:v>
                </c:pt>
                <c:pt idx="7">
                  <c:v>0.39830066241265016</c:v>
                </c:pt>
                <c:pt idx="8">
                  <c:v>0</c:v>
                </c:pt>
                <c:pt idx="9">
                  <c:v>0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764">
                  <c:v>0</c:v>
                </c:pt>
                <c:pt idx="765">
                  <c:v>8.4108871516334113E-4</c:v>
                </c:pt>
                <c:pt idx="766">
                  <c:v>3.0975002438679358E-3</c:v>
                </c:pt>
                <c:pt idx="767">
                  <c:v>6.6431742657685729E-3</c:v>
                </c:pt>
                <c:pt idx="768">
                  <c:v>1.1419871159420522E-2</c:v>
                </c:pt>
                <c:pt idx="769">
                  <c:v>1.7391689725237754E-2</c:v>
                </c:pt>
                <c:pt idx="770">
                  <c:v>2.4534706852723763E-2</c:v>
                </c:pt>
                <c:pt idx="771">
                  <c:v>3.2832734942672165E-2</c:v>
                </c:pt>
                <c:pt idx="772">
                  <c:v>4.2275160514702273E-2</c:v>
                </c:pt>
                <c:pt idx="773">
                  <c:v>5.285569580719527E-2</c:v>
                </c:pt>
                <c:pt idx="774">
                  <c:v>6.457159667341611E-2</c:v>
                </c:pt>
                <c:pt idx="775">
                  <c:v>7.7423144460449511E-2</c:v>
                </c:pt>
                <c:pt idx="776">
                  <c:v>9.1413289437348777E-2</c:v>
                </c:pt>
                <c:pt idx="777">
                  <c:v>0.10654739913426323</c:v>
                </c:pt>
                <c:pt idx="778">
                  <c:v>0.1228330783222172</c:v>
                </c:pt>
                <c:pt idx="779">
                  <c:v>0.14028004000571401</c:v>
                </c:pt>
                <c:pt idx="780">
                  <c:v>0.15890001416286195</c:v>
                </c:pt>
                <c:pt idx="781">
                  <c:v>0.17870668530420358</c:v>
                </c:pt>
                <c:pt idx="782">
                  <c:v>0.19971565282638667</c:v>
                </c:pt>
                <c:pt idx="783">
                  <c:v>0.22194440989780875</c:v>
                </c:pt>
                <c:pt idx="784">
                  <c:v>0.24541233784884944</c:v>
                </c:pt>
                <c:pt idx="785">
                  <c:v>0.2701407139300307</c:v>
                </c:pt>
                <c:pt idx="786">
                  <c:v>0.29615273086213995</c:v>
                </c:pt>
                <c:pt idx="787">
                  <c:v>0.32347352708953842</c:v>
                </c:pt>
                <c:pt idx="788">
                  <c:v>0.35213022694897794</c:v>
                </c:pt>
                <c:pt idx="789">
                  <c:v>0.38215199024424412</c:v>
                </c:pt>
                <c:pt idx="790">
                  <c:v>0.41357007090071818</c:v>
                </c:pt>
                <c:pt idx="791">
                  <c:v>0.44641788454852166</c:v>
                </c:pt>
                <c:pt idx="792">
                  <c:v>0.48073108502077838</c:v>
                </c:pt>
                <c:pt idx="793">
                  <c:v>0.51654764985236079</c:v>
                </c:pt>
                <c:pt idx="794">
                  <c:v>0.5539079749982353</c:v>
                </c:pt>
                <c:pt idx="795">
                  <c:v>0.59285497905472284</c:v>
                </c:pt>
                <c:pt idx="796">
                  <c:v>0.63343421737802652</c:v>
                </c:pt>
                <c:pt idx="797">
                  <c:v>0.67569400656940515</c:v>
                </c:pt>
                <c:pt idx="798">
                  <c:v>0.71968555989002703</c:v>
                </c:pt>
                <c:pt idx="799">
                  <c:v>0.7654631342482352</c:v>
                </c:pt>
                <c:pt idx="800">
                  <c:v>0.81308418949760808</c:v>
                </c:pt>
                <c:pt idx="801">
                  <c:v>0.86260956087413143</c:v>
                </c:pt>
                <c:pt idx="802">
                  <c:v>0.91410364550479295</c:v>
                </c:pt>
                <c:pt idx="803">
                  <c:v>0.96763460402536916</c:v>
                </c:pt>
                <c:pt idx="804">
                  <c:v>1.0232745784568276</c:v>
                </c:pt>
                <c:pt idx="805">
                  <c:v>1.0810999276231468</c:v>
                </c:pt>
                <c:pt idx="806">
                  <c:v>1.1411914815232569</c:v>
                </c:pt>
                <c:pt idx="807">
                  <c:v>1.2036348162250219</c:v>
                </c:pt>
                <c:pt idx="808">
                  <c:v>1.268520551015466</c:v>
                </c:pt>
                <c:pt idx="809">
                  <c:v>1.3359446697174098</c:v>
                </c:pt>
                <c:pt idx="810">
                  <c:v>1.4060088682993026</c:v>
                </c:pt>
                <c:pt idx="811">
                  <c:v>1.4788209311145923</c:v>
                </c:pt>
                <c:pt idx="812">
                  <c:v>1.5544951383734618</c:v>
                </c:pt>
                <c:pt idx="813">
                  <c:v>1.633152707715124</c:v>
                </c:pt>
                <c:pt idx="814">
                  <c:v>1.7149222730722766</c:v>
                </c:pt>
                <c:pt idx="815">
                  <c:v>0</c:v>
                </c:pt>
                <c:pt idx="816">
                  <c:v>6.0930188150129831E-4</c:v>
                </c:pt>
                <c:pt idx="817">
                  <c:v>2.4869431684131985E-3</c:v>
                </c:pt>
                <c:pt idx="818">
                  <c:v>5.7105766912771269E-3</c:v>
                </c:pt>
                <c:pt idx="819">
                  <c:v>1.0362084738639851E-2</c:v>
                </c:pt>
                <c:pt idx="820">
                  <c:v>1.6527789328516271E-2</c:v>
                </c:pt>
                <c:pt idx="821">
                  <c:v>2.4298668938606681E-2</c:v>
                </c:pt>
                <c:pt idx="822">
                  <c:v>3.3770581051889827E-2</c:v>
                </c:pt>
                <c:pt idx="823">
                  <c:v>4.5044489656757634E-2</c:v>
                </c:pt>
                <c:pt idx="824">
                  <c:v>5.822669657867019E-2</c:v>
                </c:pt>
                <c:pt idx="825">
                  <c:v>7.342907520486909E-2</c:v>
                </c:pt>
                <c:pt idx="826">
                  <c:v>9.0769304784868457E-2</c:v>
                </c:pt>
                <c:pt idx="827">
                  <c:v>0.11037110303509189</c:v>
                </c:pt>
                <c:pt idx="828">
                  <c:v>0.13236445423163032</c:v>
                </c:pt>
                <c:pt idx="829">
                  <c:v>0.15688582932322309</c:v>
                </c:pt>
                <c:pt idx="830">
                  <c:v>0.18407839381627236</c:v>
                </c:pt>
                <c:pt idx="831">
                  <c:v>0.21409219824965589</c:v>
                </c:pt>
                <c:pt idx="832">
                  <c:v>0.24708434495880702</c:v>
                </c:pt>
                <c:pt idx="833">
                  <c:v>0.28321912348871353</c:v>
                </c:pt>
                <c:pt idx="834">
                  <c:v>0.32266810540908858</c:v>
                </c:pt>
                <c:pt idx="835">
                  <c:v>0.36561018735634787</c:v>
                </c:pt>
                <c:pt idx="836">
                  <c:v>0.41223156880827139</c:v>
                </c:pt>
                <c:pt idx="837">
                  <c:v>0.46272564830375656</c:v>
                </c:pt>
                <c:pt idx="838">
                  <c:v>0.51729281844708186</c:v>
                </c:pt>
                <c:pt idx="839">
                  <c:v>0.57614013595154523</c:v>
                </c:pt>
                <c:pt idx="840">
                  <c:v>0.63948083801484112</c:v>
                </c:pt>
                <c:pt idx="841">
                  <c:v>0.70753367026494407</c:v>
                </c:pt>
                <c:pt idx="842">
                  <c:v>0.78052198409618812</c:v>
                </c:pt>
                <c:pt idx="843">
                  <c:v>0.85867255207185178</c:v>
                </c:pt>
                <c:pt idx="844">
                  <c:v>0.94221403872731091</c:v>
                </c:pt>
                <c:pt idx="845">
                  <c:v>1.0313750499292609</c:v>
                </c:pt>
                <c:pt idx="846">
                  <c:v>1.1263816660608348</c:v>
                </c:pt>
                <c:pt idx="847">
                  <c:v>1.227454341498694</c:v>
                </c:pt>
                <c:pt idx="848">
                  <c:v>1.3348040234072689</c:v>
                </c:pt>
                <c:pt idx="849">
                  <c:v>1.4486273043020654</c:v>
                </c:pt>
                <c:pt idx="850">
                  <c:v>1.5691003714172915</c:v>
                </c:pt>
                <c:pt idx="851">
                  <c:v>1.6963714459832837</c:v>
                </c:pt>
                <c:pt idx="852">
                  <c:v>1.8305513081560914</c:v>
                </c:pt>
                <c:pt idx="853">
                  <c:v>1.9717013640473495</c:v>
                </c:pt>
                <c:pt idx="854">
                  <c:v>2.119818505651029</c:v>
                </c:pt>
                <c:pt idx="855">
                  <c:v>2.2748156996035518</c:v>
                </c:pt>
                <c:pt idx="856">
                  <c:v>2.4364967379422198</c:v>
                </c:pt>
                <c:pt idx="857">
                  <c:v>2.6045227409358032</c:v>
                </c:pt>
                <c:pt idx="858">
                  <c:v>2.7783665045710899</c:v>
                </c:pt>
                <c:pt idx="859">
                  <c:v>2.9572479358943125</c:v>
                </c:pt>
                <c:pt idx="860">
                  <c:v>3.1400379193355969</c:v>
                </c:pt>
                <c:pt idx="861">
                  <c:v>3.3251043503534174</c:v>
                </c:pt>
                <c:pt idx="862">
                  <c:v>3.5100378060749877</c:v>
                </c:pt>
                <c:pt idx="863">
                  <c:v>3.6910749803491374</c:v>
                </c:pt>
                <c:pt idx="864">
                  <c:v>3.8614770039893584</c:v>
                </c:pt>
                <c:pt idx="865">
                  <c:v>4</c:v>
                </c:pt>
                <c:pt idx="866">
                  <c:v>0</c:v>
                </c:pt>
                <c:pt idx="867">
                  <c:v>0</c:v>
                </c:pt>
                <c:pt idx="917">
                  <c:v>0</c:v>
                </c:pt>
                <c:pt idx="918">
                  <c:v>1.11556E-3</c:v>
                </c:pt>
                <c:pt idx="919">
                  <c:v>4.4622400000000001E-3</c:v>
                </c:pt>
                <c:pt idx="920">
                  <c:v>1.004004E-2</c:v>
                </c:pt>
                <c:pt idx="921">
                  <c:v>1.7848960000000001E-2</c:v>
                </c:pt>
                <c:pt idx="922">
                  <c:v>2.7889000000000004E-2</c:v>
                </c:pt>
                <c:pt idx="923">
                  <c:v>4.0160160000000007E-2</c:v>
                </c:pt>
                <c:pt idx="924">
                  <c:v>5.4662440000000014E-2</c:v>
                </c:pt>
                <c:pt idx="925">
                  <c:v>7.1395840000000002E-2</c:v>
                </c:pt>
                <c:pt idx="926">
                  <c:v>9.0360359999999987E-2</c:v>
                </c:pt>
                <c:pt idx="927">
                  <c:v>0.11155600000000004</c:v>
                </c:pt>
                <c:pt idx="928">
                  <c:v>0.13498276000000001</c:v>
                </c:pt>
                <c:pt idx="929">
                  <c:v>0.16064063999999995</c:v>
                </c:pt>
                <c:pt idx="930">
                  <c:v>0.18852963999999997</c:v>
                </c:pt>
                <c:pt idx="931">
                  <c:v>0.21864976000000003</c:v>
                </c:pt>
                <c:pt idx="932">
                  <c:v>0.25100099999999997</c:v>
                </c:pt>
                <c:pt idx="933">
                  <c:v>0.28558336000000001</c:v>
                </c:pt>
                <c:pt idx="934">
                  <c:v>0.32239683999999996</c:v>
                </c:pt>
                <c:pt idx="935">
                  <c:v>0.36144143999999995</c:v>
                </c:pt>
                <c:pt idx="936">
                  <c:v>0.4027171599999998</c:v>
                </c:pt>
                <c:pt idx="937">
                  <c:v>0.44622400000000007</c:v>
                </c:pt>
                <c:pt idx="938">
                  <c:v>0.49196196000000003</c:v>
                </c:pt>
                <c:pt idx="939">
                  <c:v>0.53993104000000003</c:v>
                </c:pt>
                <c:pt idx="940">
                  <c:v>0.59013123999999995</c:v>
                </c:pt>
                <c:pt idx="941">
                  <c:v>0.64256256</c:v>
                </c:pt>
                <c:pt idx="942">
                  <c:v>0.69722499999999998</c:v>
                </c:pt>
                <c:pt idx="943">
                  <c:v>0.75411855999999988</c:v>
                </c:pt>
                <c:pt idx="944">
                  <c:v>0.81324324000000026</c:v>
                </c:pt>
                <c:pt idx="945">
                  <c:v>0.87459904000000022</c:v>
                </c:pt>
                <c:pt idx="946">
                  <c:v>0.93818595999999976</c:v>
                </c:pt>
                <c:pt idx="947">
                  <c:v>1.0040039999999999</c:v>
                </c:pt>
                <c:pt idx="948">
                  <c:v>1.0720531599999998</c:v>
                </c:pt>
                <c:pt idx="949">
                  <c:v>1.1423334400000005</c:v>
                </c:pt>
                <c:pt idx="950">
                  <c:v>1.2148448400000007</c:v>
                </c:pt>
                <c:pt idx="951">
                  <c:v>1.2895873599999998</c:v>
                </c:pt>
                <c:pt idx="952">
                  <c:v>1.3665609999999995</c:v>
                </c:pt>
                <c:pt idx="953">
                  <c:v>1.4457657599999998</c:v>
                </c:pt>
                <c:pt idx="954">
                  <c:v>1.5272016399999999</c:v>
                </c:pt>
                <c:pt idx="955">
                  <c:v>1.6108686399999996</c:v>
                </c:pt>
                <c:pt idx="956">
                  <c:v>1.69676676</c:v>
                </c:pt>
                <c:pt idx="957">
                  <c:v>1.7848960000000003</c:v>
                </c:pt>
                <c:pt idx="958">
                  <c:v>1.8752563599999998</c:v>
                </c:pt>
                <c:pt idx="959">
                  <c:v>1.9678478399999995</c:v>
                </c:pt>
                <c:pt idx="960">
                  <c:v>2.0626704399999998</c:v>
                </c:pt>
                <c:pt idx="961">
                  <c:v>2.1597241600000001</c:v>
                </c:pt>
                <c:pt idx="962">
                  <c:v>2.2590089999999998</c:v>
                </c:pt>
                <c:pt idx="963">
                  <c:v>2.3605249599999998</c:v>
                </c:pt>
                <c:pt idx="964">
                  <c:v>2.4642720399999996</c:v>
                </c:pt>
                <c:pt idx="965">
                  <c:v>2.57025024</c:v>
                </c:pt>
                <c:pt idx="966">
                  <c:v>2.6784595599999994</c:v>
                </c:pt>
                <c:pt idx="967">
                  <c:v>2.7888999999999999</c:v>
                </c:pt>
                <c:pt idx="968">
                  <c:v>0</c:v>
                </c:pt>
                <c:pt idx="969">
                  <c:v>1.7717256880933295E-3</c:v>
                </c:pt>
                <c:pt idx="970">
                  <c:v>6.3028395152881075E-3</c:v>
                </c:pt>
                <c:pt idx="971">
                  <c:v>1.3248706847482215E-2</c:v>
                </c:pt>
                <c:pt idx="972">
                  <c:v>2.2455761453041411E-2</c:v>
                </c:pt>
                <c:pt idx="973">
                  <c:v>3.3830603240520493E-2</c:v>
                </c:pt>
                <c:pt idx="974">
                  <c:v>4.7311200579784829E-2</c:v>
                </c:pt>
                <c:pt idx="975">
                  <c:v>6.2855275686792E-2</c:v>
                </c:pt>
                <c:pt idx="976">
                  <c:v>8.0434446666994744E-2</c:v>
                </c:pt>
                <c:pt idx="977">
                  <c:v>0.10003086716092049</c:v>
                </c:pt>
                <c:pt idx="978">
                  <c:v>0.12163512919286572</c:v>
                </c:pt>
                <c:pt idx="979">
                  <c:v>0.14524487525476004</c:v>
                </c:pt>
                <c:pt idx="980">
                  <c:v>0.1708638404466912</c:v>
                </c:pt>
                <c:pt idx="981">
                  <c:v>0.19850117145905966</c:v>
                </c:pt>
                <c:pt idx="982">
                  <c:v>0.2281709326088949</c:v>
                </c:pt>
                <c:pt idx="983">
                  <c:v>0.25989174349799776</c:v>
                </c:pt>
                <c:pt idx="984">
                  <c:v>0.29368651259105349</c:v>
                </c:pt>
                <c:pt idx="985">
                  <c:v>0.32958224290357802</c:v>
                </c:pt>
                <c:pt idx="986">
                  <c:v>0.3676098934534533</c:v>
                </c:pt>
                <c:pt idx="987">
                  <c:v>0.4078042849804116</c:v>
                </c:pt>
                <c:pt idx="988">
                  <c:v>0.4502040416866317</c:v>
                </c:pt>
                <c:pt idx="989">
                  <c:v>0.49485156298663197</c:v>
                </c:pt>
                <c:pt idx="990">
                  <c:v>0.54179302082947167</c:v>
                </c:pt>
                <c:pt idx="991">
                  <c:v>0.59107837929036311</c:v>
                </c:pt>
                <c:pt idx="992">
                  <c:v>0.64276143396238161</c:v>
                </c:pt>
                <c:pt idx="993">
                  <c:v>0.69689986930327585</c:v>
                </c:pt>
                <c:pt idx="994">
                  <c:v>0.75355533256899887</c:v>
                </c:pt>
                <c:pt idx="995">
                  <c:v>0.81279352333576593</c:v>
                </c:pt>
                <c:pt idx="996">
                  <c:v>0.87468429790556756</c:v>
                </c:pt>
                <c:pt idx="997">
                  <c:v>0.93930178812621401</c:v>
                </c:pt>
                <c:pt idx="998">
                  <c:v>1.0067245343511877</c:v>
                </c:pt>
                <c:pt idx="999">
                  <c:v>1.0770356324271186</c:v>
                </c:pt>
                <c:pt idx="1000">
                  <c:v>1.1503228947358382</c:v>
                </c:pt>
                <c:pt idx="1001">
                  <c:v>1.2266790254394344</c:v>
                </c:pt>
                <c:pt idx="1002">
                  <c:v>1.3062018101849568</c:v>
                </c:pt>
                <c:pt idx="1003">
                  <c:v>1.3889943206240309</c:v>
                </c:pt>
                <c:pt idx="1004">
                  <c:v>1.4751651341942866</c:v>
                </c:pt>
                <c:pt idx="1005">
                  <c:v>1.5648285696962407</c:v>
                </c:pt>
                <c:pt idx="1006">
                  <c:v>1.658104939282917</c:v>
                </c:pt>
                <c:pt idx="1007">
                  <c:v>1.7551208175615902</c:v>
                </c:pt>
                <c:pt idx="1008">
                  <c:v>1.8560093285884887</c:v>
                </c:pt>
                <c:pt idx="1009">
                  <c:v>1.9609104516194109</c:v>
                </c:pt>
                <c:pt idx="1010">
                  <c:v>2.069971346562812</c:v>
                </c:pt>
                <c:pt idx="1011">
                  <c:v>2.1833467001676876</c:v>
                </c:pt>
                <c:pt idx="1012">
                  <c:v>2.3011990940674654</c:v>
                </c:pt>
                <c:pt idx="1013">
                  <c:v>2.4236993958936655</c:v>
                </c:pt>
                <c:pt idx="1014">
                  <c:v>2.5510271747700006</c:v>
                </c:pt>
                <c:pt idx="1015">
                  <c:v>2.6833711425995612</c:v>
                </c:pt>
                <c:pt idx="1016">
                  <c:v>2.8209296226654139</c:v>
                </c:pt>
                <c:pt idx="1017">
                  <c:v>2.9639110471789061</c:v>
                </c:pt>
                <c:pt idx="1018">
                  <c:v>3.1125344855310044</c:v>
                </c:pt>
                <c:pt idx="1019">
                  <c:v>0</c:v>
                </c:pt>
                <c:pt idx="1020">
                  <c:v>1.6017800000000001E-3</c:v>
                </c:pt>
                <c:pt idx="1021">
                  <c:v>6.4071200000000005E-3</c:v>
                </c:pt>
                <c:pt idx="1022">
                  <c:v>1.4416020000000002E-2</c:v>
                </c:pt>
                <c:pt idx="1023">
                  <c:v>2.5628480000000002E-2</c:v>
                </c:pt>
                <c:pt idx="1024">
                  <c:v>4.0044500000000004E-2</c:v>
                </c:pt>
                <c:pt idx="1025">
                  <c:v>5.7664080000000006E-2</c:v>
                </c:pt>
                <c:pt idx="1026">
                  <c:v>7.8487220000000024E-2</c:v>
                </c:pt>
                <c:pt idx="1027">
                  <c:v>0.10251392000000001</c:v>
                </c:pt>
                <c:pt idx="1028">
                  <c:v>0.12974417999999996</c:v>
                </c:pt>
                <c:pt idx="1029">
                  <c:v>0.16017800000000001</c:v>
                </c:pt>
                <c:pt idx="1030">
                  <c:v>0.19381538000000001</c:v>
                </c:pt>
                <c:pt idx="1031">
                  <c:v>0.23065632000000003</c:v>
                </c:pt>
                <c:pt idx="1032">
                  <c:v>0.27070082000000006</c:v>
                </c:pt>
                <c:pt idx="1033">
                  <c:v>0.3139488800000001</c:v>
                </c:pt>
                <c:pt idx="1034">
                  <c:v>0.3604004999999999</c:v>
                </c:pt>
                <c:pt idx="1035">
                  <c:v>0.41005568000000003</c:v>
                </c:pt>
                <c:pt idx="1036">
                  <c:v>0.46291441999999994</c:v>
                </c:pt>
                <c:pt idx="1037">
                  <c:v>0.51897671999999984</c:v>
                </c:pt>
                <c:pt idx="1038">
                  <c:v>0.57824258000000017</c:v>
                </c:pt>
                <c:pt idx="1039">
                  <c:v>0.64071200000000006</c:v>
                </c:pt>
                <c:pt idx="1040">
                  <c:v>0.70638497999999994</c:v>
                </c:pt>
                <c:pt idx="1041">
                  <c:v>0.77526152000000004</c:v>
                </c:pt>
                <c:pt idx="1042">
                  <c:v>0.84734162000000024</c:v>
                </c:pt>
                <c:pt idx="1043">
                  <c:v>0.9226252800000001</c:v>
                </c:pt>
                <c:pt idx="1044">
                  <c:v>1.0011124999999998</c:v>
                </c:pt>
                <c:pt idx="1045">
                  <c:v>1.0828032800000003</c:v>
                </c:pt>
                <c:pt idx="1046">
                  <c:v>1.1676976200000007</c:v>
                </c:pt>
                <c:pt idx="1047">
                  <c:v>1.2557955200000004</c:v>
                </c:pt>
                <c:pt idx="1048">
                  <c:v>1.3470969799999997</c:v>
                </c:pt>
                <c:pt idx="1049">
                  <c:v>1.4416019999999996</c:v>
                </c:pt>
                <c:pt idx="1050">
                  <c:v>1.5393105799999998</c:v>
                </c:pt>
                <c:pt idx="1051">
                  <c:v>1.6402227200000001</c:v>
                </c:pt>
                <c:pt idx="1052">
                  <c:v>1.7443384200000001</c:v>
                </c:pt>
                <c:pt idx="1053">
                  <c:v>1.8516576799999998</c:v>
                </c:pt>
                <c:pt idx="1054">
                  <c:v>1.9621804999999994</c:v>
                </c:pt>
                <c:pt idx="1055">
                  <c:v>2.0759068799999993</c:v>
                </c:pt>
                <c:pt idx="1056">
                  <c:v>2.1928368199999992</c:v>
                </c:pt>
                <c:pt idx="1057">
                  <c:v>2.3129703200000007</c:v>
                </c:pt>
                <c:pt idx="1058">
                  <c:v>2.4363073800000015</c:v>
                </c:pt>
                <c:pt idx="1059">
                  <c:v>2.5628480000000002</c:v>
                </c:pt>
                <c:pt idx="1060">
                  <c:v>2.6925921800000001</c:v>
                </c:pt>
                <c:pt idx="1061">
                  <c:v>2.8255399199999998</c:v>
                </c:pt>
                <c:pt idx="1062">
                  <c:v>2.961691220000001</c:v>
                </c:pt>
                <c:pt idx="1063">
                  <c:v>3.1010460800000001</c:v>
                </c:pt>
                <c:pt idx="1064">
                  <c:v>3.2436045000000013</c:v>
                </c:pt>
                <c:pt idx="1065">
                  <c:v>3.389366480000001</c:v>
                </c:pt>
                <c:pt idx="1066">
                  <c:v>3.5383320200000008</c:v>
                </c:pt>
                <c:pt idx="1067">
                  <c:v>3.6905011200000004</c:v>
                </c:pt>
                <c:pt idx="1068">
                  <c:v>3.8458737800000011</c:v>
                </c:pt>
                <c:pt idx="1069">
                  <c:v>4.0044499999999994</c:v>
                </c:pt>
                <c:pt idx="1070">
                  <c:v>0</c:v>
                </c:pt>
                <c:pt idx="1071">
                  <c:v>1.6000000000000001E-3</c:v>
                </c:pt>
                <c:pt idx="1072">
                  <c:v>6.4000000000000003E-3</c:v>
                </c:pt>
                <c:pt idx="1073">
                  <c:v>1.44E-2</c:v>
                </c:pt>
                <c:pt idx="1074">
                  <c:v>2.5600000000000001E-2</c:v>
                </c:pt>
                <c:pt idx="1075">
                  <c:v>4.0000000000000008E-2</c:v>
                </c:pt>
                <c:pt idx="1076">
                  <c:v>5.7599999999999998E-2</c:v>
                </c:pt>
                <c:pt idx="1077">
                  <c:v>7.8400000000000011E-2</c:v>
                </c:pt>
                <c:pt idx="1078">
                  <c:v>0.1024</c:v>
                </c:pt>
                <c:pt idx="1079">
                  <c:v>0.12959999999999999</c:v>
                </c:pt>
                <c:pt idx="1080">
                  <c:v>0.16000000000000003</c:v>
                </c:pt>
                <c:pt idx="1081">
                  <c:v>0.19359999999999999</c:v>
                </c:pt>
                <c:pt idx="1082">
                  <c:v>0.23039999999999999</c:v>
                </c:pt>
                <c:pt idx="1083">
                  <c:v>0.27040000000000003</c:v>
                </c:pt>
                <c:pt idx="1084">
                  <c:v>0.31360000000000005</c:v>
                </c:pt>
                <c:pt idx="1085">
                  <c:v>0.36</c:v>
                </c:pt>
                <c:pt idx="1086">
                  <c:v>0.40960000000000002</c:v>
                </c:pt>
                <c:pt idx="1087">
                  <c:v>0.46240000000000009</c:v>
                </c:pt>
                <c:pt idx="1088">
                  <c:v>0.51839999999999997</c:v>
                </c:pt>
                <c:pt idx="1089">
                  <c:v>0.5776</c:v>
                </c:pt>
                <c:pt idx="1090">
                  <c:v>0.64000000000000012</c:v>
                </c:pt>
                <c:pt idx="1091">
                  <c:v>0.70559999999999989</c:v>
                </c:pt>
                <c:pt idx="1092">
                  <c:v>0.77439999999999998</c:v>
                </c:pt>
                <c:pt idx="1093">
                  <c:v>0.84640000000000004</c:v>
                </c:pt>
                <c:pt idx="1094">
                  <c:v>0.92159999999999997</c:v>
                </c:pt>
                <c:pt idx="1095">
                  <c:v>1</c:v>
                </c:pt>
                <c:pt idx="1096">
                  <c:v>1.0816000000000001</c:v>
                </c:pt>
                <c:pt idx="1097">
                  <c:v>1.1664000000000001</c:v>
                </c:pt>
                <c:pt idx="1098">
                  <c:v>1.2544000000000002</c:v>
                </c:pt>
                <c:pt idx="1099">
                  <c:v>1.3455999999999999</c:v>
                </c:pt>
                <c:pt idx="1100">
                  <c:v>1.44</c:v>
                </c:pt>
                <c:pt idx="1101">
                  <c:v>1.5376000000000001</c:v>
                </c:pt>
                <c:pt idx="1102">
                  <c:v>1.6384000000000001</c:v>
                </c:pt>
                <c:pt idx="1103">
                  <c:v>1.7424000000000002</c:v>
                </c:pt>
                <c:pt idx="1104">
                  <c:v>1.8496000000000004</c:v>
                </c:pt>
                <c:pt idx="1105">
                  <c:v>1.9599999999999997</c:v>
                </c:pt>
                <c:pt idx="1106">
                  <c:v>2.0735999999999999</c:v>
                </c:pt>
                <c:pt idx="1107">
                  <c:v>2.1903999999999999</c:v>
                </c:pt>
                <c:pt idx="1108">
                  <c:v>2.3104</c:v>
                </c:pt>
                <c:pt idx="1109">
                  <c:v>2.4336000000000002</c:v>
                </c:pt>
                <c:pt idx="1110">
                  <c:v>2.5600000000000005</c:v>
                </c:pt>
                <c:pt idx="1111">
                  <c:v>2.6895999999999995</c:v>
                </c:pt>
                <c:pt idx="1112">
                  <c:v>2.8223999999999996</c:v>
                </c:pt>
                <c:pt idx="1113">
                  <c:v>2.9583999999999997</c:v>
                </c:pt>
                <c:pt idx="1114">
                  <c:v>3.0975999999999999</c:v>
                </c:pt>
                <c:pt idx="1115">
                  <c:v>3.24</c:v>
                </c:pt>
                <c:pt idx="1116">
                  <c:v>3.3856000000000002</c:v>
                </c:pt>
                <c:pt idx="1117">
                  <c:v>3.5343999999999998</c:v>
                </c:pt>
                <c:pt idx="1118">
                  <c:v>3.6863999999999999</c:v>
                </c:pt>
                <c:pt idx="1119">
                  <c:v>3.8415999999999997</c:v>
                </c:pt>
                <c:pt idx="1120">
                  <c:v>4</c:v>
                </c:pt>
                <c:pt idx="1121">
                  <c:v>1.0363740740222324E-3</c:v>
                </c:pt>
                <c:pt idx="1122">
                  <c:v>3.6303995634892668E-5</c:v>
                </c:pt>
                <c:pt idx="1123">
                  <c:v>1.9789566796918922E-3</c:v>
                </c:pt>
                <c:pt idx="1124">
                  <c:v>6.9232555989643995E-3</c:v>
                </c:pt>
                <c:pt idx="1125">
                  <c:v>1.4934140986142534E-2</c:v>
                </c:pt>
                <c:pt idx="1126">
                  <c:v>2.6082555324646994E-2</c:v>
                </c:pt>
                <c:pt idx="1127">
                  <c:v>4.0445355590010446E-2</c:v>
                </c:pt>
                <c:pt idx="1128">
                  <c:v>5.8105126720104934E-2</c:v>
                </c:pt>
                <c:pt idx="1129">
                  <c:v>7.9149863436314499E-2</c:v>
                </c:pt>
                <c:pt idx="1130">
                  <c:v>0.10367247798744375</c:v>
                </c:pt>
                <c:pt idx="1131">
                  <c:v>0.13177007891014353</c:v>
                </c:pt>
                <c:pt idx="1132">
                  <c:v>0.16354294948011766</c:v>
                </c:pt>
                <c:pt idx="1133">
                  <c:v>0.19909313272136039</c:v>
                </c:pt>
                <c:pt idx="1134">
                  <c:v>0.23852250056368665</c:v>
                </c:pt>
                <c:pt idx="1135">
                  <c:v>0.2819301449035127</c:v>
                </c:pt>
                <c:pt idx="1136">
                  <c:v>0.32940887323658685</c:v>
                </c:pt>
                <c:pt idx="1137">
                  <c:v>0.38104051383590171</c:v>
                </c:pt>
                <c:pt idx="1138">
                  <c:v>0.43688962317635066</c:v>
                </c:pt>
                <c:pt idx="1139">
                  <c:v>0.49699502129708995</c:v>
                </c:pt>
                <c:pt idx="1140">
                  <c:v>0.56135832332179525</c:v>
                </c:pt>
                <c:pt idx="1141">
                  <c:v>0.62992822092791834</c:v>
                </c:pt>
                <c:pt idx="1142">
                  <c:v>0.70257856512591854</c:v>
                </c:pt>
                <c:pt idx="1143">
                  <c:v>0.77907703287354224</c:v>
                </c:pt>
                <c:pt idx="1144">
                  <c:v>0.85903868504324254</c:v>
                </c:pt>
                <c:pt idx="1145">
                  <c:v>0.94185340458471878</c:v>
                </c:pt>
                <c:pt idx="1146">
                  <c:v>1.0265632561226208</c:v>
                </c:pt>
                <c:pt idx="1147">
                  <c:v>1.1116283760120664</c:v>
                </c:pt>
                <c:pt idx="1148">
                  <c:v>1.1943793917940131</c:v>
                </c:pt>
                <c:pt idx="1149">
                  <c:v>1.2690805518292652</c:v>
                </c:pt>
                <c:pt idx="1150">
                  <c:v>1.3467503060611437</c:v>
                </c:pt>
                <c:pt idx="1151">
                  <c:v>1.4419811160395777</c:v>
                </c:pt>
                <c:pt idx="1152">
                  <c:v>1.5370419667520663</c:v>
                </c:pt>
                <c:pt idx="1153">
                  <c:v>1.6343857765300769</c:v>
                </c:pt>
                <c:pt idx="1154">
                  <c:v>1.7350020371223001</c:v>
                </c:pt>
                <c:pt idx="1155">
                  <c:v>1.8395225703438771</c:v>
                </c:pt>
                <c:pt idx="1156">
                  <c:v>1.948449071220018</c:v>
                </c:pt>
                <c:pt idx="1157">
                  <c:v>2.062231978312643</c:v>
                </c:pt>
                <c:pt idx="1158">
                  <c:v>2.1813059634175578</c:v>
                </c:pt>
                <c:pt idx="1159">
                  <c:v>2.3061091407161816</c:v>
                </c:pt>
                <c:pt idx="1160">
                  <c:v>2.4370952184322801</c:v>
                </c:pt>
                <c:pt idx="1161">
                  <c:v>2.5747423499900877</c:v>
                </c:pt>
                <c:pt idx="1162">
                  <c:v>2.7195604325446268</c:v>
                </c:pt>
                <c:pt idx="1163">
                  <c:v>2.8720977649695012</c:v>
                </c:pt>
                <c:pt idx="1164">
                  <c:v>3.0329475977352502</c:v>
                </c:pt>
                <c:pt idx="1165">
                  <c:v>3.2027549253511189</c:v>
                </c:pt>
                <c:pt idx="1166">
                  <c:v>3.3822237848625347</c:v>
                </c:pt>
                <c:pt idx="1167">
                  <c:v>3.5721252859368615</c:v>
                </c:pt>
                <c:pt idx="1168">
                  <c:v>3.7733065884962644</c:v>
                </c:pt>
                <c:pt idx="1169">
                  <c:v>3.9867010531003841</c:v>
                </c:pt>
                <c:pt idx="1170">
                  <c:v>4.2133398125706014</c:v>
                </c:pt>
                <c:pt idx="1171">
                  <c:v>4.4543650495037648</c:v>
                </c:pt>
                <c:pt idx="1172">
                  <c:v>1.0363740740222324E-3</c:v>
                </c:pt>
                <c:pt idx="1173">
                  <c:v>4.9262212903148561E-3</c:v>
                </c:pt>
                <c:pt idx="1174">
                  <c:v>1.1658800939887189E-2</c:v>
                </c:pt>
                <c:pt idx="1175">
                  <c:v>2.1192866248331558E-2</c:v>
                </c:pt>
                <c:pt idx="1176">
                  <c:v>3.3492848580712879E-2</c:v>
                </c:pt>
                <c:pt idx="1177">
                  <c:v>4.8528728000016827E-2</c:v>
                </c:pt>
                <c:pt idx="1178">
                  <c:v>6.6275899672624788E-2</c:v>
                </c:pt>
                <c:pt idx="1179">
                  <c:v>8.6715040321960812E-2</c:v>
                </c:pt>
                <c:pt idx="1180">
                  <c:v>0.10983197791722682</c:v>
                </c:pt>
                <c:pt idx="1181">
                  <c:v>0.13561756698833596</c:v>
                </c:pt>
                <c:pt idx="1182">
                  <c:v>0.16406757133861027</c:v>
                </c:pt>
                <c:pt idx="1183">
                  <c:v>0.19518255544197793</c:v>
                </c:pt>
                <c:pt idx="1184">
                  <c:v>0.22896778543808971</c:v>
                </c:pt>
                <c:pt idx="1185">
                  <c:v>0.26543314034833165</c:v>
                </c:pt>
                <c:pt idx="1186">
                  <c:v>0.30459303391546583</c:v>
                </c:pt>
                <c:pt idx="1187">
                  <c:v>0.34646634730203618</c:v>
                </c:pt>
                <c:pt idx="1188">
                  <c:v>0.39107637275757462</c:v>
                </c:pt>
                <c:pt idx="1189">
                  <c:v>0.43845076827376783</c:v>
                </c:pt>
                <c:pt idx="1190">
                  <c:v>0.48862152318148344</c:v>
                </c:pt>
                <c:pt idx="1191">
                  <c:v>0.5416249346002</c:v>
                </c:pt>
                <c:pt idx="1192">
                  <c:v>0.59750159462198571</c:v>
                </c:pt>
                <c:pt idx="1193">
                  <c:v>0.65629638809866897</c:v>
                </c:pt>
                <c:pt idx="1194">
                  <c:v>0.71805850089475332</c:v>
                </c:pt>
                <c:pt idx="1195">
                  <c:v>0.78284143847294929</c:v>
                </c:pt>
                <c:pt idx="1196">
                  <c:v>0.85070305468756147</c:v>
                </c:pt>
                <c:pt idx="1197">
                  <c:v>0.92170559067456204</c:v>
                </c:pt>
                <c:pt idx="1198">
                  <c:v>0.99591572374526272</c:v>
                </c:pt>
                <c:pt idx="1199">
                  <c:v>1.0734046262092833</c:v>
                </c:pt>
                <c:pt idx="1200">
                  <c:v>1.1542480340748853</c:v>
                </c:pt>
                <c:pt idx="1201">
                  <c:v>1.2385263255979926</c:v>
                </c:pt>
                <c:pt idx="1202">
                  <c:v>1.3263246096757513</c:v>
                </c:pt>
                <c:pt idx="1203">
                  <c:v>1.4177328241047387</c:v>
                </c:pt>
                <c:pt idx="1204">
                  <c:v>1.5128458437509555</c:v>
                </c:pt>
                <c:pt idx="1205">
                  <c:v>1.6117635987034571</c:v>
                </c:pt>
                <c:pt idx="1206">
                  <c:v>1.7145912025108276</c:v>
                </c:pt>
                <c:pt idx="1207">
                  <c:v>1.8214390906254627</c:v>
                </c:pt>
                <c:pt idx="1208">
                  <c:v>1.9324231692080514</c:v>
                </c:pt>
                <c:pt idx="1209">
                  <c:v>2.0476649744710786</c:v>
                </c:pt>
                <c:pt idx="1210">
                  <c:v>2.1672918427672632</c:v>
                </c:pt>
                <c:pt idx="1211">
                  <c:v>2.2914370916566993</c:v>
                </c:pt>
                <c:pt idx="1212">
                  <c:v>2.420240212212883</c:v>
                </c:pt>
                <c:pt idx="1213">
                  <c:v>2.5538470728570219</c:v>
                </c:pt>
                <c:pt idx="1214">
                  <c:v>2.6924101350368757</c:v>
                </c:pt>
                <c:pt idx="1215">
                  <c:v>2.8360886810959038</c:v>
                </c:pt>
                <c:pt idx="1216">
                  <c:v>2.9850490547069675</c:v>
                </c:pt>
                <c:pt idx="1217">
                  <c:v>3.1394649142744968</c:v>
                </c:pt>
                <c:pt idx="1218">
                  <c:v>3.2995174997396481</c:v>
                </c:pt>
                <c:pt idx="1219">
                  <c:v>3.4653959132532517</c:v>
                </c:pt>
                <c:pt idx="1220">
                  <c:v>3.6372974142134264</c:v>
                </c:pt>
                <c:pt idx="1221">
                  <c:v>3.815427729197447</c:v>
                </c:pt>
                <c:pt idx="1222">
                  <c:v>4.0000013773500838</c:v>
                </c:pt>
                <c:pt idx="1223">
                  <c:v>2.1832829814160236E-4</c:v>
                </c:pt>
                <c:pt idx="1224">
                  <c:v>1.888765183433015E-3</c:v>
                </c:pt>
                <c:pt idx="1225">
                  <c:v>1.0425536959969188E-2</c:v>
                </c:pt>
                <c:pt idx="1226">
                  <c:v>2.5975701920213989E-2</c:v>
                </c:pt>
                <c:pt idx="1227">
                  <c:v>4.8689561978393171E-2</c:v>
                </c:pt>
                <c:pt idx="1228">
                  <c:v>7.8717500676601604E-2</c:v>
                </c:pt>
                <c:pt idx="1229">
                  <c:v>0.11620607329087614</c:v>
                </c:pt>
                <c:pt idx="1230">
                  <c:v>0.16129326988329279</c:v>
                </c:pt>
                <c:pt idx="1231">
                  <c:v>0.21410288553904527</c:v>
                </c:pt>
                <c:pt idx="1232">
                  <c:v>0.27473795456120437</c:v>
                </c:pt>
                <c:pt idx="1233">
                  <c:v>0.34327323902986956</c:v>
                </c:pt>
                <c:pt idx="1234">
                  <c:v>0.41974680859333313</c:v>
                </c:pt>
                <c:pt idx="1235">
                  <c:v>0.50415080881028795</c:v>
                </c:pt>
                <c:pt idx="1236">
                  <c:v>0.59642158998244665</c:v>
                </c:pt>
                <c:pt idx="1237">
                  <c:v>0.69642945590739769</c:v>
                </c:pt>
                <c:pt idx="1238">
                  <c:v>0.80396838905517998</c:v>
                </c:pt>
                <c:pt idx="1239">
                  <c:v>0.91874620960965148</c:v>
                </c:pt>
                <c:pt idx="1240">
                  <c:v>1.0403757222080405</c:v>
                </c:pt>
                <c:pt idx="1241">
                  <c:v>1.1683674850350678</c:v>
                </c:pt>
                <c:pt idx="1242">
                  <c:v>1.3021248880982719</c:v>
                </c:pt>
                <c:pt idx="1243">
                  <c:v>1.4409422370353684</c:v>
                </c:pt>
                <c:pt idx="1244">
                  <c:v>1.5840064925525827</c:v>
                </c:pt>
                <c:pt idx="1245">
                  <c:v>1.7304032035867367</c:v>
                </c:pt>
                <c:pt idx="1246">
                  <c:v>1.8791269902278493</c:v>
                </c:pt>
                <c:pt idx="1247">
                  <c:v>2.029096684042194</c:v>
                </c:pt>
                <c:pt idx="1248">
                  <c:v>2.17917493196199</c:v>
                </c:pt>
                <c:pt idx="1249">
                  <c:v>2.3281917383860029</c:v>
                </c:pt>
                <c:pt idx="1250">
                  <c:v>2.4749710898131227</c:v>
                </c:pt>
                <c:pt idx="1251">
                  <c:v>2.6183595132784832</c:v>
                </c:pt>
                <c:pt idx="1252">
                  <c:v>2.7572552000606181</c:v>
                </c:pt>
                <c:pt idx="1253">
                  <c:v>2.8906362098242142</c:v>
                </c:pt>
                <c:pt idx="1254">
                  <c:v>3.017586276773542</c:v>
                </c:pt>
                <c:pt idx="1255">
                  <c:v>3.137316872923896</c:v>
                </c:pt>
                <c:pt idx="1256">
                  <c:v>3.2491844324897685</c:v>
                </c:pt>
                <c:pt idx="1257">
                  <c:v>3.3527019791722097</c:v>
                </c:pt>
                <c:pt idx="1258">
                  <c:v>3.4475447876794152</c:v>
                </c:pt>
                <c:pt idx="1259">
                  <c:v>3.5335501101434192</c:v>
                </c:pt>
                <c:pt idx="1260">
                  <c:v>3.6107113666719211</c:v>
                </c:pt>
                <c:pt idx="1261">
                  <c:v>3.6791675036363061</c:v>
                </c:pt>
                <c:pt idx="1262">
                  <c:v>3.739188440944504</c:v>
                </c:pt>
                <c:pt idx="1263">
                  <c:v>3.791157650607675</c:v>
                </c:pt>
                <c:pt idx="1264">
                  <c:v>3.8355529355928808</c:v>
                </c:pt>
                <c:pt idx="1265">
                  <c:v>3.8729264222598463</c:v>
                </c:pt>
                <c:pt idx="1266">
                  <c:v>3.9038846600781332</c:v>
                </c:pt>
                <c:pt idx="1267">
                  <c:v>3.9290695601630086</c:v>
                </c:pt>
                <c:pt idx="1268">
                  <c:v>3.9491407204724367</c:v>
                </c:pt>
                <c:pt idx="1269">
                  <c:v>3.9647594985158809</c:v>
                </c:pt>
                <c:pt idx="1270">
                  <c:v>3.9765750160825024</c:v>
                </c:pt>
                <c:pt idx="1271">
                  <c:v>3.9852121237684472</c:v>
                </c:pt>
                <c:pt idx="1272">
                  <c:v>3.9912612198638229</c:v>
                </c:pt>
                <c:pt idx="1273">
                  <c:v>3.9952697073405079</c:v>
                </c:pt>
                <c:pt idx="1274">
                  <c:v>0</c:v>
                </c:pt>
                <c:pt idx="1275">
                  <c:v>1.7590671452827199E-3</c:v>
                </c:pt>
                <c:pt idx="1276">
                  <c:v>7.0383309051337767E-3</c:v>
                </c:pt>
                <c:pt idx="1277">
                  <c:v>1.5843977346590644E-2</c:v>
                </c:pt>
                <c:pt idx="1278">
                  <c:v>2.8186313572594931E-2</c:v>
                </c:pt>
                <c:pt idx="1279">
                  <c:v>4.4079763236003128E-2</c:v>
                </c:pt>
                <c:pt idx="1280">
                  <c:v>6.3542860313416313E-2</c:v>
                </c:pt>
                <c:pt idx="1281">
                  <c:v>8.6598241192648098E-2</c:v>
                </c:pt>
                <c:pt idx="1282">
                  <c:v>0.11327263514246458</c:v>
                </c:pt>
                <c:pt idx="1283">
                  <c:v>0.14359685324763435</c:v>
                </c:pt>
                <c:pt idx="1284">
                  <c:v>0.17760577590622942</c:v>
                </c:pt>
                <c:pt idx="1285">
                  <c:v>0.21533833899944599</c:v>
                </c:pt>
                <c:pt idx="1286">
                  <c:v>0.25683751885689066</c:v>
                </c:pt>
                <c:pt idx="1287">
                  <c:v>0.30215031615223226</c:v>
                </c:pt>
                <c:pt idx="1288">
                  <c:v>0.35132773887529584</c:v>
                </c:pt>
                <c:pt idx="1289">
                  <c:v>0.40442478453700903</c:v>
                </c:pt>
                <c:pt idx="1290">
                  <c:v>0.46150042177307327</c:v>
                </c:pt>
                <c:pt idx="1291">
                  <c:v>0.52261757152074573</c:v>
                </c:pt>
                <c:pt idx="1292">
                  <c:v>0.58784308795070994</c:v>
                </c:pt>
                <c:pt idx="1293">
                  <c:v>0.65724773934258307</c:v>
                </c:pt>
                <c:pt idx="1294">
                  <c:v>0.73090618909821869</c:v>
                </c:pt>
                <c:pt idx="1295">
                  <c:v>0.80889697709154784</c:v>
                </c:pt>
                <c:pt idx="1296">
                  <c:v>0.89130250155727986</c:v>
                </c:pt>
                <c:pt idx="1297">
                  <c:v>0.97820900172338077</c:v>
                </c:pt>
                <c:pt idx="1298">
                  <c:v>1.0697065413938454</c:v>
                </c:pt>
                <c:pt idx="1299">
                  <c:v>1.1658889936889256</c:v>
                </c:pt>
                <c:pt idx="1300">
                  <c:v>1.2668540271496889</c:v>
                </c:pt>
                <c:pt idx="1301">
                  <c:v>1.3727030934126023</c:v>
                </c:pt>
                <c:pt idx="1302">
                  <c:v>1.4835414166577947</c:v>
                </c:pt>
                <c:pt idx="1303">
                  <c:v>1.5994779850318026</c:v>
                </c:pt>
                <c:pt idx="1304">
                  <c:v>1.7206255442420026</c:v>
                </c:pt>
                <c:pt idx="1305">
                  <c:v>1.8471005935156222</c:v>
                </c:pt>
                <c:pt idx="1306">
                  <c:v>1.9790233841112648</c:v>
                </c:pt>
                <c:pt idx="1307">
                  <c:v>2.1165179205653648</c:v>
                </c:pt>
                <c:pt idx="1308">
                  <c:v>2.25971196484987</c:v>
                </c:pt>
                <c:pt idx="1309">
                  <c:v>2.408737043611032</c:v>
                </c:pt>
                <c:pt idx="1310">
                  <c:v>2.5637284586521649</c:v>
                </c:pt>
                <c:pt idx="1311">
                  <c:v>2.7248253008160921</c:v>
                </c:pt>
                <c:pt idx="1312">
                  <c:v>2.8921704674154265</c:v>
                </c:pt>
                <c:pt idx="1313">
                  <c:v>3.06591068335123</c:v>
                </c:pt>
                <c:pt idx="1314">
                  <c:v>3.2461965260526777</c:v>
                </c:pt>
                <c:pt idx="1315">
                  <c:v>3.4331824543625378</c:v>
                </c:pt>
                <c:pt idx="1316">
                  <c:v>3.6270268414853515</c:v>
                </c:pt>
                <c:pt idx="1317">
                  <c:v>3.8278920121072866</c:v>
                </c:pt>
                <c:pt idx="1318">
                  <c:v>4.0359442837889974</c:v>
                </c:pt>
                <c:pt idx="1319">
                  <c:v>4.2513540127251144</c:v>
                </c:pt>
                <c:pt idx="1320">
                  <c:v>4.4742956439565624</c:v>
                </c:pt>
                <c:pt idx="1321">
                  <c:v>4.7049477661148886</c:v>
                </c:pt>
                <c:pt idx="1322">
                  <c:v>4.9434931707707195</c:v>
                </c:pt>
                <c:pt idx="1323">
                  <c:v>5.1901189164519881</c:v>
                </c:pt>
                <c:pt idx="1324">
                  <c:v>5.4450163973913561</c:v>
                </c:pt>
                <c:pt idx="1325">
                  <c:v>2.1832829814160236E-4</c:v>
                </c:pt>
                <c:pt idx="1326">
                  <c:v>5.2729110899566644E-3</c:v>
                </c:pt>
                <c:pt idx="1327">
                  <c:v>1.6918864532178862E-2</c:v>
                </c:pt>
                <c:pt idx="1328">
                  <c:v>3.5031635747622761E-2</c:v>
                </c:pt>
                <c:pt idx="1329">
                  <c:v>5.9496782512546344E-2</c:v>
                </c:pt>
                <c:pt idx="1330">
                  <c:v>9.0210642983446998E-2</c:v>
                </c:pt>
                <c:pt idx="1331">
                  <c:v>0.12708072360296616</c:v>
                </c:pt>
                <c:pt idx="1332">
                  <c:v>0.17002586026613295</c:v>
                </c:pt>
                <c:pt idx="1333">
                  <c:v>0.21897620019413319</c:v>
                </c:pt>
                <c:pt idx="1334">
                  <c:v>0.2738730448217942</c:v>
                </c:pt>
                <c:pt idx="1335">
                  <c:v>0.33466858750289413</c:v>
                </c:pt>
                <c:pt idx="1336">
                  <c:v>0.40132557404212377</c:v>
                </c:pt>
                <c:pt idx="1337">
                  <c:v>0.47381690898680073</c:v>
                </c:pt>
                <c:pt idx="1338">
                  <c:v>0.55212522623118632</c:v>
                </c:pt>
                <c:pt idx="1339">
                  <c:v>0.63624243875444819</c:v>
                </c:pt>
                <c:pt idx="1340">
                  <c:v>0.7261692791700578</c:v>
                </c:pt>
                <c:pt idx="1341">
                  <c:v>0.82191484014445892</c:v>
                </c:pt>
                <c:pt idx="1342">
                  <c:v>0.92349612158027605</c:v>
                </c:pt>
                <c:pt idx="1343">
                  <c:v>1.0309375896912323</c:v>
                </c:pt>
                <c:pt idx="1344">
                  <c:v>1.1442707516638262</c:v>
                </c:pt>
                <c:pt idx="1345">
                  <c:v>1.2635337484520022</c:v>
                </c:pt>
                <c:pt idx="1346">
                  <c:v>1.3887709673389819</c:v>
                </c:pt>
                <c:pt idx="1347">
                  <c:v>1.5200326751844446</c:v>
                </c:pt>
                <c:pt idx="1348">
                  <c:v>1.6573746727203913</c:v>
                </c:pt>
                <c:pt idx="1349">
                  <c:v>1.8008579698357423</c:v>
                </c:pt>
                <c:pt idx="1350">
                  <c:v>1.9505484814727221</c:v>
                </c:pt>
                <c:pt idx="1351">
                  <c:v>2.106516743526845</c:v>
                </c:pt>
                <c:pt idx="1352">
                  <c:v>2.2688376479789594</c:v>
                </c:pt>
                <c:pt idx="1353">
                  <c:v>2.4375901963786326</c:v>
                </c:pt>
                <c:pt idx="1354">
                  <c:v>2.6128572707308848</c:v>
                </c:pt>
                <c:pt idx="1355">
                  <c:v>2.7947254208038652</c:v>
                </c:pt>
                <c:pt idx="1356">
                  <c:v>2.9832846668654263</c:v>
                </c:pt>
                <c:pt idx="1357">
                  <c:v>3.178628316865804</c:v>
                </c:pt>
                <c:pt idx="1358">
                  <c:v>3.3808527971065701</c:v>
                </c:pt>
                <c:pt idx="1359">
                  <c:v>3.5900574954687854</c:v>
                </c:pt>
                <c:pt idx="1360">
                  <c:v>3.8063446163130843</c:v>
                </c:pt>
                <c:pt idx="1361">
                  <c:v>4.0298190462082539</c:v>
                </c:pt>
                <c:pt idx="1362">
                  <c:v>4.2605882296913462</c:v>
                </c:pt>
                <c:pt idx="1363">
                  <c:v>4.4987620543100189</c:v>
                </c:pt>
                <c:pt idx="1364">
                  <c:v>4.7444527442451596</c:v>
                </c:pt>
                <c:pt idx="1365">
                  <c:v>4.9977747618586132</c:v>
                </c:pt>
                <c:pt idx="1366">
                  <c:v>5.2588447165561165</c:v>
                </c:pt>
                <c:pt idx="1367">
                  <c:v>5.5277812803990187</c:v>
                </c:pt>
                <c:pt idx="1368">
                  <c:v>5.8047051099398637</c:v>
                </c:pt>
                <c:pt idx="1369">
                  <c:v>6.0897387737960536</c:v>
                </c:pt>
                <c:pt idx="1370">
                  <c:v>6.383006685512691</c:v>
                </c:pt>
                <c:pt idx="1371">
                  <c:v>6.6846350413005204</c:v>
                </c:pt>
                <c:pt idx="1372">
                  <c:v>6.9947517622667679</c:v>
                </c:pt>
                <c:pt idx="1373">
                  <c:v>7.3134864407871705</c:v>
                </c:pt>
                <c:pt idx="1374">
                  <c:v>7.6409702906950923</c:v>
                </c:pt>
                <c:pt idx="1375">
                  <c:v>7.9773361009895805</c:v>
                </c:pt>
                <c:pt idx="1376">
                  <c:v>0</c:v>
                </c:pt>
                <c:pt idx="1377">
                  <c:v>1.6000000000000001E-3</c:v>
                </c:pt>
                <c:pt idx="1378">
                  <c:v>6.4000000000000003E-3</c:v>
                </c:pt>
                <c:pt idx="1379">
                  <c:v>1.44E-2</c:v>
                </c:pt>
                <c:pt idx="1380">
                  <c:v>2.5600000000000001E-2</c:v>
                </c:pt>
                <c:pt idx="1381">
                  <c:v>4.0000000000000008E-2</c:v>
                </c:pt>
                <c:pt idx="1382">
                  <c:v>5.7599999999999998E-2</c:v>
                </c:pt>
                <c:pt idx="1383">
                  <c:v>7.8400000000000011E-2</c:v>
                </c:pt>
                <c:pt idx="1384">
                  <c:v>0.1024</c:v>
                </c:pt>
                <c:pt idx="1385">
                  <c:v>0.12959999999999999</c:v>
                </c:pt>
                <c:pt idx="1386">
                  <c:v>0.16000000000000003</c:v>
                </c:pt>
                <c:pt idx="1387">
                  <c:v>0.19359999999999999</c:v>
                </c:pt>
                <c:pt idx="1388">
                  <c:v>0.23039999999999999</c:v>
                </c:pt>
                <c:pt idx="1389">
                  <c:v>0.27040000000000003</c:v>
                </c:pt>
                <c:pt idx="1390">
                  <c:v>0.31360000000000005</c:v>
                </c:pt>
                <c:pt idx="1391">
                  <c:v>0.36</c:v>
                </c:pt>
                <c:pt idx="1392">
                  <c:v>0.40960000000000002</c:v>
                </c:pt>
                <c:pt idx="1393">
                  <c:v>0.46240000000000009</c:v>
                </c:pt>
                <c:pt idx="1394">
                  <c:v>0.51839999999999997</c:v>
                </c:pt>
                <c:pt idx="1395">
                  <c:v>0.5776</c:v>
                </c:pt>
                <c:pt idx="1396">
                  <c:v>0.64000000000000012</c:v>
                </c:pt>
                <c:pt idx="1397">
                  <c:v>0.70559999999999989</c:v>
                </c:pt>
                <c:pt idx="1398">
                  <c:v>0.77439999999999998</c:v>
                </c:pt>
                <c:pt idx="1399">
                  <c:v>0.84640000000000004</c:v>
                </c:pt>
                <c:pt idx="1400">
                  <c:v>0.92159999999999997</c:v>
                </c:pt>
                <c:pt idx="1401">
                  <c:v>1</c:v>
                </c:pt>
                <c:pt idx="1402">
                  <c:v>1.0816000000000001</c:v>
                </c:pt>
                <c:pt idx="1403">
                  <c:v>1.1664000000000001</c:v>
                </c:pt>
                <c:pt idx="1404">
                  <c:v>1.2544000000000002</c:v>
                </c:pt>
                <c:pt idx="1405">
                  <c:v>1.3455999999999999</c:v>
                </c:pt>
                <c:pt idx="1406">
                  <c:v>1.44</c:v>
                </c:pt>
                <c:pt idx="1407">
                  <c:v>1.5376000000000001</c:v>
                </c:pt>
                <c:pt idx="1408">
                  <c:v>1.6384000000000001</c:v>
                </c:pt>
                <c:pt idx="1409">
                  <c:v>1.7424000000000002</c:v>
                </c:pt>
                <c:pt idx="1410">
                  <c:v>1.8496000000000004</c:v>
                </c:pt>
                <c:pt idx="1411">
                  <c:v>1.9599999999999997</c:v>
                </c:pt>
                <c:pt idx="1412">
                  <c:v>2.0735999999999999</c:v>
                </c:pt>
                <c:pt idx="1413">
                  <c:v>2.1903999999999999</c:v>
                </c:pt>
                <c:pt idx="1414">
                  <c:v>2.3104</c:v>
                </c:pt>
                <c:pt idx="1415">
                  <c:v>2.4336000000000002</c:v>
                </c:pt>
                <c:pt idx="1416">
                  <c:v>2.5600000000000005</c:v>
                </c:pt>
                <c:pt idx="1417">
                  <c:v>2.6895999999999995</c:v>
                </c:pt>
                <c:pt idx="1418">
                  <c:v>2.8223999999999996</c:v>
                </c:pt>
                <c:pt idx="1419">
                  <c:v>2.9583999999999997</c:v>
                </c:pt>
                <c:pt idx="1420">
                  <c:v>3.0975999999999999</c:v>
                </c:pt>
                <c:pt idx="1421">
                  <c:v>3.24</c:v>
                </c:pt>
                <c:pt idx="1422">
                  <c:v>3.3856000000000002</c:v>
                </c:pt>
                <c:pt idx="1423">
                  <c:v>3.5343999999999998</c:v>
                </c:pt>
                <c:pt idx="1424">
                  <c:v>3.6863999999999999</c:v>
                </c:pt>
                <c:pt idx="1425">
                  <c:v>3.8415999999999997</c:v>
                </c:pt>
                <c:pt idx="1426">
                  <c:v>4</c:v>
                </c:pt>
                <c:pt idx="1427">
                  <c:v>4.7007543680453881E-3</c:v>
                </c:pt>
                <c:pt idx="1428">
                  <c:v>9.0326969032324234E-2</c:v>
                </c:pt>
                <c:pt idx="1429">
                  <c:v>6.7438895886527128E-2</c:v>
                </c:pt>
                <c:pt idx="1430">
                  <c:v>4.643843140455766E-2</c:v>
                </c:pt>
                <c:pt idx="1431">
                  <c:v>3.2925117859161974E-2</c:v>
                </c:pt>
                <c:pt idx="1432">
                  <c:v>2.6018088174761825E-2</c:v>
                </c:pt>
                <c:pt idx="1433">
                  <c:v>0.29589716316566811</c:v>
                </c:pt>
                <c:pt idx="1434">
                  <c:v>1.1342179397955256E-3</c:v>
                </c:pt>
                <c:pt idx="1435">
                  <c:v>2.176420406758724E-3</c:v>
                </c:pt>
                <c:pt idx="1436">
                  <c:v>1.3867995823876126E-2</c:v>
                </c:pt>
                <c:pt idx="1437">
                  <c:v>4.8534548045887005E-3</c:v>
                </c:pt>
                <c:pt idx="1438">
                  <c:v>2.6720299136583671E-3</c:v>
                </c:pt>
                <c:pt idx="1439">
                  <c:v>0.2576309810360129</c:v>
                </c:pt>
                <c:pt idx="1440">
                  <c:v>8.1650747816999339E-2</c:v>
                </c:pt>
                <c:pt idx="1441">
                  <c:v>0.10700219039931951</c:v>
                </c:pt>
                <c:pt idx="1442">
                  <c:v>2.3958112758746432E-5</c:v>
                </c:pt>
                <c:pt idx="1443">
                  <c:v>8.7867742818497213E-2</c:v>
                </c:pt>
                <c:pt idx="1444">
                  <c:v>1.5833841871034014E-2</c:v>
                </c:pt>
                <c:pt idx="1445">
                  <c:v>7.3315403095294773E-2</c:v>
                </c:pt>
                <c:pt idx="1446">
                  <c:v>2.1696754376311446E-2</c:v>
                </c:pt>
                <c:pt idx="1447">
                  <c:v>4.666093659652585E-2</c:v>
                </c:pt>
                <c:pt idx="1448">
                  <c:v>3.5710808940564651E-3</c:v>
                </c:pt>
                <c:pt idx="1449">
                  <c:v>1.9014146733792557E-2</c:v>
                </c:pt>
                <c:pt idx="1450">
                  <c:v>1.9142835359827567E-2</c:v>
                </c:pt>
                <c:pt idx="1451">
                  <c:v>3.3675317341421672E-2</c:v>
                </c:pt>
                <c:pt idx="1452">
                  <c:v>4.2472315812623011E-3</c:v>
                </c:pt>
                <c:pt idx="1453">
                  <c:v>2.1773558235237508E-2</c:v>
                </c:pt>
                <c:pt idx="1454">
                  <c:v>2.8252391236409484E-3</c:v>
                </c:pt>
                <c:pt idx="1455">
                  <c:v>4.1535406468154641E-5</c:v>
                </c:pt>
                <c:pt idx="1456">
                  <c:v>0.22542101901230596</c:v>
                </c:pt>
                <c:pt idx="1457">
                  <c:v>4.9418074933560516E-4</c:v>
                </c:pt>
                <c:pt idx="1458">
                  <c:v>3.9901773087738981E-3</c:v>
                </c:pt>
                <c:pt idx="1459">
                  <c:v>2.7817734844525096E-2</c:v>
                </c:pt>
                <c:pt idx="1460">
                  <c:v>0.13734942847755802</c:v>
                </c:pt>
                <c:pt idx="1461">
                  <c:v>4.4255877637202554E-3</c:v>
                </c:pt>
                <c:pt idx="1462">
                  <c:v>1.1106714566444416E-2</c:v>
                </c:pt>
                <c:pt idx="1463">
                  <c:v>2.0223926950288951E-2</c:v>
                </c:pt>
                <c:pt idx="1464">
                  <c:v>1.0064690281812136E-2</c:v>
                </c:pt>
                <c:pt idx="1465">
                  <c:v>8.1996300748777666E-3</c:v>
                </c:pt>
                <c:pt idx="1466">
                  <c:v>6.1881240808655237E-2</c:v>
                </c:pt>
                <c:pt idx="1467">
                  <c:v>9.5388364564224213E-4</c:v>
                </c:pt>
                <c:pt idx="1468">
                  <c:v>2.2800224323074984E-2</c:v>
                </c:pt>
                <c:pt idx="1469">
                  <c:v>7.3203050121747705E-5</c:v>
                </c:pt>
                <c:pt idx="1470">
                  <c:v>5.920014813738432E-3</c:v>
                </c:pt>
                <c:pt idx="1471">
                  <c:v>7.436596540929899E-2</c:v>
                </c:pt>
                <c:pt idx="1472">
                  <c:v>3.0089787605631028E-2</c:v>
                </c:pt>
                <c:pt idx="1473">
                  <c:v>2.0593408502714107E-4</c:v>
                </c:pt>
                <c:pt idx="1474">
                  <c:v>1.2574965085595887E-2</c:v>
                </c:pt>
                <c:pt idx="1475">
                  <c:v>0.10875356027994643</c:v>
                </c:pt>
                <c:pt idx="1476">
                  <c:v>6.1402323405851278E-2</c:v>
                </c:pt>
                <c:pt idx="1477">
                  <c:v>3.9200080293055103E-3</c:v>
                </c:pt>
                <c:pt idx="1478">
                  <c:v>1.2800075283669058E-2</c:v>
                </c:pt>
                <c:pt idx="1479">
                  <c:v>0.10868223236601837</c:v>
                </c:pt>
                <c:pt idx="1480">
                  <c:v>9.8843650045663412E-4</c:v>
                </c:pt>
                <c:pt idx="1481">
                  <c:v>1.1368146112968559E-3</c:v>
                </c:pt>
                <c:pt idx="1482">
                  <c:v>1.4712538444817305E-3</c:v>
                </c:pt>
                <c:pt idx="1483">
                  <c:v>3.6289714234632654E-2</c:v>
                </c:pt>
                <c:pt idx="1484">
                  <c:v>8.6853512130221702E-3</c:v>
                </c:pt>
                <c:pt idx="1485">
                  <c:v>2.3862365011791477E-2</c:v>
                </c:pt>
                <c:pt idx="1486">
                  <c:v>1.2190199813561741E-3</c:v>
                </c:pt>
                <c:pt idx="1487">
                  <c:v>5.8980763905716839E-3</c:v>
                </c:pt>
                <c:pt idx="1488">
                  <c:v>3.0677200936548694E-3</c:v>
                </c:pt>
                <c:pt idx="1489">
                  <c:v>5.9106980725847323E-2</c:v>
                </c:pt>
                <c:pt idx="1490">
                  <c:v>0.12462588849787146</c:v>
                </c:pt>
                <c:pt idx="1491">
                  <c:v>0.11452456242231537</c:v>
                </c:pt>
                <c:pt idx="1492">
                  <c:v>3.8577956977758044E-3</c:v>
                </c:pt>
                <c:pt idx="1493">
                  <c:v>3.8510065313234953E-3</c:v>
                </c:pt>
                <c:pt idx="1494">
                  <c:v>6.6821254214183196E-2</c:v>
                </c:pt>
                <c:pt idx="1495">
                  <c:v>1.8264142484065989E-2</c:v>
                </c:pt>
                <c:pt idx="1496">
                  <c:v>1.8256929745705783E-2</c:v>
                </c:pt>
                <c:pt idx="1497">
                  <c:v>7.4762008127192544E-3</c:v>
                </c:pt>
                <c:pt idx="1498">
                  <c:v>4.126534518080477E-4</c:v>
                </c:pt>
                <c:pt idx="1499">
                  <c:v>5.9277458029138668E-4</c:v>
                </c:pt>
                <c:pt idx="1500">
                  <c:v>5.9644227088111006E-4</c:v>
                </c:pt>
                <c:pt idx="1501">
                  <c:v>1.4565763237539687E-3</c:v>
                </c:pt>
                <c:pt idx="1502">
                  <c:v>1.6320829372250292E-2</c:v>
                </c:pt>
                <c:pt idx="1503">
                  <c:v>1.9954969627355563E-2</c:v>
                </c:pt>
                <c:pt idx="1504">
                  <c:v>5.2844036527951256E-2</c:v>
                </c:pt>
                <c:pt idx="1505">
                  <c:v>4.1635853805330886E-3</c:v>
                </c:pt>
                <c:pt idx="1506">
                  <c:v>5.1374211631987588E-3</c:v>
                </c:pt>
                <c:pt idx="1507">
                  <c:v>1.0178556448976745E-2</c:v>
                </c:pt>
                <c:pt idx="1508">
                  <c:v>2.8037932615110161E-3</c:v>
                </c:pt>
                <c:pt idx="1509">
                  <c:v>6.4103799051831271E-3</c:v>
                </c:pt>
                <c:pt idx="1510">
                  <c:v>0.11763421157634089</c:v>
                </c:pt>
                <c:pt idx="1511">
                  <c:v>3.6977713190914342E-2</c:v>
                </c:pt>
                <c:pt idx="1512">
                  <c:v>1.6552545415616269E-2</c:v>
                </c:pt>
                <c:pt idx="1513">
                  <c:v>1.423839697234254E-2</c:v>
                </c:pt>
                <c:pt idx="1514">
                  <c:v>1.4946907943905526E-2</c:v>
                </c:pt>
                <c:pt idx="1515">
                  <c:v>0.2203628848538037</c:v>
                </c:pt>
                <c:pt idx="1516">
                  <c:v>3.1910325694751787E-3</c:v>
                </c:pt>
                <c:pt idx="1517">
                  <c:v>2.884299214691283E-2</c:v>
                </c:pt>
                <c:pt idx="1518">
                  <c:v>1.4638963733275936E-2</c:v>
                </c:pt>
                <c:pt idx="1519">
                  <c:v>2.8850340599741245E-2</c:v>
                </c:pt>
                <c:pt idx="1520">
                  <c:v>3.8539618485252999E-3</c:v>
                </c:pt>
                <c:pt idx="1521">
                  <c:v>1.6044781505602664E-3</c:v>
                </c:pt>
                <c:pt idx="1522">
                  <c:v>8.7388132071395189E-2</c:v>
                </c:pt>
                <c:pt idx="1523">
                  <c:v>0.22891235422012088</c:v>
                </c:pt>
                <c:pt idx="1524">
                  <c:v>2.8804320596011651E-2</c:v>
                </c:pt>
                <c:pt idx="1525">
                  <c:v>7.8409920016774132E-3</c:v>
                </c:pt>
                <c:pt idx="1526">
                  <c:v>6.271865234654374E-4</c:v>
                </c:pt>
                <c:pt idx="1527">
                  <c:v>7.2711457017468411E-4</c:v>
                </c:pt>
                <c:pt idx="1528">
                  <c:v>2.6948334708130722E-2</c:v>
                </c:pt>
                <c:pt idx="1529">
                  <c:v>1.7375280527126329E-2</c:v>
                </c:pt>
                <c:pt idx="1530">
                  <c:v>2.9827894231322797E-3</c:v>
                </c:pt>
                <c:pt idx="1531">
                  <c:v>0.18054374416721825</c:v>
                </c:pt>
                <c:pt idx="1532">
                  <c:v>1.8584118429733438E-3</c:v>
                </c:pt>
                <c:pt idx="1533">
                  <c:v>8.9303457309426126E-2</c:v>
                </c:pt>
                <c:pt idx="1534">
                  <c:v>3.8883686963231912E-2</c:v>
                </c:pt>
                <c:pt idx="1535">
                  <c:v>9.2863939834574093E-4</c:v>
                </c:pt>
                <c:pt idx="1536">
                  <c:v>1.3031051111704809E-2</c:v>
                </c:pt>
                <c:pt idx="1537">
                  <c:v>2.5610510543093646E-2</c:v>
                </c:pt>
                <c:pt idx="1538">
                  <c:v>6.1197294958649472E-3</c:v>
                </c:pt>
                <c:pt idx="1539">
                  <c:v>2.5887147417895363E-2</c:v>
                </c:pt>
                <c:pt idx="1540">
                  <c:v>4.5742636829627821E-3</c:v>
                </c:pt>
                <c:pt idx="1541">
                  <c:v>1.254401444375263E-4</c:v>
                </c:pt>
                <c:pt idx="1542">
                  <c:v>9.8564537590834425E-5</c:v>
                </c:pt>
                <c:pt idx="1543">
                  <c:v>1.5806817797159801E-2</c:v>
                </c:pt>
                <c:pt idx="1544">
                  <c:v>3.3323170564791192E-2</c:v>
                </c:pt>
                <c:pt idx="1545">
                  <c:v>0.20055018163328533</c:v>
                </c:pt>
                <c:pt idx="1546">
                  <c:v>0.11504226375156391</c:v>
                </c:pt>
                <c:pt idx="1547">
                  <c:v>2.5090216014098422E-2</c:v>
                </c:pt>
                <c:pt idx="1548">
                  <c:v>1.1646115510784436E-3</c:v>
                </c:pt>
                <c:pt idx="1549">
                  <c:v>1.3932678627381493E-2</c:v>
                </c:pt>
                <c:pt idx="1550">
                  <c:v>4.5396076542565174E-2</c:v>
                </c:pt>
                <c:pt idx="1551">
                  <c:v>1.8875778477421633E-2</c:v>
                </c:pt>
                <c:pt idx="1552">
                  <c:v>4.7412721702138144E-2</c:v>
                </c:pt>
                <c:pt idx="1553">
                  <c:v>5.689158790248227E-2</c:v>
                </c:pt>
                <c:pt idx="1554">
                  <c:v>1.4157421580638724E-2</c:v>
                </c:pt>
                <c:pt idx="1555">
                  <c:v>1.6034650972239869E-4</c:v>
                </c:pt>
                <c:pt idx="1556">
                  <c:v>9.850953028649842E-3</c:v>
                </c:pt>
                <c:pt idx="1557">
                  <c:v>0.24547295339615768</c:v>
                </c:pt>
                <c:pt idx="1558">
                  <c:v>2.1562126795910956E-4</c:v>
                </c:pt>
                <c:pt idx="1559">
                  <c:v>8.6729289312589516E-4</c:v>
                </c:pt>
                <c:pt idx="1560">
                  <c:v>7.1498962062950228E-2</c:v>
                </c:pt>
                <c:pt idx="1561">
                  <c:v>1.4887158708057761E-2</c:v>
                </c:pt>
                <c:pt idx="1562">
                  <c:v>1.1220149567004489E-2</c:v>
                </c:pt>
                <c:pt idx="1563">
                  <c:v>2.5943008012060169E-2</c:v>
                </c:pt>
                <c:pt idx="1564">
                  <c:v>5.3585288598290875E-4</c:v>
                </c:pt>
                <c:pt idx="1565">
                  <c:v>1.8090803193451077E-2</c:v>
                </c:pt>
                <c:pt idx="1566">
                  <c:v>0.12440033265136385</c:v>
                </c:pt>
                <c:pt idx="1567">
                  <c:v>7.4257475048379378E-4</c:v>
                </c:pt>
                <c:pt idx="1568">
                  <c:v>4.2287697381907218E-4</c:v>
                </c:pt>
                <c:pt idx="1569">
                  <c:v>6.7913141804216939E-2</c:v>
                </c:pt>
                <c:pt idx="1570">
                  <c:v>8.8049134355400027E-3</c:v>
                </c:pt>
                <c:pt idx="1571">
                  <c:v>1.3703064054536554E-4</c:v>
                </c:pt>
                <c:pt idx="1572">
                  <c:v>2.9973014531894163E-2</c:v>
                </c:pt>
                <c:pt idx="1573">
                  <c:v>2.7987692418946254E-3</c:v>
                </c:pt>
                <c:pt idx="1574">
                  <c:v>2.5995560103052755E-2</c:v>
                </c:pt>
                <c:pt idx="1575">
                  <c:v>1.7324461165380761E-2</c:v>
                </c:pt>
                <c:pt idx="1576">
                  <c:v>8.1705892783960708E-4</c:v>
                </c:pt>
                <c:pt idx="1577">
                  <c:v>4.6267078099289805E-3</c:v>
                </c:pt>
                <c:pt idx="1578">
                  <c:v>0.12125586879224338</c:v>
                </c:pt>
                <c:pt idx="1579">
                  <c:v>1.3955763520397348E-3</c:v>
                </c:pt>
                <c:pt idx="1580">
                  <c:v>7.9994092875033646E-2</c:v>
                </c:pt>
                <c:pt idx="1581">
                  <c:v>0.11415501021129686</c:v>
                </c:pt>
                <c:pt idx="1582">
                  <c:v>2.8082472653697186E-3</c:v>
                </c:pt>
                <c:pt idx="1583">
                  <c:v>2.3477785299720819E-3</c:v>
                </c:pt>
                <c:pt idx="1584">
                  <c:v>1.0049816942826532E-2</c:v>
                </c:pt>
                <c:pt idx="1585">
                  <c:v>1.2837048251972019E-3</c:v>
                </c:pt>
                <c:pt idx="1586">
                  <c:v>3.2839072861111727E-2</c:v>
                </c:pt>
                <c:pt idx="1587">
                  <c:v>4.4085080249765835E-3</c:v>
                </c:pt>
                <c:pt idx="1588">
                  <c:v>5.8415735074047542E-2</c:v>
                </c:pt>
                <c:pt idx="1589">
                  <c:v>8.3053570296859301E-3</c:v>
                </c:pt>
                <c:pt idx="1590">
                  <c:v>4.5571639100985585E-3</c:v>
                </c:pt>
                <c:pt idx="1591">
                  <c:v>8.9517644261842653E-4</c:v>
                </c:pt>
                <c:pt idx="1592">
                  <c:v>1.1534183740003734E-2</c:v>
                </c:pt>
                <c:pt idx="1593">
                  <c:v>4.5663229017496892E-2</c:v>
                </c:pt>
                <c:pt idx="1594">
                  <c:v>0.21612557671842414</c:v>
                </c:pt>
                <c:pt idx="1595">
                  <c:v>5.4996441645445156E-2</c:v>
                </c:pt>
                <c:pt idx="1596">
                  <c:v>1.5937108401101709E-2</c:v>
                </c:pt>
                <c:pt idx="1597">
                  <c:v>4.2061628015238536E-2</c:v>
                </c:pt>
                <c:pt idx="1598">
                  <c:v>8.8925800154608992E-2</c:v>
                </c:pt>
                <c:pt idx="1599">
                  <c:v>8.7459331328570658E-2</c:v>
                </c:pt>
                <c:pt idx="1600">
                  <c:v>2.0872614620890774E-2</c:v>
                </c:pt>
                <c:pt idx="1601">
                  <c:v>3.1178802759416297E-3</c:v>
                </c:pt>
                <c:pt idx="1602">
                  <c:v>5.7787607478890585E-2</c:v>
                </c:pt>
                <c:pt idx="1603">
                  <c:v>4.4355106977272468E-3</c:v>
                </c:pt>
                <c:pt idx="1604">
                  <c:v>2.7817794366051585E-2</c:v>
                </c:pt>
                <c:pt idx="1605">
                  <c:v>2.398665896416082E-4</c:v>
                </c:pt>
                <c:pt idx="1606">
                  <c:v>2.2779281372556512E-2</c:v>
                </c:pt>
                <c:pt idx="1607">
                  <c:v>3.3198976624718241E-2</c:v>
                </c:pt>
                <c:pt idx="1608">
                  <c:v>0.36616019416982093</c:v>
                </c:pt>
                <c:pt idx="1609">
                  <c:v>2.468160615824664E-2</c:v>
                </c:pt>
                <c:pt idx="1610">
                  <c:v>1.5368481352971129E-3</c:v>
                </c:pt>
                <c:pt idx="1611">
                  <c:v>2.482687671591929E-2</c:v>
                </c:pt>
                <c:pt idx="1612">
                  <c:v>2.9005719609349903E-2</c:v>
                </c:pt>
                <c:pt idx="1613">
                  <c:v>3.025080970212991E-2</c:v>
                </c:pt>
                <c:pt idx="1614">
                  <c:v>2.9714903100346744E-3</c:v>
                </c:pt>
                <c:pt idx="1615">
                  <c:v>4.2394430393498668E-2</c:v>
                </c:pt>
                <c:pt idx="1616">
                  <c:v>1.398798974449092E-2</c:v>
                </c:pt>
                <c:pt idx="1617">
                  <c:v>3.2219951186210924E-4</c:v>
                </c:pt>
                <c:pt idx="1618">
                  <c:v>6.4987224945618274E-3</c:v>
                </c:pt>
                <c:pt idx="1619">
                  <c:v>1.3877613418986823E-3</c:v>
                </c:pt>
                <c:pt idx="1620">
                  <c:v>5.1599072795508572E-2</c:v>
                </c:pt>
                <c:pt idx="1621">
                  <c:v>3.0532562331774121E-5</c:v>
                </c:pt>
                <c:pt idx="1622">
                  <c:v>1.0550444925372894E-2</c:v>
                </c:pt>
                <c:pt idx="1623">
                  <c:v>1.6067873999376957E-3</c:v>
                </c:pt>
                <c:pt idx="1624">
                  <c:v>8.3370579616170018E-2</c:v>
                </c:pt>
                <c:pt idx="1625">
                  <c:v>1.514403277463785E-2</c:v>
                </c:pt>
                <c:pt idx="1626">
                  <c:v>0.1090538570792613</c:v>
                </c:pt>
                <c:pt idx="1627">
                  <c:v>5.0930667549620211E-4</c:v>
                </c:pt>
                <c:pt idx="1628">
                  <c:v>8.3976277255500291E-4</c:v>
                </c:pt>
                <c:pt idx="1629">
                  <c:v>1.9761980465248033E-2</c:v>
                </c:pt>
                <c:pt idx="1630">
                  <c:v>1.9533625690878112E-4</c:v>
                </c:pt>
                <c:pt idx="1631">
                  <c:v>9.0960319572311217E-3</c:v>
                </c:pt>
                <c:pt idx="1632">
                  <c:v>2.0224828291182387E-2</c:v>
                </c:pt>
                <c:pt idx="1633">
                  <c:v>1.436183467976083E-5</c:v>
                </c:pt>
                <c:pt idx="1634">
                  <c:v>1.2207031336430027E-7</c:v>
                </c:pt>
                <c:pt idx="1635">
                  <c:v>4.0751158038663492E-2</c:v>
                </c:pt>
                <c:pt idx="1636">
                  <c:v>5.5424384906931695E-3</c:v>
                </c:pt>
                <c:pt idx="1637">
                  <c:v>1.2460835300323804E-2</c:v>
                </c:pt>
                <c:pt idx="1638">
                  <c:v>3.0539521796927746E-2</c:v>
                </c:pt>
                <c:pt idx="1639">
                  <c:v>5.0468141735086375E-2</c:v>
                </c:pt>
                <c:pt idx="1640">
                  <c:v>1.0451009014658336E-2</c:v>
                </c:pt>
                <c:pt idx="1641">
                  <c:v>1.0476671447301375E-2</c:v>
                </c:pt>
                <c:pt idx="1642">
                  <c:v>4.1553383104017631E-3</c:v>
                </c:pt>
                <c:pt idx="1643">
                  <c:v>1.2444536485959931E-4</c:v>
                </c:pt>
                <c:pt idx="1644">
                  <c:v>3.3104677522774573E-2</c:v>
                </c:pt>
                <c:pt idx="1645">
                  <c:v>4.5279057175834685E-2</c:v>
                </c:pt>
                <c:pt idx="1646">
                  <c:v>5.8515758414039139E-3</c:v>
                </c:pt>
                <c:pt idx="1647">
                  <c:v>1.1697842666231997E-2</c:v>
                </c:pt>
                <c:pt idx="1648">
                  <c:v>7.858548278579372E-2</c:v>
                </c:pt>
                <c:pt idx="1649">
                  <c:v>2.801930513224371E-2</c:v>
                </c:pt>
                <c:pt idx="1650">
                  <c:v>8.9268615853103361E-2</c:v>
                </c:pt>
                <c:pt idx="1651">
                  <c:v>8.2884541342657225E-3</c:v>
                </c:pt>
                <c:pt idx="1652">
                  <c:v>1.0103540584388256E-2</c:v>
                </c:pt>
                <c:pt idx="1653">
                  <c:v>3.8043056358886704E-2</c:v>
                </c:pt>
                <c:pt idx="1654">
                  <c:v>5.1511061751106646E-2</c:v>
                </c:pt>
                <c:pt idx="1655">
                  <c:v>4.3119755643915937E-2</c:v>
                </c:pt>
                <c:pt idx="1656">
                  <c:v>3.1786175478301495E-2</c:v>
                </c:pt>
                <c:pt idx="1657">
                  <c:v>8.9936343029869595E-2</c:v>
                </c:pt>
                <c:pt idx="1658">
                  <c:v>5.3561964891002817E-3</c:v>
                </c:pt>
                <c:pt idx="1659">
                  <c:v>0.23335673117340294</c:v>
                </c:pt>
                <c:pt idx="1660">
                  <c:v>2.9699685462498297E-2</c:v>
                </c:pt>
                <c:pt idx="1661">
                  <c:v>3.662146773741385E-2</c:v>
                </c:pt>
                <c:pt idx="1662">
                  <c:v>7.3487809140109148E-3</c:v>
                </c:pt>
                <c:pt idx="1663">
                  <c:v>7.8974782670254248E-2</c:v>
                </c:pt>
                <c:pt idx="1664">
                  <c:v>4.4881672697872164E-3</c:v>
                </c:pt>
                <c:pt idx="1665">
                  <c:v>2.5182402481891835E-2</c:v>
                </c:pt>
                <c:pt idx="1666">
                  <c:v>8.3413665040741117E-3</c:v>
                </c:pt>
                <c:pt idx="1667">
                  <c:v>1.2084360836259219E-4</c:v>
                </c:pt>
                <c:pt idx="1668">
                  <c:v>4.7777978617279664E-2</c:v>
                </c:pt>
                <c:pt idx="1669">
                  <c:v>2.3705076248951856E-4</c:v>
                </c:pt>
                <c:pt idx="1670">
                  <c:v>3.5946491766167682E-2</c:v>
                </c:pt>
                <c:pt idx="1671">
                  <c:v>7.3372948519708506E-2</c:v>
                </c:pt>
                <c:pt idx="1672">
                  <c:v>4.3975895447716049E-3</c:v>
                </c:pt>
                <c:pt idx="1673">
                  <c:v>9.0551958654502898E-3</c:v>
                </c:pt>
                <c:pt idx="1674">
                  <c:v>7.6090052360812427E-2</c:v>
                </c:pt>
                <c:pt idx="1675">
                  <c:v>5.2660082831894961E-3</c:v>
                </c:pt>
                <c:pt idx="1676">
                  <c:v>6.3691077071560451E-2</c:v>
                </c:pt>
                <c:pt idx="1677">
                  <c:v>7.8665505926014349E-3</c:v>
                </c:pt>
                <c:pt idx="1678">
                  <c:v>1.6229495278090044E-2</c:v>
                </c:pt>
                <c:pt idx="1679">
                  <c:v>1.5641894344642821E-2</c:v>
                </c:pt>
                <c:pt idx="1680">
                  <c:v>0.20078994287357063</c:v>
                </c:pt>
                <c:pt idx="1681">
                  <c:v>3.6752027000778432E-3</c:v>
                </c:pt>
                <c:pt idx="1682">
                  <c:v>4.3870212740647393E-3</c:v>
                </c:pt>
                <c:pt idx="1683">
                  <c:v>1.3528684242468528E-3</c:v>
                </c:pt>
                <c:pt idx="1684">
                  <c:v>3.4317342668970102E-2</c:v>
                </c:pt>
                <c:pt idx="1685">
                  <c:v>8.803277000521581E-3</c:v>
                </c:pt>
                <c:pt idx="1686">
                  <c:v>5.6007520912067531E-2</c:v>
                </c:pt>
                <c:pt idx="1687">
                  <c:v>5.1964917819402323E-2</c:v>
                </c:pt>
                <c:pt idx="1688">
                  <c:v>5.9375048076539131E-3</c:v>
                </c:pt>
                <c:pt idx="1689">
                  <c:v>3.107226776594565E-3</c:v>
                </c:pt>
                <c:pt idx="1690">
                  <c:v>1.77775752852408E-2</c:v>
                </c:pt>
                <c:pt idx="1691">
                  <c:v>1.0433253854841952E-2</c:v>
                </c:pt>
                <c:pt idx="1692">
                  <c:v>1.9373650526965606E-2</c:v>
                </c:pt>
                <c:pt idx="1693">
                  <c:v>9.9907521647086325E-3</c:v>
                </c:pt>
                <c:pt idx="1694">
                  <c:v>0.14387197161087178</c:v>
                </c:pt>
                <c:pt idx="1695">
                  <c:v>5.9817865971331388E-2</c:v>
                </c:pt>
                <c:pt idx="1696">
                  <c:v>2.7272343948917307E-2</c:v>
                </c:pt>
                <c:pt idx="1697">
                  <c:v>4.7001046999944803E-4</c:v>
                </c:pt>
                <c:pt idx="1698">
                  <c:v>1.1804135349709966E-2</c:v>
                </c:pt>
                <c:pt idx="1699">
                  <c:v>1.4573208527552704E-4</c:v>
                </c:pt>
                <c:pt idx="1700">
                  <c:v>4.2233142851941501E-3</c:v>
                </c:pt>
                <c:pt idx="1701">
                  <c:v>5.1572933256268001E-3</c:v>
                </c:pt>
                <c:pt idx="1702">
                  <c:v>1.4459536487846844E-4</c:v>
                </c:pt>
                <c:pt idx="1703">
                  <c:v>6.3186265799799357E-2</c:v>
                </c:pt>
                <c:pt idx="1704">
                  <c:v>7.8292968958863871E-3</c:v>
                </c:pt>
                <c:pt idx="1705">
                  <c:v>2.6798054162580433E-2</c:v>
                </c:pt>
                <c:pt idx="1706">
                  <c:v>0.10898588972984911</c:v>
                </c:pt>
                <c:pt idx="1707">
                  <c:v>1.9483124920164506E-3</c:v>
                </c:pt>
                <c:pt idx="1708">
                  <c:v>3.9736944480985911E-3</c:v>
                </c:pt>
                <c:pt idx="1709">
                  <c:v>7.0325260686221712E-3</c:v>
                </c:pt>
                <c:pt idx="1710">
                  <c:v>1.8909712594903899E-2</c:v>
                </c:pt>
                <c:pt idx="1711">
                  <c:v>3.3027296585570647E-3</c:v>
                </c:pt>
                <c:pt idx="1712">
                  <c:v>6.1733960256232367E-4</c:v>
                </c:pt>
                <c:pt idx="1713">
                  <c:v>4.4263250144494737E-5</c:v>
                </c:pt>
                <c:pt idx="1714">
                  <c:v>5.3149882246215278E-4</c:v>
                </c:pt>
                <c:pt idx="1715">
                  <c:v>2.5274540719375831E-2</c:v>
                </c:pt>
                <c:pt idx="1716">
                  <c:v>5.450492028609967E-2</c:v>
                </c:pt>
                <c:pt idx="1717">
                  <c:v>2.0210548887942551E-2</c:v>
                </c:pt>
                <c:pt idx="1718">
                  <c:v>5.217255046850615E-3</c:v>
                </c:pt>
                <c:pt idx="1719">
                  <c:v>6.9547799589764637E-3</c:v>
                </c:pt>
                <c:pt idx="1720">
                  <c:v>1.8356454285872226E-2</c:v>
                </c:pt>
                <c:pt idx="1721">
                  <c:v>8.5306327642319602E-2</c:v>
                </c:pt>
                <c:pt idx="1722">
                  <c:v>8.6132731566074712E-3</c:v>
                </c:pt>
                <c:pt idx="1723">
                  <c:v>3.1553594992216466E-2</c:v>
                </c:pt>
                <c:pt idx="1724">
                  <c:v>9.1008640904328125E-3</c:v>
                </c:pt>
                <c:pt idx="1725">
                  <c:v>1.3347121162976526E-2</c:v>
                </c:pt>
                <c:pt idx="1726">
                  <c:v>0.11833794624666123</c:v>
                </c:pt>
                <c:pt idx="1727">
                  <c:v>4.6590024902071168E-2</c:v>
                </c:pt>
                <c:pt idx="1728">
                  <c:v>4.324948563806769E-3</c:v>
                </c:pt>
                <c:pt idx="1729">
                  <c:v>6.7920041160303738E-4</c:v>
                </c:pt>
                <c:pt idx="1730">
                  <c:v>1.5579588532887195E-2</c:v>
                </c:pt>
                <c:pt idx="1731">
                  <c:v>3.4147201144667813E-4</c:v>
                </c:pt>
                <c:pt idx="1732">
                  <c:v>2.9566652973586762E-2</c:v>
                </c:pt>
                <c:pt idx="1733">
                  <c:v>8.2282758192240887E-2</c:v>
                </c:pt>
                <c:pt idx="1734">
                  <c:v>4.0681855448316688E-4</c:v>
                </c:pt>
                <c:pt idx="1735">
                  <c:v>8.3437488886180574E-3</c:v>
                </c:pt>
                <c:pt idx="1736">
                  <c:v>0.10917212089007822</c:v>
                </c:pt>
                <c:pt idx="1737">
                  <c:v>2.7597906580106258E-3</c:v>
                </c:pt>
                <c:pt idx="1738">
                  <c:v>0.1069558007591007</c:v>
                </c:pt>
                <c:pt idx="1739">
                  <c:v>7.3440749316819695E-2</c:v>
                </c:pt>
                <c:pt idx="1740">
                  <c:v>1.5884358324378112E-2</c:v>
                </c:pt>
                <c:pt idx="1741">
                  <c:v>2.8861816489793409E-2</c:v>
                </c:pt>
                <c:pt idx="1742">
                  <c:v>3.1530621836777017E-2</c:v>
                </c:pt>
                <c:pt idx="1743">
                  <c:v>4.0014411521628747E-2</c:v>
                </c:pt>
                <c:pt idx="1744">
                  <c:v>7.9425818506008471E-4</c:v>
                </c:pt>
                <c:pt idx="1745">
                  <c:v>9.4491129313711789E-3</c:v>
                </c:pt>
                <c:pt idx="1746">
                  <c:v>3.4446974198000528E-3</c:v>
                </c:pt>
                <c:pt idx="1747">
                  <c:v>4.3437223258187121E-2</c:v>
                </c:pt>
                <c:pt idx="1748">
                  <c:v>1.7796512201907592E-2</c:v>
                </c:pt>
                <c:pt idx="1749">
                  <c:v>2.0951451496182185E-3</c:v>
                </c:pt>
                <c:pt idx="1750">
                  <c:v>4.1332926716071867E-3</c:v>
                </c:pt>
                <c:pt idx="1751">
                  <c:v>5.0681590976471423E-2</c:v>
                </c:pt>
                <c:pt idx="1752">
                  <c:v>2.0130303880676242E-2</c:v>
                </c:pt>
                <c:pt idx="1753">
                  <c:v>6.2548860882450957E-2</c:v>
                </c:pt>
                <c:pt idx="1754">
                  <c:v>1.3156366726327045E-2</c:v>
                </c:pt>
                <c:pt idx="1755">
                  <c:v>2.91218076652482E-2</c:v>
                </c:pt>
                <c:pt idx="1756">
                  <c:v>0.1038450765505884</c:v>
                </c:pt>
                <c:pt idx="1757">
                  <c:v>5.3384390061439899E-2</c:v>
                </c:pt>
                <c:pt idx="1758">
                  <c:v>6.6191196791299256E-3</c:v>
                </c:pt>
                <c:pt idx="1759">
                  <c:v>1.2723968338096069E-2</c:v>
                </c:pt>
                <c:pt idx="1760">
                  <c:v>3.999497265779214E-3</c:v>
                </c:pt>
                <c:pt idx="1761">
                  <c:v>1.4644540902303932E-2</c:v>
                </c:pt>
                <c:pt idx="1762">
                  <c:v>9.7903084014379169E-3</c:v>
                </c:pt>
                <c:pt idx="1763">
                  <c:v>9.0194035791508441E-3</c:v>
                </c:pt>
                <c:pt idx="1764">
                  <c:v>1.5116298164499831E-2</c:v>
                </c:pt>
                <c:pt idx="1765">
                  <c:v>2.2296680572470046E-2</c:v>
                </c:pt>
                <c:pt idx="1766">
                  <c:v>8.4647213564743043E-2</c:v>
                </c:pt>
                <c:pt idx="1767">
                  <c:v>0.12794197822480632</c:v>
                </c:pt>
                <c:pt idx="1768">
                  <c:v>8.6347835864999719E-3</c:v>
                </c:pt>
                <c:pt idx="1769">
                  <c:v>3.7863564555669818E-2</c:v>
                </c:pt>
                <c:pt idx="1770">
                  <c:v>1.2352439351413603E-2</c:v>
                </c:pt>
                <c:pt idx="1771">
                  <c:v>5.2493482287128482E-3</c:v>
                </c:pt>
                <c:pt idx="1772">
                  <c:v>9.1459654541699402E-3</c:v>
                </c:pt>
                <c:pt idx="1773">
                  <c:v>1.2959909492209985E-4</c:v>
                </c:pt>
                <c:pt idx="1774">
                  <c:v>1.7466458159835357E-2</c:v>
                </c:pt>
                <c:pt idx="1775">
                  <c:v>3.9513481574806636E-2</c:v>
                </c:pt>
                <c:pt idx="1776">
                  <c:v>2.2524891577793285E-3</c:v>
                </c:pt>
                <c:pt idx="1777">
                  <c:v>0.10344870669877353</c:v>
                </c:pt>
                <c:pt idx="1778">
                  <c:v>3.0498242103551114E-3</c:v>
                </c:pt>
                <c:pt idx="1779">
                  <c:v>0.18552392191545652</c:v>
                </c:pt>
                <c:pt idx="1780">
                  <c:v>1.3786701396195766E-3</c:v>
                </c:pt>
                <c:pt idx="1781">
                  <c:v>3.7261000977666159E-2</c:v>
                </c:pt>
                <c:pt idx="1782">
                  <c:v>6.4297085119224763E-4</c:v>
                </c:pt>
                <c:pt idx="1783">
                  <c:v>2.0128273053448397E-2</c:v>
                </c:pt>
                <c:pt idx="1784">
                  <c:v>1.4836102281219165E-2</c:v>
                </c:pt>
                <c:pt idx="1785">
                  <c:v>4.5434469678894071E-3</c:v>
                </c:pt>
                <c:pt idx="1786">
                  <c:v>7.4228974188784214E-2</c:v>
                </c:pt>
                <c:pt idx="1787">
                  <c:v>0.11400825850051378</c:v>
                </c:pt>
                <c:pt idx="1788">
                  <c:v>6.3877494132716546E-4</c:v>
                </c:pt>
                <c:pt idx="1789">
                  <c:v>8.7729937998108382E-2</c:v>
                </c:pt>
                <c:pt idx="1790">
                  <c:v>1.7538861176528538E-2</c:v>
                </c:pt>
                <c:pt idx="1791">
                  <c:v>9.4401205647377199E-3</c:v>
                </c:pt>
                <c:pt idx="1792">
                  <c:v>4.7094675549007158E-3</c:v>
                </c:pt>
                <c:pt idx="1793">
                  <c:v>5.3607426145654793E-2</c:v>
                </c:pt>
                <c:pt idx="1794">
                  <c:v>2.7885035598122217E-2</c:v>
                </c:pt>
                <c:pt idx="1795">
                  <c:v>8.587916262154891E-4</c:v>
                </c:pt>
                <c:pt idx="1796">
                  <c:v>7.2424856712648908E-2</c:v>
                </c:pt>
                <c:pt idx="1797">
                  <c:v>1.0997641954673036E-2</c:v>
                </c:pt>
                <c:pt idx="1798">
                  <c:v>4.1755513539660692E-2</c:v>
                </c:pt>
                <c:pt idx="1799">
                  <c:v>1.9273572351898794E-2</c:v>
                </c:pt>
                <c:pt idx="1800">
                  <c:v>1.9926130741373956E-2</c:v>
                </c:pt>
                <c:pt idx="1801">
                  <c:v>6.518090750975079E-4</c:v>
                </c:pt>
                <c:pt idx="1802">
                  <c:v>1.1757183125033288E-3</c:v>
                </c:pt>
                <c:pt idx="1803">
                  <c:v>0.11008765966057481</c:v>
                </c:pt>
                <c:pt idx="1804">
                  <c:v>6.4687603055605447E-2</c:v>
                </c:pt>
                <c:pt idx="1805">
                  <c:v>0.12441930155348738</c:v>
                </c:pt>
                <c:pt idx="1806">
                  <c:v>2.1910515007972805E-2</c:v>
                </c:pt>
                <c:pt idx="1807">
                  <c:v>3.5167746538675368E-2</c:v>
                </c:pt>
                <c:pt idx="1808">
                  <c:v>2.5937519181956057E-2</c:v>
                </c:pt>
                <c:pt idx="1809">
                  <c:v>3.7282532279301161E-3</c:v>
                </c:pt>
                <c:pt idx="1810">
                  <c:v>5.4600709753396336E-2</c:v>
                </c:pt>
                <c:pt idx="1811">
                  <c:v>4.7939898610544146E-4</c:v>
                </c:pt>
                <c:pt idx="1812">
                  <c:v>0.12353200766755398</c:v>
                </c:pt>
                <c:pt idx="1813">
                  <c:v>1.138317195646146E-3</c:v>
                </c:pt>
                <c:pt idx="1814">
                  <c:v>3.4235940003274144E-2</c:v>
                </c:pt>
                <c:pt idx="1815">
                  <c:v>1.565252669495145E-2</c:v>
                </c:pt>
                <c:pt idx="1816">
                  <c:v>0.15339221779090495</c:v>
                </c:pt>
                <c:pt idx="1817">
                  <c:v>6.3947249750503365E-2</c:v>
                </c:pt>
                <c:pt idx="1818">
                  <c:v>6.5620855260831602E-4</c:v>
                </c:pt>
                <c:pt idx="1819">
                  <c:v>1.9706384876511839E-2</c:v>
                </c:pt>
                <c:pt idx="1820">
                  <c:v>7.4819670502296251E-3</c:v>
                </c:pt>
                <c:pt idx="1821">
                  <c:v>4.2135082881569917E-3</c:v>
                </c:pt>
                <c:pt idx="1822">
                  <c:v>2.2642420343543367E-2</c:v>
                </c:pt>
                <c:pt idx="1823">
                  <c:v>0.14261270277370539</c:v>
                </c:pt>
                <c:pt idx="1824">
                  <c:v>7.4219126116007129E-3</c:v>
                </c:pt>
                <c:pt idx="1825">
                  <c:v>2.0827674367698605E-2</c:v>
                </c:pt>
                <c:pt idx="1826">
                  <c:v>0.13784706080323417</c:v>
                </c:pt>
                <c:pt idx="1827">
                  <c:v>3.365160418680492E-3</c:v>
                </c:pt>
                <c:pt idx="1828">
                  <c:v>2.57097810312923E-2</c:v>
                </c:pt>
                <c:pt idx="1829">
                  <c:v>1.4874118794148911E-3</c:v>
                </c:pt>
                <c:pt idx="1830">
                  <c:v>1.5995154495742302E-2</c:v>
                </c:pt>
                <c:pt idx="1831">
                  <c:v>8.5807654330141974E-4</c:v>
                </c:pt>
                <c:pt idx="1832">
                  <c:v>0.25733224745383676</c:v>
                </c:pt>
                <c:pt idx="1833">
                  <c:v>3.5180461533349611E-2</c:v>
                </c:pt>
                <c:pt idx="1834">
                  <c:v>5.5013922209949939E-3</c:v>
                </c:pt>
                <c:pt idx="1835">
                  <c:v>1.6905615545905577E-2</c:v>
                </c:pt>
                <c:pt idx="1836">
                  <c:v>1.0838990879530636E-2</c:v>
                </c:pt>
                <c:pt idx="1837">
                  <c:v>2.1978526048780773E-2</c:v>
                </c:pt>
                <c:pt idx="1838">
                  <c:v>0.11498095810715844</c:v>
                </c:pt>
                <c:pt idx="1839">
                  <c:v>1.0549746932591444E-2</c:v>
                </c:pt>
                <c:pt idx="1840">
                  <c:v>3.302552050102805E-3</c:v>
                </c:pt>
                <c:pt idx="1841">
                  <c:v>0.21555490028396279</c:v>
                </c:pt>
                <c:pt idx="1842">
                  <c:v>5.5431616013077573E-4</c:v>
                </c:pt>
                <c:pt idx="1843">
                  <c:v>1.1717612611815444E-3</c:v>
                </c:pt>
                <c:pt idx="1844">
                  <c:v>7.1727843984718039E-3</c:v>
                </c:pt>
                <c:pt idx="1845">
                  <c:v>0.10744398400658493</c:v>
                </c:pt>
                <c:pt idx="1846">
                  <c:v>1.9132950257473479E-2</c:v>
                </c:pt>
                <c:pt idx="1847">
                  <c:v>1.0724370260448892E-2</c:v>
                </c:pt>
                <c:pt idx="1848">
                  <c:v>1.1266430149662944E-2</c:v>
                </c:pt>
                <c:pt idx="1849">
                  <c:v>8.7823747164767329E-3</c:v>
                </c:pt>
                <c:pt idx="1850">
                  <c:v>8.9580537634046123E-2</c:v>
                </c:pt>
                <c:pt idx="1851">
                  <c:v>6.2871698380582866E-4</c:v>
                </c:pt>
                <c:pt idx="1852">
                  <c:v>5.9588092877116633E-4</c:v>
                </c:pt>
                <c:pt idx="1853">
                  <c:v>5.6614647659867894E-2</c:v>
                </c:pt>
                <c:pt idx="1854">
                  <c:v>9.3404573221347029E-2</c:v>
                </c:pt>
                <c:pt idx="1855">
                  <c:v>3.5314099022851586E-3</c:v>
                </c:pt>
                <c:pt idx="1856">
                  <c:v>6.8744154320794976E-2</c:v>
                </c:pt>
                <c:pt idx="1857">
                  <c:v>3.7584412801742781E-2</c:v>
                </c:pt>
                <c:pt idx="1858">
                  <c:v>4.0083522649271397E-2</c:v>
                </c:pt>
                <c:pt idx="1859">
                  <c:v>7.4982952120257744E-4</c:v>
                </c:pt>
                <c:pt idx="1860">
                  <c:v>6.6827049382563748E-3</c:v>
                </c:pt>
                <c:pt idx="1861">
                  <c:v>0.15279939189094108</c:v>
                </c:pt>
                <c:pt idx="1862">
                  <c:v>1.8951779600843332E-2</c:v>
                </c:pt>
                <c:pt idx="1863">
                  <c:v>2.4585507558600866E-2</c:v>
                </c:pt>
                <c:pt idx="1864">
                  <c:v>2.7934131461370519E-3</c:v>
                </c:pt>
                <c:pt idx="1865">
                  <c:v>4.0823189462965729E-3</c:v>
                </c:pt>
                <c:pt idx="1866">
                  <c:v>9.564263212745016E-3</c:v>
                </c:pt>
                <c:pt idx="1867">
                  <c:v>3.9207027458860515E-5</c:v>
                </c:pt>
                <c:pt idx="1868">
                  <c:v>1.9481631682051428E-2</c:v>
                </c:pt>
                <c:pt idx="1869">
                  <c:v>1.2182999459631077E-3</c:v>
                </c:pt>
                <c:pt idx="1870">
                  <c:v>3.9296273455033462E-2</c:v>
                </c:pt>
                <c:pt idx="1871">
                  <c:v>0.28933967408437822</c:v>
                </c:pt>
                <c:pt idx="1872">
                  <c:v>3.6847570833438916E-3</c:v>
                </c:pt>
                <c:pt idx="1873">
                  <c:v>1.4501003529399406E-2</c:v>
                </c:pt>
                <c:pt idx="1874">
                  <c:v>6.636614764357117E-4</c:v>
                </c:pt>
                <c:pt idx="1875">
                  <c:v>3.9449493037672746E-6</c:v>
                </c:pt>
                <c:pt idx="1876">
                  <c:v>4.3372974085098574E-3</c:v>
                </c:pt>
                <c:pt idx="1877">
                  <c:v>2.149876440135148E-2</c:v>
                </c:pt>
                <c:pt idx="1878">
                  <c:v>1.3294557199705317E-2</c:v>
                </c:pt>
                <c:pt idx="1879">
                  <c:v>6.5743521666287802E-2</c:v>
                </c:pt>
                <c:pt idx="1880">
                  <c:v>1.127410044111582E-2</c:v>
                </c:pt>
                <c:pt idx="1881">
                  <c:v>6.5534100787875971E-2</c:v>
                </c:pt>
                <c:pt idx="1882">
                  <c:v>2.9471394591505553E-3</c:v>
                </c:pt>
                <c:pt idx="1883">
                  <c:v>9.4822843836318543E-3</c:v>
                </c:pt>
                <c:pt idx="1884">
                  <c:v>0.2397757958951483</c:v>
                </c:pt>
                <c:pt idx="1885">
                  <c:v>9.2249373278841234E-3</c:v>
                </c:pt>
                <c:pt idx="1886">
                  <c:v>2.313440762383941E-2</c:v>
                </c:pt>
                <c:pt idx="1887">
                  <c:v>0.12249863097336094</c:v>
                </c:pt>
                <c:pt idx="1888">
                  <c:v>4.9590546858037765E-2</c:v>
                </c:pt>
                <c:pt idx="1889">
                  <c:v>6.7519803819248728E-2</c:v>
                </c:pt>
                <c:pt idx="1890">
                  <c:v>7.4361593211463781E-3</c:v>
                </c:pt>
                <c:pt idx="1891">
                  <c:v>1.9749602374454205E-4</c:v>
                </c:pt>
                <c:pt idx="1892">
                  <c:v>2.6926263693377161E-4</c:v>
                </c:pt>
                <c:pt idx="1893">
                  <c:v>1.4356433860435341E-2</c:v>
                </c:pt>
                <c:pt idx="1894">
                  <c:v>1.0301847980227275E-2</c:v>
                </c:pt>
                <c:pt idx="1895">
                  <c:v>4.8728092336805841E-2</c:v>
                </c:pt>
                <c:pt idx="1896">
                  <c:v>6.9145472120755291E-3</c:v>
                </c:pt>
                <c:pt idx="1897">
                  <c:v>4.4127148453825694E-3</c:v>
                </c:pt>
                <c:pt idx="1898">
                  <c:v>1.6591613832820696E-3</c:v>
                </c:pt>
                <c:pt idx="1899">
                  <c:v>7.5607287926481692E-2</c:v>
                </c:pt>
                <c:pt idx="1900">
                  <c:v>5.9314753084956974E-4</c:v>
                </c:pt>
                <c:pt idx="1901">
                  <c:v>1.201918338364151E-2</c:v>
                </c:pt>
                <c:pt idx="1902">
                  <c:v>1.4348838105086368E-3</c:v>
                </c:pt>
                <c:pt idx="1903">
                  <c:v>1.6035013837541363E-2</c:v>
                </c:pt>
                <c:pt idx="1904">
                  <c:v>1.971523771004471E-3</c:v>
                </c:pt>
                <c:pt idx="1905">
                  <c:v>3.4168352420117308E-2</c:v>
                </c:pt>
                <c:pt idx="1906">
                  <c:v>1.8744983054643675E-2</c:v>
                </c:pt>
                <c:pt idx="1907">
                  <c:v>1.0549342846909263E-2</c:v>
                </c:pt>
                <c:pt idx="1908">
                  <c:v>3.7782409123591526E-3</c:v>
                </c:pt>
                <c:pt idx="1909">
                  <c:v>4.6869942872169775E-3</c:v>
                </c:pt>
                <c:pt idx="1910">
                  <c:v>2.8339625795706792E-4</c:v>
                </c:pt>
                <c:pt idx="1911">
                  <c:v>2.4668649961035554E-2</c:v>
                </c:pt>
                <c:pt idx="1912">
                  <c:v>1.5537639431971711E-2</c:v>
                </c:pt>
                <c:pt idx="1913">
                  <c:v>2.3275542676537361E-2</c:v>
                </c:pt>
                <c:pt idx="1914">
                  <c:v>8.4327096779373736E-2</c:v>
                </c:pt>
                <c:pt idx="1915">
                  <c:v>3.3394703495913829E-2</c:v>
                </c:pt>
                <c:pt idx="1916">
                  <c:v>3.8542307977884041E-3</c:v>
                </c:pt>
                <c:pt idx="1917">
                  <c:v>3.480536614364553E-2</c:v>
                </c:pt>
                <c:pt idx="1918">
                  <c:v>5.9887919718912155E-4</c:v>
                </c:pt>
                <c:pt idx="1919">
                  <c:v>0.1224244946176232</c:v>
                </c:pt>
                <c:pt idx="1920">
                  <c:v>3.367676240234143E-2</c:v>
                </c:pt>
                <c:pt idx="1921">
                  <c:v>3.6175815609205783E-2</c:v>
                </c:pt>
                <c:pt idx="1922">
                  <c:v>3.5792189518424194E-2</c:v>
                </c:pt>
                <c:pt idx="1923">
                  <c:v>0.13196209036250853</c:v>
                </c:pt>
                <c:pt idx="1924">
                  <c:v>2.6787015038657765E-2</c:v>
                </c:pt>
                <c:pt idx="1925">
                  <c:v>3.1046359551256352E-2</c:v>
                </c:pt>
                <c:pt idx="1926">
                  <c:v>2.3645799149506631E-2</c:v>
                </c:pt>
                <c:pt idx="1927">
                  <c:v>1.8242354095440133E-3</c:v>
                </c:pt>
                <c:pt idx="1928">
                  <c:v>7.1269516920117312E-3</c:v>
                </c:pt>
                <c:pt idx="1929">
                  <c:v>6.998028096708394E-4</c:v>
                </c:pt>
                <c:pt idx="1930">
                  <c:v>1.7036731338584755E-3</c:v>
                </c:pt>
                <c:pt idx="1931">
                  <c:v>3.4872042529904154E-2</c:v>
                </c:pt>
                <c:pt idx="1932">
                  <c:v>1.8232229370195242E-2</c:v>
                </c:pt>
                <c:pt idx="1933">
                  <c:v>1.1310384935596862E-3</c:v>
                </c:pt>
                <c:pt idx="1934">
                  <c:v>2.1715061573701195E-2</c:v>
                </c:pt>
                <c:pt idx="1935">
                  <c:v>1.7567295505331827E-3</c:v>
                </c:pt>
                <c:pt idx="1936">
                  <c:v>3.3877807541372595E-2</c:v>
                </c:pt>
                <c:pt idx="1937">
                  <c:v>5.7362835852133504E-2</c:v>
                </c:pt>
                <c:pt idx="1938">
                  <c:v>9.6534345213183034E-2</c:v>
                </c:pt>
                <c:pt idx="1939">
                  <c:v>9.1878283068156882E-4</c:v>
                </c:pt>
                <c:pt idx="1940">
                  <c:v>1.521240047923585E-2</c:v>
                </c:pt>
                <c:pt idx="1941">
                  <c:v>2.8131648758529895E-4</c:v>
                </c:pt>
                <c:pt idx="1942">
                  <c:v>4.6334084021854094E-3</c:v>
                </c:pt>
                <c:pt idx="1943">
                  <c:v>0.18258211675988015</c:v>
                </c:pt>
                <c:pt idx="1944">
                  <c:v>0.11545435397981819</c:v>
                </c:pt>
                <c:pt idx="1945">
                  <c:v>2.6423526130832188E-2</c:v>
                </c:pt>
                <c:pt idx="1946">
                  <c:v>2.7433605390381512E-3</c:v>
                </c:pt>
                <c:pt idx="1947">
                  <c:v>4.1595370179050841E-3</c:v>
                </c:pt>
                <c:pt idx="1948">
                  <c:v>1.5948569093767965E-3</c:v>
                </c:pt>
                <c:pt idx="1949">
                  <c:v>3.7991052302996601E-3</c:v>
                </c:pt>
                <c:pt idx="1950">
                  <c:v>2.9421703179825055E-5</c:v>
                </c:pt>
                <c:pt idx="1951">
                  <c:v>8.829495774125018E-2</c:v>
                </c:pt>
                <c:pt idx="1952">
                  <c:v>8.1433120829646807E-2</c:v>
                </c:pt>
                <c:pt idx="1953">
                  <c:v>4.5606316722107104E-2</c:v>
                </c:pt>
                <c:pt idx="1954">
                  <c:v>5.2812913779288886E-2</c:v>
                </c:pt>
                <c:pt idx="1955">
                  <c:v>7.4549371094052646E-4</c:v>
                </c:pt>
                <c:pt idx="1956">
                  <c:v>1.011968016332322E-3</c:v>
                </c:pt>
                <c:pt idx="1957">
                  <c:v>4.3152425856482431E-4</c:v>
                </c:pt>
                <c:pt idx="1958">
                  <c:v>2.8682134263357509E-5</c:v>
                </c:pt>
                <c:pt idx="1959">
                  <c:v>2.1297307160865774E-3</c:v>
                </c:pt>
                <c:pt idx="1960">
                  <c:v>3.3828898915193341E-2</c:v>
                </c:pt>
                <c:pt idx="1961">
                  <c:v>2.5166402652692065E-2</c:v>
                </c:pt>
                <c:pt idx="1962">
                  <c:v>1.9220285191912354E-2</c:v>
                </c:pt>
                <c:pt idx="1963">
                  <c:v>0.13508579161041381</c:v>
                </c:pt>
                <c:pt idx="1964">
                  <c:v>1.08306513897291E-3</c:v>
                </c:pt>
                <c:pt idx="1965">
                  <c:v>6.573234260866577E-2</c:v>
                </c:pt>
                <c:pt idx="1966">
                  <c:v>2.2767053066042042E-2</c:v>
                </c:pt>
                <c:pt idx="1967">
                  <c:v>3.1654355889142269E-2</c:v>
                </c:pt>
                <c:pt idx="1968">
                  <c:v>0.10929758429921811</c:v>
                </c:pt>
                <c:pt idx="1969">
                  <c:v>1.1945131142541211E-2</c:v>
                </c:pt>
                <c:pt idx="1970">
                  <c:v>1.291730249146198E-4</c:v>
                </c:pt>
                <c:pt idx="1971">
                  <c:v>5.9946244885261506E-2</c:v>
                </c:pt>
                <c:pt idx="1972">
                  <c:v>5.8368474174668415E-2</c:v>
                </c:pt>
                <c:pt idx="1973">
                  <c:v>2.1791938320441597E-2</c:v>
                </c:pt>
                <c:pt idx="1974">
                  <c:v>1.4104856334291379E-3</c:v>
                </c:pt>
                <c:pt idx="1975">
                  <c:v>2.4183411297205876E-2</c:v>
                </c:pt>
                <c:pt idx="1976">
                  <c:v>4.3578935831861461E-2</c:v>
                </c:pt>
                <c:pt idx="1977">
                  <c:v>2.0856097387687095E-2</c:v>
                </c:pt>
                <c:pt idx="1978">
                  <c:v>4.8923862309035082E-4</c:v>
                </c:pt>
                <c:pt idx="1979">
                  <c:v>4.6492760767726626E-2</c:v>
                </c:pt>
                <c:pt idx="1980">
                  <c:v>5.2455165702207929E-3</c:v>
                </c:pt>
                <c:pt idx="1981">
                  <c:v>1.945873321456518E-2</c:v>
                </c:pt>
                <c:pt idx="1982">
                  <c:v>3.200083152425659E-2</c:v>
                </c:pt>
                <c:pt idx="1983">
                  <c:v>1.6433122941970533E-3</c:v>
                </c:pt>
                <c:pt idx="1984">
                  <c:v>2.3268180807417879E-2</c:v>
                </c:pt>
                <c:pt idx="1985">
                  <c:v>3.7656129908114767E-2</c:v>
                </c:pt>
                <c:pt idx="1986">
                  <c:v>9.3048565536271079E-3</c:v>
                </c:pt>
                <c:pt idx="1987">
                  <c:v>3.2669720760550358E-2</c:v>
                </c:pt>
                <c:pt idx="1988">
                  <c:v>2.483219213021539E-2</c:v>
                </c:pt>
                <c:pt idx="1989">
                  <c:v>6.5786634903878066E-2</c:v>
                </c:pt>
                <c:pt idx="1990">
                  <c:v>6.8193202941938176E-4</c:v>
                </c:pt>
                <c:pt idx="1991">
                  <c:v>7.449866094990619E-2</c:v>
                </c:pt>
                <c:pt idx="1992">
                  <c:v>9.4125962450896213E-5</c:v>
                </c:pt>
                <c:pt idx="1993">
                  <c:v>8.8732047245552809E-2</c:v>
                </c:pt>
                <c:pt idx="1994">
                  <c:v>9.674887123810361E-5</c:v>
                </c:pt>
                <c:pt idx="1995">
                  <c:v>7.7277615617877939E-3</c:v>
                </c:pt>
                <c:pt idx="1996">
                  <c:v>1.7962092790670077E-2</c:v>
                </c:pt>
                <c:pt idx="1997">
                  <c:v>3.7323882663147442E-3</c:v>
                </c:pt>
                <c:pt idx="1998">
                  <c:v>1.8603879627675901E-2</c:v>
                </c:pt>
                <c:pt idx="1999">
                  <c:v>7.7289719150866563E-4</c:v>
                </c:pt>
                <c:pt idx="2000">
                  <c:v>0.15903394995009246</c:v>
                </c:pt>
                <c:pt idx="2001">
                  <c:v>4.6513474591109832E-4</c:v>
                </c:pt>
                <c:pt idx="2002">
                  <c:v>3.412675530322553E-2</c:v>
                </c:pt>
                <c:pt idx="2003">
                  <c:v>9.0025689200159936E-2</c:v>
                </c:pt>
                <c:pt idx="2004">
                  <c:v>6.2045193445556819E-2</c:v>
                </c:pt>
                <c:pt idx="2005">
                  <c:v>5.2640153882672722E-2</c:v>
                </c:pt>
                <c:pt idx="2006">
                  <c:v>9.118431430101567E-3</c:v>
                </c:pt>
                <c:pt idx="2007">
                  <c:v>7.715475926579865E-2</c:v>
                </c:pt>
                <c:pt idx="2008">
                  <c:v>5.4293405623283712E-2</c:v>
                </c:pt>
                <c:pt idx="2009">
                  <c:v>2.8539276027815995E-2</c:v>
                </c:pt>
                <c:pt idx="2010">
                  <c:v>4.1716362320096123E-3</c:v>
                </c:pt>
                <c:pt idx="2011">
                  <c:v>4.6904861464819548E-3</c:v>
                </c:pt>
                <c:pt idx="2012">
                  <c:v>5.0390046197862824E-2</c:v>
                </c:pt>
                <c:pt idx="2013">
                  <c:v>1.0413657856372124E-2</c:v>
                </c:pt>
                <c:pt idx="2014">
                  <c:v>3.2799040162968173E-3</c:v>
                </c:pt>
                <c:pt idx="2015">
                  <c:v>4.0266403831926059E-3</c:v>
                </c:pt>
                <c:pt idx="2016">
                  <c:v>2.7527339126941341E-3</c:v>
                </c:pt>
                <c:pt idx="2017">
                  <c:v>1.7389920639559697E-2</c:v>
                </c:pt>
                <c:pt idx="2018">
                  <c:v>7.0866929264983253E-2</c:v>
                </c:pt>
                <c:pt idx="2019">
                  <c:v>1.0958226600483306E-3</c:v>
                </c:pt>
                <c:pt idx="2020">
                  <c:v>5.8792101733406467E-2</c:v>
                </c:pt>
                <c:pt idx="2021">
                  <c:v>4.6518052578001019E-2</c:v>
                </c:pt>
                <c:pt idx="2022">
                  <c:v>4.2438973685423508E-2</c:v>
                </c:pt>
                <c:pt idx="2023">
                  <c:v>2.2439099923109197E-3</c:v>
                </c:pt>
                <c:pt idx="2024">
                  <c:v>2.5071499095132253E-2</c:v>
                </c:pt>
                <c:pt idx="2025">
                  <c:v>2.7982622720283666E-3</c:v>
                </c:pt>
                <c:pt idx="2026">
                  <c:v>3.9301059041262441E-3</c:v>
                </c:pt>
                <c:pt idx="2027">
                  <c:v>1.8375957814721174E-2</c:v>
                </c:pt>
                <c:pt idx="2028">
                  <c:v>4.5618498861628451E-3</c:v>
                </c:pt>
                <c:pt idx="2029">
                  <c:v>1.880414621557399E-2</c:v>
                </c:pt>
                <c:pt idx="2030">
                  <c:v>2.1214321186260453E-2</c:v>
                </c:pt>
                <c:pt idx="2031">
                  <c:v>1.5595624376527723E-2</c:v>
                </c:pt>
                <c:pt idx="2032">
                  <c:v>6.4963366950621126E-4</c:v>
                </c:pt>
                <c:pt idx="2033">
                  <c:v>4.5238369194297252E-2</c:v>
                </c:pt>
                <c:pt idx="2034">
                  <c:v>7.6734672618555838E-5</c:v>
                </c:pt>
                <c:pt idx="2035">
                  <c:v>1.7572954800691591E-2</c:v>
                </c:pt>
                <c:pt idx="2036">
                  <c:v>5.2710851343894747E-7</c:v>
                </c:pt>
                <c:pt idx="2037">
                  <c:v>8.1830768598222012E-2</c:v>
                </c:pt>
                <c:pt idx="2038">
                  <c:v>4.3797903251652156E-4</c:v>
                </c:pt>
                <c:pt idx="2039">
                  <c:v>2.8448291952009399E-2</c:v>
                </c:pt>
                <c:pt idx="2040">
                  <c:v>7.9349068139312556E-2</c:v>
                </c:pt>
                <c:pt idx="2041">
                  <c:v>3.1359278430619773E-2</c:v>
                </c:pt>
                <c:pt idx="2042">
                  <c:v>2.0615323312296065E-2</c:v>
                </c:pt>
                <c:pt idx="2043">
                  <c:v>3.1688721066643701E-2</c:v>
                </c:pt>
                <c:pt idx="2044">
                  <c:v>9.5394111149790664E-4</c:v>
                </c:pt>
                <c:pt idx="2045">
                  <c:v>2.2278362989398289E-4</c:v>
                </c:pt>
                <c:pt idx="2046">
                  <c:v>3.1151942705567133E-3</c:v>
                </c:pt>
                <c:pt idx="2047">
                  <c:v>6.3964019418123307E-4</c:v>
                </c:pt>
                <c:pt idx="2048">
                  <c:v>1.353247432407112E-2</c:v>
                </c:pt>
                <c:pt idx="2049">
                  <c:v>7.5556368293948573E-2</c:v>
                </c:pt>
                <c:pt idx="2050">
                  <c:v>2.0718619548523555E-4</c:v>
                </c:pt>
                <c:pt idx="2051">
                  <c:v>5.5208735580693655E-2</c:v>
                </c:pt>
                <c:pt idx="2052">
                  <c:v>6.5933158970672883E-3</c:v>
                </c:pt>
                <c:pt idx="2053">
                  <c:v>2.4842844709614141E-2</c:v>
                </c:pt>
                <c:pt idx="2054">
                  <c:v>8.1600435554737422E-3</c:v>
                </c:pt>
                <c:pt idx="2055">
                  <c:v>1.387354326971333E-2</c:v>
                </c:pt>
                <c:pt idx="2056">
                  <c:v>2.5983161673816896E-2</c:v>
                </c:pt>
                <c:pt idx="2057">
                  <c:v>4.2060904346284504E-4</c:v>
                </c:pt>
                <c:pt idx="2058">
                  <c:v>5.7777252095926315E-3</c:v>
                </c:pt>
                <c:pt idx="2059">
                  <c:v>2.7091008673577288E-4</c:v>
                </c:pt>
                <c:pt idx="2060">
                  <c:v>1.9244035776266117E-2</c:v>
                </c:pt>
                <c:pt idx="2061">
                  <c:v>2.6059932504274574E-3</c:v>
                </c:pt>
                <c:pt idx="2062">
                  <c:v>5.5420974737513687E-2</c:v>
                </c:pt>
                <c:pt idx="2063">
                  <c:v>7.4926879449289191E-2</c:v>
                </c:pt>
                <c:pt idx="2064">
                  <c:v>3.6678268523404519E-4</c:v>
                </c:pt>
                <c:pt idx="2065">
                  <c:v>5.9328987143744934E-3</c:v>
                </c:pt>
                <c:pt idx="2066">
                  <c:v>1.6667431759020138E-4</c:v>
                </c:pt>
                <c:pt idx="2067">
                  <c:v>1.2556093723572934E-3</c:v>
                </c:pt>
                <c:pt idx="2068">
                  <c:v>1.0692293424655741E-2</c:v>
                </c:pt>
                <c:pt idx="2069">
                  <c:v>2.2988262173276913E-2</c:v>
                </c:pt>
                <c:pt idx="2070">
                  <c:v>8.599496091300245E-3</c:v>
                </c:pt>
                <c:pt idx="2071">
                  <c:v>1.4371320216650225E-3</c:v>
                </c:pt>
                <c:pt idx="2072">
                  <c:v>6.1318494905789556E-2</c:v>
                </c:pt>
                <c:pt idx="2073">
                  <c:v>2.7089810409747173E-2</c:v>
                </c:pt>
                <c:pt idx="2074">
                  <c:v>0.12810705705971559</c:v>
                </c:pt>
                <c:pt idx="2075">
                  <c:v>1.0685584655705902E-2</c:v>
                </c:pt>
                <c:pt idx="2076">
                  <c:v>5.7209633611057423E-2</c:v>
                </c:pt>
                <c:pt idx="2077">
                  <c:v>9.324870582561335E-4</c:v>
                </c:pt>
                <c:pt idx="2078">
                  <c:v>1.4142725980024456E-3</c:v>
                </c:pt>
                <c:pt idx="2079">
                  <c:v>3.607996046169318E-4</c:v>
                </c:pt>
                <c:pt idx="2080">
                  <c:v>7.7960804010323251E-2</c:v>
                </c:pt>
                <c:pt idx="2081">
                  <c:v>1.4226047079225599E-2</c:v>
                </c:pt>
                <c:pt idx="2082">
                  <c:v>1.6737047966305822E-2</c:v>
                </c:pt>
                <c:pt idx="2083">
                  <c:v>1.5875825627285182E-2</c:v>
                </c:pt>
                <c:pt idx="2084">
                  <c:v>2.1943738752199307E-2</c:v>
                </c:pt>
                <c:pt idx="2085">
                  <c:v>1.2028603541985459E-2</c:v>
                </c:pt>
                <c:pt idx="2086">
                  <c:v>4.8502920510106906E-2</c:v>
                </c:pt>
                <c:pt idx="2087">
                  <c:v>1.1206815939795318E-2</c:v>
                </c:pt>
                <c:pt idx="2088">
                  <c:v>7.5801688163539115E-3</c:v>
                </c:pt>
                <c:pt idx="2089">
                  <c:v>7.09138527124498E-3</c:v>
                </c:pt>
                <c:pt idx="2090">
                  <c:v>3.812224420625647E-2</c:v>
                </c:pt>
                <c:pt idx="2091">
                  <c:v>2.5492725102649553E-3</c:v>
                </c:pt>
                <c:pt idx="2092">
                  <c:v>2.4241992189126982E-4</c:v>
                </c:pt>
                <c:pt idx="2093">
                  <c:v>0.14899876199569922</c:v>
                </c:pt>
                <c:pt idx="2094">
                  <c:v>8.8231806406324859E-2</c:v>
                </c:pt>
                <c:pt idx="2095">
                  <c:v>6.2325662858701619E-4</c:v>
                </c:pt>
                <c:pt idx="2096">
                  <c:v>4.7278499778289844E-2</c:v>
                </c:pt>
                <c:pt idx="2097">
                  <c:v>3.1935499442365206E-2</c:v>
                </c:pt>
                <c:pt idx="2098">
                  <c:v>8.3963225428234221E-7</c:v>
                </c:pt>
                <c:pt idx="2099">
                  <c:v>8.4042753606234245E-3</c:v>
                </c:pt>
                <c:pt idx="2100">
                  <c:v>4.6774892032514608E-2</c:v>
                </c:pt>
                <c:pt idx="2101">
                  <c:v>4.5584206292708061E-2</c:v>
                </c:pt>
                <c:pt idx="2102">
                  <c:v>4.7166799389673011E-2</c:v>
                </c:pt>
                <c:pt idx="2103">
                  <c:v>3.3159605180005755E-2</c:v>
                </c:pt>
                <c:pt idx="2104">
                  <c:v>4.52936342822279E-2</c:v>
                </c:pt>
                <c:pt idx="2105">
                  <c:v>1.1195063667750004E-2</c:v>
                </c:pt>
                <c:pt idx="2106">
                  <c:v>4.5128425584546751E-2</c:v>
                </c:pt>
                <c:pt idx="2107">
                  <c:v>6.6629268329232549E-2</c:v>
                </c:pt>
                <c:pt idx="2108">
                  <c:v>9.6783002239769891E-2</c:v>
                </c:pt>
                <c:pt idx="2109">
                  <c:v>2.4677982783432376E-3</c:v>
                </c:pt>
                <c:pt idx="2110">
                  <c:v>3.5034452232693754E-2</c:v>
                </c:pt>
                <c:pt idx="2111">
                  <c:v>8.907386416334713E-2</c:v>
                </c:pt>
                <c:pt idx="2112">
                  <c:v>3.2391807644540742E-3</c:v>
                </c:pt>
                <c:pt idx="2113">
                  <c:v>4.9839777436132054E-3</c:v>
                </c:pt>
                <c:pt idx="2114">
                  <c:v>0.10235250448829004</c:v>
                </c:pt>
                <c:pt idx="2115">
                  <c:v>1.2557026220839883E-3</c:v>
                </c:pt>
                <c:pt idx="2116">
                  <c:v>7.3604342044508442E-2</c:v>
                </c:pt>
                <c:pt idx="2117">
                  <c:v>2.8546338257465795E-4</c:v>
                </c:pt>
                <c:pt idx="2118">
                  <c:v>7.2026505174512603E-2</c:v>
                </c:pt>
                <c:pt idx="2119">
                  <c:v>6.6532207263206699E-3</c:v>
                </c:pt>
                <c:pt idx="2120">
                  <c:v>9.4630031033178796E-3</c:v>
                </c:pt>
                <c:pt idx="2121">
                  <c:v>1.1927600658533388E-2</c:v>
                </c:pt>
                <c:pt idx="2122">
                  <c:v>2.1579205189058799E-4</c:v>
                </c:pt>
                <c:pt idx="2123">
                  <c:v>0.10175835098418839</c:v>
                </c:pt>
                <c:pt idx="2124">
                  <c:v>0.2363461623100187</c:v>
                </c:pt>
                <c:pt idx="2125">
                  <c:v>3.2297683795800246E-2</c:v>
                </c:pt>
                <c:pt idx="2126">
                  <c:v>2.1679437535500207E-4</c:v>
                </c:pt>
                <c:pt idx="2127">
                  <c:v>4.1422476686599867E-2</c:v>
                </c:pt>
                <c:pt idx="2128">
                  <c:v>5.8950634923481057E-2</c:v>
                </c:pt>
                <c:pt idx="2129">
                  <c:v>9.3948548727390228E-3</c:v>
                </c:pt>
                <c:pt idx="2130">
                  <c:v>1.111893909818466E-2</c:v>
                </c:pt>
                <c:pt idx="2131">
                  <c:v>2.4594247010881372E-2</c:v>
                </c:pt>
                <c:pt idx="2132">
                  <c:v>5.9501301408519322E-4</c:v>
                </c:pt>
                <c:pt idx="2133">
                  <c:v>5.7557704567592932E-2</c:v>
                </c:pt>
                <c:pt idx="2134">
                  <c:v>2.9455149967162769E-4</c:v>
                </c:pt>
                <c:pt idx="2135">
                  <c:v>1.2698424956132067E-2</c:v>
                </c:pt>
                <c:pt idx="2136">
                  <c:v>3.8942447080101437E-2</c:v>
                </c:pt>
                <c:pt idx="2137">
                  <c:v>8.578957865369179E-3</c:v>
                </c:pt>
                <c:pt idx="2138">
                  <c:v>5.7987294047766667E-2</c:v>
                </c:pt>
                <c:pt idx="2139">
                  <c:v>1.1455523995295885E-5</c:v>
                </c:pt>
                <c:pt idx="2140">
                  <c:v>8.5240682142773652E-2</c:v>
                </c:pt>
                <c:pt idx="2141">
                  <c:v>7.4691139241011457E-3</c:v>
                </c:pt>
                <c:pt idx="2142">
                  <c:v>2.7151272640610841E-5</c:v>
                </c:pt>
                <c:pt idx="2143">
                  <c:v>2.0772884678995204E-3</c:v>
                </c:pt>
                <c:pt idx="2144">
                  <c:v>6.719662784073873E-3</c:v>
                </c:pt>
                <c:pt idx="2145">
                  <c:v>7.5719342280381179E-4</c:v>
                </c:pt>
                <c:pt idx="2146">
                  <c:v>0.11972503161879069</c:v>
                </c:pt>
                <c:pt idx="2147">
                  <c:v>1.0052419767138327E-2</c:v>
                </c:pt>
                <c:pt idx="2148">
                  <c:v>1.1667570340631649E-3</c:v>
                </c:pt>
                <c:pt idx="2149">
                  <c:v>5.253729158811813E-4</c:v>
                </c:pt>
                <c:pt idx="2150">
                  <c:v>3.4761752699701901E-2</c:v>
                </c:pt>
                <c:pt idx="2151">
                  <c:v>2.8596294040706233E-12</c:v>
                </c:pt>
                <c:pt idx="2152">
                  <c:v>2.7574837784189291E-2</c:v>
                </c:pt>
                <c:pt idx="2153">
                  <c:v>1.9221481211627935E-4</c:v>
                </c:pt>
                <c:pt idx="2154">
                  <c:v>3.3093632496730668E-2</c:v>
                </c:pt>
                <c:pt idx="2155">
                  <c:v>1.6488387739282115E-2</c:v>
                </c:pt>
                <c:pt idx="2156">
                  <c:v>5.446236562952298E-4</c:v>
                </c:pt>
                <c:pt idx="2157">
                  <c:v>1.4922159586999963E-2</c:v>
                </c:pt>
                <c:pt idx="2158">
                  <c:v>2.243394481391368E-2</c:v>
                </c:pt>
                <c:pt idx="2159">
                  <c:v>2.107162538765197E-2</c:v>
                </c:pt>
                <c:pt idx="2160">
                  <c:v>5.6381419049485598E-2</c:v>
                </c:pt>
                <c:pt idx="2161">
                  <c:v>1.8088002053141462E-2</c:v>
                </c:pt>
                <c:pt idx="2162">
                  <c:v>1.4212358457412871E-2</c:v>
                </c:pt>
                <c:pt idx="2163">
                  <c:v>6.6995732810501895E-3</c:v>
                </c:pt>
                <c:pt idx="2164">
                  <c:v>1.1938771702483756E-2</c:v>
                </c:pt>
                <c:pt idx="2165">
                  <c:v>7.5148214985967582E-3</c:v>
                </c:pt>
                <c:pt idx="2166">
                  <c:v>1.0182621182240562E-3</c:v>
                </c:pt>
                <c:pt idx="2167">
                  <c:v>0.20082008518789732</c:v>
                </c:pt>
                <c:pt idx="2168">
                  <c:v>1.662080448519241E-2</c:v>
                </c:pt>
                <c:pt idx="2169">
                  <c:v>3.3089329267672475E-2</c:v>
                </c:pt>
                <c:pt idx="2170">
                  <c:v>5.885364151499313E-2</c:v>
                </c:pt>
                <c:pt idx="2171">
                  <c:v>2.2786688806201664E-3</c:v>
                </c:pt>
                <c:pt idx="2172">
                  <c:v>4.0314614854689669E-4</c:v>
                </c:pt>
                <c:pt idx="2173">
                  <c:v>6.7434705484634653E-3</c:v>
                </c:pt>
                <c:pt idx="2174">
                  <c:v>1.6916391576055193E-3</c:v>
                </c:pt>
                <c:pt idx="2175">
                  <c:v>1.1759652700378462E-2</c:v>
                </c:pt>
                <c:pt idx="2176">
                  <c:v>1.9007344326652093E-3</c:v>
                </c:pt>
                <c:pt idx="2177">
                  <c:v>4.8251961403002934E-3</c:v>
                </c:pt>
                <c:pt idx="2178">
                  <c:v>6.6619219202436283E-2</c:v>
                </c:pt>
                <c:pt idx="2179">
                  <c:v>0.10432097728533127</c:v>
                </c:pt>
                <c:pt idx="2180">
                  <c:v>5.5884341698187484E-2</c:v>
                </c:pt>
                <c:pt idx="2181">
                  <c:v>4.3651724432879988E-3</c:v>
                </c:pt>
                <c:pt idx="2182">
                  <c:v>5.6078648411151497E-2</c:v>
                </c:pt>
                <c:pt idx="2183">
                  <c:v>1.6431921613003168E-2</c:v>
                </c:pt>
                <c:pt idx="2184">
                  <c:v>7.0520865296987228E-2</c:v>
                </c:pt>
                <c:pt idx="2185">
                  <c:v>2.2136516857222434E-2</c:v>
                </c:pt>
                <c:pt idx="2186">
                  <c:v>1.8998774925706938E-2</c:v>
                </c:pt>
                <c:pt idx="2187">
                  <c:v>3.1146464745644628E-2</c:v>
                </c:pt>
                <c:pt idx="2188">
                  <c:v>4.5209461513227897E-2</c:v>
                </c:pt>
                <c:pt idx="2189">
                  <c:v>1.1414296077845019E-2</c:v>
                </c:pt>
                <c:pt idx="2190">
                  <c:v>1.6079723058964952E-2</c:v>
                </c:pt>
                <c:pt idx="2191">
                  <c:v>4.3640870590436507E-4</c:v>
                </c:pt>
                <c:pt idx="2192">
                  <c:v>9.3770099013886507E-4</c:v>
                </c:pt>
                <c:pt idx="2193">
                  <c:v>5.1134428515076558E-4</c:v>
                </c:pt>
                <c:pt idx="2194">
                  <c:v>1.0085391411463045E-2</c:v>
                </c:pt>
                <c:pt idx="2195">
                  <c:v>0.13118484568450464</c:v>
                </c:pt>
                <c:pt idx="2196">
                  <c:v>1.8577258251194039E-5</c:v>
                </c:pt>
                <c:pt idx="2197">
                  <c:v>1.5781928640068565E-2</c:v>
                </c:pt>
                <c:pt idx="2198">
                  <c:v>1.2729833465265539E-2</c:v>
                </c:pt>
                <c:pt idx="2199">
                  <c:v>2.6915974992612744E-2</c:v>
                </c:pt>
                <c:pt idx="2200">
                  <c:v>2.8803401249815248E-2</c:v>
                </c:pt>
                <c:pt idx="2201">
                  <c:v>8.9691949066344687E-3</c:v>
                </c:pt>
                <c:pt idx="2202">
                  <c:v>2.9175486148243879E-2</c:v>
                </c:pt>
                <c:pt idx="2203">
                  <c:v>5.7410393438372051E-3</c:v>
                </c:pt>
                <c:pt idx="2204">
                  <c:v>5.0336573732055148E-2</c:v>
                </c:pt>
                <c:pt idx="2205">
                  <c:v>1.5489046854695354E-4</c:v>
                </c:pt>
                <c:pt idx="2206">
                  <c:v>5.6007376196961993E-2</c:v>
                </c:pt>
                <c:pt idx="2207">
                  <c:v>6.0711411754675658E-4</c:v>
                </c:pt>
                <c:pt idx="2208">
                  <c:v>6.8409564228671667E-4</c:v>
                </c:pt>
                <c:pt idx="2209">
                  <c:v>3.1000678889719748E-3</c:v>
                </c:pt>
                <c:pt idx="2210">
                  <c:v>3.3172837063792635E-3</c:v>
                </c:pt>
                <c:pt idx="2211">
                  <c:v>3.4680175060149122E-2</c:v>
                </c:pt>
                <c:pt idx="2212">
                  <c:v>3.6212148945328947E-2</c:v>
                </c:pt>
                <c:pt idx="2213">
                  <c:v>7.9102904754041505E-3</c:v>
                </c:pt>
                <c:pt idx="2214">
                  <c:v>1.9667141820575834E-4</c:v>
                </c:pt>
                <c:pt idx="2215">
                  <c:v>1.3172835897732767E-2</c:v>
                </c:pt>
                <c:pt idx="2216">
                  <c:v>5.1729057232096035E-3</c:v>
                </c:pt>
                <c:pt idx="2217">
                  <c:v>6.37427000094541E-3</c:v>
                </c:pt>
                <c:pt idx="2218">
                  <c:v>1.5020375543181223E-2</c:v>
                </c:pt>
                <c:pt idx="2219">
                  <c:v>6.6000568899088705E-3</c:v>
                </c:pt>
                <c:pt idx="2220">
                  <c:v>1.335863844575486E-3</c:v>
                </c:pt>
                <c:pt idx="2221">
                  <c:v>3.7419675218153828E-2</c:v>
                </c:pt>
                <c:pt idx="2222">
                  <c:v>1.4630596636405742E-2</c:v>
                </c:pt>
                <c:pt idx="2223">
                  <c:v>1.6525905939876535E-4</c:v>
                </c:pt>
                <c:pt idx="2224">
                  <c:v>1.0947848420012E-2</c:v>
                </c:pt>
                <c:pt idx="2225">
                  <c:v>5.2143108346215515E-2</c:v>
                </c:pt>
                <c:pt idx="2226">
                  <c:v>5.4203333086868474E-5</c:v>
                </c:pt>
                <c:pt idx="2227">
                  <c:v>1.381766663689106E-2</c:v>
                </c:pt>
                <c:pt idx="2228">
                  <c:v>6.4410182845758238E-2</c:v>
                </c:pt>
                <c:pt idx="2229">
                  <c:v>3.0197113710740919E-4</c:v>
                </c:pt>
                <c:pt idx="2230">
                  <c:v>1.9381375364865348E-3</c:v>
                </c:pt>
                <c:pt idx="2231">
                  <c:v>1.2656902487073024E-2</c:v>
                </c:pt>
                <c:pt idx="2232">
                  <c:v>9.0603688746840064E-2</c:v>
                </c:pt>
                <c:pt idx="2233">
                  <c:v>0.10503740435981224</c:v>
                </c:pt>
                <c:pt idx="2234">
                  <c:v>1.2617665020234025E-2</c:v>
                </c:pt>
                <c:pt idx="2235">
                  <c:v>1.2896079332306323E-2</c:v>
                </c:pt>
                <c:pt idx="2236">
                  <c:v>8.3700732656450273E-3</c:v>
                </c:pt>
                <c:pt idx="2237">
                  <c:v>3.5417918459919513E-3</c:v>
                </c:pt>
                <c:pt idx="2238">
                  <c:v>1.819383279968426E-2</c:v>
                </c:pt>
                <c:pt idx="2239">
                  <c:v>4.1266642760131637E-2</c:v>
                </c:pt>
                <c:pt idx="2240">
                  <c:v>5.8634426597695848E-2</c:v>
                </c:pt>
                <c:pt idx="2241">
                  <c:v>3.1542679070216818E-4</c:v>
                </c:pt>
                <c:pt idx="2242">
                  <c:v>1.7125943807354594E-2</c:v>
                </c:pt>
                <c:pt idx="2243">
                  <c:v>9.7025943064171765E-3</c:v>
                </c:pt>
                <c:pt idx="2244">
                  <c:v>5.6242457426755703E-3</c:v>
                </c:pt>
                <c:pt idx="2245">
                  <c:v>9.0976964602789857E-3</c:v>
                </c:pt>
                <c:pt idx="2246">
                  <c:v>1.5381271142637645E-2</c:v>
                </c:pt>
                <c:pt idx="2247">
                  <c:v>7.3819973809685011E-3</c:v>
                </c:pt>
                <c:pt idx="2248">
                  <c:v>1.0471484771753114E-2</c:v>
                </c:pt>
                <c:pt idx="2249">
                  <c:v>1.4217959142099716E-2</c:v>
                </c:pt>
                <c:pt idx="2250">
                  <c:v>1.3035854475181304E-4</c:v>
                </c:pt>
                <c:pt idx="2251">
                  <c:v>3.8469007822497868E-2</c:v>
                </c:pt>
                <c:pt idx="2252">
                  <c:v>2.0138272142365597E-2</c:v>
                </c:pt>
                <c:pt idx="2253">
                  <c:v>1.233010720935894E-2</c:v>
                </c:pt>
                <c:pt idx="2254">
                  <c:v>7.6281439524914104E-4</c:v>
                </c:pt>
                <c:pt idx="2255">
                  <c:v>4.898663713261921E-3</c:v>
                </c:pt>
                <c:pt idx="2256">
                  <c:v>5.9215427729768781E-2</c:v>
                </c:pt>
                <c:pt idx="2257">
                  <c:v>3.4949441680003426E-2</c:v>
                </c:pt>
                <c:pt idx="2258">
                  <c:v>4.9177404996767447E-2</c:v>
                </c:pt>
                <c:pt idx="2259">
                  <c:v>4.1118254311344237E-3</c:v>
                </c:pt>
                <c:pt idx="2260">
                  <c:v>0.10039394308704025</c:v>
                </c:pt>
                <c:pt idx="2261">
                  <c:v>2.2357872396194859E-2</c:v>
                </c:pt>
                <c:pt idx="2262">
                  <c:v>2.0582695285990472E-2</c:v>
                </c:pt>
                <c:pt idx="2263">
                  <c:v>0.1023351690442115</c:v>
                </c:pt>
                <c:pt idx="2264">
                  <c:v>1.5250212033150514E-2</c:v>
                </c:pt>
                <c:pt idx="2265">
                  <c:v>6.735624131998799E-3</c:v>
                </c:pt>
                <c:pt idx="2266">
                  <c:v>3.9175472666689443E-2</c:v>
                </c:pt>
                <c:pt idx="2267">
                  <c:v>1.0653473611932616E-2</c:v>
                </c:pt>
                <c:pt idx="2268">
                  <c:v>2.0369858064262964E-4</c:v>
                </c:pt>
                <c:pt idx="2269">
                  <c:v>9.8479702011413373E-5</c:v>
                </c:pt>
                <c:pt idx="2270">
                  <c:v>2.6933650231453388E-2</c:v>
                </c:pt>
                <c:pt idx="2271">
                  <c:v>5.6428745064856546E-2</c:v>
                </c:pt>
                <c:pt idx="2272">
                  <c:v>2.7173648778956776E-2</c:v>
                </c:pt>
                <c:pt idx="2273">
                  <c:v>4.0042846040808801E-2</c:v>
                </c:pt>
                <c:pt idx="2274">
                  <c:v>3.3501959147158769E-2</c:v>
                </c:pt>
                <c:pt idx="2275">
                  <c:v>5.0962654925665193E-2</c:v>
                </c:pt>
                <c:pt idx="2276">
                  <c:v>4.7207136978334339E-3</c:v>
                </c:pt>
                <c:pt idx="2277">
                  <c:v>4.3248324089308121E-2</c:v>
                </c:pt>
                <c:pt idx="2278">
                  <c:v>6.1146779087731036E-2</c:v>
                </c:pt>
                <c:pt idx="2279">
                  <c:v>5.1776615202763967E-3</c:v>
                </c:pt>
                <c:pt idx="2280">
                  <c:v>3.3539899746643287E-2</c:v>
                </c:pt>
                <c:pt idx="2281">
                  <c:v>5.8321066993336631E-3</c:v>
                </c:pt>
                <c:pt idx="2282">
                  <c:v>0.11377797187780957</c:v>
                </c:pt>
                <c:pt idx="2283">
                  <c:v>2.0879833763769611E-3</c:v>
                </c:pt>
                <c:pt idx="2284">
                  <c:v>1.2175296936441026E-2</c:v>
                </c:pt>
                <c:pt idx="2285">
                  <c:v>4.3159438013200772E-6</c:v>
                </c:pt>
                <c:pt idx="2286">
                  <c:v>3.6871319252221153E-2</c:v>
                </c:pt>
                <c:pt idx="2287">
                  <c:v>3.3318501805982589E-6</c:v>
                </c:pt>
                <c:pt idx="2288">
                  <c:v>2.2779362574993186E-2</c:v>
                </c:pt>
                <c:pt idx="2289">
                  <c:v>5.7921763227326756E-2</c:v>
                </c:pt>
                <c:pt idx="2290">
                  <c:v>4.6411010100437661E-2</c:v>
                </c:pt>
                <c:pt idx="2291">
                  <c:v>9.3332194514865962E-4</c:v>
                </c:pt>
                <c:pt idx="2292">
                  <c:v>4.0344460962615541E-2</c:v>
                </c:pt>
                <c:pt idx="2293">
                  <c:v>5.7515406964484391E-3</c:v>
                </c:pt>
                <c:pt idx="2294">
                  <c:v>0.16942555858248548</c:v>
                </c:pt>
                <c:pt idx="2295">
                  <c:v>6.385290899096728E-2</c:v>
                </c:pt>
                <c:pt idx="2296">
                  <c:v>2.0206430970275153E-2</c:v>
                </c:pt>
                <c:pt idx="2297">
                  <c:v>4.1888170843160349E-2</c:v>
                </c:pt>
                <c:pt idx="2298">
                  <c:v>1.4819333049179758E-2</c:v>
                </c:pt>
                <c:pt idx="2299">
                  <c:v>1.0120381099376056E-6</c:v>
                </c:pt>
                <c:pt idx="2300">
                  <c:v>0.10683450693969149</c:v>
                </c:pt>
                <c:pt idx="2301">
                  <c:v>4.3416518975778189E-2</c:v>
                </c:pt>
                <c:pt idx="2302">
                  <c:v>2.1114481306754435E-2</c:v>
                </c:pt>
                <c:pt idx="2303">
                  <c:v>4.1472472729266038E-3</c:v>
                </c:pt>
                <c:pt idx="2304">
                  <c:v>8.2065489550916994E-3</c:v>
                </c:pt>
                <c:pt idx="2305">
                  <c:v>1.3669989807239581E-2</c:v>
                </c:pt>
                <c:pt idx="2306">
                  <c:v>5.0035576712672947E-2</c:v>
                </c:pt>
                <c:pt idx="2307">
                  <c:v>7.2088306288841497E-2</c:v>
                </c:pt>
                <c:pt idx="2308">
                  <c:v>1.5384511213987616E-2</c:v>
                </c:pt>
                <c:pt idx="2309">
                  <c:v>7.4789783185590458E-2</c:v>
                </c:pt>
                <c:pt idx="2310">
                  <c:v>9.9512793245520154E-4</c:v>
                </c:pt>
                <c:pt idx="2311">
                  <c:v>1.396995364201491E-2</c:v>
                </c:pt>
                <c:pt idx="2312">
                  <c:v>4.1013976896541997E-3</c:v>
                </c:pt>
                <c:pt idx="2313">
                  <c:v>3.3733048871429708E-2</c:v>
                </c:pt>
                <c:pt idx="2314">
                  <c:v>1.0043398687240859E-3</c:v>
                </c:pt>
                <c:pt idx="2315">
                  <c:v>1.3568152110779831E-3</c:v>
                </c:pt>
                <c:pt idx="2316">
                  <c:v>0.14836212366735305</c:v>
                </c:pt>
                <c:pt idx="2317">
                  <c:v>6.878103412096279E-3</c:v>
                </c:pt>
                <c:pt idx="2318">
                  <c:v>1.165561361926151E-3</c:v>
                </c:pt>
                <c:pt idx="2319">
                  <c:v>0.10818175749094296</c:v>
                </c:pt>
                <c:pt idx="2320">
                  <c:v>8.2197903103674863E-2</c:v>
                </c:pt>
                <c:pt idx="2321">
                  <c:v>9.6550384009252629E-3</c:v>
                </c:pt>
                <c:pt idx="2322">
                  <c:v>8.8508299900975692E-3</c:v>
                </c:pt>
                <c:pt idx="2323">
                  <c:v>5.251319748016319E-3</c:v>
                </c:pt>
                <c:pt idx="2324">
                  <c:v>7.5649791704528749E-2</c:v>
                </c:pt>
                <c:pt idx="2325">
                  <c:v>1.9073142031969793E-2</c:v>
                </c:pt>
                <c:pt idx="2326">
                  <c:v>6.3743831645037344E-3</c:v>
                </c:pt>
                <c:pt idx="2327">
                  <c:v>2.7029504927048999E-2</c:v>
                </c:pt>
                <c:pt idx="2328">
                  <c:v>3.970612389367513E-2</c:v>
                </c:pt>
                <c:pt idx="2329">
                  <c:v>5.857812270710234E-4</c:v>
                </c:pt>
                <c:pt idx="2330">
                  <c:v>0.2075444567066671</c:v>
                </c:pt>
                <c:pt idx="2331">
                  <c:v>3.2901489442103282E-4</c:v>
                </c:pt>
                <c:pt idx="2332">
                  <c:v>3.9491297760229516E-3</c:v>
                </c:pt>
                <c:pt idx="2333">
                  <c:v>2.3263232543997189E-2</c:v>
                </c:pt>
                <c:pt idx="2334">
                  <c:v>0.23916821339858199</c:v>
                </c:pt>
                <c:pt idx="2335">
                  <c:v>4.6596164436301171E-2</c:v>
                </c:pt>
                <c:pt idx="2336">
                  <c:v>9.0500468754789345E-4</c:v>
                </c:pt>
                <c:pt idx="2337">
                  <c:v>1.3604619276695941E-2</c:v>
                </c:pt>
                <c:pt idx="2338">
                  <c:v>1.8010919096801907E-2</c:v>
                </c:pt>
                <c:pt idx="2339">
                  <c:v>6.4538354013766843E-3</c:v>
                </c:pt>
                <c:pt idx="2340">
                  <c:v>1.7195326433157299E-2</c:v>
                </c:pt>
                <c:pt idx="2341">
                  <c:v>1.691177357463634E-2</c:v>
                </c:pt>
                <c:pt idx="2342">
                  <c:v>8.5005073621174876E-2</c:v>
                </c:pt>
                <c:pt idx="2343">
                  <c:v>3.7268818213370414E-2</c:v>
                </c:pt>
                <c:pt idx="2344">
                  <c:v>1.5060103312444633E-2</c:v>
                </c:pt>
                <c:pt idx="2345">
                  <c:v>3.7618931555705157E-2</c:v>
                </c:pt>
                <c:pt idx="2346">
                  <c:v>9.6436255650743319E-2</c:v>
                </c:pt>
                <c:pt idx="2347">
                  <c:v>0.18139326864577401</c:v>
                </c:pt>
                <c:pt idx="2348">
                  <c:v>7.0706348426495827E-2</c:v>
                </c:pt>
                <c:pt idx="2349">
                  <c:v>5.805520945549546E-4</c:v>
                </c:pt>
                <c:pt idx="2350">
                  <c:v>5.9083029218007808E-2</c:v>
                </c:pt>
                <c:pt idx="2351">
                  <c:v>9.1314137099159122E-3</c:v>
                </c:pt>
                <c:pt idx="2352">
                  <c:v>0.15397802207443523</c:v>
                </c:pt>
                <c:pt idx="2353">
                  <c:v>1.2337007779063313E-2</c:v>
                </c:pt>
                <c:pt idx="2354">
                  <c:v>8.3557138517693116E-4</c:v>
                </c:pt>
                <c:pt idx="2355">
                  <c:v>2.014664241705914E-2</c:v>
                </c:pt>
                <c:pt idx="2356">
                  <c:v>1.0749542570725464E-2</c:v>
                </c:pt>
                <c:pt idx="2357">
                  <c:v>3.4698559270201997E-2</c:v>
                </c:pt>
                <c:pt idx="2358">
                  <c:v>1.0137506211127663E-2</c:v>
                </c:pt>
                <c:pt idx="2359">
                  <c:v>4.4515560594524772E-2</c:v>
                </c:pt>
                <c:pt idx="2360">
                  <c:v>5.8156996523308357E-2</c:v>
                </c:pt>
                <c:pt idx="2361">
                  <c:v>2.5678071055561046E-4</c:v>
                </c:pt>
                <c:pt idx="2362">
                  <c:v>2.9731607937310313E-2</c:v>
                </c:pt>
                <c:pt idx="2363">
                  <c:v>6.0382583397673689E-2</c:v>
                </c:pt>
                <c:pt idx="2364">
                  <c:v>5.2918355637100116E-2</c:v>
                </c:pt>
                <c:pt idx="2365">
                  <c:v>3.286471097065656E-2</c:v>
                </c:pt>
                <c:pt idx="2366">
                  <c:v>3.6064490049133702E-2</c:v>
                </c:pt>
                <c:pt idx="2367">
                  <c:v>4.3769023224713557E-2</c:v>
                </c:pt>
                <c:pt idx="2368">
                  <c:v>3.2905355189704168E-3</c:v>
                </c:pt>
                <c:pt idx="2369">
                  <c:v>9.5426300710539959E-3</c:v>
                </c:pt>
                <c:pt idx="2370">
                  <c:v>5.6365308000025052E-2</c:v>
                </c:pt>
                <c:pt idx="2371">
                  <c:v>7.4881226475312104E-2</c:v>
                </c:pt>
                <c:pt idx="2372">
                  <c:v>1.3817097019984709E-2</c:v>
                </c:pt>
                <c:pt idx="2373">
                  <c:v>6.3432978363256828E-2</c:v>
                </c:pt>
                <c:pt idx="2374">
                  <c:v>1.2137521638258615E-3</c:v>
                </c:pt>
                <c:pt idx="2375">
                  <c:v>9.4541544529574875E-5</c:v>
                </c:pt>
                <c:pt idx="2376">
                  <c:v>8.7772492759660946E-3</c:v>
                </c:pt>
                <c:pt idx="2377">
                  <c:v>0.20605564632263193</c:v>
                </c:pt>
                <c:pt idx="2378">
                  <c:v>1.6678688808607462E-3</c:v>
                </c:pt>
                <c:pt idx="2379">
                  <c:v>1.5111694167994833E-3</c:v>
                </c:pt>
                <c:pt idx="2380">
                  <c:v>7.2889033803219278E-4</c:v>
                </c:pt>
                <c:pt idx="2381">
                  <c:v>0.16924992032891897</c:v>
                </c:pt>
                <c:pt idx="2382">
                  <c:v>5.7634717578795132E-2</c:v>
                </c:pt>
                <c:pt idx="2383">
                  <c:v>2.9951837825796135E-2</c:v>
                </c:pt>
                <c:pt idx="2384">
                  <c:v>1.2677480163058891E-2</c:v>
                </c:pt>
                <c:pt idx="2385">
                  <c:v>5.4279130581728639E-2</c:v>
                </c:pt>
                <c:pt idx="2386">
                  <c:v>1.7689658539819703E-2</c:v>
                </c:pt>
                <c:pt idx="2387">
                  <c:v>0.15271923854806607</c:v>
                </c:pt>
                <c:pt idx="2388">
                  <c:v>7.9972466346142342E-4</c:v>
                </c:pt>
                <c:pt idx="2389">
                  <c:v>2.7545276825188671E-2</c:v>
                </c:pt>
                <c:pt idx="2390">
                  <c:v>3.1825370779584798E-2</c:v>
                </c:pt>
                <c:pt idx="2391">
                  <c:v>5.4013363399285745E-3</c:v>
                </c:pt>
                <c:pt idx="2392">
                  <c:v>1.2815558734646115E-5</c:v>
                </c:pt>
                <c:pt idx="2393">
                  <c:v>2.286752289524351E-4</c:v>
                </c:pt>
                <c:pt idx="2394">
                  <c:v>5.448583400517625E-3</c:v>
                </c:pt>
                <c:pt idx="2395">
                  <c:v>1.6897907557774032E-2</c:v>
                </c:pt>
                <c:pt idx="2396">
                  <c:v>5.3381195705752789E-2</c:v>
                </c:pt>
                <c:pt idx="2397">
                  <c:v>2.6532003878724071E-4</c:v>
                </c:pt>
                <c:pt idx="2398">
                  <c:v>4.9253758459941565E-5</c:v>
                </c:pt>
                <c:pt idx="2399">
                  <c:v>3.2920145586469141E-3</c:v>
                </c:pt>
                <c:pt idx="2400">
                  <c:v>0.10829607949758616</c:v>
                </c:pt>
                <c:pt idx="2401">
                  <c:v>3.6010777080513418E-3</c:v>
                </c:pt>
                <c:pt idx="2402">
                  <c:v>0.12629064117110075</c:v>
                </c:pt>
                <c:pt idx="2403">
                  <c:v>0.11239484187578405</c:v>
                </c:pt>
                <c:pt idx="2404">
                  <c:v>6.8854188018538709E-2</c:v>
                </c:pt>
                <c:pt idx="2405">
                  <c:v>9.7563357970941941E-3</c:v>
                </c:pt>
                <c:pt idx="2406">
                  <c:v>4.1379464215553296E-6</c:v>
                </c:pt>
                <c:pt idx="2407">
                  <c:v>2.9395839593902864E-2</c:v>
                </c:pt>
                <c:pt idx="2408">
                  <c:v>6.7916955928167475E-2</c:v>
                </c:pt>
                <c:pt idx="2409">
                  <c:v>4.2354715202637507E-3</c:v>
                </c:pt>
                <c:pt idx="2410">
                  <c:v>5.0464547507368854E-2</c:v>
                </c:pt>
                <c:pt idx="2411">
                  <c:v>7.7452457522690426E-3</c:v>
                </c:pt>
                <c:pt idx="2412">
                  <c:v>3.9493531327761972E-3</c:v>
                </c:pt>
                <c:pt idx="2413">
                  <c:v>1.7587277105854377E-4</c:v>
                </c:pt>
                <c:pt idx="2414">
                  <c:v>1.4729137100403439E-2</c:v>
                </c:pt>
                <c:pt idx="2415">
                  <c:v>1.8012914417847692E-2</c:v>
                </c:pt>
                <c:pt idx="2416">
                  <c:v>5.9515523653648601E-6</c:v>
                </c:pt>
                <c:pt idx="2417">
                  <c:v>5.2150844061322976E-2</c:v>
                </c:pt>
                <c:pt idx="2418">
                  <c:v>1.8733526894737049E-2</c:v>
                </c:pt>
                <c:pt idx="2419">
                  <c:v>8.7200131153519979E-6</c:v>
                </c:pt>
                <c:pt idx="2420">
                  <c:v>2.8368853834685123E-2</c:v>
                </c:pt>
                <c:pt idx="2421">
                  <c:v>4.3711582016493479E-2</c:v>
                </c:pt>
                <c:pt idx="2422">
                  <c:v>0.14034408301454171</c:v>
                </c:pt>
                <c:pt idx="2423">
                  <c:v>1.1033476693220932E-2</c:v>
                </c:pt>
                <c:pt idx="2424">
                  <c:v>2.7699016846196895E-3</c:v>
                </c:pt>
                <c:pt idx="2425">
                  <c:v>3.3512761212021653E-3</c:v>
                </c:pt>
                <c:pt idx="2426">
                  <c:v>2.6832030898655E-5</c:v>
                </c:pt>
                <c:pt idx="2427">
                  <c:v>2.3570702669284595E-3</c:v>
                </c:pt>
                <c:pt idx="2428">
                  <c:v>0.11183598164221173</c:v>
                </c:pt>
                <c:pt idx="2429">
                  <c:v>7.6175458836345317E-3</c:v>
                </c:pt>
                <c:pt idx="2430">
                  <c:v>8.1611388464030502E-3</c:v>
                </c:pt>
                <c:pt idx="2431">
                  <c:v>2.2718441205688087E-3</c:v>
                </c:pt>
                <c:pt idx="2432">
                  <c:v>5.1095530595621559E-2</c:v>
                </c:pt>
                <c:pt idx="2433">
                  <c:v>7.0234436193442898E-2</c:v>
                </c:pt>
                <c:pt idx="2434">
                  <c:v>1.4968736754322774E-2</c:v>
                </c:pt>
                <c:pt idx="2435">
                  <c:v>3.1274154611174956E-2</c:v>
                </c:pt>
                <c:pt idx="2436">
                  <c:v>1.4641637433502325E-2</c:v>
                </c:pt>
                <c:pt idx="2437">
                  <c:v>2.3928005384531839E-2</c:v>
                </c:pt>
                <c:pt idx="2438">
                  <c:v>6.781150637306893E-2</c:v>
                </c:pt>
                <c:pt idx="2439">
                  <c:v>1.9308576076856758E-2</c:v>
                </c:pt>
                <c:pt idx="2440">
                  <c:v>6.9516545945024363E-2</c:v>
                </c:pt>
                <c:pt idx="2441">
                  <c:v>2.9238745654111175E-2</c:v>
                </c:pt>
                <c:pt idx="2442">
                  <c:v>5.4765697789441195E-2</c:v>
                </c:pt>
                <c:pt idx="2443">
                  <c:v>3.50945048456738E-2</c:v>
                </c:pt>
                <c:pt idx="2444">
                  <c:v>2.0993397994950775E-2</c:v>
                </c:pt>
                <c:pt idx="2445">
                  <c:v>2.4828418498205331E-4</c:v>
                </c:pt>
                <c:pt idx="2446">
                  <c:v>7.2735188180219748E-2</c:v>
                </c:pt>
                <c:pt idx="2447">
                  <c:v>1.0968379900850809E-2</c:v>
                </c:pt>
                <c:pt idx="2448">
                  <c:v>4.224530756689919E-2</c:v>
                </c:pt>
                <c:pt idx="2449">
                  <c:v>0.15964053768211939</c:v>
                </c:pt>
                <c:pt idx="2450">
                  <c:v>1.4110349806645566E-2</c:v>
                </c:pt>
                <c:pt idx="2451">
                  <c:v>4.1604207221485522E-2</c:v>
                </c:pt>
                <c:pt idx="2452">
                  <c:v>5.6281741110022543E-2</c:v>
                </c:pt>
                <c:pt idx="2453">
                  <c:v>7.3828803602859041E-4</c:v>
                </c:pt>
                <c:pt idx="2454">
                  <c:v>7.9650631419712122E-3</c:v>
                </c:pt>
                <c:pt idx="2455">
                  <c:v>3.1137193664414642E-2</c:v>
                </c:pt>
                <c:pt idx="2456">
                  <c:v>6.1910304520090215E-3</c:v>
                </c:pt>
                <c:pt idx="2457">
                  <c:v>9.4161404581193556E-2</c:v>
                </c:pt>
                <c:pt idx="2458">
                  <c:v>1.9376752393549838E-3</c:v>
                </c:pt>
                <c:pt idx="2459">
                  <c:v>1.4402892916807575E-2</c:v>
                </c:pt>
                <c:pt idx="2460">
                  <c:v>5.272235257960836E-3</c:v>
                </c:pt>
                <c:pt idx="2461">
                  <c:v>1.0762813422898032E-2</c:v>
                </c:pt>
                <c:pt idx="2462">
                  <c:v>3.0646623564737691E-5</c:v>
                </c:pt>
                <c:pt idx="2463">
                  <c:v>8.0107365719001136E-2</c:v>
                </c:pt>
                <c:pt idx="2464">
                  <c:v>1.2681025266346492E-2</c:v>
                </c:pt>
                <c:pt idx="2465">
                  <c:v>4.5121200344564035E-3</c:v>
                </c:pt>
                <c:pt idx="2466">
                  <c:v>7.4569795425534449E-2</c:v>
                </c:pt>
                <c:pt idx="2467">
                  <c:v>5.0373851269464989E-2</c:v>
                </c:pt>
                <c:pt idx="2468">
                  <c:v>8.1652517664817681E-2</c:v>
                </c:pt>
                <c:pt idx="2469">
                  <c:v>5.7476071116649118E-3</c:v>
                </c:pt>
                <c:pt idx="2470">
                  <c:v>3.2461910936135508E-3</c:v>
                </c:pt>
                <c:pt idx="2471">
                  <c:v>2.5261618323048487E-2</c:v>
                </c:pt>
                <c:pt idx="2472">
                  <c:v>1.9213085460682212E-2</c:v>
                </c:pt>
                <c:pt idx="2473">
                  <c:v>1.4509537537861036E-2</c:v>
                </c:pt>
                <c:pt idx="2474">
                  <c:v>1.3389610477623834E-2</c:v>
                </c:pt>
                <c:pt idx="2475">
                  <c:v>6.0729043666532249E-2</c:v>
                </c:pt>
                <c:pt idx="2476">
                  <c:v>1.731607248173675E-2</c:v>
                </c:pt>
                <c:pt idx="2477">
                  <c:v>2.2017375634846289E-2</c:v>
                </c:pt>
                <c:pt idx="2478">
                  <c:v>6.4965796548218879E-2</c:v>
                </c:pt>
                <c:pt idx="2479">
                  <c:v>8.2428263334845253E-4</c:v>
                </c:pt>
                <c:pt idx="2480">
                  <c:v>5.3271422037574567E-2</c:v>
                </c:pt>
                <c:pt idx="2481">
                  <c:v>2.7383598700852362E-3</c:v>
                </c:pt>
                <c:pt idx="2482">
                  <c:v>0.10822225722880456</c:v>
                </c:pt>
                <c:pt idx="2483">
                  <c:v>5.6277822252491984E-2</c:v>
                </c:pt>
                <c:pt idx="2484">
                  <c:v>8.9324817937500522E-4</c:v>
                </c:pt>
                <c:pt idx="2485">
                  <c:v>2.4440804994220616E-2</c:v>
                </c:pt>
                <c:pt idx="2486">
                  <c:v>1.9723273120801601E-2</c:v>
                </c:pt>
                <c:pt idx="2487">
                  <c:v>1.2778576694820064E-2</c:v>
                </c:pt>
                <c:pt idx="2488">
                  <c:v>4.5586033952738601E-3</c:v>
                </c:pt>
                <c:pt idx="2489">
                  <c:v>9.9553977752498052E-2</c:v>
                </c:pt>
                <c:pt idx="2490">
                  <c:v>1.6033674101939809E-2</c:v>
                </c:pt>
                <c:pt idx="2491">
                  <c:v>1.7350583869072178E-2</c:v>
                </c:pt>
                <c:pt idx="2492">
                  <c:v>1.3482922583946032E-2</c:v>
                </c:pt>
                <c:pt idx="2493">
                  <c:v>5.2840600776643707E-3</c:v>
                </c:pt>
                <c:pt idx="2494">
                  <c:v>1.0568318657017409E-2</c:v>
                </c:pt>
                <c:pt idx="2495">
                  <c:v>3.9681470734784089E-4</c:v>
                </c:pt>
                <c:pt idx="2496">
                  <c:v>2.7416441616328188E-3</c:v>
                </c:pt>
                <c:pt idx="2497">
                  <c:v>3.5989148375861132E-2</c:v>
                </c:pt>
                <c:pt idx="2498">
                  <c:v>5.7791157432170712E-2</c:v>
                </c:pt>
                <c:pt idx="2499">
                  <c:v>4.7213942089782059E-2</c:v>
                </c:pt>
                <c:pt idx="2500">
                  <c:v>1.9385318148831803E-2</c:v>
                </c:pt>
                <c:pt idx="2501">
                  <c:v>7.5757700658939428E-2</c:v>
                </c:pt>
                <c:pt idx="2502">
                  <c:v>5.6011963204291415E-2</c:v>
                </c:pt>
                <c:pt idx="2503">
                  <c:v>1.0749279443861316E-3</c:v>
                </c:pt>
                <c:pt idx="2504">
                  <c:v>9.2758373072688582E-2</c:v>
                </c:pt>
                <c:pt idx="2505">
                  <c:v>3.5280635576943244E-3</c:v>
                </c:pt>
                <c:pt idx="2506">
                  <c:v>3.2488044401362875E-4</c:v>
                </c:pt>
                <c:pt idx="2507">
                  <c:v>6.3559377924653944E-3</c:v>
                </c:pt>
                <c:pt idx="2508">
                  <c:v>2.0736549590861752E-2</c:v>
                </c:pt>
                <c:pt idx="2509">
                  <c:v>7.1170749469836696E-3</c:v>
                </c:pt>
                <c:pt idx="2510">
                  <c:v>5.929078560232931E-4</c:v>
                </c:pt>
                <c:pt idx="2511">
                  <c:v>0.10611666294212731</c:v>
                </c:pt>
                <c:pt idx="2512">
                  <c:v>2.0899488601849431E-3</c:v>
                </c:pt>
                <c:pt idx="2513">
                  <c:v>2.8989279390943209E-3</c:v>
                </c:pt>
                <c:pt idx="2514">
                  <c:v>5.9268759378347843E-2</c:v>
                </c:pt>
                <c:pt idx="2515">
                  <c:v>5.7600896448504251E-3</c:v>
                </c:pt>
                <c:pt idx="2516">
                  <c:v>6.363258888768232E-2</c:v>
                </c:pt>
                <c:pt idx="2517">
                  <c:v>7.9637512685727906E-3</c:v>
                </c:pt>
                <c:pt idx="2518">
                  <c:v>4.5501200918851457E-3</c:v>
                </c:pt>
                <c:pt idx="2519">
                  <c:v>8.195284239655877E-2</c:v>
                </c:pt>
                <c:pt idx="2520">
                  <c:v>2.7829374992829139E-2</c:v>
                </c:pt>
                <c:pt idx="2521">
                  <c:v>8.8191986460978283E-3</c:v>
                </c:pt>
                <c:pt idx="2522">
                  <c:v>1.2865347903681972E-2</c:v>
                </c:pt>
                <c:pt idx="2523">
                  <c:v>5.529155001609719E-6</c:v>
                </c:pt>
                <c:pt idx="2524">
                  <c:v>1.1582430006673137E-2</c:v>
                </c:pt>
                <c:pt idx="2525">
                  <c:v>2.6636105939815604E-3</c:v>
                </c:pt>
                <c:pt idx="2526">
                  <c:v>5.9113990065139919E-3</c:v>
                </c:pt>
                <c:pt idx="2527">
                  <c:v>2.2928080923904665E-2</c:v>
                </c:pt>
                <c:pt idx="2528">
                  <c:v>6.253209111784562E-2</c:v>
                </c:pt>
                <c:pt idx="2529">
                  <c:v>4.6372034851514497E-3</c:v>
                </c:pt>
                <c:pt idx="2530">
                  <c:v>3.2217678336139781E-3</c:v>
                </c:pt>
                <c:pt idx="2531">
                  <c:v>0.18068083731900669</c:v>
                </c:pt>
                <c:pt idx="2532">
                  <c:v>4.6501119706570393E-3</c:v>
                </c:pt>
                <c:pt idx="2533">
                  <c:v>2.9597309232089371E-3</c:v>
                </c:pt>
                <c:pt idx="2534">
                  <c:v>3.2531861876421118E-2</c:v>
                </c:pt>
                <c:pt idx="2535">
                  <c:v>9.2033726793297133E-2</c:v>
                </c:pt>
                <c:pt idx="2536">
                  <c:v>1.2309798541940288E-2</c:v>
                </c:pt>
                <c:pt idx="2537">
                  <c:v>1.3378157526639143E-4</c:v>
                </c:pt>
                <c:pt idx="2538">
                  <c:v>1.3106987746875493E-2</c:v>
                </c:pt>
                <c:pt idx="2539">
                  <c:v>3.5820866585810317E-2</c:v>
                </c:pt>
                <c:pt idx="2540">
                  <c:v>2.0929859692200375E-2</c:v>
                </c:pt>
                <c:pt idx="2541">
                  <c:v>9.5938216516109689E-3</c:v>
                </c:pt>
                <c:pt idx="2542">
                  <c:v>4.69514398223757E-2</c:v>
                </c:pt>
                <c:pt idx="2543">
                  <c:v>8.4724300352555568E-5</c:v>
                </c:pt>
                <c:pt idx="2544">
                  <c:v>2.2285020616296186E-4</c:v>
                </c:pt>
                <c:pt idx="2545">
                  <c:v>2.3708301304617013E-2</c:v>
                </c:pt>
                <c:pt idx="2546">
                  <c:v>0.12831748241250221</c:v>
                </c:pt>
                <c:pt idx="2547">
                  <c:v>1.3757596318735915E-3</c:v>
                </c:pt>
                <c:pt idx="2548">
                  <c:v>8.4992171826147614E-2</c:v>
                </c:pt>
                <c:pt idx="2549">
                  <c:v>1.3319906932647436E-2</c:v>
                </c:pt>
                <c:pt idx="2550">
                  <c:v>3.4309527760118226E-3</c:v>
                </c:pt>
                <c:pt idx="2551">
                  <c:v>3.5919794370484211E-2</c:v>
                </c:pt>
                <c:pt idx="2552">
                  <c:v>1.9672951021191301E-4</c:v>
                </c:pt>
                <c:pt idx="2553">
                  <c:v>2.8348159245496236E-3</c:v>
                </c:pt>
                <c:pt idx="2554">
                  <c:v>4.1200345787762799E-2</c:v>
                </c:pt>
                <c:pt idx="2555">
                  <c:v>9.0237863831024751E-2</c:v>
                </c:pt>
                <c:pt idx="2556">
                  <c:v>8.1339519018047327E-2</c:v>
                </c:pt>
                <c:pt idx="2557">
                  <c:v>7.3539384816867046E-2</c:v>
                </c:pt>
                <c:pt idx="2558">
                  <c:v>9.3938799824810331E-3</c:v>
                </c:pt>
                <c:pt idx="2559">
                  <c:v>2.3639721588835431E-2</c:v>
                </c:pt>
                <c:pt idx="2560">
                  <c:v>3.7794280743020915E-2</c:v>
                </c:pt>
                <c:pt idx="2561">
                  <c:v>5.7417733868428099E-2</c:v>
                </c:pt>
                <c:pt idx="2562">
                  <c:v>2.9476392881170332E-2</c:v>
                </c:pt>
                <c:pt idx="2563">
                  <c:v>0.10224685109458352</c:v>
                </c:pt>
                <c:pt idx="2564">
                  <c:v>1.7076480895142174E-2</c:v>
                </c:pt>
                <c:pt idx="2565">
                  <c:v>3.651054995581654E-2</c:v>
                </c:pt>
                <c:pt idx="2566">
                  <c:v>3.4337436069637156E-2</c:v>
                </c:pt>
                <c:pt idx="2567">
                  <c:v>0.11496493522939553</c:v>
                </c:pt>
                <c:pt idx="2568">
                  <c:v>4.5766263856118192E-2</c:v>
                </c:pt>
                <c:pt idx="2569">
                  <c:v>4.8707288828480383E-2</c:v>
                </c:pt>
                <c:pt idx="2570">
                  <c:v>0.25646535679320376</c:v>
                </c:pt>
                <c:pt idx="2571">
                  <c:v>2.2311656619291555E-2</c:v>
                </c:pt>
                <c:pt idx="2572">
                  <c:v>4.1168721695052542E-3</c:v>
                </c:pt>
                <c:pt idx="2573">
                  <c:v>1.5340540284169165E-2</c:v>
                </c:pt>
                <c:pt idx="2574">
                  <c:v>3.559311910543228E-3</c:v>
                </c:pt>
                <c:pt idx="2575">
                  <c:v>9.7869573024761888E-3</c:v>
                </c:pt>
                <c:pt idx="2576">
                  <c:v>7.8628624889126461E-2</c:v>
                </c:pt>
                <c:pt idx="2577">
                  <c:v>3.4461256161062957E-3</c:v>
                </c:pt>
                <c:pt idx="2578">
                  <c:v>1.0095945591704033E-2</c:v>
                </c:pt>
                <c:pt idx="2579">
                  <c:v>6.0396833279667564E-2</c:v>
                </c:pt>
                <c:pt idx="2580">
                  <c:v>1.7724447911112258E-3</c:v>
                </c:pt>
                <c:pt idx="2581">
                  <c:v>6.9525512538638522E-3</c:v>
                </c:pt>
                <c:pt idx="2582">
                  <c:v>3.2463965119729293E-2</c:v>
                </c:pt>
                <c:pt idx="2583">
                  <c:v>8.9874875356805918E-4</c:v>
                </c:pt>
                <c:pt idx="2584">
                  <c:v>1.7511763636052544E-4</c:v>
                </c:pt>
                <c:pt idx="2585">
                  <c:v>1.4563471672859795E-2</c:v>
                </c:pt>
                <c:pt idx="2586">
                  <c:v>1.3300776602402881E-2</c:v>
                </c:pt>
                <c:pt idx="2587">
                  <c:v>3.6059599037097489E-2</c:v>
                </c:pt>
                <c:pt idx="2588">
                  <c:v>6.4871367283630852E-3</c:v>
                </c:pt>
                <c:pt idx="2589">
                  <c:v>1.072592379752209E-2</c:v>
                </c:pt>
                <c:pt idx="2590">
                  <c:v>0.12061122968115261</c:v>
                </c:pt>
                <c:pt idx="2591">
                  <c:v>6.185890665188111E-2</c:v>
                </c:pt>
                <c:pt idx="2592">
                  <c:v>0.1167295385840177</c:v>
                </c:pt>
                <c:pt idx="2593">
                  <c:v>1.2980649950941184E-2</c:v>
                </c:pt>
                <c:pt idx="2594">
                  <c:v>3.2046537189393896E-2</c:v>
                </c:pt>
                <c:pt idx="2595">
                  <c:v>0.21309713225482427</c:v>
                </c:pt>
                <c:pt idx="2596">
                  <c:v>0.17728072334625741</c:v>
                </c:pt>
                <c:pt idx="2597">
                  <c:v>3.5394509289126149E-6</c:v>
                </c:pt>
                <c:pt idx="2598">
                  <c:v>8.8240863128044682E-3</c:v>
                </c:pt>
                <c:pt idx="2599">
                  <c:v>2.9895010182719654E-3</c:v>
                </c:pt>
                <c:pt idx="2600">
                  <c:v>3.7954898670636127E-3</c:v>
                </c:pt>
                <c:pt idx="2601">
                  <c:v>1.0228710004657981E-2</c:v>
                </c:pt>
                <c:pt idx="2602">
                  <c:v>8.6672149579094197E-3</c:v>
                </c:pt>
                <c:pt idx="2603">
                  <c:v>4.2985492166488165E-3</c:v>
                </c:pt>
                <c:pt idx="2604">
                  <c:v>4.3006887831712574E-2</c:v>
                </c:pt>
                <c:pt idx="2605">
                  <c:v>5.8726573701291043E-2</c:v>
                </c:pt>
                <c:pt idx="2606">
                  <c:v>1.2875072494757127E-2</c:v>
                </c:pt>
                <c:pt idx="2607">
                  <c:v>3.6759807061548182E-2</c:v>
                </c:pt>
                <c:pt idx="2608">
                  <c:v>1.2894407752097672E-2</c:v>
                </c:pt>
                <c:pt idx="2609">
                  <c:v>1.385716429302403E-3</c:v>
                </c:pt>
                <c:pt idx="2610">
                  <c:v>6.9579319718340174E-3</c:v>
                </c:pt>
                <c:pt idx="2611">
                  <c:v>2.4728434408202352E-4</c:v>
                </c:pt>
                <c:pt idx="2612">
                  <c:v>6.6906816444007991E-2</c:v>
                </c:pt>
                <c:pt idx="2613">
                  <c:v>5.7973243025602507E-3</c:v>
                </c:pt>
                <c:pt idx="2614">
                  <c:v>9.5509973985968846E-2</c:v>
                </c:pt>
                <c:pt idx="2615">
                  <c:v>3.3634640525746539E-3</c:v>
                </c:pt>
                <c:pt idx="2616">
                  <c:v>2.8255325474480553E-2</c:v>
                </c:pt>
                <c:pt idx="2617">
                  <c:v>1.1732871738297913E-2</c:v>
                </c:pt>
                <c:pt idx="2618">
                  <c:v>0.12308306328987315</c:v>
                </c:pt>
                <c:pt idx="2619">
                  <c:v>2.6844741250324676E-2</c:v>
                </c:pt>
                <c:pt idx="2620">
                  <c:v>1.799659657796716E-2</c:v>
                </c:pt>
                <c:pt idx="2621">
                  <c:v>9.4746734390328824E-2</c:v>
                </c:pt>
                <c:pt idx="2622">
                  <c:v>2.8414437014181995E-3</c:v>
                </c:pt>
                <c:pt idx="2623">
                  <c:v>2.2152434106509151E-2</c:v>
                </c:pt>
                <c:pt idx="2624">
                  <c:v>8.6110472561327048E-2</c:v>
                </c:pt>
                <c:pt idx="2625">
                  <c:v>2.3240302228179369E-2</c:v>
                </c:pt>
                <c:pt idx="2626">
                  <c:v>3.1332574263704983E-3</c:v>
                </c:pt>
                <c:pt idx="2627">
                  <c:v>1.1445726038983198E-2</c:v>
                </c:pt>
                <c:pt idx="2628">
                  <c:v>5.9152104178708829E-2</c:v>
                </c:pt>
                <c:pt idx="2629">
                  <c:v>7.6824232890544047E-2</c:v>
                </c:pt>
                <c:pt idx="2630">
                  <c:v>1.7596802694822453E-3</c:v>
                </c:pt>
                <c:pt idx="2631">
                  <c:v>4.2550229745856295E-2</c:v>
                </c:pt>
                <c:pt idx="2632">
                  <c:v>1.012847352729406E-5</c:v>
                </c:pt>
                <c:pt idx="2633">
                  <c:v>8.0028529783960023E-2</c:v>
                </c:pt>
                <c:pt idx="2634">
                  <c:v>3.479937905807283E-2</c:v>
                </c:pt>
                <c:pt idx="2635">
                  <c:v>1.4198825515873564E-2</c:v>
                </c:pt>
                <c:pt idx="2636">
                  <c:v>3.4754048049442342E-3</c:v>
                </c:pt>
                <c:pt idx="2637">
                  <c:v>7.1298412208038097E-3</c:v>
                </c:pt>
                <c:pt idx="2638">
                  <c:v>0.2341294044036076</c:v>
                </c:pt>
                <c:pt idx="2639">
                  <c:v>2.2689480249385367E-3</c:v>
                </c:pt>
                <c:pt idx="2640">
                  <c:v>8.5852040437779997E-2</c:v>
                </c:pt>
                <c:pt idx="2641">
                  <c:v>4.5860081901751342E-3</c:v>
                </c:pt>
                <c:pt idx="2642">
                  <c:v>2.0445435218096674E-2</c:v>
                </c:pt>
                <c:pt idx="2643">
                  <c:v>5.9645414169957117E-3</c:v>
                </c:pt>
                <c:pt idx="2644">
                  <c:v>3.901960969890437E-3</c:v>
                </c:pt>
                <c:pt idx="2645">
                  <c:v>3.8356541202757145E-2</c:v>
                </c:pt>
                <c:pt idx="2646">
                  <c:v>8.9666277536358061E-3</c:v>
                </c:pt>
                <c:pt idx="2647">
                  <c:v>1.3448228330412229E-3</c:v>
                </c:pt>
                <c:pt idx="2648">
                  <c:v>2.5969393401087566E-2</c:v>
                </c:pt>
                <c:pt idx="2649">
                  <c:v>7.660314638043704E-5</c:v>
                </c:pt>
                <c:pt idx="2650">
                  <c:v>2.057737847553801E-3</c:v>
                </c:pt>
                <c:pt idx="2651">
                  <c:v>2.4483274387195482E-3</c:v>
                </c:pt>
                <c:pt idx="2652">
                  <c:v>2.5917255832872592E-3</c:v>
                </c:pt>
                <c:pt idx="2653">
                  <c:v>1.763689157329058E-5</c:v>
                </c:pt>
                <c:pt idx="2654">
                  <c:v>0.10277452332689857</c:v>
                </c:pt>
                <c:pt idx="2655">
                  <c:v>3.3522444523350133E-2</c:v>
                </c:pt>
                <c:pt idx="2656">
                  <c:v>9.5376704005453797E-3</c:v>
                </c:pt>
                <c:pt idx="2657">
                  <c:v>3.0751662732708991E-6</c:v>
                </c:pt>
                <c:pt idx="2658">
                  <c:v>1.9520631478118881E-2</c:v>
                </c:pt>
                <c:pt idx="2659">
                  <c:v>8.5994753309326757E-4</c:v>
                </c:pt>
                <c:pt idx="2660">
                  <c:v>8.5464029037837775E-4</c:v>
                </c:pt>
                <c:pt idx="2661">
                  <c:v>2.9807820125744748E-3</c:v>
                </c:pt>
                <c:pt idx="2662">
                  <c:v>0.16823315965813121</c:v>
                </c:pt>
                <c:pt idx="2663">
                  <c:v>4.8697699488537846E-2</c:v>
                </c:pt>
                <c:pt idx="2664">
                  <c:v>5.6277039759596144E-2</c:v>
                </c:pt>
                <c:pt idx="2665">
                  <c:v>2.9568337956136928E-6</c:v>
                </c:pt>
                <c:pt idx="2666">
                  <c:v>1.8840995031716389E-2</c:v>
                </c:pt>
                <c:pt idx="2667">
                  <c:v>3.465801479573806E-2</c:v>
                </c:pt>
                <c:pt idx="2668">
                  <c:v>1.2814622672048606E-5</c:v>
                </c:pt>
                <c:pt idx="2669">
                  <c:v>6.9889276299445746E-2</c:v>
                </c:pt>
                <c:pt idx="2670">
                  <c:v>6.9643695010419845E-5</c:v>
                </c:pt>
                <c:pt idx="2671">
                  <c:v>8.1946574299535099E-2</c:v>
                </c:pt>
                <c:pt idx="2672">
                  <c:v>9.2953466645331832E-3</c:v>
                </c:pt>
                <c:pt idx="2673">
                  <c:v>8.4150151749980973E-3</c:v>
                </c:pt>
                <c:pt idx="2674">
                  <c:v>6.5750035282153105E-2</c:v>
                </c:pt>
                <c:pt idx="2675">
                  <c:v>1.3183367733341691E-2</c:v>
                </c:pt>
                <c:pt idx="2676">
                  <c:v>2.8670318513159002E-2</c:v>
                </c:pt>
                <c:pt idx="2677">
                  <c:v>1.7775175775460419E-2</c:v>
                </c:pt>
                <c:pt idx="2678">
                  <c:v>5.7600859009447038E-2</c:v>
                </c:pt>
                <c:pt idx="2679">
                  <c:v>4.7209543276562176E-2</c:v>
                </c:pt>
                <c:pt idx="2680">
                  <c:v>1.5236222941452231E-2</c:v>
                </c:pt>
                <c:pt idx="2681">
                  <c:v>1.1221384475640406E-2</c:v>
                </c:pt>
                <c:pt idx="2682">
                  <c:v>5.2722347542261648E-2</c:v>
                </c:pt>
                <c:pt idx="2683">
                  <c:v>3.2701776274586841E-2</c:v>
                </c:pt>
                <c:pt idx="2684">
                  <c:v>3.0225092948544953E-2</c:v>
                </c:pt>
                <c:pt idx="2685">
                  <c:v>8.3874914074070113E-3</c:v>
                </c:pt>
                <c:pt idx="2686">
                  <c:v>0.10451460765244755</c:v>
                </c:pt>
                <c:pt idx="2687">
                  <c:v>2.0655865114212733E-3</c:v>
                </c:pt>
                <c:pt idx="2688">
                  <c:v>9.0865089054348324E-4</c:v>
                </c:pt>
                <c:pt idx="2689">
                  <c:v>1.8572651009594514E-3</c:v>
                </c:pt>
                <c:pt idx="2690">
                  <c:v>6.257997674847097E-3</c:v>
                </c:pt>
                <c:pt idx="2691">
                  <c:v>7.1432219047886915E-5</c:v>
                </c:pt>
                <c:pt idx="2692">
                  <c:v>7.4541477150411803E-3</c:v>
                </c:pt>
                <c:pt idx="2693">
                  <c:v>3.1958770051922346E-2</c:v>
                </c:pt>
                <c:pt idx="2694">
                  <c:v>9.1349450740224922E-2</c:v>
                </c:pt>
                <c:pt idx="2695">
                  <c:v>1.6245812098241254E-2</c:v>
                </c:pt>
                <c:pt idx="2696">
                  <c:v>1.1501069026935186E-2</c:v>
                </c:pt>
                <c:pt idx="2697">
                  <c:v>1.4098187405178602E-2</c:v>
                </c:pt>
                <c:pt idx="2698">
                  <c:v>4.2885514668977113E-3</c:v>
                </c:pt>
                <c:pt idx="2699">
                  <c:v>1.2836537709128577E-2</c:v>
                </c:pt>
                <c:pt idx="2700">
                  <c:v>0.10287626038884606</c:v>
                </c:pt>
                <c:pt idx="2701">
                  <c:v>1.4240669154728257E-2</c:v>
                </c:pt>
                <c:pt idx="2702">
                  <c:v>0.1060777398785178</c:v>
                </c:pt>
                <c:pt idx="2703">
                  <c:v>5.2573708794179264E-3</c:v>
                </c:pt>
                <c:pt idx="2704">
                  <c:v>1.2405919378185321E-2</c:v>
                </c:pt>
                <c:pt idx="2705">
                  <c:v>8.3740911832498374E-3</c:v>
                </c:pt>
                <c:pt idx="2706">
                  <c:v>3.6910412614492738E-2</c:v>
                </c:pt>
                <c:pt idx="2707">
                  <c:v>1.5527723348233633E-3</c:v>
                </c:pt>
                <c:pt idx="2708">
                  <c:v>4.3152109377099339E-2</c:v>
                </c:pt>
                <c:pt idx="2709">
                  <c:v>1.692708291352378E-2</c:v>
                </c:pt>
                <c:pt idx="2710">
                  <c:v>1.3263730921278109E-2</c:v>
                </c:pt>
                <c:pt idx="2711">
                  <c:v>9.6916337204271188E-2</c:v>
                </c:pt>
                <c:pt idx="2712">
                  <c:v>4.6228435834929336E-4</c:v>
                </c:pt>
                <c:pt idx="2713">
                  <c:v>0.13491161181832945</c:v>
                </c:pt>
                <c:pt idx="2714">
                  <c:v>7.7766921061356978E-2</c:v>
                </c:pt>
                <c:pt idx="2715">
                  <c:v>1.5830737039726421E-2</c:v>
                </c:pt>
                <c:pt idx="2716">
                  <c:v>1.5972393968502954E-4</c:v>
                </c:pt>
                <c:pt idx="2717">
                  <c:v>6.8006766483721393E-2</c:v>
                </c:pt>
                <c:pt idx="2718">
                  <c:v>1.2595105002236116E-2</c:v>
                </c:pt>
                <c:pt idx="2719">
                  <c:v>5.3248906190985594E-2</c:v>
                </c:pt>
                <c:pt idx="2720">
                  <c:v>2.5496927114807534E-2</c:v>
                </c:pt>
                <c:pt idx="2721">
                  <c:v>2.8571082522796989E-4</c:v>
                </c:pt>
                <c:pt idx="2722">
                  <c:v>6.7121931517914873E-2</c:v>
                </c:pt>
                <c:pt idx="2723">
                  <c:v>1.0210052592972119E-3</c:v>
                </c:pt>
                <c:pt idx="2724">
                  <c:v>1.2045352790071742E-3</c:v>
                </c:pt>
                <c:pt idx="2725">
                  <c:v>3.4543176299810514E-3</c:v>
                </c:pt>
                <c:pt idx="2726">
                  <c:v>6.3710330837731796E-2</c:v>
                </c:pt>
                <c:pt idx="2727">
                  <c:v>1.2059272849087465E-2</c:v>
                </c:pt>
                <c:pt idx="2728">
                  <c:v>2.0669839331616491E-4</c:v>
                </c:pt>
                <c:pt idx="2729">
                  <c:v>6.4614406972551969E-2</c:v>
                </c:pt>
                <c:pt idx="2730">
                  <c:v>9.8197826886309691E-3</c:v>
                </c:pt>
                <c:pt idx="2731">
                  <c:v>2.3643898986277428E-2</c:v>
                </c:pt>
                <c:pt idx="2732">
                  <c:v>4.9613290266873646E-2</c:v>
                </c:pt>
                <c:pt idx="2733">
                  <c:v>1.8833477859056193E-3</c:v>
                </c:pt>
                <c:pt idx="2734">
                  <c:v>2.8065093764428319E-2</c:v>
                </c:pt>
                <c:pt idx="2735">
                  <c:v>9.4148855324183323E-2</c:v>
                </c:pt>
                <c:pt idx="2736">
                  <c:v>4.4862629075854504E-2</c:v>
                </c:pt>
                <c:pt idx="2737">
                  <c:v>2.4678305235878328E-2</c:v>
                </c:pt>
                <c:pt idx="2738">
                  <c:v>0.16923080423048961</c:v>
                </c:pt>
                <c:pt idx="2739">
                  <c:v>2.0047321216036532E-2</c:v>
                </c:pt>
                <c:pt idx="2740">
                  <c:v>4.3944770406754097E-2</c:v>
                </c:pt>
                <c:pt idx="2741">
                  <c:v>0.11850696269857655</c:v>
                </c:pt>
                <c:pt idx="2742">
                  <c:v>1.6554032114912201E-2</c:v>
                </c:pt>
                <c:pt idx="2743">
                  <c:v>3.4667687077339616E-2</c:v>
                </c:pt>
                <c:pt idx="2744">
                  <c:v>7.3363525886439036E-3</c:v>
                </c:pt>
                <c:pt idx="2745">
                  <c:v>0.11975990549811058</c:v>
                </c:pt>
                <c:pt idx="2746">
                  <c:v>3.5454500295241623E-2</c:v>
                </c:pt>
                <c:pt idx="2747">
                  <c:v>1.4882856264248664E-2</c:v>
                </c:pt>
                <c:pt idx="2748">
                  <c:v>1.6961718418466686E-2</c:v>
                </c:pt>
                <c:pt idx="2749">
                  <c:v>4.168355553605503E-4</c:v>
                </c:pt>
                <c:pt idx="2750">
                  <c:v>6.6487927044934694E-3</c:v>
                </c:pt>
                <c:pt idx="2751">
                  <c:v>9.2374251853148334E-2</c:v>
                </c:pt>
                <c:pt idx="2752">
                  <c:v>2.0839817854245799E-4</c:v>
                </c:pt>
                <c:pt idx="2753">
                  <c:v>2.4132801142693366E-2</c:v>
                </c:pt>
                <c:pt idx="2754">
                  <c:v>5.6568565477162539E-4</c:v>
                </c:pt>
                <c:pt idx="2755">
                  <c:v>3.5202489472333398E-2</c:v>
                </c:pt>
                <c:pt idx="2756">
                  <c:v>3.3842376348098717E-2</c:v>
                </c:pt>
                <c:pt idx="2757">
                  <c:v>2.499954574140404E-2</c:v>
                </c:pt>
                <c:pt idx="2758">
                  <c:v>1.5109498888780949E-2</c:v>
                </c:pt>
                <c:pt idx="2759">
                  <c:v>0.1249679283084148</c:v>
                </c:pt>
                <c:pt idx="2760">
                  <c:v>6.6169809154986194E-3</c:v>
                </c:pt>
                <c:pt idx="2761">
                  <c:v>3.3173364021313108E-2</c:v>
                </c:pt>
                <c:pt idx="2762">
                  <c:v>6.9116667698111665E-3</c:v>
                </c:pt>
                <c:pt idx="2763">
                  <c:v>5.7709981388164043E-2</c:v>
                </c:pt>
                <c:pt idx="2764">
                  <c:v>2.2100472404979244E-2</c:v>
                </c:pt>
                <c:pt idx="2765">
                  <c:v>1.4665103926327136E-6</c:v>
                </c:pt>
                <c:pt idx="2766">
                  <c:v>1.8725197318380554E-2</c:v>
                </c:pt>
                <c:pt idx="2767">
                  <c:v>1.5099517907688447E-2</c:v>
                </c:pt>
                <c:pt idx="2768">
                  <c:v>2.6807039365299517E-3</c:v>
                </c:pt>
                <c:pt idx="2769">
                  <c:v>2.4858951306397307E-2</c:v>
                </c:pt>
                <c:pt idx="2770">
                  <c:v>1.8371011745727379E-2</c:v>
                </c:pt>
                <c:pt idx="2771">
                  <c:v>0.11839871594572039</c:v>
                </c:pt>
                <c:pt idx="2772">
                  <c:v>4.4850430703447491E-2</c:v>
                </c:pt>
                <c:pt idx="2773">
                  <c:v>9.7529631752452509E-2</c:v>
                </c:pt>
                <c:pt idx="2774">
                  <c:v>2.1392882158617958E-2</c:v>
                </c:pt>
                <c:pt idx="2775">
                  <c:v>1.3106120840082286E-2</c:v>
                </c:pt>
                <c:pt idx="2776">
                  <c:v>4.1227780213624166E-2</c:v>
                </c:pt>
                <c:pt idx="2777">
                  <c:v>0.23070077763169805</c:v>
                </c:pt>
                <c:pt idx="2778">
                  <c:v>1.6087149769182515E-2</c:v>
                </c:pt>
                <c:pt idx="2779">
                  <c:v>6.1144021652177142E-3</c:v>
                </c:pt>
                <c:pt idx="2780">
                  <c:v>1.2946150252796504E-2</c:v>
                </c:pt>
                <c:pt idx="2781">
                  <c:v>2.0926699347002966E-6</c:v>
                </c:pt>
                <c:pt idx="2782">
                  <c:v>3.4892444720539246E-6</c:v>
                </c:pt>
                <c:pt idx="2783">
                  <c:v>3.8162481498867556E-2</c:v>
                </c:pt>
                <c:pt idx="2784">
                  <c:v>3.2709257192509194E-4</c:v>
                </c:pt>
                <c:pt idx="2785">
                  <c:v>5.4676486927839572E-4</c:v>
                </c:pt>
                <c:pt idx="2786">
                  <c:v>6.4452036977407527E-7</c:v>
                </c:pt>
                <c:pt idx="2787">
                  <c:v>3.3157870107667279E-3</c:v>
                </c:pt>
                <c:pt idx="2788">
                  <c:v>9.0383524071693616E-2</c:v>
                </c:pt>
                <c:pt idx="2789">
                  <c:v>4.4466372337866336E-2</c:v>
                </c:pt>
                <c:pt idx="2790">
                  <c:v>3.2838991784145282E-3</c:v>
                </c:pt>
                <c:pt idx="2791">
                  <c:v>9.3444718099164445E-4</c:v>
                </c:pt>
                <c:pt idx="2792">
                  <c:v>8.5226304157738509E-3</c:v>
                </c:pt>
                <c:pt idx="2793">
                  <c:v>0.12637565447413399</c:v>
                </c:pt>
                <c:pt idx="2794">
                  <c:v>5.5690265849838667E-2</c:v>
                </c:pt>
                <c:pt idx="2795">
                  <c:v>6.1179805147813255E-3</c:v>
                </c:pt>
                <c:pt idx="2796">
                  <c:v>1.4634638694431584E-2</c:v>
                </c:pt>
                <c:pt idx="2797">
                  <c:v>2.3831220762540544E-4</c:v>
                </c:pt>
                <c:pt idx="2798">
                  <c:v>7.0832380406332315E-2</c:v>
                </c:pt>
                <c:pt idx="2799">
                  <c:v>6.3883243327650333E-3</c:v>
                </c:pt>
                <c:pt idx="2800">
                  <c:v>8.9473621938686992E-3</c:v>
                </c:pt>
                <c:pt idx="2801">
                  <c:v>1.1137199086673126E-4</c:v>
                </c:pt>
                <c:pt idx="2802">
                  <c:v>0.11599268777465015</c:v>
                </c:pt>
                <c:pt idx="2803">
                  <c:v>1.3102326819939593E-2</c:v>
                </c:pt>
                <c:pt idx="2804">
                  <c:v>2.6989983673600355E-2</c:v>
                </c:pt>
                <c:pt idx="2805">
                  <c:v>9.249885343018116E-2</c:v>
                </c:pt>
                <c:pt idx="2806">
                  <c:v>3.7493641565273801E-2</c:v>
                </c:pt>
                <c:pt idx="2807">
                  <c:v>7.0336657400719135E-2</c:v>
                </c:pt>
                <c:pt idx="2808">
                  <c:v>1.8148615347024916E-2</c:v>
                </c:pt>
                <c:pt idx="2809">
                  <c:v>2.0659085148714271E-2</c:v>
                </c:pt>
                <c:pt idx="2810">
                  <c:v>5.3725455629115806E-2</c:v>
                </c:pt>
                <c:pt idx="2811">
                  <c:v>7.3907041611641954E-3</c:v>
                </c:pt>
                <c:pt idx="2812">
                  <c:v>7.6811112939710114E-4</c:v>
                </c:pt>
                <c:pt idx="2813">
                  <c:v>0.10847399478816133</c:v>
                </c:pt>
                <c:pt idx="2814">
                  <c:v>4.1108646697632263E-2</c:v>
                </c:pt>
                <c:pt idx="2815">
                  <c:v>7.7471856596253691E-2</c:v>
                </c:pt>
                <c:pt idx="2816">
                  <c:v>2.9059331642884313E-2</c:v>
                </c:pt>
                <c:pt idx="2817">
                  <c:v>1.2144277633946824E-2</c:v>
                </c:pt>
                <c:pt idx="2818">
                  <c:v>0.60692927894039983</c:v>
                </c:pt>
                <c:pt idx="2819">
                  <c:v>4.7588492144081976E-5</c:v>
                </c:pt>
                <c:pt idx="2820">
                  <c:v>2.4020216754147911E-2</c:v>
                </c:pt>
                <c:pt idx="2821">
                  <c:v>3.319424230422501E-3</c:v>
                </c:pt>
                <c:pt idx="2822">
                  <c:v>3.5355746608698758E-2</c:v>
                </c:pt>
                <c:pt idx="2823">
                  <c:v>2.8873765740786716E-2</c:v>
                </c:pt>
                <c:pt idx="2824">
                  <c:v>1.8774115490043186E-3</c:v>
                </c:pt>
                <c:pt idx="2825">
                  <c:v>1.4118510010125351E-2</c:v>
                </c:pt>
                <c:pt idx="2826">
                  <c:v>3.834454145196359E-3</c:v>
                </c:pt>
                <c:pt idx="2827">
                  <c:v>4.9955648243846343E-5</c:v>
                </c:pt>
                <c:pt idx="2828">
                  <c:v>1.0042701379227316E-2</c:v>
                </c:pt>
                <c:pt idx="2829">
                  <c:v>9.4627293449787411E-4</c:v>
                </c:pt>
                <c:pt idx="2830">
                  <c:v>4.7341206811108445E-3</c:v>
                </c:pt>
                <c:pt idx="2831">
                  <c:v>0.27199676835771314</c:v>
                </c:pt>
                <c:pt idx="2832">
                  <c:v>2.003957069724821E-2</c:v>
                </c:pt>
                <c:pt idx="2833">
                  <c:v>2.0559792685544763E-3</c:v>
                </c:pt>
                <c:pt idx="2834">
                  <c:v>7.8846944044333933E-4</c:v>
                </c:pt>
                <c:pt idx="2835">
                  <c:v>0.10683090590028149</c:v>
                </c:pt>
                <c:pt idx="2836">
                  <c:v>7.6631570063035353E-3</c:v>
                </c:pt>
                <c:pt idx="2837">
                  <c:v>8.2711762639578537E-2</c:v>
                </c:pt>
                <c:pt idx="2838">
                  <c:v>5.3213330292278108E-2</c:v>
                </c:pt>
                <c:pt idx="2839">
                  <c:v>1.1175971813908125E-2</c:v>
                </c:pt>
                <c:pt idx="2840">
                  <c:v>1.3455070597294302E-2</c:v>
                </c:pt>
                <c:pt idx="2841">
                  <c:v>4.978103885604971E-2</c:v>
                </c:pt>
                <c:pt idx="2842">
                  <c:v>2.8880419973710447E-2</c:v>
                </c:pt>
                <c:pt idx="2843">
                  <c:v>7.5410868007383669E-3</c:v>
                </c:pt>
                <c:pt idx="2844">
                  <c:v>5.93256395691623E-2</c:v>
                </c:pt>
                <c:pt idx="2845">
                  <c:v>3.6730772600309602E-2</c:v>
                </c:pt>
                <c:pt idx="2846">
                  <c:v>1.8217094108976196E-2</c:v>
                </c:pt>
                <c:pt idx="2847">
                  <c:v>2.1412726420658229E-3</c:v>
                </c:pt>
                <c:pt idx="2848">
                  <c:v>3.8767926900360072E-2</c:v>
                </c:pt>
                <c:pt idx="2849">
                  <c:v>5.9590233539762441E-3</c:v>
                </c:pt>
                <c:pt idx="2850">
                  <c:v>7.6466844899052311E-2</c:v>
                </c:pt>
                <c:pt idx="2851">
                  <c:v>0.27413245982400453</c:v>
                </c:pt>
                <c:pt idx="2852">
                  <c:v>4.6172013742896663E-5</c:v>
                </c:pt>
                <c:pt idx="2853">
                  <c:v>3.6696112068810845E-3</c:v>
                </c:pt>
                <c:pt idx="2854">
                  <c:v>9.9459417377767423E-2</c:v>
                </c:pt>
                <c:pt idx="2855">
                  <c:v>1.8354155125506813E-4</c:v>
                </c:pt>
                <c:pt idx="2856">
                  <c:v>2.0469891742990996E-2</c:v>
                </c:pt>
                <c:pt idx="2857">
                  <c:v>2.2583887932607766E-2</c:v>
                </c:pt>
                <c:pt idx="2858">
                  <c:v>3.5092489067221996E-2</c:v>
                </c:pt>
                <c:pt idx="2859">
                  <c:v>8.0839724079348682E-3</c:v>
                </c:pt>
                <c:pt idx="2860">
                  <c:v>0.10368848821312818</c:v>
                </c:pt>
                <c:pt idx="2861">
                  <c:v>1.6437883947932083E-3</c:v>
                </c:pt>
                <c:pt idx="2862">
                  <c:v>2.6152826679023744E-4</c:v>
                </c:pt>
                <c:pt idx="2863">
                  <c:v>1.032298403815394E-2</c:v>
                </c:pt>
                <c:pt idx="2864">
                  <c:v>6.2355258438574991E-3</c:v>
                </c:pt>
                <c:pt idx="2865">
                  <c:v>7.1878232668257866E-3</c:v>
                </c:pt>
                <c:pt idx="2866">
                  <c:v>2.2063086089401628E-3</c:v>
                </c:pt>
                <c:pt idx="2867">
                  <c:v>7.6875547490674176E-3</c:v>
                </c:pt>
                <c:pt idx="2868">
                  <c:v>1.037635230748489E-3</c:v>
                </c:pt>
                <c:pt idx="2869">
                  <c:v>9.4368014025047516E-3</c:v>
                </c:pt>
                <c:pt idx="2870">
                  <c:v>3.5943107566456245E-3</c:v>
                </c:pt>
                <c:pt idx="2871">
                  <c:v>7.3259516452872328E-5</c:v>
                </c:pt>
                <c:pt idx="2872">
                  <c:v>9.7610941312373072E-3</c:v>
                </c:pt>
                <c:pt idx="2873">
                  <c:v>2.3360166224388809E-4</c:v>
                </c:pt>
                <c:pt idx="2874">
                  <c:v>0.20604362820875144</c:v>
                </c:pt>
                <c:pt idx="2875">
                  <c:v>2.1189442370102844E-3</c:v>
                </c:pt>
                <c:pt idx="2876">
                  <c:v>5.4481364598489262E-2</c:v>
                </c:pt>
                <c:pt idx="2877">
                  <c:v>2.079484509789126E-2</c:v>
                </c:pt>
                <c:pt idx="2878">
                  <c:v>2.4118910058833452E-2</c:v>
                </c:pt>
                <c:pt idx="2879">
                  <c:v>0.11823217855508632</c:v>
                </c:pt>
                <c:pt idx="2880">
                  <c:v>1.219733555685938E-2</c:v>
                </c:pt>
                <c:pt idx="2881">
                  <c:v>4.1053102224154987E-2</c:v>
                </c:pt>
                <c:pt idx="2882">
                  <c:v>1.5558142316372448E-5</c:v>
                </c:pt>
                <c:pt idx="2883">
                  <c:v>1.092483482019266E-2</c:v>
                </c:pt>
                <c:pt idx="2884">
                  <c:v>6.8434486607492725E-2</c:v>
                </c:pt>
                <c:pt idx="2885">
                  <c:v>2.6831538629189071E-3</c:v>
                </c:pt>
                <c:pt idx="2886">
                  <c:v>1.1520602698695431E-3</c:v>
                </c:pt>
                <c:pt idx="2887">
                  <c:v>5.400000665169772E-3</c:v>
                </c:pt>
                <c:pt idx="2888">
                  <c:v>7.0724204090356096E-2</c:v>
                </c:pt>
                <c:pt idx="2889">
                  <c:v>2.1646627934833556E-2</c:v>
                </c:pt>
                <c:pt idx="2890">
                  <c:v>2.6065516906481484E-3</c:v>
                </c:pt>
                <c:pt idx="2891">
                  <c:v>9.0568584735307586E-2</c:v>
                </c:pt>
                <c:pt idx="2892">
                  <c:v>6.2002604785127306E-2</c:v>
                </c:pt>
                <c:pt idx="2893">
                  <c:v>0.13688061871372145</c:v>
                </c:pt>
                <c:pt idx="2894">
                  <c:v>1.8568698544917894E-2</c:v>
                </c:pt>
                <c:pt idx="2895">
                  <c:v>2.6806294941733827E-4</c:v>
                </c:pt>
                <c:pt idx="2896">
                  <c:v>8.7246342318566107E-4</c:v>
                </c:pt>
                <c:pt idx="2897">
                  <c:v>4.5821828255732276E-6</c:v>
                </c:pt>
                <c:pt idx="2898">
                  <c:v>2.8450775999155336E-3</c:v>
                </c:pt>
                <c:pt idx="2899">
                  <c:v>8.6923803062845719E-3</c:v>
                </c:pt>
                <c:pt idx="2900">
                  <c:v>1.4099257621342625E-2</c:v>
                </c:pt>
                <c:pt idx="2901">
                  <c:v>2.5235403165451722E-2</c:v>
                </c:pt>
                <c:pt idx="2902">
                  <c:v>0.20892545388355693</c:v>
                </c:pt>
                <c:pt idx="2903">
                  <c:v>5.2752521326703949E-4</c:v>
                </c:pt>
                <c:pt idx="2904">
                  <c:v>1.6168241003569018E-3</c:v>
                </c:pt>
                <c:pt idx="2905">
                  <c:v>0.13814265997979547</c:v>
                </c:pt>
                <c:pt idx="2906">
                  <c:v>9.6027609176278533E-2</c:v>
                </c:pt>
                <c:pt idx="2907">
                  <c:v>5.1753118038338989E-3</c:v>
                </c:pt>
                <c:pt idx="2908">
                  <c:v>8.7746285137173682E-2</c:v>
                </c:pt>
                <c:pt idx="2909">
                  <c:v>1.8338262186283281E-3</c:v>
                </c:pt>
                <c:pt idx="2910">
                  <c:v>6.849861143297338E-3</c:v>
                </c:pt>
                <c:pt idx="2911">
                  <c:v>0.14313450873354486</c:v>
                </c:pt>
                <c:pt idx="2912">
                  <c:v>8.4853342884548696E-4</c:v>
                </c:pt>
                <c:pt idx="2913">
                  <c:v>0.18133055952569541</c:v>
                </c:pt>
                <c:pt idx="2914">
                  <c:v>1.3285966334058114E-5</c:v>
                </c:pt>
                <c:pt idx="2915">
                  <c:v>6.8128027112407258E-3</c:v>
                </c:pt>
                <c:pt idx="2916">
                  <c:v>3.3804492315675019E-2</c:v>
                </c:pt>
                <c:pt idx="2917">
                  <c:v>1.7947557858409516E-2</c:v>
                </c:pt>
                <c:pt idx="2918">
                  <c:v>6.3835592934781402E-2</c:v>
                </c:pt>
                <c:pt idx="2919">
                  <c:v>0.21999853934093203</c:v>
                </c:pt>
                <c:pt idx="2920">
                  <c:v>4.8129368803760293E-3</c:v>
                </c:pt>
                <c:pt idx="2921">
                  <c:v>1.6544440187704025E-3</c:v>
                </c:pt>
                <c:pt idx="2922">
                  <c:v>1.8844844157731931E-2</c:v>
                </c:pt>
                <c:pt idx="2923">
                  <c:v>1.0644135856050585E-2</c:v>
                </c:pt>
                <c:pt idx="2924">
                  <c:v>6.7526777168658595E-3</c:v>
                </c:pt>
                <c:pt idx="2925">
                  <c:v>5.0062628687047236E-4</c:v>
                </c:pt>
                <c:pt idx="2926">
                  <c:v>2.3829865738290586E-4</c:v>
                </c:pt>
              </c:numCache>
            </c:numRef>
          </c:xVal>
          <c:yVal>
            <c:numRef>
              <c:f>PlotData1!$E$2:$E$3000</c:f>
              <c:numCache>
                <c:formatCode>General</c:formatCode>
                <c:ptCount val="2999"/>
                <c:pt idx="3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E7-4E25-A9DA-B27181EF9DDE}"/>
            </c:ext>
          </c:extLst>
        </c:ser>
        <c:ser>
          <c:idx val="3"/>
          <c:order val="4"/>
          <c:tx>
            <c:strRef>
              <c:f>PlotData1!$F$1</c:f>
              <c:strCache>
                <c:ptCount val="1"/>
                <c:pt idx="0">
                  <c:v>Gumbel (Extreme value)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lus"/>
            <c:size val="11"/>
            <c:spPr>
              <a:noFill/>
              <a:ln w="19050">
                <a:solidFill>
                  <a:srgbClr val="0000CC"/>
                </a:solidFill>
              </a:ln>
              <a:effectLst/>
            </c:spPr>
          </c:marker>
          <c:xVal>
            <c:numRef>
              <c:f>PlotData1!$A$2:$A$3000</c:f>
              <c:numCache>
                <c:formatCode>General</c:formatCode>
                <c:ptCount val="2999"/>
                <c:pt idx="2">
                  <c:v>4</c:v>
                </c:pt>
                <c:pt idx="3">
                  <c:v>0</c:v>
                </c:pt>
                <c:pt idx="4">
                  <c:v>1.2985675849350131</c:v>
                </c:pt>
                <c:pt idx="5">
                  <c:v>0</c:v>
                </c:pt>
                <c:pt idx="6">
                  <c:v>0</c:v>
                </c:pt>
                <c:pt idx="7">
                  <c:v>0.39830066241265016</c:v>
                </c:pt>
                <c:pt idx="8">
                  <c:v>0</c:v>
                </c:pt>
                <c:pt idx="9">
                  <c:v>0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764">
                  <c:v>0</c:v>
                </c:pt>
                <c:pt idx="765">
                  <c:v>8.4108871516334113E-4</c:v>
                </c:pt>
                <c:pt idx="766">
                  <c:v>3.0975002438679358E-3</c:v>
                </c:pt>
                <c:pt idx="767">
                  <c:v>6.6431742657685729E-3</c:v>
                </c:pt>
                <c:pt idx="768">
                  <c:v>1.1419871159420522E-2</c:v>
                </c:pt>
                <c:pt idx="769">
                  <c:v>1.7391689725237754E-2</c:v>
                </c:pt>
                <c:pt idx="770">
                  <c:v>2.4534706852723763E-2</c:v>
                </c:pt>
                <c:pt idx="771">
                  <c:v>3.2832734942672165E-2</c:v>
                </c:pt>
                <c:pt idx="772">
                  <c:v>4.2275160514702273E-2</c:v>
                </c:pt>
                <c:pt idx="773">
                  <c:v>5.285569580719527E-2</c:v>
                </c:pt>
                <c:pt idx="774">
                  <c:v>6.457159667341611E-2</c:v>
                </c:pt>
                <c:pt idx="775">
                  <c:v>7.7423144460449511E-2</c:v>
                </c:pt>
                <c:pt idx="776">
                  <c:v>9.1413289437348777E-2</c:v>
                </c:pt>
                <c:pt idx="777">
                  <c:v>0.10654739913426323</c:v>
                </c:pt>
                <c:pt idx="778">
                  <c:v>0.1228330783222172</c:v>
                </c:pt>
                <c:pt idx="779">
                  <c:v>0.14028004000571401</c:v>
                </c:pt>
                <c:pt idx="780">
                  <c:v>0.15890001416286195</c:v>
                </c:pt>
                <c:pt idx="781">
                  <c:v>0.17870668530420358</c:v>
                </c:pt>
                <c:pt idx="782">
                  <c:v>0.19971565282638667</c:v>
                </c:pt>
                <c:pt idx="783">
                  <c:v>0.22194440989780875</c:v>
                </c:pt>
                <c:pt idx="784">
                  <c:v>0.24541233784884944</c:v>
                </c:pt>
                <c:pt idx="785">
                  <c:v>0.2701407139300307</c:v>
                </c:pt>
                <c:pt idx="786">
                  <c:v>0.29615273086213995</c:v>
                </c:pt>
                <c:pt idx="787">
                  <c:v>0.32347352708953842</c:v>
                </c:pt>
                <c:pt idx="788">
                  <c:v>0.35213022694897794</c:v>
                </c:pt>
                <c:pt idx="789">
                  <c:v>0.38215199024424412</c:v>
                </c:pt>
                <c:pt idx="790">
                  <c:v>0.41357007090071818</c:v>
                </c:pt>
                <c:pt idx="791">
                  <c:v>0.44641788454852166</c:v>
                </c:pt>
                <c:pt idx="792">
                  <c:v>0.48073108502077838</c:v>
                </c:pt>
                <c:pt idx="793">
                  <c:v>0.51654764985236079</c:v>
                </c:pt>
                <c:pt idx="794">
                  <c:v>0.5539079749982353</c:v>
                </c:pt>
                <c:pt idx="795">
                  <c:v>0.59285497905472284</c:v>
                </c:pt>
                <c:pt idx="796">
                  <c:v>0.63343421737802652</c:v>
                </c:pt>
                <c:pt idx="797">
                  <c:v>0.67569400656940515</c:v>
                </c:pt>
                <c:pt idx="798">
                  <c:v>0.71968555989002703</c:v>
                </c:pt>
                <c:pt idx="799">
                  <c:v>0.7654631342482352</c:v>
                </c:pt>
                <c:pt idx="800">
                  <c:v>0.81308418949760808</c:v>
                </c:pt>
                <c:pt idx="801">
                  <c:v>0.86260956087413143</c:v>
                </c:pt>
                <c:pt idx="802">
                  <c:v>0.91410364550479295</c:v>
                </c:pt>
                <c:pt idx="803">
                  <c:v>0.96763460402536916</c:v>
                </c:pt>
                <c:pt idx="804">
                  <c:v>1.0232745784568276</c:v>
                </c:pt>
                <c:pt idx="805">
                  <c:v>1.0810999276231468</c:v>
                </c:pt>
                <c:pt idx="806">
                  <c:v>1.1411914815232569</c:v>
                </c:pt>
                <c:pt idx="807">
                  <c:v>1.2036348162250219</c:v>
                </c:pt>
                <c:pt idx="808">
                  <c:v>1.268520551015466</c:v>
                </c:pt>
                <c:pt idx="809">
                  <c:v>1.3359446697174098</c:v>
                </c:pt>
                <c:pt idx="810">
                  <c:v>1.4060088682993026</c:v>
                </c:pt>
                <c:pt idx="811">
                  <c:v>1.4788209311145923</c:v>
                </c:pt>
                <c:pt idx="812">
                  <c:v>1.5544951383734618</c:v>
                </c:pt>
                <c:pt idx="813">
                  <c:v>1.633152707715124</c:v>
                </c:pt>
                <c:pt idx="814">
                  <c:v>1.7149222730722766</c:v>
                </c:pt>
                <c:pt idx="815">
                  <c:v>0</c:v>
                </c:pt>
                <c:pt idx="816">
                  <c:v>6.0930188150129831E-4</c:v>
                </c:pt>
                <c:pt idx="817">
                  <c:v>2.4869431684131985E-3</c:v>
                </c:pt>
                <c:pt idx="818">
                  <c:v>5.7105766912771269E-3</c:v>
                </c:pt>
                <c:pt idx="819">
                  <c:v>1.0362084738639851E-2</c:v>
                </c:pt>
                <c:pt idx="820">
                  <c:v>1.6527789328516271E-2</c:v>
                </c:pt>
                <c:pt idx="821">
                  <c:v>2.4298668938606681E-2</c:v>
                </c:pt>
                <c:pt idx="822">
                  <c:v>3.3770581051889827E-2</c:v>
                </c:pt>
                <c:pt idx="823">
                  <c:v>4.5044489656757634E-2</c:v>
                </c:pt>
                <c:pt idx="824">
                  <c:v>5.822669657867019E-2</c:v>
                </c:pt>
                <c:pt idx="825">
                  <c:v>7.342907520486909E-2</c:v>
                </c:pt>
                <c:pt idx="826">
                  <c:v>9.0769304784868457E-2</c:v>
                </c:pt>
                <c:pt idx="827">
                  <c:v>0.11037110303509189</c:v>
                </c:pt>
                <c:pt idx="828">
                  <c:v>0.13236445423163032</c:v>
                </c:pt>
                <c:pt idx="829">
                  <c:v>0.15688582932322309</c:v>
                </c:pt>
                <c:pt idx="830">
                  <c:v>0.18407839381627236</c:v>
                </c:pt>
                <c:pt idx="831">
                  <c:v>0.21409219824965589</c:v>
                </c:pt>
                <c:pt idx="832">
                  <c:v>0.24708434495880702</c:v>
                </c:pt>
                <c:pt idx="833">
                  <c:v>0.28321912348871353</c:v>
                </c:pt>
                <c:pt idx="834">
                  <c:v>0.32266810540908858</c:v>
                </c:pt>
                <c:pt idx="835">
                  <c:v>0.36561018735634787</c:v>
                </c:pt>
                <c:pt idx="836">
                  <c:v>0.41223156880827139</c:v>
                </c:pt>
                <c:pt idx="837">
                  <c:v>0.46272564830375656</c:v>
                </c:pt>
                <c:pt idx="838">
                  <c:v>0.51729281844708186</c:v>
                </c:pt>
                <c:pt idx="839">
                  <c:v>0.57614013595154523</c:v>
                </c:pt>
                <c:pt idx="840">
                  <c:v>0.63948083801484112</c:v>
                </c:pt>
                <c:pt idx="841">
                  <c:v>0.70753367026494407</c:v>
                </c:pt>
                <c:pt idx="842">
                  <c:v>0.78052198409618812</c:v>
                </c:pt>
                <c:pt idx="843">
                  <c:v>0.85867255207185178</c:v>
                </c:pt>
                <c:pt idx="844">
                  <c:v>0.94221403872731091</c:v>
                </c:pt>
                <c:pt idx="845">
                  <c:v>1.0313750499292609</c:v>
                </c:pt>
                <c:pt idx="846">
                  <c:v>1.1263816660608348</c:v>
                </c:pt>
                <c:pt idx="847">
                  <c:v>1.227454341498694</c:v>
                </c:pt>
                <c:pt idx="848">
                  <c:v>1.3348040234072689</c:v>
                </c:pt>
                <c:pt idx="849">
                  <c:v>1.4486273043020654</c:v>
                </c:pt>
                <c:pt idx="850">
                  <c:v>1.5691003714172915</c:v>
                </c:pt>
                <c:pt idx="851">
                  <c:v>1.6963714459832837</c:v>
                </c:pt>
                <c:pt idx="852">
                  <c:v>1.8305513081560914</c:v>
                </c:pt>
                <c:pt idx="853">
                  <c:v>1.9717013640473495</c:v>
                </c:pt>
                <c:pt idx="854">
                  <c:v>2.119818505651029</c:v>
                </c:pt>
                <c:pt idx="855">
                  <c:v>2.2748156996035518</c:v>
                </c:pt>
                <c:pt idx="856">
                  <c:v>2.4364967379422198</c:v>
                </c:pt>
                <c:pt idx="857">
                  <c:v>2.6045227409358032</c:v>
                </c:pt>
                <c:pt idx="858">
                  <c:v>2.7783665045710899</c:v>
                </c:pt>
                <c:pt idx="859">
                  <c:v>2.9572479358943125</c:v>
                </c:pt>
                <c:pt idx="860">
                  <c:v>3.1400379193355969</c:v>
                </c:pt>
                <c:pt idx="861">
                  <c:v>3.3251043503534174</c:v>
                </c:pt>
                <c:pt idx="862">
                  <c:v>3.5100378060749877</c:v>
                </c:pt>
                <c:pt idx="863">
                  <c:v>3.6910749803491374</c:v>
                </c:pt>
                <c:pt idx="864">
                  <c:v>3.8614770039893584</c:v>
                </c:pt>
                <c:pt idx="865">
                  <c:v>4</c:v>
                </c:pt>
                <c:pt idx="866">
                  <c:v>0</c:v>
                </c:pt>
                <c:pt idx="867">
                  <c:v>0</c:v>
                </c:pt>
                <c:pt idx="917">
                  <c:v>0</c:v>
                </c:pt>
                <c:pt idx="918">
                  <c:v>1.11556E-3</c:v>
                </c:pt>
                <c:pt idx="919">
                  <c:v>4.4622400000000001E-3</c:v>
                </c:pt>
                <c:pt idx="920">
                  <c:v>1.004004E-2</c:v>
                </c:pt>
                <c:pt idx="921">
                  <c:v>1.7848960000000001E-2</c:v>
                </c:pt>
                <c:pt idx="922">
                  <c:v>2.7889000000000004E-2</c:v>
                </c:pt>
                <c:pt idx="923">
                  <c:v>4.0160160000000007E-2</c:v>
                </c:pt>
                <c:pt idx="924">
                  <c:v>5.4662440000000014E-2</c:v>
                </c:pt>
                <c:pt idx="925">
                  <c:v>7.1395840000000002E-2</c:v>
                </c:pt>
                <c:pt idx="926">
                  <c:v>9.0360359999999987E-2</c:v>
                </c:pt>
                <c:pt idx="927">
                  <c:v>0.11155600000000004</c:v>
                </c:pt>
                <c:pt idx="928">
                  <c:v>0.13498276000000001</c:v>
                </c:pt>
                <c:pt idx="929">
                  <c:v>0.16064063999999995</c:v>
                </c:pt>
                <c:pt idx="930">
                  <c:v>0.18852963999999997</c:v>
                </c:pt>
                <c:pt idx="931">
                  <c:v>0.21864976000000003</c:v>
                </c:pt>
                <c:pt idx="932">
                  <c:v>0.25100099999999997</c:v>
                </c:pt>
                <c:pt idx="933">
                  <c:v>0.28558336000000001</c:v>
                </c:pt>
                <c:pt idx="934">
                  <c:v>0.32239683999999996</c:v>
                </c:pt>
                <c:pt idx="935">
                  <c:v>0.36144143999999995</c:v>
                </c:pt>
                <c:pt idx="936">
                  <c:v>0.4027171599999998</c:v>
                </c:pt>
                <c:pt idx="937">
                  <c:v>0.44622400000000007</c:v>
                </c:pt>
                <c:pt idx="938">
                  <c:v>0.49196196000000003</c:v>
                </c:pt>
                <c:pt idx="939">
                  <c:v>0.53993104000000003</c:v>
                </c:pt>
                <c:pt idx="940">
                  <c:v>0.59013123999999995</c:v>
                </c:pt>
                <c:pt idx="941">
                  <c:v>0.64256256</c:v>
                </c:pt>
                <c:pt idx="942">
                  <c:v>0.69722499999999998</c:v>
                </c:pt>
                <c:pt idx="943">
                  <c:v>0.75411855999999988</c:v>
                </c:pt>
                <c:pt idx="944">
                  <c:v>0.81324324000000026</c:v>
                </c:pt>
                <c:pt idx="945">
                  <c:v>0.87459904000000022</c:v>
                </c:pt>
                <c:pt idx="946">
                  <c:v>0.93818595999999976</c:v>
                </c:pt>
                <c:pt idx="947">
                  <c:v>1.0040039999999999</c:v>
                </c:pt>
                <c:pt idx="948">
                  <c:v>1.0720531599999998</c:v>
                </c:pt>
                <c:pt idx="949">
                  <c:v>1.1423334400000005</c:v>
                </c:pt>
                <c:pt idx="950">
                  <c:v>1.2148448400000007</c:v>
                </c:pt>
                <c:pt idx="951">
                  <c:v>1.2895873599999998</c:v>
                </c:pt>
                <c:pt idx="952">
                  <c:v>1.3665609999999995</c:v>
                </c:pt>
                <c:pt idx="953">
                  <c:v>1.4457657599999998</c:v>
                </c:pt>
                <c:pt idx="954">
                  <c:v>1.5272016399999999</c:v>
                </c:pt>
                <c:pt idx="955">
                  <c:v>1.6108686399999996</c:v>
                </c:pt>
                <c:pt idx="956">
                  <c:v>1.69676676</c:v>
                </c:pt>
                <c:pt idx="957">
                  <c:v>1.7848960000000003</c:v>
                </c:pt>
                <c:pt idx="958">
                  <c:v>1.8752563599999998</c:v>
                </c:pt>
                <c:pt idx="959">
                  <c:v>1.9678478399999995</c:v>
                </c:pt>
                <c:pt idx="960">
                  <c:v>2.0626704399999998</c:v>
                </c:pt>
                <c:pt idx="961">
                  <c:v>2.1597241600000001</c:v>
                </c:pt>
                <c:pt idx="962">
                  <c:v>2.2590089999999998</c:v>
                </c:pt>
                <c:pt idx="963">
                  <c:v>2.3605249599999998</c:v>
                </c:pt>
                <c:pt idx="964">
                  <c:v>2.4642720399999996</c:v>
                </c:pt>
                <c:pt idx="965">
                  <c:v>2.57025024</c:v>
                </c:pt>
                <c:pt idx="966">
                  <c:v>2.6784595599999994</c:v>
                </c:pt>
                <c:pt idx="967">
                  <c:v>2.7888999999999999</c:v>
                </c:pt>
                <c:pt idx="968">
                  <c:v>0</c:v>
                </c:pt>
                <c:pt idx="969">
                  <c:v>1.7717256880933295E-3</c:v>
                </c:pt>
                <c:pt idx="970">
                  <c:v>6.3028395152881075E-3</c:v>
                </c:pt>
                <c:pt idx="971">
                  <c:v>1.3248706847482215E-2</c:v>
                </c:pt>
                <c:pt idx="972">
                  <c:v>2.2455761453041411E-2</c:v>
                </c:pt>
                <c:pt idx="973">
                  <c:v>3.3830603240520493E-2</c:v>
                </c:pt>
                <c:pt idx="974">
                  <c:v>4.7311200579784829E-2</c:v>
                </c:pt>
                <c:pt idx="975">
                  <c:v>6.2855275686792E-2</c:v>
                </c:pt>
                <c:pt idx="976">
                  <c:v>8.0434446666994744E-2</c:v>
                </c:pt>
                <c:pt idx="977">
                  <c:v>0.10003086716092049</c:v>
                </c:pt>
                <c:pt idx="978">
                  <c:v>0.12163512919286572</c:v>
                </c:pt>
                <c:pt idx="979">
                  <c:v>0.14524487525476004</c:v>
                </c:pt>
                <c:pt idx="980">
                  <c:v>0.1708638404466912</c:v>
                </c:pt>
                <c:pt idx="981">
                  <c:v>0.19850117145905966</c:v>
                </c:pt>
                <c:pt idx="982">
                  <c:v>0.2281709326088949</c:v>
                </c:pt>
                <c:pt idx="983">
                  <c:v>0.25989174349799776</c:v>
                </c:pt>
                <c:pt idx="984">
                  <c:v>0.29368651259105349</c:v>
                </c:pt>
                <c:pt idx="985">
                  <c:v>0.32958224290357802</c:v>
                </c:pt>
                <c:pt idx="986">
                  <c:v>0.3676098934534533</c:v>
                </c:pt>
                <c:pt idx="987">
                  <c:v>0.4078042849804116</c:v>
                </c:pt>
                <c:pt idx="988">
                  <c:v>0.4502040416866317</c:v>
                </c:pt>
                <c:pt idx="989">
                  <c:v>0.49485156298663197</c:v>
                </c:pt>
                <c:pt idx="990">
                  <c:v>0.54179302082947167</c:v>
                </c:pt>
                <c:pt idx="991">
                  <c:v>0.59107837929036311</c:v>
                </c:pt>
                <c:pt idx="992">
                  <c:v>0.64276143396238161</c:v>
                </c:pt>
                <c:pt idx="993">
                  <c:v>0.69689986930327585</c:v>
                </c:pt>
                <c:pt idx="994">
                  <c:v>0.75355533256899887</c:v>
                </c:pt>
                <c:pt idx="995">
                  <c:v>0.81279352333576593</c:v>
                </c:pt>
                <c:pt idx="996">
                  <c:v>0.87468429790556756</c:v>
                </c:pt>
                <c:pt idx="997">
                  <c:v>0.93930178812621401</c:v>
                </c:pt>
                <c:pt idx="998">
                  <c:v>1.0067245343511877</c:v>
                </c:pt>
                <c:pt idx="999">
                  <c:v>1.0770356324271186</c:v>
                </c:pt>
                <c:pt idx="1000">
                  <c:v>1.1503228947358382</c:v>
                </c:pt>
                <c:pt idx="1001">
                  <c:v>1.2266790254394344</c:v>
                </c:pt>
                <c:pt idx="1002">
                  <c:v>1.3062018101849568</c:v>
                </c:pt>
                <c:pt idx="1003">
                  <c:v>1.3889943206240309</c:v>
                </c:pt>
                <c:pt idx="1004">
                  <c:v>1.4751651341942866</c:v>
                </c:pt>
                <c:pt idx="1005">
                  <c:v>1.5648285696962407</c:v>
                </c:pt>
                <c:pt idx="1006">
                  <c:v>1.658104939282917</c:v>
                </c:pt>
                <c:pt idx="1007">
                  <c:v>1.7551208175615902</c:v>
                </c:pt>
                <c:pt idx="1008">
                  <c:v>1.8560093285884887</c:v>
                </c:pt>
                <c:pt idx="1009">
                  <c:v>1.9609104516194109</c:v>
                </c:pt>
                <c:pt idx="1010">
                  <c:v>2.069971346562812</c:v>
                </c:pt>
                <c:pt idx="1011">
                  <c:v>2.1833467001676876</c:v>
                </c:pt>
                <c:pt idx="1012">
                  <c:v>2.3011990940674654</c:v>
                </c:pt>
                <c:pt idx="1013">
                  <c:v>2.4236993958936655</c:v>
                </c:pt>
                <c:pt idx="1014">
                  <c:v>2.5510271747700006</c:v>
                </c:pt>
                <c:pt idx="1015">
                  <c:v>2.6833711425995612</c:v>
                </c:pt>
                <c:pt idx="1016">
                  <c:v>2.8209296226654139</c:v>
                </c:pt>
                <c:pt idx="1017">
                  <c:v>2.9639110471789061</c:v>
                </c:pt>
                <c:pt idx="1018">
                  <c:v>3.1125344855310044</c:v>
                </c:pt>
                <c:pt idx="1019">
                  <c:v>0</c:v>
                </c:pt>
                <c:pt idx="1020">
                  <c:v>1.6017800000000001E-3</c:v>
                </c:pt>
                <c:pt idx="1021">
                  <c:v>6.4071200000000005E-3</c:v>
                </c:pt>
                <c:pt idx="1022">
                  <c:v>1.4416020000000002E-2</c:v>
                </c:pt>
                <c:pt idx="1023">
                  <c:v>2.5628480000000002E-2</c:v>
                </c:pt>
                <c:pt idx="1024">
                  <c:v>4.0044500000000004E-2</c:v>
                </c:pt>
                <c:pt idx="1025">
                  <c:v>5.7664080000000006E-2</c:v>
                </c:pt>
                <c:pt idx="1026">
                  <c:v>7.8487220000000024E-2</c:v>
                </c:pt>
                <c:pt idx="1027">
                  <c:v>0.10251392000000001</c:v>
                </c:pt>
                <c:pt idx="1028">
                  <c:v>0.12974417999999996</c:v>
                </c:pt>
                <c:pt idx="1029">
                  <c:v>0.16017800000000001</c:v>
                </c:pt>
                <c:pt idx="1030">
                  <c:v>0.19381538000000001</c:v>
                </c:pt>
                <c:pt idx="1031">
                  <c:v>0.23065632000000003</c:v>
                </c:pt>
                <c:pt idx="1032">
                  <c:v>0.27070082000000006</c:v>
                </c:pt>
                <c:pt idx="1033">
                  <c:v>0.3139488800000001</c:v>
                </c:pt>
                <c:pt idx="1034">
                  <c:v>0.3604004999999999</c:v>
                </c:pt>
                <c:pt idx="1035">
                  <c:v>0.41005568000000003</c:v>
                </c:pt>
                <c:pt idx="1036">
                  <c:v>0.46291441999999994</c:v>
                </c:pt>
                <c:pt idx="1037">
                  <c:v>0.51897671999999984</c:v>
                </c:pt>
                <c:pt idx="1038">
                  <c:v>0.57824258000000017</c:v>
                </c:pt>
                <c:pt idx="1039">
                  <c:v>0.64071200000000006</c:v>
                </c:pt>
                <c:pt idx="1040">
                  <c:v>0.70638497999999994</c:v>
                </c:pt>
                <c:pt idx="1041">
                  <c:v>0.77526152000000004</c:v>
                </c:pt>
                <c:pt idx="1042">
                  <c:v>0.84734162000000024</c:v>
                </c:pt>
                <c:pt idx="1043">
                  <c:v>0.9226252800000001</c:v>
                </c:pt>
                <c:pt idx="1044">
                  <c:v>1.0011124999999998</c:v>
                </c:pt>
                <c:pt idx="1045">
                  <c:v>1.0828032800000003</c:v>
                </c:pt>
                <c:pt idx="1046">
                  <c:v>1.1676976200000007</c:v>
                </c:pt>
                <c:pt idx="1047">
                  <c:v>1.2557955200000004</c:v>
                </c:pt>
                <c:pt idx="1048">
                  <c:v>1.3470969799999997</c:v>
                </c:pt>
                <c:pt idx="1049">
                  <c:v>1.4416019999999996</c:v>
                </c:pt>
                <c:pt idx="1050">
                  <c:v>1.5393105799999998</c:v>
                </c:pt>
                <c:pt idx="1051">
                  <c:v>1.6402227200000001</c:v>
                </c:pt>
                <c:pt idx="1052">
                  <c:v>1.7443384200000001</c:v>
                </c:pt>
                <c:pt idx="1053">
                  <c:v>1.8516576799999998</c:v>
                </c:pt>
                <c:pt idx="1054">
                  <c:v>1.9621804999999994</c:v>
                </c:pt>
                <c:pt idx="1055">
                  <c:v>2.0759068799999993</c:v>
                </c:pt>
                <c:pt idx="1056">
                  <c:v>2.1928368199999992</c:v>
                </c:pt>
                <c:pt idx="1057">
                  <c:v>2.3129703200000007</c:v>
                </c:pt>
                <c:pt idx="1058">
                  <c:v>2.4363073800000015</c:v>
                </c:pt>
                <c:pt idx="1059">
                  <c:v>2.5628480000000002</c:v>
                </c:pt>
                <c:pt idx="1060">
                  <c:v>2.6925921800000001</c:v>
                </c:pt>
                <c:pt idx="1061">
                  <c:v>2.8255399199999998</c:v>
                </c:pt>
                <c:pt idx="1062">
                  <c:v>2.961691220000001</c:v>
                </c:pt>
                <c:pt idx="1063">
                  <c:v>3.1010460800000001</c:v>
                </c:pt>
                <c:pt idx="1064">
                  <c:v>3.2436045000000013</c:v>
                </c:pt>
                <c:pt idx="1065">
                  <c:v>3.389366480000001</c:v>
                </c:pt>
                <c:pt idx="1066">
                  <c:v>3.5383320200000008</c:v>
                </c:pt>
                <c:pt idx="1067">
                  <c:v>3.6905011200000004</c:v>
                </c:pt>
                <c:pt idx="1068">
                  <c:v>3.8458737800000011</c:v>
                </c:pt>
                <c:pt idx="1069">
                  <c:v>4.0044499999999994</c:v>
                </c:pt>
                <c:pt idx="1070">
                  <c:v>0</c:v>
                </c:pt>
                <c:pt idx="1071">
                  <c:v>1.6000000000000001E-3</c:v>
                </c:pt>
                <c:pt idx="1072">
                  <c:v>6.4000000000000003E-3</c:v>
                </c:pt>
                <c:pt idx="1073">
                  <c:v>1.44E-2</c:v>
                </c:pt>
                <c:pt idx="1074">
                  <c:v>2.5600000000000001E-2</c:v>
                </c:pt>
                <c:pt idx="1075">
                  <c:v>4.0000000000000008E-2</c:v>
                </c:pt>
                <c:pt idx="1076">
                  <c:v>5.7599999999999998E-2</c:v>
                </c:pt>
                <c:pt idx="1077">
                  <c:v>7.8400000000000011E-2</c:v>
                </c:pt>
                <c:pt idx="1078">
                  <c:v>0.1024</c:v>
                </c:pt>
                <c:pt idx="1079">
                  <c:v>0.12959999999999999</c:v>
                </c:pt>
                <c:pt idx="1080">
                  <c:v>0.16000000000000003</c:v>
                </c:pt>
                <c:pt idx="1081">
                  <c:v>0.19359999999999999</c:v>
                </c:pt>
                <c:pt idx="1082">
                  <c:v>0.23039999999999999</c:v>
                </c:pt>
                <c:pt idx="1083">
                  <c:v>0.27040000000000003</c:v>
                </c:pt>
                <c:pt idx="1084">
                  <c:v>0.31360000000000005</c:v>
                </c:pt>
                <c:pt idx="1085">
                  <c:v>0.36</c:v>
                </c:pt>
                <c:pt idx="1086">
                  <c:v>0.40960000000000002</c:v>
                </c:pt>
                <c:pt idx="1087">
                  <c:v>0.46240000000000009</c:v>
                </c:pt>
                <c:pt idx="1088">
                  <c:v>0.51839999999999997</c:v>
                </c:pt>
                <c:pt idx="1089">
                  <c:v>0.5776</c:v>
                </c:pt>
                <c:pt idx="1090">
                  <c:v>0.64000000000000012</c:v>
                </c:pt>
                <c:pt idx="1091">
                  <c:v>0.70559999999999989</c:v>
                </c:pt>
                <c:pt idx="1092">
                  <c:v>0.77439999999999998</c:v>
                </c:pt>
                <c:pt idx="1093">
                  <c:v>0.84640000000000004</c:v>
                </c:pt>
                <c:pt idx="1094">
                  <c:v>0.92159999999999997</c:v>
                </c:pt>
                <c:pt idx="1095">
                  <c:v>1</c:v>
                </c:pt>
                <c:pt idx="1096">
                  <c:v>1.0816000000000001</c:v>
                </c:pt>
                <c:pt idx="1097">
                  <c:v>1.1664000000000001</c:v>
                </c:pt>
                <c:pt idx="1098">
                  <c:v>1.2544000000000002</c:v>
                </c:pt>
                <c:pt idx="1099">
                  <c:v>1.3455999999999999</c:v>
                </c:pt>
                <c:pt idx="1100">
                  <c:v>1.44</c:v>
                </c:pt>
                <c:pt idx="1101">
                  <c:v>1.5376000000000001</c:v>
                </c:pt>
                <c:pt idx="1102">
                  <c:v>1.6384000000000001</c:v>
                </c:pt>
                <c:pt idx="1103">
                  <c:v>1.7424000000000002</c:v>
                </c:pt>
                <c:pt idx="1104">
                  <c:v>1.8496000000000004</c:v>
                </c:pt>
                <c:pt idx="1105">
                  <c:v>1.9599999999999997</c:v>
                </c:pt>
                <c:pt idx="1106">
                  <c:v>2.0735999999999999</c:v>
                </c:pt>
                <c:pt idx="1107">
                  <c:v>2.1903999999999999</c:v>
                </c:pt>
                <c:pt idx="1108">
                  <c:v>2.3104</c:v>
                </c:pt>
                <c:pt idx="1109">
                  <c:v>2.4336000000000002</c:v>
                </c:pt>
                <c:pt idx="1110">
                  <c:v>2.5600000000000005</c:v>
                </c:pt>
                <c:pt idx="1111">
                  <c:v>2.6895999999999995</c:v>
                </c:pt>
                <c:pt idx="1112">
                  <c:v>2.8223999999999996</c:v>
                </c:pt>
                <c:pt idx="1113">
                  <c:v>2.9583999999999997</c:v>
                </c:pt>
                <c:pt idx="1114">
                  <c:v>3.0975999999999999</c:v>
                </c:pt>
                <c:pt idx="1115">
                  <c:v>3.24</c:v>
                </c:pt>
                <c:pt idx="1116">
                  <c:v>3.3856000000000002</c:v>
                </c:pt>
                <c:pt idx="1117">
                  <c:v>3.5343999999999998</c:v>
                </c:pt>
                <c:pt idx="1118">
                  <c:v>3.6863999999999999</c:v>
                </c:pt>
                <c:pt idx="1119">
                  <c:v>3.8415999999999997</c:v>
                </c:pt>
                <c:pt idx="1120">
                  <c:v>4</c:v>
                </c:pt>
                <c:pt idx="1121">
                  <c:v>1.0363740740222324E-3</c:v>
                </c:pt>
                <c:pt idx="1122">
                  <c:v>3.6303995634892668E-5</c:v>
                </c:pt>
                <c:pt idx="1123">
                  <c:v>1.9789566796918922E-3</c:v>
                </c:pt>
                <c:pt idx="1124">
                  <c:v>6.9232555989643995E-3</c:v>
                </c:pt>
                <c:pt idx="1125">
                  <c:v>1.4934140986142534E-2</c:v>
                </c:pt>
                <c:pt idx="1126">
                  <c:v>2.6082555324646994E-2</c:v>
                </c:pt>
                <c:pt idx="1127">
                  <c:v>4.0445355590010446E-2</c:v>
                </c:pt>
                <c:pt idx="1128">
                  <c:v>5.8105126720104934E-2</c:v>
                </c:pt>
                <c:pt idx="1129">
                  <c:v>7.9149863436314499E-2</c:v>
                </c:pt>
                <c:pt idx="1130">
                  <c:v>0.10367247798744375</c:v>
                </c:pt>
                <c:pt idx="1131">
                  <c:v>0.13177007891014353</c:v>
                </c:pt>
                <c:pt idx="1132">
                  <c:v>0.16354294948011766</c:v>
                </c:pt>
                <c:pt idx="1133">
                  <c:v>0.19909313272136039</c:v>
                </c:pt>
                <c:pt idx="1134">
                  <c:v>0.23852250056368665</c:v>
                </c:pt>
                <c:pt idx="1135">
                  <c:v>0.2819301449035127</c:v>
                </c:pt>
                <c:pt idx="1136">
                  <c:v>0.32940887323658685</c:v>
                </c:pt>
                <c:pt idx="1137">
                  <c:v>0.38104051383590171</c:v>
                </c:pt>
                <c:pt idx="1138">
                  <c:v>0.43688962317635066</c:v>
                </c:pt>
                <c:pt idx="1139">
                  <c:v>0.49699502129708995</c:v>
                </c:pt>
                <c:pt idx="1140">
                  <c:v>0.56135832332179525</c:v>
                </c:pt>
                <c:pt idx="1141">
                  <c:v>0.62992822092791834</c:v>
                </c:pt>
                <c:pt idx="1142">
                  <c:v>0.70257856512591854</c:v>
                </c:pt>
                <c:pt idx="1143">
                  <c:v>0.77907703287354224</c:v>
                </c:pt>
                <c:pt idx="1144">
                  <c:v>0.85903868504324254</c:v>
                </c:pt>
                <c:pt idx="1145">
                  <c:v>0.94185340458471878</c:v>
                </c:pt>
                <c:pt idx="1146">
                  <c:v>1.0265632561226208</c:v>
                </c:pt>
                <c:pt idx="1147">
                  <c:v>1.1116283760120664</c:v>
                </c:pt>
                <c:pt idx="1148">
                  <c:v>1.1943793917940131</c:v>
                </c:pt>
                <c:pt idx="1149">
                  <c:v>1.2690805518292652</c:v>
                </c:pt>
                <c:pt idx="1150">
                  <c:v>1.3467503060611437</c:v>
                </c:pt>
                <c:pt idx="1151">
                  <c:v>1.4419811160395777</c:v>
                </c:pt>
                <c:pt idx="1152">
                  <c:v>1.5370419667520663</c:v>
                </c:pt>
                <c:pt idx="1153">
                  <c:v>1.6343857765300769</c:v>
                </c:pt>
                <c:pt idx="1154">
                  <c:v>1.7350020371223001</c:v>
                </c:pt>
                <c:pt idx="1155">
                  <c:v>1.8395225703438771</c:v>
                </c:pt>
                <c:pt idx="1156">
                  <c:v>1.948449071220018</c:v>
                </c:pt>
                <c:pt idx="1157">
                  <c:v>2.062231978312643</c:v>
                </c:pt>
                <c:pt idx="1158">
                  <c:v>2.1813059634175578</c:v>
                </c:pt>
                <c:pt idx="1159">
                  <c:v>2.3061091407161816</c:v>
                </c:pt>
                <c:pt idx="1160">
                  <c:v>2.4370952184322801</c:v>
                </c:pt>
                <c:pt idx="1161">
                  <c:v>2.5747423499900877</c:v>
                </c:pt>
                <c:pt idx="1162">
                  <c:v>2.7195604325446268</c:v>
                </c:pt>
                <c:pt idx="1163">
                  <c:v>2.8720977649695012</c:v>
                </c:pt>
                <c:pt idx="1164">
                  <c:v>3.0329475977352502</c:v>
                </c:pt>
                <c:pt idx="1165">
                  <c:v>3.2027549253511189</c:v>
                </c:pt>
                <c:pt idx="1166">
                  <c:v>3.3822237848625347</c:v>
                </c:pt>
                <c:pt idx="1167">
                  <c:v>3.5721252859368615</c:v>
                </c:pt>
                <c:pt idx="1168">
                  <c:v>3.7733065884962644</c:v>
                </c:pt>
                <c:pt idx="1169">
                  <c:v>3.9867010531003841</c:v>
                </c:pt>
                <c:pt idx="1170">
                  <c:v>4.2133398125706014</c:v>
                </c:pt>
                <c:pt idx="1171">
                  <c:v>4.4543650495037648</c:v>
                </c:pt>
                <c:pt idx="1172">
                  <c:v>1.0363740740222324E-3</c:v>
                </c:pt>
                <c:pt idx="1173">
                  <c:v>4.9262212903148561E-3</c:v>
                </c:pt>
                <c:pt idx="1174">
                  <c:v>1.1658800939887189E-2</c:v>
                </c:pt>
                <c:pt idx="1175">
                  <c:v>2.1192866248331558E-2</c:v>
                </c:pt>
                <c:pt idx="1176">
                  <c:v>3.3492848580712879E-2</c:v>
                </c:pt>
                <c:pt idx="1177">
                  <c:v>4.8528728000016827E-2</c:v>
                </c:pt>
                <c:pt idx="1178">
                  <c:v>6.6275899672624788E-2</c:v>
                </c:pt>
                <c:pt idx="1179">
                  <c:v>8.6715040321960812E-2</c:v>
                </c:pt>
                <c:pt idx="1180">
                  <c:v>0.10983197791722682</c:v>
                </c:pt>
                <c:pt idx="1181">
                  <c:v>0.13561756698833596</c:v>
                </c:pt>
                <c:pt idx="1182">
                  <c:v>0.16406757133861027</c:v>
                </c:pt>
                <c:pt idx="1183">
                  <c:v>0.19518255544197793</c:v>
                </c:pt>
                <c:pt idx="1184">
                  <c:v>0.22896778543808971</c:v>
                </c:pt>
                <c:pt idx="1185">
                  <c:v>0.26543314034833165</c:v>
                </c:pt>
                <c:pt idx="1186">
                  <c:v>0.30459303391546583</c:v>
                </c:pt>
                <c:pt idx="1187">
                  <c:v>0.34646634730203618</c:v>
                </c:pt>
                <c:pt idx="1188">
                  <c:v>0.39107637275757462</c:v>
                </c:pt>
                <c:pt idx="1189">
                  <c:v>0.43845076827376783</c:v>
                </c:pt>
                <c:pt idx="1190">
                  <c:v>0.48862152318148344</c:v>
                </c:pt>
                <c:pt idx="1191">
                  <c:v>0.5416249346002</c:v>
                </c:pt>
                <c:pt idx="1192">
                  <c:v>0.59750159462198571</c:v>
                </c:pt>
                <c:pt idx="1193">
                  <c:v>0.65629638809866897</c:v>
                </c:pt>
                <c:pt idx="1194">
                  <c:v>0.71805850089475332</c:v>
                </c:pt>
                <c:pt idx="1195">
                  <c:v>0.78284143847294929</c:v>
                </c:pt>
                <c:pt idx="1196">
                  <c:v>0.85070305468756147</c:v>
                </c:pt>
                <c:pt idx="1197">
                  <c:v>0.92170559067456204</c:v>
                </c:pt>
                <c:pt idx="1198">
                  <c:v>0.99591572374526272</c:v>
                </c:pt>
                <c:pt idx="1199">
                  <c:v>1.0734046262092833</c:v>
                </c:pt>
                <c:pt idx="1200">
                  <c:v>1.1542480340748853</c:v>
                </c:pt>
                <c:pt idx="1201">
                  <c:v>1.2385263255979926</c:v>
                </c:pt>
                <c:pt idx="1202">
                  <c:v>1.3263246096757513</c:v>
                </c:pt>
                <c:pt idx="1203">
                  <c:v>1.4177328241047387</c:v>
                </c:pt>
                <c:pt idx="1204">
                  <c:v>1.5128458437509555</c:v>
                </c:pt>
                <c:pt idx="1205">
                  <c:v>1.6117635987034571</c:v>
                </c:pt>
                <c:pt idx="1206">
                  <c:v>1.7145912025108276</c:v>
                </c:pt>
                <c:pt idx="1207">
                  <c:v>1.8214390906254627</c:v>
                </c:pt>
                <c:pt idx="1208">
                  <c:v>1.9324231692080514</c:v>
                </c:pt>
                <c:pt idx="1209">
                  <c:v>2.0476649744710786</c:v>
                </c:pt>
                <c:pt idx="1210">
                  <c:v>2.1672918427672632</c:v>
                </c:pt>
                <c:pt idx="1211">
                  <c:v>2.2914370916566993</c:v>
                </c:pt>
                <c:pt idx="1212">
                  <c:v>2.420240212212883</c:v>
                </c:pt>
                <c:pt idx="1213">
                  <c:v>2.5538470728570219</c:v>
                </c:pt>
                <c:pt idx="1214">
                  <c:v>2.6924101350368757</c:v>
                </c:pt>
                <c:pt idx="1215">
                  <c:v>2.8360886810959038</c:v>
                </c:pt>
                <c:pt idx="1216">
                  <c:v>2.9850490547069675</c:v>
                </c:pt>
                <c:pt idx="1217">
                  <c:v>3.1394649142744968</c:v>
                </c:pt>
                <c:pt idx="1218">
                  <c:v>3.2995174997396481</c:v>
                </c:pt>
                <c:pt idx="1219">
                  <c:v>3.4653959132532517</c:v>
                </c:pt>
                <c:pt idx="1220">
                  <c:v>3.6372974142134264</c:v>
                </c:pt>
                <c:pt idx="1221">
                  <c:v>3.815427729197447</c:v>
                </c:pt>
                <c:pt idx="1222">
                  <c:v>4.0000013773500838</c:v>
                </c:pt>
                <c:pt idx="1223">
                  <c:v>2.1832829814160236E-4</c:v>
                </c:pt>
                <c:pt idx="1224">
                  <c:v>1.888765183433015E-3</c:v>
                </c:pt>
                <c:pt idx="1225">
                  <c:v>1.0425536959969188E-2</c:v>
                </c:pt>
                <c:pt idx="1226">
                  <c:v>2.5975701920213989E-2</c:v>
                </c:pt>
                <c:pt idx="1227">
                  <c:v>4.8689561978393171E-2</c:v>
                </c:pt>
                <c:pt idx="1228">
                  <c:v>7.8717500676601604E-2</c:v>
                </c:pt>
                <c:pt idx="1229">
                  <c:v>0.11620607329087614</c:v>
                </c:pt>
                <c:pt idx="1230">
                  <c:v>0.16129326988329279</c:v>
                </c:pt>
                <c:pt idx="1231">
                  <c:v>0.21410288553904527</c:v>
                </c:pt>
                <c:pt idx="1232">
                  <c:v>0.27473795456120437</c:v>
                </c:pt>
                <c:pt idx="1233">
                  <c:v>0.34327323902986956</c:v>
                </c:pt>
                <c:pt idx="1234">
                  <c:v>0.41974680859333313</c:v>
                </c:pt>
                <c:pt idx="1235">
                  <c:v>0.50415080881028795</c:v>
                </c:pt>
                <c:pt idx="1236">
                  <c:v>0.59642158998244665</c:v>
                </c:pt>
                <c:pt idx="1237">
                  <c:v>0.69642945590739769</c:v>
                </c:pt>
                <c:pt idx="1238">
                  <c:v>0.80396838905517998</c:v>
                </c:pt>
                <c:pt idx="1239">
                  <c:v>0.91874620960965148</c:v>
                </c:pt>
                <c:pt idx="1240">
                  <c:v>1.0403757222080405</c:v>
                </c:pt>
                <c:pt idx="1241">
                  <c:v>1.1683674850350678</c:v>
                </c:pt>
                <c:pt idx="1242">
                  <c:v>1.3021248880982719</c:v>
                </c:pt>
                <c:pt idx="1243">
                  <c:v>1.4409422370353684</c:v>
                </c:pt>
                <c:pt idx="1244">
                  <c:v>1.5840064925525827</c:v>
                </c:pt>
                <c:pt idx="1245">
                  <c:v>1.7304032035867367</c:v>
                </c:pt>
                <c:pt idx="1246">
                  <c:v>1.8791269902278493</c:v>
                </c:pt>
                <c:pt idx="1247">
                  <c:v>2.029096684042194</c:v>
                </c:pt>
                <c:pt idx="1248">
                  <c:v>2.17917493196199</c:v>
                </c:pt>
                <c:pt idx="1249">
                  <c:v>2.3281917383860029</c:v>
                </c:pt>
                <c:pt idx="1250">
                  <c:v>2.4749710898131227</c:v>
                </c:pt>
                <c:pt idx="1251">
                  <c:v>2.6183595132784832</c:v>
                </c:pt>
                <c:pt idx="1252">
                  <c:v>2.7572552000606181</c:v>
                </c:pt>
                <c:pt idx="1253">
                  <c:v>2.8906362098242142</c:v>
                </c:pt>
                <c:pt idx="1254">
                  <c:v>3.017586276773542</c:v>
                </c:pt>
                <c:pt idx="1255">
                  <c:v>3.137316872923896</c:v>
                </c:pt>
                <c:pt idx="1256">
                  <c:v>3.2491844324897685</c:v>
                </c:pt>
                <c:pt idx="1257">
                  <c:v>3.3527019791722097</c:v>
                </c:pt>
                <c:pt idx="1258">
                  <c:v>3.4475447876794152</c:v>
                </c:pt>
                <c:pt idx="1259">
                  <c:v>3.5335501101434192</c:v>
                </c:pt>
                <c:pt idx="1260">
                  <c:v>3.6107113666719211</c:v>
                </c:pt>
                <c:pt idx="1261">
                  <c:v>3.6791675036363061</c:v>
                </c:pt>
                <c:pt idx="1262">
                  <c:v>3.739188440944504</c:v>
                </c:pt>
                <c:pt idx="1263">
                  <c:v>3.791157650607675</c:v>
                </c:pt>
                <c:pt idx="1264">
                  <c:v>3.8355529355928808</c:v>
                </c:pt>
                <c:pt idx="1265">
                  <c:v>3.8729264222598463</c:v>
                </c:pt>
                <c:pt idx="1266">
                  <c:v>3.9038846600781332</c:v>
                </c:pt>
                <c:pt idx="1267">
                  <c:v>3.9290695601630086</c:v>
                </c:pt>
                <c:pt idx="1268">
                  <c:v>3.9491407204724367</c:v>
                </c:pt>
                <c:pt idx="1269">
                  <c:v>3.9647594985158809</c:v>
                </c:pt>
                <c:pt idx="1270">
                  <c:v>3.9765750160825024</c:v>
                </c:pt>
                <c:pt idx="1271">
                  <c:v>3.9852121237684472</c:v>
                </c:pt>
                <c:pt idx="1272">
                  <c:v>3.9912612198638229</c:v>
                </c:pt>
                <c:pt idx="1273">
                  <c:v>3.9952697073405079</c:v>
                </c:pt>
                <c:pt idx="1274">
                  <c:v>0</c:v>
                </c:pt>
                <c:pt idx="1275">
                  <c:v>1.7590671452827199E-3</c:v>
                </c:pt>
                <c:pt idx="1276">
                  <c:v>7.0383309051337767E-3</c:v>
                </c:pt>
                <c:pt idx="1277">
                  <c:v>1.5843977346590644E-2</c:v>
                </c:pt>
                <c:pt idx="1278">
                  <c:v>2.8186313572594931E-2</c:v>
                </c:pt>
                <c:pt idx="1279">
                  <c:v>4.4079763236003128E-2</c:v>
                </c:pt>
                <c:pt idx="1280">
                  <c:v>6.3542860313416313E-2</c:v>
                </c:pt>
                <c:pt idx="1281">
                  <c:v>8.6598241192648098E-2</c:v>
                </c:pt>
                <c:pt idx="1282">
                  <c:v>0.11327263514246458</c:v>
                </c:pt>
                <c:pt idx="1283">
                  <c:v>0.14359685324763435</c:v>
                </c:pt>
                <c:pt idx="1284">
                  <c:v>0.17760577590622942</c:v>
                </c:pt>
                <c:pt idx="1285">
                  <c:v>0.21533833899944599</c:v>
                </c:pt>
                <c:pt idx="1286">
                  <c:v>0.25683751885689066</c:v>
                </c:pt>
                <c:pt idx="1287">
                  <c:v>0.30215031615223226</c:v>
                </c:pt>
                <c:pt idx="1288">
                  <c:v>0.35132773887529584</c:v>
                </c:pt>
                <c:pt idx="1289">
                  <c:v>0.40442478453700903</c:v>
                </c:pt>
                <c:pt idx="1290">
                  <c:v>0.46150042177307327</c:v>
                </c:pt>
                <c:pt idx="1291">
                  <c:v>0.52261757152074573</c:v>
                </c:pt>
                <c:pt idx="1292">
                  <c:v>0.58784308795070994</c:v>
                </c:pt>
                <c:pt idx="1293">
                  <c:v>0.65724773934258307</c:v>
                </c:pt>
                <c:pt idx="1294">
                  <c:v>0.73090618909821869</c:v>
                </c:pt>
                <c:pt idx="1295">
                  <c:v>0.80889697709154784</c:v>
                </c:pt>
                <c:pt idx="1296">
                  <c:v>0.89130250155727986</c:v>
                </c:pt>
                <c:pt idx="1297">
                  <c:v>0.97820900172338077</c:v>
                </c:pt>
                <c:pt idx="1298">
                  <c:v>1.0697065413938454</c:v>
                </c:pt>
                <c:pt idx="1299">
                  <c:v>1.1658889936889256</c:v>
                </c:pt>
                <c:pt idx="1300">
                  <c:v>1.2668540271496889</c:v>
                </c:pt>
                <c:pt idx="1301">
                  <c:v>1.3727030934126023</c:v>
                </c:pt>
                <c:pt idx="1302">
                  <c:v>1.4835414166577947</c:v>
                </c:pt>
                <c:pt idx="1303">
                  <c:v>1.5994779850318026</c:v>
                </c:pt>
                <c:pt idx="1304">
                  <c:v>1.7206255442420026</c:v>
                </c:pt>
                <c:pt idx="1305">
                  <c:v>1.8471005935156222</c:v>
                </c:pt>
                <c:pt idx="1306">
                  <c:v>1.9790233841112648</c:v>
                </c:pt>
                <c:pt idx="1307">
                  <c:v>2.1165179205653648</c:v>
                </c:pt>
                <c:pt idx="1308">
                  <c:v>2.25971196484987</c:v>
                </c:pt>
                <c:pt idx="1309">
                  <c:v>2.408737043611032</c:v>
                </c:pt>
                <c:pt idx="1310">
                  <c:v>2.5637284586521649</c:v>
                </c:pt>
                <c:pt idx="1311">
                  <c:v>2.7248253008160921</c:v>
                </c:pt>
                <c:pt idx="1312">
                  <c:v>2.8921704674154265</c:v>
                </c:pt>
                <c:pt idx="1313">
                  <c:v>3.06591068335123</c:v>
                </c:pt>
                <c:pt idx="1314">
                  <c:v>3.2461965260526777</c:v>
                </c:pt>
                <c:pt idx="1315">
                  <c:v>3.4331824543625378</c:v>
                </c:pt>
                <c:pt idx="1316">
                  <c:v>3.6270268414853515</c:v>
                </c:pt>
                <c:pt idx="1317">
                  <c:v>3.8278920121072866</c:v>
                </c:pt>
                <c:pt idx="1318">
                  <c:v>4.0359442837889974</c:v>
                </c:pt>
                <c:pt idx="1319">
                  <c:v>4.2513540127251144</c:v>
                </c:pt>
                <c:pt idx="1320">
                  <c:v>4.4742956439565624</c:v>
                </c:pt>
                <c:pt idx="1321">
                  <c:v>4.7049477661148886</c:v>
                </c:pt>
                <c:pt idx="1322">
                  <c:v>4.9434931707707195</c:v>
                </c:pt>
                <c:pt idx="1323">
                  <c:v>5.1901189164519881</c:v>
                </c:pt>
                <c:pt idx="1324">
                  <c:v>5.4450163973913561</c:v>
                </c:pt>
                <c:pt idx="1325">
                  <c:v>2.1832829814160236E-4</c:v>
                </c:pt>
                <c:pt idx="1326">
                  <c:v>5.2729110899566644E-3</c:v>
                </c:pt>
                <c:pt idx="1327">
                  <c:v>1.6918864532178862E-2</c:v>
                </c:pt>
                <c:pt idx="1328">
                  <c:v>3.5031635747622761E-2</c:v>
                </c:pt>
                <c:pt idx="1329">
                  <c:v>5.9496782512546344E-2</c:v>
                </c:pt>
                <c:pt idx="1330">
                  <c:v>9.0210642983446998E-2</c:v>
                </c:pt>
                <c:pt idx="1331">
                  <c:v>0.12708072360296616</c:v>
                </c:pt>
                <c:pt idx="1332">
                  <c:v>0.17002586026613295</c:v>
                </c:pt>
                <c:pt idx="1333">
                  <c:v>0.21897620019413319</c:v>
                </c:pt>
                <c:pt idx="1334">
                  <c:v>0.2738730448217942</c:v>
                </c:pt>
                <c:pt idx="1335">
                  <c:v>0.33466858750289413</c:v>
                </c:pt>
                <c:pt idx="1336">
                  <c:v>0.40132557404212377</c:v>
                </c:pt>
                <c:pt idx="1337">
                  <c:v>0.47381690898680073</c:v>
                </c:pt>
                <c:pt idx="1338">
                  <c:v>0.55212522623118632</c:v>
                </c:pt>
                <c:pt idx="1339">
                  <c:v>0.63624243875444819</c:v>
                </c:pt>
                <c:pt idx="1340">
                  <c:v>0.7261692791700578</c:v>
                </c:pt>
                <c:pt idx="1341">
                  <c:v>0.82191484014445892</c:v>
                </c:pt>
                <c:pt idx="1342">
                  <c:v>0.92349612158027605</c:v>
                </c:pt>
                <c:pt idx="1343">
                  <c:v>1.0309375896912323</c:v>
                </c:pt>
                <c:pt idx="1344">
                  <c:v>1.1442707516638262</c:v>
                </c:pt>
                <c:pt idx="1345">
                  <c:v>1.2635337484520022</c:v>
                </c:pt>
                <c:pt idx="1346">
                  <c:v>1.3887709673389819</c:v>
                </c:pt>
                <c:pt idx="1347">
                  <c:v>1.5200326751844446</c:v>
                </c:pt>
                <c:pt idx="1348">
                  <c:v>1.6573746727203913</c:v>
                </c:pt>
                <c:pt idx="1349">
                  <c:v>1.8008579698357423</c:v>
                </c:pt>
                <c:pt idx="1350">
                  <c:v>1.9505484814727221</c:v>
                </c:pt>
                <c:pt idx="1351">
                  <c:v>2.106516743526845</c:v>
                </c:pt>
                <c:pt idx="1352">
                  <c:v>2.2688376479789594</c:v>
                </c:pt>
                <c:pt idx="1353">
                  <c:v>2.4375901963786326</c:v>
                </c:pt>
                <c:pt idx="1354">
                  <c:v>2.6128572707308848</c:v>
                </c:pt>
                <c:pt idx="1355">
                  <c:v>2.7947254208038652</c:v>
                </c:pt>
                <c:pt idx="1356">
                  <c:v>2.9832846668654263</c:v>
                </c:pt>
                <c:pt idx="1357">
                  <c:v>3.178628316865804</c:v>
                </c:pt>
                <c:pt idx="1358">
                  <c:v>3.3808527971065701</c:v>
                </c:pt>
                <c:pt idx="1359">
                  <c:v>3.5900574954687854</c:v>
                </c:pt>
                <c:pt idx="1360">
                  <c:v>3.8063446163130843</c:v>
                </c:pt>
                <c:pt idx="1361">
                  <c:v>4.0298190462082539</c:v>
                </c:pt>
                <c:pt idx="1362">
                  <c:v>4.2605882296913462</c:v>
                </c:pt>
                <c:pt idx="1363">
                  <c:v>4.4987620543100189</c:v>
                </c:pt>
                <c:pt idx="1364">
                  <c:v>4.7444527442451596</c:v>
                </c:pt>
                <c:pt idx="1365">
                  <c:v>4.9977747618586132</c:v>
                </c:pt>
                <c:pt idx="1366">
                  <c:v>5.2588447165561165</c:v>
                </c:pt>
                <c:pt idx="1367">
                  <c:v>5.5277812803990187</c:v>
                </c:pt>
                <c:pt idx="1368">
                  <c:v>5.8047051099398637</c:v>
                </c:pt>
                <c:pt idx="1369">
                  <c:v>6.0897387737960536</c:v>
                </c:pt>
                <c:pt idx="1370">
                  <c:v>6.383006685512691</c:v>
                </c:pt>
                <c:pt idx="1371">
                  <c:v>6.6846350413005204</c:v>
                </c:pt>
                <c:pt idx="1372">
                  <c:v>6.9947517622667679</c:v>
                </c:pt>
                <c:pt idx="1373">
                  <c:v>7.3134864407871705</c:v>
                </c:pt>
                <c:pt idx="1374">
                  <c:v>7.6409702906950923</c:v>
                </c:pt>
                <c:pt idx="1375">
                  <c:v>7.9773361009895805</c:v>
                </c:pt>
                <c:pt idx="1376">
                  <c:v>0</c:v>
                </c:pt>
                <c:pt idx="1377">
                  <c:v>1.6000000000000001E-3</c:v>
                </c:pt>
                <c:pt idx="1378">
                  <c:v>6.4000000000000003E-3</c:v>
                </c:pt>
                <c:pt idx="1379">
                  <c:v>1.44E-2</c:v>
                </c:pt>
                <c:pt idx="1380">
                  <c:v>2.5600000000000001E-2</c:v>
                </c:pt>
                <c:pt idx="1381">
                  <c:v>4.0000000000000008E-2</c:v>
                </c:pt>
                <c:pt idx="1382">
                  <c:v>5.7599999999999998E-2</c:v>
                </c:pt>
                <c:pt idx="1383">
                  <c:v>7.8400000000000011E-2</c:v>
                </c:pt>
                <c:pt idx="1384">
                  <c:v>0.1024</c:v>
                </c:pt>
                <c:pt idx="1385">
                  <c:v>0.12959999999999999</c:v>
                </c:pt>
                <c:pt idx="1386">
                  <c:v>0.16000000000000003</c:v>
                </c:pt>
                <c:pt idx="1387">
                  <c:v>0.19359999999999999</c:v>
                </c:pt>
                <c:pt idx="1388">
                  <c:v>0.23039999999999999</c:v>
                </c:pt>
                <c:pt idx="1389">
                  <c:v>0.27040000000000003</c:v>
                </c:pt>
                <c:pt idx="1390">
                  <c:v>0.31360000000000005</c:v>
                </c:pt>
                <c:pt idx="1391">
                  <c:v>0.36</c:v>
                </c:pt>
                <c:pt idx="1392">
                  <c:v>0.40960000000000002</c:v>
                </c:pt>
                <c:pt idx="1393">
                  <c:v>0.46240000000000009</c:v>
                </c:pt>
                <c:pt idx="1394">
                  <c:v>0.51839999999999997</c:v>
                </c:pt>
                <c:pt idx="1395">
                  <c:v>0.5776</c:v>
                </c:pt>
                <c:pt idx="1396">
                  <c:v>0.64000000000000012</c:v>
                </c:pt>
                <c:pt idx="1397">
                  <c:v>0.70559999999999989</c:v>
                </c:pt>
                <c:pt idx="1398">
                  <c:v>0.77439999999999998</c:v>
                </c:pt>
                <c:pt idx="1399">
                  <c:v>0.84640000000000004</c:v>
                </c:pt>
                <c:pt idx="1400">
                  <c:v>0.92159999999999997</c:v>
                </c:pt>
                <c:pt idx="1401">
                  <c:v>1</c:v>
                </c:pt>
                <c:pt idx="1402">
                  <c:v>1.0816000000000001</c:v>
                </c:pt>
                <c:pt idx="1403">
                  <c:v>1.1664000000000001</c:v>
                </c:pt>
                <c:pt idx="1404">
                  <c:v>1.2544000000000002</c:v>
                </c:pt>
                <c:pt idx="1405">
                  <c:v>1.3455999999999999</c:v>
                </c:pt>
                <c:pt idx="1406">
                  <c:v>1.44</c:v>
                </c:pt>
                <c:pt idx="1407">
                  <c:v>1.5376000000000001</c:v>
                </c:pt>
                <c:pt idx="1408">
                  <c:v>1.6384000000000001</c:v>
                </c:pt>
                <c:pt idx="1409">
                  <c:v>1.7424000000000002</c:v>
                </c:pt>
                <c:pt idx="1410">
                  <c:v>1.8496000000000004</c:v>
                </c:pt>
                <c:pt idx="1411">
                  <c:v>1.9599999999999997</c:v>
                </c:pt>
                <c:pt idx="1412">
                  <c:v>2.0735999999999999</c:v>
                </c:pt>
                <c:pt idx="1413">
                  <c:v>2.1903999999999999</c:v>
                </c:pt>
                <c:pt idx="1414">
                  <c:v>2.3104</c:v>
                </c:pt>
                <c:pt idx="1415">
                  <c:v>2.4336000000000002</c:v>
                </c:pt>
                <c:pt idx="1416">
                  <c:v>2.5600000000000005</c:v>
                </c:pt>
                <c:pt idx="1417">
                  <c:v>2.6895999999999995</c:v>
                </c:pt>
                <c:pt idx="1418">
                  <c:v>2.8223999999999996</c:v>
                </c:pt>
                <c:pt idx="1419">
                  <c:v>2.9583999999999997</c:v>
                </c:pt>
                <c:pt idx="1420">
                  <c:v>3.0975999999999999</c:v>
                </c:pt>
                <c:pt idx="1421">
                  <c:v>3.24</c:v>
                </c:pt>
                <c:pt idx="1422">
                  <c:v>3.3856000000000002</c:v>
                </c:pt>
                <c:pt idx="1423">
                  <c:v>3.5343999999999998</c:v>
                </c:pt>
                <c:pt idx="1424">
                  <c:v>3.6863999999999999</c:v>
                </c:pt>
                <c:pt idx="1425">
                  <c:v>3.8415999999999997</c:v>
                </c:pt>
                <c:pt idx="1426">
                  <c:v>4</c:v>
                </c:pt>
                <c:pt idx="1427">
                  <c:v>4.7007543680453881E-3</c:v>
                </c:pt>
                <c:pt idx="1428">
                  <c:v>9.0326969032324234E-2</c:v>
                </c:pt>
                <c:pt idx="1429">
                  <c:v>6.7438895886527128E-2</c:v>
                </c:pt>
                <c:pt idx="1430">
                  <c:v>4.643843140455766E-2</c:v>
                </c:pt>
                <c:pt idx="1431">
                  <c:v>3.2925117859161974E-2</c:v>
                </c:pt>
                <c:pt idx="1432">
                  <c:v>2.6018088174761825E-2</c:v>
                </c:pt>
                <c:pt idx="1433">
                  <c:v>0.29589716316566811</c:v>
                </c:pt>
                <c:pt idx="1434">
                  <c:v>1.1342179397955256E-3</c:v>
                </c:pt>
                <c:pt idx="1435">
                  <c:v>2.176420406758724E-3</c:v>
                </c:pt>
                <c:pt idx="1436">
                  <c:v>1.3867995823876126E-2</c:v>
                </c:pt>
                <c:pt idx="1437">
                  <c:v>4.8534548045887005E-3</c:v>
                </c:pt>
                <c:pt idx="1438">
                  <c:v>2.6720299136583671E-3</c:v>
                </c:pt>
                <c:pt idx="1439">
                  <c:v>0.2576309810360129</c:v>
                </c:pt>
                <c:pt idx="1440">
                  <c:v>8.1650747816999339E-2</c:v>
                </c:pt>
                <c:pt idx="1441">
                  <c:v>0.10700219039931951</c:v>
                </c:pt>
                <c:pt idx="1442">
                  <c:v>2.3958112758746432E-5</c:v>
                </c:pt>
                <c:pt idx="1443">
                  <c:v>8.7867742818497213E-2</c:v>
                </c:pt>
                <c:pt idx="1444">
                  <c:v>1.5833841871034014E-2</c:v>
                </c:pt>
                <c:pt idx="1445">
                  <c:v>7.3315403095294773E-2</c:v>
                </c:pt>
                <c:pt idx="1446">
                  <c:v>2.1696754376311446E-2</c:v>
                </c:pt>
                <c:pt idx="1447">
                  <c:v>4.666093659652585E-2</c:v>
                </c:pt>
                <c:pt idx="1448">
                  <c:v>3.5710808940564651E-3</c:v>
                </c:pt>
                <c:pt idx="1449">
                  <c:v>1.9014146733792557E-2</c:v>
                </c:pt>
                <c:pt idx="1450">
                  <c:v>1.9142835359827567E-2</c:v>
                </c:pt>
                <c:pt idx="1451">
                  <c:v>3.3675317341421672E-2</c:v>
                </c:pt>
                <c:pt idx="1452">
                  <c:v>4.2472315812623011E-3</c:v>
                </c:pt>
                <c:pt idx="1453">
                  <c:v>2.1773558235237508E-2</c:v>
                </c:pt>
                <c:pt idx="1454">
                  <c:v>2.8252391236409484E-3</c:v>
                </c:pt>
                <c:pt idx="1455">
                  <c:v>4.1535406468154641E-5</c:v>
                </c:pt>
                <c:pt idx="1456">
                  <c:v>0.22542101901230596</c:v>
                </c:pt>
                <c:pt idx="1457">
                  <c:v>4.9418074933560516E-4</c:v>
                </c:pt>
                <c:pt idx="1458">
                  <c:v>3.9901773087738981E-3</c:v>
                </c:pt>
                <c:pt idx="1459">
                  <c:v>2.7817734844525096E-2</c:v>
                </c:pt>
                <c:pt idx="1460">
                  <c:v>0.13734942847755802</c:v>
                </c:pt>
                <c:pt idx="1461">
                  <c:v>4.4255877637202554E-3</c:v>
                </c:pt>
                <c:pt idx="1462">
                  <c:v>1.1106714566444416E-2</c:v>
                </c:pt>
                <c:pt idx="1463">
                  <c:v>2.0223926950288951E-2</c:v>
                </c:pt>
                <c:pt idx="1464">
                  <c:v>1.0064690281812136E-2</c:v>
                </c:pt>
                <c:pt idx="1465">
                  <c:v>8.1996300748777666E-3</c:v>
                </c:pt>
                <c:pt idx="1466">
                  <c:v>6.1881240808655237E-2</c:v>
                </c:pt>
                <c:pt idx="1467">
                  <c:v>9.5388364564224213E-4</c:v>
                </c:pt>
                <c:pt idx="1468">
                  <c:v>2.2800224323074984E-2</c:v>
                </c:pt>
                <c:pt idx="1469">
                  <c:v>7.3203050121747705E-5</c:v>
                </c:pt>
                <c:pt idx="1470">
                  <c:v>5.920014813738432E-3</c:v>
                </c:pt>
                <c:pt idx="1471">
                  <c:v>7.436596540929899E-2</c:v>
                </c:pt>
                <c:pt idx="1472">
                  <c:v>3.0089787605631028E-2</c:v>
                </c:pt>
                <c:pt idx="1473">
                  <c:v>2.0593408502714107E-4</c:v>
                </c:pt>
                <c:pt idx="1474">
                  <c:v>1.2574965085595887E-2</c:v>
                </c:pt>
                <c:pt idx="1475">
                  <c:v>0.10875356027994643</c:v>
                </c:pt>
                <c:pt idx="1476">
                  <c:v>6.1402323405851278E-2</c:v>
                </c:pt>
                <c:pt idx="1477">
                  <c:v>3.9200080293055103E-3</c:v>
                </c:pt>
                <c:pt idx="1478">
                  <c:v>1.2800075283669058E-2</c:v>
                </c:pt>
                <c:pt idx="1479">
                  <c:v>0.10868223236601837</c:v>
                </c:pt>
                <c:pt idx="1480">
                  <c:v>9.8843650045663412E-4</c:v>
                </c:pt>
                <c:pt idx="1481">
                  <c:v>1.1368146112968559E-3</c:v>
                </c:pt>
                <c:pt idx="1482">
                  <c:v>1.4712538444817305E-3</c:v>
                </c:pt>
                <c:pt idx="1483">
                  <c:v>3.6289714234632654E-2</c:v>
                </c:pt>
                <c:pt idx="1484">
                  <c:v>8.6853512130221702E-3</c:v>
                </c:pt>
                <c:pt idx="1485">
                  <c:v>2.3862365011791477E-2</c:v>
                </c:pt>
                <c:pt idx="1486">
                  <c:v>1.2190199813561741E-3</c:v>
                </c:pt>
                <c:pt idx="1487">
                  <c:v>5.8980763905716839E-3</c:v>
                </c:pt>
                <c:pt idx="1488">
                  <c:v>3.0677200936548694E-3</c:v>
                </c:pt>
                <c:pt idx="1489">
                  <c:v>5.9106980725847323E-2</c:v>
                </c:pt>
                <c:pt idx="1490">
                  <c:v>0.12462588849787146</c:v>
                </c:pt>
                <c:pt idx="1491">
                  <c:v>0.11452456242231537</c:v>
                </c:pt>
                <c:pt idx="1492">
                  <c:v>3.8577956977758044E-3</c:v>
                </c:pt>
                <c:pt idx="1493">
                  <c:v>3.8510065313234953E-3</c:v>
                </c:pt>
                <c:pt idx="1494">
                  <c:v>6.6821254214183196E-2</c:v>
                </c:pt>
                <c:pt idx="1495">
                  <c:v>1.8264142484065989E-2</c:v>
                </c:pt>
                <c:pt idx="1496">
                  <c:v>1.8256929745705783E-2</c:v>
                </c:pt>
                <c:pt idx="1497">
                  <c:v>7.4762008127192544E-3</c:v>
                </c:pt>
                <c:pt idx="1498">
                  <c:v>4.126534518080477E-4</c:v>
                </c:pt>
                <c:pt idx="1499">
                  <c:v>5.9277458029138668E-4</c:v>
                </c:pt>
                <c:pt idx="1500">
                  <c:v>5.9644227088111006E-4</c:v>
                </c:pt>
                <c:pt idx="1501">
                  <c:v>1.4565763237539687E-3</c:v>
                </c:pt>
                <c:pt idx="1502">
                  <c:v>1.6320829372250292E-2</c:v>
                </c:pt>
                <c:pt idx="1503">
                  <c:v>1.9954969627355563E-2</c:v>
                </c:pt>
                <c:pt idx="1504">
                  <c:v>5.2844036527951256E-2</c:v>
                </c:pt>
                <c:pt idx="1505">
                  <c:v>4.1635853805330886E-3</c:v>
                </c:pt>
                <c:pt idx="1506">
                  <c:v>5.1374211631987588E-3</c:v>
                </c:pt>
                <c:pt idx="1507">
                  <c:v>1.0178556448976745E-2</c:v>
                </c:pt>
                <c:pt idx="1508">
                  <c:v>2.8037932615110161E-3</c:v>
                </c:pt>
                <c:pt idx="1509">
                  <c:v>6.4103799051831271E-3</c:v>
                </c:pt>
                <c:pt idx="1510">
                  <c:v>0.11763421157634089</c:v>
                </c:pt>
                <c:pt idx="1511">
                  <c:v>3.6977713190914342E-2</c:v>
                </c:pt>
                <c:pt idx="1512">
                  <c:v>1.6552545415616269E-2</c:v>
                </c:pt>
                <c:pt idx="1513">
                  <c:v>1.423839697234254E-2</c:v>
                </c:pt>
                <c:pt idx="1514">
                  <c:v>1.4946907943905526E-2</c:v>
                </c:pt>
                <c:pt idx="1515">
                  <c:v>0.2203628848538037</c:v>
                </c:pt>
                <c:pt idx="1516">
                  <c:v>3.1910325694751787E-3</c:v>
                </c:pt>
                <c:pt idx="1517">
                  <c:v>2.884299214691283E-2</c:v>
                </c:pt>
                <c:pt idx="1518">
                  <c:v>1.4638963733275936E-2</c:v>
                </c:pt>
                <c:pt idx="1519">
                  <c:v>2.8850340599741245E-2</c:v>
                </c:pt>
                <c:pt idx="1520">
                  <c:v>3.8539618485252999E-3</c:v>
                </c:pt>
                <c:pt idx="1521">
                  <c:v>1.6044781505602664E-3</c:v>
                </c:pt>
                <c:pt idx="1522">
                  <c:v>8.7388132071395189E-2</c:v>
                </c:pt>
                <c:pt idx="1523">
                  <c:v>0.22891235422012088</c:v>
                </c:pt>
                <c:pt idx="1524">
                  <c:v>2.8804320596011651E-2</c:v>
                </c:pt>
                <c:pt idx="1525">
                  <c:v>7.8409920016774132E-3</c:v>
                </c:pt>
                <c:pt idx="1526">
                  <c:v>6.271865234654374E-4</c:v>
                </c:pt>
                <c:pt idx="1527">
                  <c:v>7.2711457017468411E-4</c:v>
                </c:pt>
                <c:pt idx="1528">
                  <c:v>2.6948334708130722E-2</c:v>
                </c:pt>
                <c:pt idx="1529">
                  <c:v>1.7375280527126329E-2</c:v>
                </c:pt>
                <c:pt idx="1530">
                  <c:v>2.9827894231322797E-3</c:v>
                </c:pt>
                <c:pt idx="1531">
                  <c:v>0.18054374416721825</c:v>
                </c:pt>
                <c:pt idx="1532">
                  <c:v>1.8584118429733438E-3</c:v>
                </c:pt>
                <c:pt idx="1533">
                  <c:v>8.9303457309426126E-2</c:v>
                </c:pt>
                <c:pt idx="1534">
                  <c:v>3.8883686963231912E-2</c:v>
                </c:pt>
                <c:pt idx="1535">
                  <c:v>9.2863939834574093E-4</c:v>
                </c:pt>
                <c:pt idx="1536">
                  <c:v>1.3031051111704809E-2</c:v>
                </c:pt>
                <c:pt idx="1537">
                  <c:v>2.5610510543093646E-2</c:v>
                </c:pt>
                <c:pt idx="1538">
                  <c:v>6.1197294958649472E-3</c:v>
                </c:pt>
                <c:pt idx="1539">
                  <c:v>2.5887147417895363E-2</c:v>
                </c:pt>
                <c:pt idx="1540">
                  <c:v>4.5742636829627821E-3</c:v>
                </c:pt>
                <c:pt idx="1541">
                  <c:v>1.254401444375263E-4</c:v>
                </c:pt>
                <c:pt idx="1542">
                  <c:v>9.8564537590834425E-5</c:v>
                </c:pt>
                <c:pt idx="1543">
                  <c:v>1.5806817797159801E-2</c:v>
                </c:pt>
                <c:pt idx="1544">
                  <c:v>3.3323170564791192E-2</c:v>
                </c:pt>
                <c:pt idx="1545">
                  <c:v>0.20055018163328533</c:v>
                </c:pt>
                <c:pt idx="1546">
                  <c:v>0.11504226375156391</c:v>
                </c:pt>
                <c:pt idx="1547">
                  <c:v>2.5090216014098422E-2</c:v>
                </c:pt>
                <c:pt idx="1548">
                  <c:v>1.1646115510784436E-3</c:v>
                </c:pt>
                <c:pt idx="1549">
                  <c:v>1.3932678627381493E-2</c:v>
                </c:pt>
                <c:pt idx="1550">
                  <c:v>4.5396076542565174E-2</c:v>
                </c:pt>
                <c:pt idx="1551">
                  <c:v>1.8875778477421633E-2</c:v>
                </c:pt>
                <c:pt idx="1552">
                  <c:v>4.7412721702138144E-2</c:v>
                </c:pt>
                <c:pt idx="1553">
                  <c:v>5.689158790248227E-2</c:v>
                </c:pt>
                <c:pt idx="1554">
                  <c:v>1.4157421580638724E-2</c:v>
                </c:pt>
                <c:pt idx="1555">
                  <c:v>1.6034650972239869E-4</c:v>
                </c:pt>
                <c:pt idx="1556">
                  <c:v>9.850953028649842E-3</c:v>
                </c:pt>
                <c:pt idx="1557">
                  <c:v>0.24547295339615768</c:v>
                </c:pt>
                <c:pt idx="1558">
                  <c:v>2.1562126795910956E-4</c:v>
                </c:pt>
                <c:pt idx="1559">
                  <c:v>8.6729289312589516E-4</c:v>
                </c:pt>
                <c:pt idx="1560">
                  <c:v>7.1498962062950228E-2</c:v>
                </c:pt>
                <c:pt idx="1561">
                  <c:v>1.4887158708057761E-2</c:v>
                </c:pt>
                <c:pt idx="1562">
                  <c:v>1.1220149567004489E-2</c:v>
                </c:pt>
                <c:pt idx="1563">
                  <c:v>2.5943008012060169E-2</c:v>
                </c:pt>
                <c:pt idx="1564">
                  <c:v>5.3585288598290875E-4</c:v>
                </c:pt>
                <c:pt idx="1565">
                  <c:v>1.8090803193451077E-2</c:v>
                </c:pt>
                <c:pt idx="1566">
                  <c:v>0.12440033265136385</c:v>
                </c:pt>
                <c:pt idx="1567">
                  <c:v>7.4257475048379378E-4</c:v>
                </c:pt>
                <c:pt idx="1568">
                  <c:v>4.2287697381907218E-4</c:v>
                </c:pt>
                <c:pt idx="1569">
                  <c:v>6.7913141804216939E-2</c:v>
                </c:pt>
                <c:pt idx="1570">
                  <c:v>8.8049134355400027E-3</c:v>
                </c:pt>
                <c:pt idx="1571">
                  <c:v>1.3703064054536554E-4</c:v>
                </c:pt>
                <c:pt idx="1572">
                  <c:v>2.9973014531894163E-2</c:v>
                </c:pt>
                <c:pt idx="1573">
                  <c:v>2.7987692418946254E-3</c:v>
                </c:pt>
                <c:pt idx="1574">
                  <c:v>2.5995560103052755E-2</c:v>
                </c:pt>
                <c:pt idx="1575">
                  <c:v>1.7324461165380761E-2</c:v>
                </c:pt>
                <c:pt idx="1576">
                  <c:v>8.1705892783960708E-4</c:v>
                </c:pt>
                <c:pt idx="1577">
                  <c:v>4.6267078099289805E-3</c:v>
                </c:pt>
                <c:pt idx="1578">
                  <c:v>0.12125586879224338</c:v>
                </c:pt>
                <c:pt idx="1579">
                  <c:v>1.3955763520397348E-3</c:v>
                </c:pt>
                <c:pt idx="1580">
                  <c:v>7.9994092875033646E-2</c:v>
                </c:pt>
                <c:pt idx="1581">
                  <c:v>0.11415501021129686</c:v>
                </c:pt>
                <c:pt idx="1582">
                  <c:v>2.8082472653697186E-3</c:v>
                </c:pt>
                <c:pt idx="1583">
                  <c:v>2.3477785299720819E-3</c:v>
                </c:pt>
                <c:pt idx="1584">
                  <c:v>1.0049816942826532E-2</c:v>
                </c:pt>
                <c:pt idx="1585">
                  <c:v>1.2837048251972019E-3</c:v>
                </c:pt>
                <c:pt idx="1586">
                  <c:v>3.2839072861111727E-2</c:v>
                </c:pt>
                <c:pt idx="1587">
                  <c:v>4.4085080249765835E-3</c:v>
                </c:pt>
                <c:pt idx="1588">
                  <c:v>5.8415735074047542E-2</c:v>
                </c:pt>
                <c:pt idx="1589">
                  <c:v>8.3053570296859301E-3</c:v>
                </c:pt>
                <c:pt idx="1590">
                  <c:v>4.5571639100985585E-3</c:v>
                </c:pt>
                <c:pt idx="1591">
                  <c:v>8.9517644261842653E-4</c:v>
                </c:pt>
                <c:pt idx="1592">
                  <c:v>1.1534183740003734E-2</c:v>
                </c:pt>
                <c:pt idx="1593">
                  <c:v>4.5663229017496892E-2</c:v>
                </c:pt>
                <c:pt idx="1594">
                  <c:v>0.21612557671842414</c:v>
                </c:pt>
                <c:pt idx="1595">
                  <c:v>5.4996441645445156E-2</c:v>
                </c:pt>
                <c:pt idx="1596">
                  <c:v>1.5937108401101709E-2</c:v>
                </c:pt>
                <c:pt idx="1597">
                  <c:v>4.2061628015238536E-2</c:v>
                </c:pt>
                <c:pt idx="1598">
                  <c:v>8.8925800154608992E-2</c:v>
                </c:pt>
                <c:pt idx="1599">
                  <c:v>8.7459331328570658E-2</c:v>
                </c:pt>
                <c:pt idx="1600">
                  <c:v>2.0872614620890774E-2</c:v>
                </c:pt>
                <c:pt idx="1601">
                  <c:v>3.1178802759416297E-3</c:v>
                </c:pt>
                <c:pt idx="1602">
                  <c:v>5.7787607478890585E-2</c:v>
                </c:pt>
                <c:pt idx="1603">
                  <c:v>4.4355106977272468E-3</c:v>
                </c:pt>
                <c:pt idx="1604">
                  <c:v>2.7817794366051585E-2</c:v>
                </c:pt>
                <c:pt idx="1605">
                  <c:v>2.398665896416082E-4</c:v>
                </c:pt>
                <c:pt idx="1606">
                  <c:v>2.2779281372556512E-2</c:v>
                </c:pt>
                <c:pt idx="1607">
                  <c:v>3.3198976624718241E-2</c:v>
                </c:pt>
                <c:pt idx="1608">
                  <c:v>0.36616019416982093</c:v>
                </c:pt>
                <c:pt idx="1609">
                  <c:v>2.468160615824664E-2</c:v>
                </c:pt>
                <c:pt idx="1610">
                  <c:v>1.5368481352971129E-3</c:v>
                </c:pt>
                <c:pt idx="1611">
                  <c:v>2.482687671591929E-2</c:v>
                </c:pt>
                <c:pt idx="1612">
                  <c:v>2.9005719609349903E-2</c:v>
                </c:pt>
                <c:pt idx="1613">
                  <c:v>3.025080970212991E-2</c:v>
                </c:pt>
                <c:pt idx="1614">
                  <c:v>2.9714903100346744E-3</c:v>
                </c:pt>
                <c:pt idx="1615">
                  <c:v>4.2394430393498668E-2</c:v>
                </c:pt>
                <c:pt idx="1616">
                  <c:v>1.398798974449092E-2</c:v>
                </c:pt>
                <c:pt idx="1617">
                  <c:v>3.2219951186210924E-4</c:v>
                </c:pt>
                <c:pt idx="1618">
                  <c:v>6.4987224945618274E-3</c:v>
                </c:pt>
                <c:pt idx="1619">
                  <c:v>1.3877613418986823E-3</c:v>
                </c:pt>
                <c:pt idx="1620">
                  <c:v>5.1599072795508572E-2</c:v>
                </c:pt>
                <c:pt idx="1621">
                  <c:v>3.0532562331774121E-5</c:v>
                </c:pt>
                <c:pt idx="1622">
                  <c:v>1.0550444925372894E-2</c:v>
                </c:pt>
                <c:pt idx="1623">
                  <c:v>1.6067873999376957E-3</c:v>
                </c:pt>
                <c:pt idx="1624">
                  <c:v>8.3370579616170018E-2</c:v>
                </c:pt>
                <c:pt idx="1625">
                  <c:v>1.514403277463785E-2</c:v>
                </c:pt>
                <c:pt idx="1626">
                  <c:v>0.1090538570792613</c:v>
                </c:pt>
                <c:pt idx="1627">
                  <c:v>5.0930667549620211E-4</c:v>
                </c:pt>
                <c:pt idx="1628">
                  <c:v>8.3976277255500291E-4</c:v>
                </c:pt>
                <c:pt idx="1629">
                  <c:v>1.9761980465248033E-2</c:v>
                </c:pt>
                <c:pt idx="1630">
                  <c:v>1.9533625690878112E-4</c:v>
                </c:pt>
                <c:pt idx="1631">
                  <c:v>9.0960319572311217E-3</c:v>
                </c:pt>
                <c:pt idx="1632">
                  <c:v>2.0224828291182387E-2</c:v>
                </c:pt>
                <c:pt idx="1633">
                  <c:v>1.436183467976083E-5</c:v>
                </c:pt>
                <c:pt idx="1634">
                  <c:v>1.2207031336430027E-7</c:v>
                </c:pt>
                <c:pt idx="1635">
                  <c:v>4.0751158038663492E-2</c:v>
                </c:pt>
                <c:pt idx="1636">
                  <c:v>5.5424384906931695E-3</c:v>
                </c:pt>
                <c:pt idx="1637">
                  <c:v>1.2460835300323804E-2</c:v>
                </c:pt>
                <c:pt idx="1638">
                  <c:v>3.0539521796927746E-2</c:v>
                </c:pt>
                <c:pt idx="1639">
                  <c:v>5.0468141735086375E-2</c:v>
                </c:pt>
                <c:pt idx="1640">
                  <c:v>1.0451009014658336E-2</c:v>
                </c:pt>
                <c:pt idx="1641">
                  <c:v>1.0476671447301375E-2</c:v>
                </c:pt>
                <c:pt idx="1642">
                  <c:v>4.1553383104017631E-3</c:v>
                </c:pt>
                <c:pt idx="1643">
                  <c:v>1.2444536485959931E-4</c:v>
                </c:pt>
                <c:pt idx="1644">
                  <c:v>3.3104677522774573E-2</c:v>
                </c:pt>
                <c:pt idx="1645">
                  <c:v>4.5279057175834685E-2</c:v>
                </c:pt>
                <c:pt idx="1646">
                  <c:v>5.8515758414039139E-3</c:v>
                </c:pt>
                <c:pt idx="1647">
                  <c:v>1.1697842666231997E-2</c:v>
                </c:pt>
                <c:pt idx="1648">
                  <c:v>7.858548278579372E-2</c:v>
                </c:pt>
                <c:pt idx="1649">
                  <c:v>2.801930513224371E-2</c:v>
                </c:pt>
                <c:pt idx="1650">
                  <c:v>8.9268615853103361E-2</c:v>
                </c:pt>
                <c:pt idx="1651">
                  <c:v>8.2884541342657225E-3</c:v>
                </c:pt>
                <c:pt idx="1652">
                  <c:v>1.0103540584388256E-2</c:v>
                </c:pt>
                <c:pt idx="1653">
                  <c:v>3.8043056358886704E-2</c:v>
                </c:pt>
                <c:pt idx="1654">
                  <c:v>5.1511061751106646E-2</c:v>
                </c:pt>
                <c:pt idx="1655">
                  <c:v>4.3119755643915937E-2</c:v>
                </c:pt>
                <c:pt idx="1656">
                  <c:v>3.1786175478301495E-2</c:v>
                </c:pt>
                <c:pt idx="1657">
                  <c:v>8.9936343029869595E-2</c:v>
                </c:pt>
                <c:pt idx="1658">
                  <c:v>5.3561964891002817E-3</c:v>
                </c:pt>
                <c:pt idx="1659">
                  <c:v>0.23335673117340294</c:v>
                </c:pt>
                <c:pt idx="1660">
                  <c:v>2.9699685462498297E-2</c:v>
                </c:pt>
                <c:pt idx="1661">
                  <c:v>3.662146773741385E-2</c:v>
                </c:pt>
                <c:pt idx="1662">
                  <c:v>7.3487809140109148E-3</c:v>
                </c:pt>
                <c:pt idx="1663">
                  <c:v>7.8974782670254248E-2</c:v>
                </c:pt>
                <c:pt idx="1664">
                  <c:v>4.4881672697872164E-3</c:v>
                </c:pt>
                <c:pt idx="1665">
                  <c:v>2.5182402481891835E-2</c:v>
                </c:pt>
                <c:pt idx="1666">
                  <c:v>8.3413665040741117E-3</c:v>
                </c:pt>
                <c:pt idx="1667">
                  <c:v>1.2084360836259219E-4</c:v>
                </c:pt>
                <c:pt idx="1668">
                  <c:v>4.7777978617279664E-2</c:v>
                </c:pt>
                <c:pt idx="1669">
                  <c:v>2.3705076248951856E-4</c:v>
                </c:pt>
                <c:pt idx="1670">
                  <c:v>3.5946491766167682E-2</c:v>
                </c:pt>
                <c:pt idx="1671">
                  <c:v>7.3372948519708506E-2</c:v>
                </c:pt>
                <c:pt idx="1672">
                  <c:v>4.3975895447716049E-3</c:v>
                </c:pt>
                <c:pt idx="1673">
                  <c:v>9.0551958654502898E-3</c:v>
                </c:pt>
                <c:pt idx="1674">
                  <c:v>7.6090052360812427E-2</c:v>
                </c:pt>
                <c:pt idx="1675">
                  <c:v>5.2660082831894961E-3</c:v>
                </c:pt>
                <c:pt idx="1676">
                  <c:v>6.3691077071560451E-2</c:v>
                </c:pt>
                <c:pt idx="1677">
                  <c:v>7.8665505926014349E-3</c:v>
                </c:pt>
                <c:pt idx="1678">
                  <c:v>1.6229495278090044E-2</c:v>
                </c:pt>
                <c:pt idx="1679">
                  <c:v>1.5641894344642821E-2</c:v>
                </c:pt>
                <c:pt idx="1680">
                  <c:v>0.20078994287357063</c:v>
                </c:pt>
                <c:pt idx="1681">
                  <c:v>3.6752027000778432E-3</c:v>
                </c:pt>
                <c:pt idx="1682">
                  <c:v>4.3870212740647393E-3</c:v>
                </c:pt>
                <c:pt idx="1683">
                  <c:v>1.3528684242468528E-3</c:v>
                </c:pt>
                <c:pt idx="1684">
                  <c:v>3.4317342668970102E-2</c:v>
                </c:pt>
                <c:pt idx="1685">
                  <c:v>8.803277000521581E-3</c:v>
                </c:pt>
                <c:pt idx="1686">
                  <c:v>5.6007520912067531E-2</c:v>
                </c:pt>
                <c:pt idx="1687">
                  <c:v>5.1964917819402323E-2</c:v>
                </c:pt>
                <c:pt idx="1688">
                  <c:v>5.9375048076539131E-3</c:v>
                </c:pt>
                <c:pt idx="1689">
                  <c:v>3.107226776594565E-3</c:v>
                </c:pt>
                <c:pt idx="1690">
                  <c:v>1.77775752852408E-2</c:v>
                </c:pt>
                <c:pt idx="1691">
                  <c:v>1.0433253854841952E-2</c:v>
                </c:pt>
                <c:pt idx="1692">
                  <c:v>1.9373650526965606E-2</c:v>
                </c:pt>
                <c:pt idx="1693">
                  <c:v>9.9907521647086325E-3</c:v>
                </c:pt>
                <c:pt idx="1694">
                  <c:v>0.14387197161087178</c:v>
                </c:pt>
                <c:pt idx="1695">
                  <c:v>5.9817865971331388E-2</c:v>
                </c:pt>
                <c:pt idx="1696">
                  <c:v>2.7272343948917307E-2</c:v>
                </c:pt>
                <c:pt idx="1697">
                  <c:v>4.7001046999944803E-4</c:v>
                </c:pt>
                <c:pt idx="1698">
                  <c:v>1.1804135349709966E-2</c:v>
                </c:pt>
                <c:pt idx="1699">
                  <c:v>1.4573208527552704E-4</c:v>
                </c:pt>
                <c:pt idx="1700">
                  <c:v>4.2233142851941501E-3</c:v>
                </c:pt>
                <c:pt idx="1701">
                  <c:v>5.1572933256268001E-3</c:v>
                </c:pt>
                <c:pt idx="1702">
                  <c:v>1.4459536487846844E-4</c:v>
                </c:pt>
                <c:pt idx="1703">
                  <c:v>6.3186265799799357E-2</c:v>
                </c:pt>
                <c:pt idx="1704">
                  <c:v>7.8292968958863871E-3</c:v>
                </c:pt>
                <c:pt idx="1705">
                  <c:v>2.6798054162580433E-2</c:v>
                </c:pt>
                <c:pt idx="1706">
                  <c:v>0.10898588972984911</c:v>
                </c:pt>
                <c:pt idx="1707">
                  <c:v>1.9483124920164506E-3</c:v>
                </c:pt>
                <c:pt idx="1708">
                  <c:v>3.9736944480985911E-3</c:v>
                </c:pt>
                <c:pt idx="1709">
                  <c:v>7.0325260686221712E-3</c:v>
                </c:pt>
                <c:pt idx="1710">
                  <c:v>1.8909712594903899E-2</c:v>
                </c:pt>
                <c:pt idx="1711">
                  <c:v>3.3027296585570647E-3</c:v>
                </c:pt>
                <c:pt idx="1712">
                  <c:v>6.1733960256232367E-4</c:v>
                </c:pt>
                <c:pt idx="1713">
                  <c:v>4.4263250144494737E-5</c:v>
                </c:pt>
                <c:pt idx="1714">
                  <c:v>5.3149882246215278E-4</c:v>
                </c:pt>
                <c:pt idx="1715">
                  <c:v>2.5274540719375831E-2</c:v>
                </c:pt>
                <c:pt idx="1716">
                  <c:v>5.450492028609967E-2</c:v>
                </c:pt>
                <c:pt idx="1717">
                  <c:v>2.0210548887942551E-2</c:v>
                </c:pt>
                <c:pt idx="1718">
                  <c:v>5.217255046850615E-3</c:v>
                </c:pt>
                <c:pt idx="1719">
                  <c:v>6.9547799589764637E-3</c:v>
                </c:pt>
                <c:pt idx="1720">
                  <c:v>1.8356454285872226E-2</c:v>
                </c:pt>
                <c:pt idx="1721">
                  <c:v>8.5306327642319602E-2</c:v>
                </c:pt>
                <c:pt idx="1722">
                  <c:v>8.6132731566074712E-3</c:v>
                </c:pt>
                <c:pt idx="1723">
                  <c:v>3.1553594992216466E-2</c:v>
                </c:pt>
                <c:pt idx="1724">
                  <c:v>9.1008640904328125E-3</c:v>
                </c:pt>
                <c:pt idx="1725">
                  <c:v>1.3347121162976526E-2</c:v>
                </c:pt>
                <c:pt idx="1726">
                  <c:v>0.11833794624666123</c:v>
                </c:pt>
                <c:pt idx="1727">
                  <c:v>4.6590024902071168E-2</c:v>
                </c:pt>
                <c:pt idx="1728">
                  <c:v>4.324948563806769E-3</c:v>
                </c:pt>
                <c:pt idx="1729">
                  <c:v>6.7920041160303738E-4</c:v>
                </c:pt>
                <c:pt idx="1730">
                  <c:v>1.5579588532887195E-2</c:v>
                </c:pt>
                <c:pt idx="1731">
                  <c:v>3.4147201144667813E-4</c:v>
                </c:pt>
                <c:pt idx="1732">
                  <c:v>2.9566652973586762E-2</c:v>
                </c:pt>
                <c:pt idx="1733">
                  <c:v>8.2282758192240887E-2</c:v>
                </c:pt>
                <c:pt idx="1734">
                  <c:v>4.0681855448316688E-4</c:v>
                </c:pt>
                <c:pt idx="1735">
                  <c:v>8.3437488886180574E-3</c:v>
                </c:pt>
                <c:pt idx="1736">
                  <c:v>0.10917212089007822</c:v>
                </c:pt>
                <c:pt idx="1737">
                  <c:v>2.7597906580106258E-3</c:v>
                </c:pt>
                <c:pt idx="1738">
                  <c:v>0.1069558007591007</c:v>
                </c:pt>
                <c:pt idx="1739">
                  <c:v>7.3440749316819695E-2</c:v>
                </c:pt>
                <c:pt idx="1740">
                  <c:v>1.5884358324378112E-2</c:v>
                </c:pt>
                <c:pt idx="1741">
                  <c:v>2.8861816489793409E-2</c:v>
                </c:pt>
                <c:pt idx="1742">
                  <c:v>3.1530621836777017E-2</c:v>
                </c:pt>
                <c:pt idx="1743">
                  <c:v>4.0014411521628747E-2</c:v>
                </c:pt>
                <c:pt idx="1744">
                  <c:v>7.9425818506008471E-4</c:v>
                </c:pt>
                <c:pt idx="1745">
                  <c:v>9.4491129313711789E-3</c:v>
                </c:pt>
                <c:pt idx="1746">
                  <c:v>3.4446974198000528E-3</c:v>
                </c:pt>
                <c:pt idx="1747">
                  <c:v>4.3437223258187121E-2</c:v>
                </c:pt>
                <c:pt idx="1748">
                  <c:v>1.7796512201907592E-2</c:v>
                </c:pt>
                <c:pt idx="1749">
                  <c:v>2.0951451496182185E-3</c:v>
                </c:pt>
                <c:pt idx="1750">
                  <c:v>4.1332926716071867E-3</c:v>
                </c:pt>
                <c:pt idx="1751">
                  <c:v>5.0681590976471423E-2</c:v>
                </c:pt>
                <c:pt idx="1752">
                  <c:v>2.0130303880676242E-2</c:v>
                </c:pt>
                <c:pt idx="1753">
                  <c:v>6.2548860882450957E-2</c:v>
                </c:pt>
                <c:pt idx="1754">
                  <c:v>1.3156366726327045E-2</c:v>
                </c:pt>
                <c:pt idx="1755">
                  <c:v>2.91218076652482E-2</c:v>
                </c:pt>
                <c:pt idx="1756">
                  <c:v>0.1038450765505884</c:v>
                </c:pt>
                <c:pt idx="1757">
                  <c:v>5.3384390061439899E-2</c:v>
                </c:pt>
                <c:pt idx="1758">
                  <c:v>6.6191196791299256E-3</c:v>
                </c:pt>
                <c:pt idx="1759">
                  <c:v>1.2723968338096069E-2</c:v>
                </c:pt>
                <c:pt idx="1760">
                  <c:v>3.999497265779214E-3</c:v>
                </c:pt>
                <c:pt idx="1761">
                  <c:v>1.4644540902303932E-2</c:v>
                </c:pt>
                <c:pt idx="1762">
                  <c:v>9.7903084014379169E-3</c:v>
                </c:pt>
                <c:pt idx="1763">
                  <c:v>9.0194035791508441E-3</c:v>
                </c:pt>
                <c:pt idx="1764">
                  <c:v>1.5116298164499831E-2</c:v>
                </c:pt>
                <c:pt idx="1765">
                  <c:v>2.2296680572470046E-2</c:v>
                </c:pt>
                <c:pt idx="1766">
                  <c:v>8.4647213564743043E-2</c:v>
                </c:pt>
                <c:pt idx="1767">
                  <c:v>0.12794197822480632</c:v>
                </c:pt>
                <c:pt idx="1768">
                  <c:v>8.6347835864999719E-3</c:v>
                </c:pt>
                <c:pt idx="1769">
                  <c:v>3.7863564555669818E-2</c:v>
                </c:pt>
                <c:pt idx="1770">
                  <c:v>1.2352439351413603E-2</c:v>
                </c:pt>
                <c:pt idx="1771">
                  <c:v>5.2493482287128482E-3</c:v>
                </c:pt>
                <c:pt idx="1772">
                  <c:v>9.1459654541699402E-3</c:v>
                </c:pt>
                <c:pt idx="1773">
                  <c:v>1.2959909492209985E-4</c:v>
                </c:pt>
                <c:pt idx="1774">
                  <c:v>1.7466458159835357E-2</c:v>
                </c:pt>
                <c:pt idx="1775">
                  <c:v>3.9513481574806636E-2</c:v>
                </c:pt>
                <c:pt idx="1776">
                  <c:v>2.2524891577793285E-3</c:v>
                </c:pt>
                <c:pt idx="1777">
                  <c:v>0.10344870669877353</c:v>
                </c:pt>
                <c:pt idx="1778">
                  <c:v>3.0498242103551114E-3</c:v>
                </c:pt>
                <c:pt idx="1779">
                  <c:v>0.18552392191545652</c:v>
                </c:pt>
                <c:pt idx="1780">
                  <c:v>1.3786701396195766E-3</c:v>
                </c:pt>
                <c:pt idx="1781">
                  <c:v>3.7261000977666159E-2</c:v>
                </c:pt>
                <c:pt idx="1782">
                  <c:v>6.4297085119224763E-4</c:v>
                </c:pt>
                <c:pt idx="1783">
                  <c:v>2.0128273053448397E-2</c:v>
                </c:pt>
                <c:pt idx="1784">
                  <c:v>1.4836102281219165E-2</c:v>
                </c:pt>
                <c:pt idx="1785">
                  <c:v>4.5434469678894071E-3</c:v>
                </c:pt>
                <c:pt idx="1786">
                  <c:v>7.4228974188784214E-2</c:v>
                </c:pt>
                <c:pt idx="1787">
                  <c:v>0.11400825850051378</c:v>
                </c:pt>
                <c:pt idx="1788">
                  <c:v>6.3877494132716546E-4</c:v>
                </c:pt>
                <c:pt idx="1789">
                  <c:v>8.7729937998108382E-2</c:v>
                </c:pt>
                <c:pt idx="1790">
                  <c:v>1.7538861176528538E-2</c:v>
                </c:pt>
                <c:pt idx="1791">
                  <c:v>9.4401205647377199E-3</c:v>
                </c:pt>
                <c:pt idx="1792">
                  <c:v>4.7094675549007158E-3</c:v>
                </c:pt>
                <c:pt idx="1793">
                  <c:v>5.3607426145654793E-2</c:v>
                </c:pt>
                <c:pt idx="1794">
                  <c:v>2.7885035598122217E-2</c:v>
                </c:pt>
                <c:pt idx="1795">
                  <c:v>8.587916262154891E-4</c:v>
                </c:pt>
                <c:pt idx="1796">
                  <c:v>7.2424856712648908E-2</c:v>
                </c:pt>
                <c:pt idx="1797">
                  <c:v>1.0997641954673036E-2</c:v>
                </c:pt>
                <c:pt idx="1798">
                  <c:v>4.1755513539660692E-2</c:v>
                </c:pt>
                <c:pt idx="1799">
                  <c:v>1.9273572351898794E-2</c:v>
                </c:pt>
                <c:pt idx="1800">
                  <c:v>1.9926130741373956E-2</c:v>
                </c:pt>
                <c:pt idx="1801">
                  <c:v>6.518090750975079E-4</c:v>
                </c:pt>
                <c:pt idx="1802">
                  <c:v>1.1757183125033288E-3</c:v>
                </c:pt>
                <c:pt idx="1803">
                  <c:v>0.11008765966057481</c:v>
                </c:pt>
                <c:pt idx="1804">
                  <c:v>6.4687603055605447E-2</c:v>
                </c:pt>
                <c:pt idx="1805">
                  <c:v>0.12441930155348738</c:v>
                </c:pt>
                <c:pt idx="1806">
                  <c:v>2.1910515007972805E-2</c:v>
                </c:pt>
                <c:pt idx="1807">
                  <c:v>3.5167746538675368E-2</c:v>
                </c:pt>
                <c:pt idx="1808">
                  <c:v>2.5937519181956057E-2</c:v>
                </c:pt>
                <c:pt idx="1809">
                  <c:v>3.7282532279301161E-3</c:v>
                </c:pt>
                <c:pt idx="1810">
                  <c:v>5.4600709753396336E-2</c:v>
                </c:pt>
                <c:pt idx="1811">
                  <c:v>4.7939898610544146E-4</c:v>
                </c:pt>
                <c:pt idx="1812">
                  <c:v>0.12353200766755398</c:v>
                </c:pt>
                <c:pt idx="1813">
                  <c:v>1.138317195646146E-3</c:v>
                </c:pt>
                <c:pt idx="1814">
                  <c:v>3.4235940003274144E-2</c:v>
                </c:pt>
                <c:pt idx="1815">
                  <c:v>1.565252669495145E-2</c:v>
                </c:pt>
                <c:pt idx="1816">
                  <c:v>0.15339221779090495</c:v>
                </c:pt>
                <c:pt idx="1817">
                  <c:v>6.3947249750503365E-2</c:v>
                </c:pt>
                <c:pt idx="1818">
                  <c:v>6.5620855260831602E-4</c:v>
                </c:pt>
                <c:pt idx="1819">
                  <c:v>1.9706384876511839E-2</c:v>
                </c:pt>
                <c:pt idx="1820">
                  <c:v>7.4819670502296251E-3</c:v>
                </c:pt>
                <c:pt idx="1821">
                  <c:v>4.2135082881569917E-3</c:v>
                </c:pt>
                <c:pt idx="1822">
                  <c:v>2.2642420343543367E-2</c:v>
                </c:pt>
                <c:pt idx="1823">
                  <c:v>0.14261270277370539</c:v>
                </c:pt>
                <c:pt idx="1824">
                  <c:v>7.4219126116007129E-3</c:v>
                </c:pt>
                <c:pt idx="1825">
                  <c:v>2.0827674367698605E-2</c:v>
                </c:pt>
                <c:pt idx="1826">
                  <c:v>0.13784706080323417</c:v>
                </c:pt>
                <c:pt idx="1827">
                  <c:v>3.365160418680492E-3</c:v>
                </c:pt>
                <c:pt idx="1828">
                  <c:v>2.57097810312923E-2</c:v>
                </c:pt>
                <c:pt idx="1829">
                  <c:v>1.4874118794148911E-3</c:v>
                </c:pt>
                <c:pt idx="1830">
                  <c:v>1.5995154495742302E-2</c:v>
                </c:pt>
                <c:pt idx="1831">
                  <c:v>8.5807654330141974E-4</c:v>
                </c:pt>
                <c:pt idx="1832">
                  <c:v>0.25733224745383676</c:v>
                </c:pt>
                <c:pt idx="1833">
                  <c:v>3.5180461533349611E-2</c:v>
                </c:pt>
                <c:pt idx="1834">
                  <c:v>5.5013922209949939E-3</c:v>
                </c:pt>
                <c:pt idx="1835">
                  <c:v>1.6905615545905577E-2</c:v>
                </c:pt>
                <c:pt idx="1836">
                  <c:v>1.0838990879530636E-2</c:v>
                </c:pt>
                <c:pt idx="1837">
                  <c:v>2.1978526048780773E-2</c:v>
                </c:pt>
                <c:pt idx="1838">
                  <c:v>0.11498095810715844</c:v>
                </c:pt>
                <c:pt idx="1839">
                  <c:v>1.0549746932591444E-2</c:v>
                </c:pt>
                <c:pt idx="1840">
                  <c:v>3.302552050102805E-3</c:v>
                </c:pt>
                <c:pt idx="1841">
                  <c:v>0.21555490028396279</c:v>
                </c:pt>
                <c:pt idx="1842">
                  <c:v>5.5431616013077573E-4</c:v>
                </c:pt>
                <c:pt idx="1843">
                  <c:v>1.1717612611815444E-3</c:v>
                </c:pt>
                <c:pt idx="1844">
                  <c:v>7.1727843984718039E-3</c:v>
                </c:pt>
                <c:pt idx="1845">
                  <c:v>0.10744398400658493</c:v>
                </c:pt>
                <c:pt idx="1846">
                  <c:v>1.9132950257473479E-2</c:v>
                </c:pt>
                <c:pt idx="1847">
                  <c:v>1.0724370260448892E-2</c:v>
                </c:pt>
                <c:pt idx="1848">
                  <c:v>1.1266430149662944E-2</c:v>
                </c:pt>
                <c:pt idx="1849">
                  <c:v>8.7823747164767329E-3</c:v>
                </c:pt>
                <c:pt idx="1850">
                  <c:v>8.9580537634046123E-2</c:v>
                </c:pt>
                <c:pt idx="1851">
                  <c:v>6.2871698380582866E-4</c:v>
                </c:pt>
                <c:pt idx="1852">
                  <c:v>5.9588092877116633E-4</c:v>
                </c:pt>
                <c:pt idx="1853">
                  <c:v>5.6614647659867894E-2</c:v>
                </c:pt>
                <c:pt idx="1854">
                  <c:v>9.3404573221347029E-2</c:v>
                </c:pt>
                <c:pt idx="1855">
                  <c:v>3.5314099022851586E-3</c:v>
                </c:pt>
                <c:pt idx="1856">
                  <c:v>6.8744154320794976E-2</c:v>
                </c:pt>
                <c:pt idx="1857">
                  <c:v>3.7584412801742781E-2</c:v>
                </c:pt>
                <c:pt idx="1858">
                  <c:v>4.0083522649271397E-2</c:v>
                </c:pt>
                <c:pt idx="1859">
                  <c:v>7.4982952120257744E-4</c:v>
                </c:pt>
                <c:pt idx="1860">
                  <c:v>6.6827049382563748E-3</c:v>
                </c:pt>
                <c:pt idx="1861">
                  <c:v>0.15279939189094108</c:v>
                </c:pt>
                <c:pt idx="1862">
                  <c:v>1.8951779600843332E-2</c:v>
                </c:pt>
                <c:pt idx="1863">
                  <c:v>2.4585507558600866E-2</c:v>
                </c:pt>
                <c:pt idx="1864">
                  <c:v>2.7934131461370519E-3</c:v>
                </c:pt>
                <c:pt idx="1865">
                  <c:v>4.0823189462965729E-3</c:v>
                </c:pt>
                <c:pt idx="1866">
                  <c:v>9.564263212745016E-3</c:v>
                </c:pt>
                <c:pt idx="1867">
                  <c:v>3.9207027458860515E-5</c:v>
                </c:pt>
                <c:pt idx="1868">
                  <c:v>1.9481631682051428E-2</c:v>
                </c:pt>
                <c:pt idx="1869">
                  <c:v>1.2182999459631077E-3</c:v>
                </c:pt>
                <c:pt idx="1870">
                  <c:v>3.9296273455033462E-2</c:v>
                </c:pt>
                <c:pt idx="1871">
                  <c:v>0.28933967408437822</c:v>
                </c:pt>
                <c:pt idx="1872">
                  <c:v>3.6847570833438916E-3</c:v>
                </c:pt>
                <c:pt idx="1873">
                  <c:v>1.4501003529399406E-2</c:v>
                </c:pt>
                <c:pt idx="1874">
                  <c:v>6.636614764357117E-4</c:v>
                </c:pt>
                <c:pt idx="1875">
                  <c:v>3.9449493037672746E-6</c:v>
                </c:pt>
                <c:pt idx="1876">
                  <c:v>4.3372974085098574E-3</c:v>
                </c:pt>
                <c:pt idx="1877">
                  <c:v>2.149876440135148E-2</c:v>
                </c:pt>
                <c:pt idx="1878">
                  <c:v>1.3294557199705317E-2</c:v>
                </c:pt>
                <c:pt idx="1879">
                  <c:v>6.5743521666287802E-2</c:v>
                </c:pt>
                <c:pt idx="1880">
                  <c:v>1.127410044111582E-2</c:v>
                </c:pt>
                <c:pt idx="1881">
                  <c:v>6.5534100787875971E-2</c:v>
                </c:pt>
                <c:pt idx="1882">
                  <c:v>2.9471394591505553E-3</c:v>
                </c:pt>
                <c:pt idx="1883">
                  <c:v>9.4822843836318543E-3</c:v>
                </c:pt>
                <c:pt idx="1884">
                  <c:v>0.2397757958951483</c:v>
                </c:pt>
                <c:pt idx="1885">
                  <c:v>9.2249373278841234E-3</c:v>
                </c:pt>
                <c:pt idx="1886">
                  <c:v>2.313440762383941E-2</c:v>
                </c:pt>
                <c:pt idx="1887">
                  <c:v>0.12249863097336094</c:v>
                </c:pt>
                <c:pt idx="1888">
                  <c:v>4.9590546858037765E-2</c:v>
                </c:pt>
                <c:pt idx="1889">
                  <c:v>6.7519803819248728E-2</c:v>
                </c:pt>
                <c:pt idx="1890">
                  <c:v>7.4361593211463781E-3</c:v>
                </c:pt>
                <c:pt idx="1891">
                  <c:v>1.9749602374454205E-4</c:v>
                </c:pt>
                <c:pt idx="1892">
                  <c:v>2.6926263693377161E-4</c:v>
                </c:pt>
                <c:pt idx="1893">
                  <c:v>1.4356433860435341E-2</c:v>
                </c:pt>
                <c:pt idx="1894">
                  <c:v>1.0301847980227275E-2</c:v>
                </c:pt>
                <c:pt idx="1895">
                  <c:v>4.8728092336805841E-2</c:v>
                </c:pt>
                <c:pt idx="1896">
                  <c:v>6.9145472120755291E-3</c:v>
                </c:pt>
                <c:pt idx="1897">
                  <c:v>4.4127148453825694E-3</c:v>
                </c:pt>
                <c:pt idx="1898">
                  <c:v>1.6591613832820696E-3</c:v>
                </c:pt>
                <c:pt idx="1899">
                  <c:v>7.5607287926481692E-2</c:v>
                </c:pt>
                <c:pt idx="1900">
                  <c:v>5.9314753084956974E-4</c:v>
                </c:pt>
                <c:pt idx="1901">
                  <c:v>1.201918338364151E-2</c:v>
                </c:pt>
                <c:pt idx="1902">
                  <c:v>1.4348838105086368E-3</c:v>
                </c:pt>
                <c:pt idx="1903">
                  <c:v>1.6035013837541363E-2</c:v>
                </c:pt>
                <c:pt idx="1904">
                  <c:v>1.971523771004471E-3</c:v>
                </c:pt>
                <c:pt idx="1905">
                  <c:v>3.4168352420117308E-2</c:v>
                </c:pt>
                <c:pt idx="1906">
                  <c:v>1.8744983054643675E-2</c:v>
                </c:pt>
                <c:pt idx="1907">
                  <c:v>1.0549342846909263E-2</c:v>
                </c:pt>
                <c:pt idx="1908">
                  <c:v>3.7782409123591526E-3</c:v>
                </c:pt>
                <c:pt idx="1909">
                  <c:v>4.6869942872169775E-3</c:v>
                </c:pt>
                <c:pt idx="1910">
                  <c:v>2.8339625795706792E-4</c:v>
                </c:pt>
                <c:pt idx="1911">
                  <c:v>2.4668649961035554E-2</c:v>
                </c:pt>
                <c:pt idx="1912">
                  <c:v>1.5537639431971711E-2</c:v>
                </c:pt>
                <c:pt idx="1913">
                  <c:v>2.3275542676537361E-2</c:v>
                </c:pt>
                <c:pt idx="1914">
                  <c:v>8.4327096779373736E-2</c:v>
                </c:pt>
                <c:pt idx="1915">
                  <c:v>3.3394703495913829E-2</c:v>
                </c:pt>
                <c:pt idx="1916">
                  <c:v>3.8542307977884041E-3</c:v>
                </c:pt>
                <c:pt idx="1917">
                  <c:v>3.480536614364553E-2</c:v>
                </c:pt>
                <c:pt idx="1918">
                  <c:v>5.9887919718912155E-4</c:v>
                </c:pt>
                <c:pt idx="1919">
                  <c:v>0.1224244946176232</c:v>
                </c:pt>
                <c:pt idx="1920">
                  <c:v>3.367676240234143E-2</c:v>
                </c:pt>
                <c:pt idx="1921">
                  <c:v>3.6175815609205783E-2</c:v>
                </c:pt>
                <c:pt idx="1922">
                  <c:v>3.5792189518424194E-2</c:v>
                </c:pt>
                <c:pt idx="1923">
                  <c:v>0.13196209036250853</c:v>
                </c:pt>
                <c:pt idx="1924">
                  <c:v>2.6787015038657765E-2</c:v>
                </c:pt>
                <c:pt idx="1925">
                  <c:v>3.1046359551256352E-2</c:v>
                </c:pt>
                <c:pt idx="1926">
                  <c:v>2.3645799149506631E-2</c:v>
                </c:pt>
                <c:pt idx="1927">
                  <c:v>1.8242354095440133E-3</c:v>
                </c:pt>
                <c:pt idx="1928">
                  <c:v>7.1269516920117312E-3</c:v>
                </c:pt>
                <c:pt idx="1929">
                  <c:v>6.998028096708394E-4</c:v>
                </c:pt>
                <c:pt idx="1930">
                  <c:v>1.7036731338584755E-3</c:v>
                </c:pt>
                <c:pt idx="1931">
                  <c:v>3.4872042529904154E-2</c:v>
                </c:pt>
                <c:pt idx="1932">
                  <c:v>1.8232229370195242E-2</c:v>
                </c:pt>
                <c:pt idx="1933">
                  <c:v>1.1310384935596862E-3</c:v>
                </c:pt>
                <c:pt idx="1934">
                  <c:v>2.1715061573701195E-2</c:v>
                </c:pt>
                <c:pt idx="1935">
                  <c:v>1.7567295505331827E-3</c:v>
                </c:pt>
                <c:pt idx="1936">
                  <c:v>3.3877807541372595E-2</c:v>
                </c:pt>
                <c:pt idx="1937">
                  <c:v>5.7362835852133504E-2</c:v>
                </c:pt>
                <c:pt idx="1938">
                  <c:v>9.6534345213183034E-2</c:v>
                </c:pt>
                <c:pt idx="1939">
                  <c:v>9.1878283068156882E-4</c:v>
                </c:pt>
                <c:pt idx="1940">
                  <c:v>1.521240047923585E-2</c:v>
                </c:pt>
                <c:pt idx="1941">
                  <c:v>2.8131648758529895E-4</c:v>
                </c:pt>
                <c:pt idx="1942">
                  <c:v>4.6334084021854094E-3</c:v>
                </c:pt>
                <c:pt idx="1943">
                  <c:v>0.18258211675988015</c:v>
                </c:pt>
                <c:pt idx="1944">
                  <c:v>0.11545435397981819</c:v>
                </c:pt>
                <c:pt idx="1945">
                  <c:v>2.6423526130832188E-2</c:v>
                </c:pt>
                <c:pt idx="1946">
                  <c:v>2.7433605390381512E-3</c:v>
                </c:pt>
                <c:pt idx="1947">
                  <c:v>4.1595370179050841E-3</c:v>
                </c:pt>
                <c:pt idx="1948">
                  <c:v>1.5948569093767965E-3</c:v>
                </c:pt>
                <c:pt idx="1949">
                  <c:v>3.7991052302996601E-3</c:v>
                </c:pt>
                <c:pt idx="1950">
                  <c:v>2.9421703179825055E-5</c:v>
                </c:pt>
                <c:pt idx="1951">
                  <c:v>8.829495774125018E-2</c:v>
                </c:pt>
                <c:pt idx="1952">
                  <c:v>8.1433120829646807E-2</c:v>
                </c:pt>
                <c:pt idx="1953">
                  <c:v>4.5606316722107104E-2</c:v>
                </c:pt>
                <c:pt idx="1954">
                  <c:v>5.2812913779288886E-2</c:v>
                </c:pt>
                <c:pt idx="1955">
                  <c:v>7.4549371094052646E-4</c:v>
                </c:pt>
                <c:pt idx="1956">
                  <c:v>1.011968016332322E-3</c:v>
                </c:pt>
                <c:pt idx="1957">
                  <c:v>4.3152425856482431E-4</c:v>
                </c:pt>
                <c:pt idx="1958">
                  <c:v>2.8682134263357509E-5</c:v>
                </c:pt>
                <c:pt idx="1959">
                  <c:v>2.1297307160865774E-3</c:v>
                </c:pt>
                <c:pt idx="1960">
                  <c:v>3.3828898915193341E-2</c:v>
                </c:pt>
                <c:pt idx="1961">
                  <c:v>2.5166402652692065E-2</c:v>
                </c:pt>
                <c:pt idx="1962">
                  <c:v>1.9220285191912354E-2</c:v>
                </c:pt>
                <c:pt idx="1963">
                  <c:v>0.13508579161041381</c:v>
                </c:pt>
                <c:pt idx="1964">
                  <c:v>1.08306513897291E-3</c:v>
                </c:pt>
                <c:pt idx="1965">
                  <c:v>6.573234260866577E-2</c:v>
                </c:pt>
                <c:pt idx="1966">
                  <c:v>2.2767053066042042E-2</c:v>
                </c:pt>
                <c:pt idx="1967">
                  <c:v>3.1654355889142269E-2</c:v>
                </c:pt>
                <c:pt idx="1968">
                  <c:v>0.10929758429921811</c:v>
                </c:pt>
                <c:pt idx="1969">
                  <c:v>1.1945131142541211E-2</c:v>
                </c:pt>
                <c:pt idx="1970">
                  <c:v>1.291730249146198E-4</c:v>
                </c:pt>
                <c:pt idx="1971">
                  <c:v>5.9946244885261506E-2</c:v>
                </c:pt>
                <c:pt idx="1972">
                  <c:v>5.8368474174668415E-2</c:v>
                </c:pt>
                <c:pt idx="1973">
                  <c:v>2.1791938320441597E-2</c:v>
                </c:pt>
                <c:pt idx="1974">
                  <c:v>1.4104856334291379E-3</c:v>
                </c:pt>
                <c:pt idx="1975">
                  <c:v>2.4183411297205876E-2</c:v>
                </c:pt>
                <c:pt idx="1976">
                  <c:v>4.3578935831861461E-2</c:v>
                </c:pt>
                <c:pt idx="1977">
                  <c:v>2.0856097387687095E-2</c:v>
                </c:pt>
                <c:pt idx="1978">
                  <c:v>4.8923862309035082E-4</c:v>
                </c:pt>
                <c:pt idx="1979">
                  <c:v>4.6492760767726626E-2</c:v>
                </c:pt>
                <c:pt idx="1980">
                  <c:v>5.2455165702207929E-3</c:v>
                </c:pt>
                <c:pt idx="1981">
                  <c:v>1.945873321456518E-2</c:v>
                </c:pt>
                <c:pt idx="1982">
                  <c:v>3.200083152425659E-2</c:v>
                </c:pt>
                <c:pt idx="1983">
                  <c:v>1.6433122941970533E-3</c:v>
                </c:pt>
                <c:pt idx="1984">
                  <c:v>2.3268180807417879E-2</c:v>
                </c:pt>
                <c:pt idx="1985">
                  <c:v>3.7656129908114767E-2</c:v>
                </c:pt>
                <c:pt idx="1986">
                  <c:v>9.3048565536271079E-3</c:v>
                </c:pt>
                <c:pt idx="1987">
                  <c:v>3.2669720760550358E-2</c:v>
                </c:pt>
                <c:pt idx="1988">
                  <c:v>2.483219213021539E-2</c:v>
                </c:pt>
                <c:pt idx="1989">
                  <c:v>6.5786634903878066E-2</c:v>
                </c:pt>
                <c:pt idx="1990">
                  <c:v>6.8193202941938176E-4</c:v>
                </c:pt>
                <c:pt idx="1991">
                  <c:v>7.449866094990619E-2</c:v>
                </c:pt>
                <c:pt idx="1992">
                  <c:v>9.4125962450896213E-5</c:v>
                </c:pt>
                <c:pt idx="1993">
                  <c:v>8.8732047245552809E-2</c:v>
                </c:pt>
                <c:pt idx="1994">
                  <c:v>9.674887123810361E-5</c:v>
                </c:pt>
                <c:pt idx="1995">
                  <c:v>7.7277615617877939E-3</c:v>
                </c:pt>
                <c:pt idx="1996">
                  <c:v>1.7962092790670077E-2</c:v>
                </c:pt>
                <c:pt idx="1997">
                  <c:v>3.7323882663147442E-3</c:v>
                </c:pt>
                <c:pt idx="1998">
                  <c:v>1.8603879627675901E-2</c:v>
                </c:pt>
                <c:pt idx="1999">
                  <c:v>7.7289719150866563E-4</c:v>
                </c:pt>
                <c:pt idx="2000">
                  <c:v>0.15903394995009246</c:v>
                </c:pt>
                <c:pt idx="2001">
                  <c:v>4.6513474591109832E-4</c:v>
                </c:pt>
                <c:pt idx="2002">
                  <c:v>3.412675530322553E-2</c:v>
                </c:pt>
                <c:pt idx="2003">
                  <c:v>9.0025689200159936E-2</c:v>
                </c:pt>
                <c:pt idx="2004">
                  <c:v>6.2045193445556819E-2</c:v>
                </c:pt>
                <c:pt idx="2005">
                  <c:v>5.2640153882672722E-2</c:v>
                </c:pt>
                <c:pt idx="2006">
                  <c:v>9.118431430101567E-3</c:v>
                </c:pt>
                <c:pt idx="2007">
                  <c:v>7.715475926579865E-2</c:v>
                </c:pt>
                <c:pt idx="2008">
                  <c:v>5.4293405623283712E-2</c:v>
                </c:pt>
                <c:pt idx="2009">
                  <c:v>2.8539276027815995E-2</c:v>
                </c:pt>
                <c:pt idx="2010">
                  <c:v>4.1716362320096123E-3</c:v>
                </c:pt>
                <c:pt idx="2011">
                  <c:v>4.6904861464819548E-3</c:v>
                </c:pt>
                <c:pt idx="2012">
                  <c:v>5.0390046197862824E-2</c:v>
                </c:pt>
                <c:pt idx="2013">
                  <c:v>1.0413657856372124E-2</c:v>
                </c:pt>
                <c:pt idx="2014">
                  <c:v>3.2799040162968173E-3</c:v>
                </c:pt>
                <c:pt idx="2015">
                  <c:v>4.0266403831926059E-3</c:v>
                </c:pt>
                <c:pt idx="2016">
                  <c:v>2.7527339126941341E-3</c:v>
                </c:pt>
                <c:pt idx="2017">
                  <c:v>1.7389920639559697E-2</c:v>
                </c:pt>
                <c:pt idx="2018">
                  <c:v>7.0866929264983253E-2</c:v>
                </c:pt>
                <c:pt idx="2019">
                  <c:v>1.0958226600483306E-3</c:v>
                </c:pt>
                <c:pt idx="2020">
                  <c:v>5.8792101733406467E-2</c:v>
                </c:pt>
                <c:pt idx="2021">
                  <c:v>4.6518052578001019E-2</c:v>
                </c:pt>
                <c:pt idx="2022">
                  <c:v>4.2438973685423508E-2</c:v>
                </c:pt>
                <c:pt idx="2023">
                  <c:v>2.2439099923109197E-3</c:v>
                </c:pt>
                <c:pt idx="2024">
                  <c:v>2.5071499095132253E-2</c:v>
                </c:pt>
                <c:pt idx="2025">
                  <c:v>2.7982622720283666E-3</c:v>
                </c:pt>
                <c:pt idx="2026">
                  <c:v>3.9301059041262441E-3</c:v>
                </c:pt>
                <c:pt idx="2027">
                  <c:v>1.8375957814721174E-2</c:v>
                </c:pt>
                <c:pt idx="2028">
                  <c:v>4.5618498861628451E-3</c:v>
                </c:pt>
                <c:pt idx="2029">
                  <c:v>1.880414621557399E-2</c:v>
                </c:pt>
                <c:pt idx="2030">
                  <c:v>2.1214321186260453E-2</c:v>
                </c:pt>
                <c:pt idx="2031">
                  <c:v>1.5595624376527723E-2</c:v>
                </c:pt>
                <c:pt idx="2032">
                  <c:v>6.4963366950621126E-4</c:v>
                </c:pt>
                <c:pt idx="2033">
                  <c:v>4.5238369194297252E-2</c:v>
                </c:pt>
                <c:pt idx="2034">
                  <c:v>7.6734672618555838E-5</c:v>
                </c:pt>
                <c:pt idx="2035">
                  <c:v>1.7572954800691591E-2</c:v>
                </c:pt>
                <c:pt idx="2036">
                  <c:v>5.2710851343894747E-7</c:v>
                </c:pt>
                <c:pt idx="2037">
                  <c:v>8.1830768598222012E-2</c:v>
                </c:pt>
                <c:pt idx="2038">
                  <c:v>4.3797903251652156E-4</c:v>
                </c:pt>
                <c:pt idx="2039">
                  <c:v>2.8448291952009399E-2</c:v>
                </c:pt>
                <c:pt idx="2040">
                  <c:v>7.9349068139312556E-2</c:v>
                </c:pt>
                <c:pt idx="2041">
                  <c:v>3.1359278430619773E-2</c:v>
                </c:pt>
                <c:pt idx="2042">
                  <c:v>2.0615323312296065E-2</c:v>
                </c:pt>
                <c:pt idx="2043">
                  <c:v>3.1688721066643701E-2</c:v>
                </c:pt>
                <c:pt idx="2044">
                  <c:v>9.5394111149790664E-4</c:v>
                </c:pt>
                <c:pt idx="2045">
                  <c:v>2.2278362989398289E-4</c:v>
                </c:pt>
                <c:pt idx="2046">
                  <c:v>3.1151942705567133E-3</c:v>
                </c:pt>
                <c:pt idx="2047">
                  <c:v>6.3964019418123307E-4</c:v>
                </c:pt>
                <c:pt idx="2048">
                  <c:v>1.353247432407112E-2</c:v>
                </c:pt>
                <c:pt idx="2049">
                  <c:v>7.5556368293948573E-2</c:v>
                </c:pt>
                <c:pt idx="2050">
                  <c:v>2.0718619548523555E-4</c:v>
                </c:pt>
                <c:pt idx="2051">
                  <c:v>5.5208735580693655E-2</c:v>
                </c:pt>
                <c:pt idx="2052">
                  <c:v>6.5933158970672883E-3</c:v>
                </c:pt>
                <c:pt idx="2053">
                  <c:v>2.4842844709614141E-2</c:v>
                </c:pt>
                <c:pt idx="2054">
                  <c:v>8.1600435554737422E-3</c:v>
                </c:pt>
                <c:pt idx="2055">
                  <c:v>1.387354326971333E-2</c:v>
                </c:pt>
                <c:pt idx="2056">
                  <c:v>2.5983161673816896E-2</c:v>
                </c:pt>
                <c:pt idx="2057">
                  <c:v>4.2060904346284504E-4</c:v>
                </c:pt>
                <c:pt idx="2058">
                  <c:v>5.7777252095926315E-3</c:v>
                </c:pt>
                <c:pt idx="2059">
                  <c:v>2.7091008673577288E-4</c:v>
                </c:pt>
                <c:pt idx="2060">
                  <c:v>1.9244035776266117E-2</c:v>
                </c:pt>
                <c:pt idx="2061">
                  <c:v>2.6059932504274574E-3</c:v>
                </c:pt>
                <c:pt idx="2062">
                  <c:v>5.5420974737513687E-2</c:v>
                </c:pt>
                <c:pt idx="2063">
                  <c:v>7.4926879449289191E-2</c:v>
                </c:pt>
                <c:pt idx="2064">
                  <c:v>3.6678268523404519E-4</c:v>
                </c:pt>
                <c:pt idx="2065">
                  <c:v>5.9328987143744934E-3</c:v>
                </c:pt>
                <c:pt idx="2066">
                  <c:v>1.6667431759020138E-4</c:v>
                </c:pt>
                <c:pt idx="2067">
                  <c:v>1.2556093723572934E-3</c:v>
                </c:pt>
                <c:pt idx="2068">
                  <c:v>1.0692293424655741E-2</c:v>
                </c:pt>
                <c:pt idx="2069">
                  <c:v>2.2988262173276913E-2</c:v>
                </c:pt>
                <c:pt idx="2070">
                  <c:v>8.599496091300245E-3</c:v>
                </c:pt>
                <c:pt idx="2071">
                  <c:v>1.4371320216650225E-3</c:v>
                </c:pt>
                <c:pt idx="2072">
                  <c:v>6.1318494905789556E-2</c:v>
                </c:pt>
                <c:pt idx="2073">
                  <c:v>2.7089810409747173E-2</c:v>
                </c:pt>
                <c:pt idx="2074">
                  <c:v>0.12810705705971559</c:v>
                </c:pt>
                <c:pt idx="2075">
                  <c:v>1.0685584655705902E-2</c:v>
                </c:pt>
                <c:pt idx="2076">
                  <c:v>5.7209633611057423E-2</c:v>
                </c:pt>
                <c:pt idx="2077">
                  <c:v>9.324870582561335E-4</c:v>
                </c:pt>
                <c:pt idx="2078">
                  <c:v>1.4142725980024456E-3</c:v>
                </c:pt>
                <c:pt idx="2079">
                  <c:v>3.607996046169318E-4</c:v>
                </c:pt>
                <c:pt idx="2080">
                  <c:v>7.7960804010323251E-2</c:v>
                </c:pt>
                <c:pt idx="2081">
                  <c:v>1.4226047079225599E-2</c:v>
                </c:pt>
                <c:pt idx="2082">
                  <c:v>1.6737047966305822E-2</c:v>
                </c:pt>
                <c:pt idx="2083">
                  <c:v>1.5875825627285182E-2</c:v>
                </c:pt>
                <c:pt idx="2084">
                  <c:v>2.1943738752199307E-2</c:v>
                </c:pt>
                <c:pt idx="2085">
                  <c:v>1.2028603541985459E-2</c:v>
                </c:pt>
                <c:pt idx="2086">
                  <c:v>4.8502920510106906E-2</c:v>
                </c:pt>
                <c:pt idx="2087">
                  <c:v>1.1206815939795318E-2</c:v>
                </c:pt>
                <c:pt idx="2088">
                  <c:v>7.5801688163539115E-3</c:v>
                </c:pt>
                <c:pt idx="2089">
                  <c:v>7.09138527124498E-3</c:v>
                </c:pt>
                <c:pt idx="2090">
                  <c:v>3.812224420625647E-2</c:v>
                </c:pt>
                <c:pt idx="2091">
                  <c:v>2.5492725102649553E-3</c:v>
                </c:pt>
                <c:pt idx="2092">
                  <c:v>2.4241992189126982E-4</c:v>
                </c:pt>
                <c:pt idx="2093">
                  <c:v>0.14899876199569922</c:v>
                </c:pt>
                <c:pt idx="2094">
                  <c:v>8.8231806406324859E-2</c:v>
                </c:pt>
                <c:pt idx="2095">
                  <c:v>6.2325662858701619E-4</c:v>
                </c:pt>
                <c:pt idx="2096">
                  <c:v>4.7278499778289844E-2</c:v>
                </c:pt>
                <c:pt idx="2097">
                  <c:v>3.1935499442365206E-2</c:v>
                </c:pt>
                <c:pt idx="2098">
                  <c:v>8.3963225428234221E-7</c:v>
                </c:pt>
                <c:pt idx="2099">
                  <c:v>8.4042753606234245E-3</c:v>
                </c:pt>
                <c:pt idx="2100">
                  <c:v>4.6774892032514608E-2</c:v>
                </c:pt>
                <c:pt idx="2101">
                  <c:v>4.5584206292708061E-2</c:v>
                </c:pt>
                <c:pt idx="2102">
                  <c:v>4.7166799389673011E-2</c:v>
                </c:pt>
                <c:pt idx="2103">
                  <c:v>3.3159605180005755E-2</c:v>
                </c:pt>
                <c:pt idx="2104">
                  <c:v>4.52936342822279E-2</c:v>
                </c:pt>
                <c:pt idx="2105">
                  <c:v>1.1195063667750004E-2</c:v>
                </c:pt>
                <c:pt idx="2106">
                  <c:v>4.5128425584546751E-2</c:v>
                </c:pt>
                <c:pt idx="2107">
                  <c:v>6.6629268329232549E-2</c:v>
                </c:pt>
                <c:pt idx="2108">
                  <c:v>9.6783002239769891E-2</c:v>
                </c:pt>
                <c:pt idx="2109">
                  <c:v>2.4677982783432376E-3</c:v>
                </c:pt>
                <c:pt idx="2110">
                  <c:v>3.5034452232693754E-2</c:v>
                </c:pt>
                <c:pt idx="2111">
                  <c:v>8.907386416334713E-2</c:v>
                </c:pt>
                <c:pt idx="2112">
                  <c:v>3.2391807644540742E-3</c:v>
                </c:pt>
                <c:pt idx="2113">
                  <c:v>4.9839777436132054E-3</c:v>
                </c:pt>
                <c:pt idx="2114">
                  <c:v>0.10235250448829004</c:v>
                </c:pt>
                <c:pt idx="2115">
                  <c:v>1.2557026220839883E-3</c:v>
                </c:pt>
                <c:pt idx="2116">
                  <c:v>7.3604342044508442E-2</c:v>
                </c:pt>
                <c:pt idx="2117">
                  <c:v>2.8546338257465795E-4</c:v>
                </c:pt>
                <c:pt idx="2118">
                  <c:v>7.2026505174512603E-2</c:v>
                </c:pt>
                <c:pt idx="2119">
                  <c:v>6.6532207263206699E-3</c:v>
                </c:pt>
                <c:pt idx="2120">
                  <c:v>9.4630031033178796E-3</c:v>
                </c:pt>
                <c:pt idx="2121">
                  <c:v>1.1927600658533388E-2</c:v>
                </c:pt>
                <c:pt idx="2122">
                  <c:v>2.1579205189058799E-4</c:v>
                </c:pt>
                <c:pt idx="2123">
                  <c:v>0.10175835098418839</c:v>
                </c:pt>
                <c:pt idx="2124">
                  <c:v>0.2363461623100187</c:v>
                </c:pt>
                <c:pt idx="2125">
                  <c:v>3.2297683795800246E-2</c:v>
                </c:pt>
                <c:pt idx="2126">
                  <c:v>2.1679437535500207E-4</c:v>
                </c:pt>
                <c:pt idx="2127">
                  <c:v>4.1422476686599867E-2</c:v>
                </c:pt>
                <c:pt idx="2128">
                  <c:v>5.8950634923481057E-2</c:v>
                </c:pt>
                <c:pt idx="2129">
                  <c:v>9.3948548727390228E-3</c:v>
                </c:pt>
                <c:pt idx="2130">
                  <c:v>1.111893909818466E-2</c:v>
                </c:pt>
                <c:pt idx="2131">
                  <c:v>2.4594247010881372E-2</c:v>
                </c:pt>
                <c:pt idx="2132">
                  <c:v>5.9501301408519322E-4</c:v>
                </c:pt>
                <c:pt idx="2133">
                  <c:v>5.7557704567592932E-2</c:v>
                </c:pt>
                <c:pt idx="2134">
                  <c:v>2.9455149967162769E-4</c:v>
                </c:pt>
                <c:pt idx="2135">
                  <c:v>1.2698424956132067E-2</c:v>
                </c:pt>
                <c:pt idx="2136">
                  <c:v>3.8942447080101437E-2</c:v>
                </c:pt>
                <c:pt idx="2137">
                  <c:v>8.578957865369179E-3</c:v>
                </c:pt>
                <c:pt idx="2138">
                  <c:v>5.7987294047766667E-2</c:v>
                </c:pt>
                <c:pt idx="2139">
                  <c:v>1.1455523995295885E-5</c:v>
                </c:pt>
                <c:pt idx="2140">
                  <c:v>8.5240682142773652E-2</c:v>
                </c:pt>
                <c:pt idx="2141">
                  <c:v>7.4691139241011457E-3</c:v>
                </c:pt>
                <c:pt idx="2142">
                  <c:v>2.7151272640610841E-5</c:v>
                </c:pt>
                <c:pt idx="2143">
                  <c:v>2.0772884678995204E-3</c:v>
                </c:pt>
                <c:pt idx="2144">
                  <c:v>6.719662784073873E-3</c:v>
                </c:pt>
                <c:pt idx="2145">
                  <c:v>7.5719342280381179E-4</c:v>
                </c:pt>
                <c:pt idx="2146">
                  <c:v>0.11972503161879069</c:v>
                </c:pt>
                <c:pt idx="2147">
                  <c:v>1.0052419767138327E-2</c:v>
                </c:pt>
                <c:pt idx="2148">
                  <c:v>1.1667570340631649E-3</c:v>
                </c:pt>
                <c:pt idx="2149">
                  <c:v>5.253729158811813E-4</c:v>
                </c:pt>
                <c:pt idx="2150">
                  <c:v>3.4761752699701901E-2</c:v>
                </c:pt>
                <c:pt idx="2151">
                  <c:v>2.8596294040706233E-12</c:v>
                </c:pt>
                <c:pt idx="2152">
                  <c:v>2.7574837784189291E-2</c:v>
                </c:pt>
                <c:pt idx="2153">
                  <c:v>1.9221481211627935E-4</c:v>
                </c:pt>
                <c:pt idx="2154">
                  <c:v>3.3093632496730668E-2</c:v>
                </c:pt>
                <c:pt idx="2155">
                  <c:v>1.6488387739282115E-2</c:v>
                </c:pt>
                <c:pt idx="2156">
                  <c:v>5.446236562952298E-4</c:v>
                </c:pt>
                <c:pt idx="2157">
                  <c:v>1.4922159586999963E-2</c:v>
                </c:pt>
                <c:pt idx="2158">
                  <c:v>2.243394481391368E-2</c:v>
                </c:pt>
                <c:pt idx="2159">
                  <c:v>2.107162538765197E-2</c:v>
                </c:pt>
                <c:pt idx="2160">
                  <c:v>5.6381419049485598E-2</c:v>
                </c:pt>
                <c:pt idx="2161">
                  <c:v>1.8088002053141462E-2</c:v>
                </c:pt>
                <c:pt idx="2162">
                  <c:v>1.4212358457412871E-2</c:v>
                </c:pt>
                <c:pt idx="2163">
                  <c:v>6.6995732810501895E-3</c:v>
                </c:pt>
                <c:pt idx="2164">
                  <c:v>1.1938771702483756E-2</c:v>
                </c:pt>
                <c:pt idx="2165">
                  <c:v>7.5148214985967582E-3</c:v>
                </c:pt>
                <c:pt idx="2166">
                  <c:v>1.0182621182240562E-3</c:v>
                </c:pt>
                <c:pt idx="2167">
                  <c:v>0.20082008518789732</c:v>
                </c:pt>
                <c:pt idx="2168">
                  <c:v>1.662080448519241E-2</c:v>
                </c:pt>
                <c:pt idx="2169">
                  <c:v>3.3089329267672475E-2</c:v>
                </c:pt>
                <c:pt idx="2170">
                  <c:v>5.885364151499313E-2</c:v>
                </c:pt>
                <c:pt idx="2171">
                  <c:v>2.2786688806201664E-3</c:v>
                </c:pt>
                <c:pt idx="2172">
                  <c:v>4.0314614854689669E-4</c:v>
                </c:pt>
                <c:pt idx="2173">
                  <c:v>6.7434705484634653E-3</c:v>
                </c:pt>
                <c:pt idx="2174">
                  <c:v>1.6916391576055193E-3</c:v>
                </c:pt>
                <c:pt idx="2175">
                  <c:v>1.1759652700378462E-2</c:v>
                </c:pt>
                <c:pt idx="2176">
                  <c:v>1.9007344326652093E-3</c:v>
                </c:pt>
                <c:pt idx="2177">
                  <c:v>4.8251961403002934E-3</c:v>
                </c:pt>
                <c:pt idx="2178">
                  <c:v>6.6619219202436283E-2</c:v>
                </c:pt>
                <c:pt idx="2179">
                  <c:v>0.10432097728533127</c:v>
                </c:pt>
                <c:pt idx="2180">
                  <c:v>5.5884341698187484E-2</c:v>
                </c:pt>
                <c:pt idx="2181">
                  <c:v>4.3651724432879988E-3</c:v>
                </c:pt>
                <c:pt idx="2182">
                  <c:v>5.6078648411151497E-2</c:v>
                </c:pt>
                <c:pt idx="2183">
                  <c:v>1.6431921613003168E-2</c:v>
                </c:pt>
                <c:pt idx="2184">
                  <c:v>7.0520865296987228E-2</c:v>
                </c:pt>
                <c:pt idx="2185">
                  <c:v>2.2136516857222434E-2</c:v>
                </c:pt>
                <c:pt idx="2186">
                  <c:v>1.8998774925706938E-2</c:v>
                </c:pt>
                <c:pt idx="2187">
                  <c:v>3.1146464745644628E-2</c:v>
                </c:pt>
                <c:pt idx="2188">
                  <c:v>4.5209461513227897E-2</c:v>
                </c:pt>
                <c:pt idx="2189">
                  <c:v>1.1414296077845019E-2</c:v>
                </c:pt>
                <c:pt idx="2190">
                  <c:v>1.6079723058964952E-2</c:v>
                </c:pt>
                <c:pt idx="2191">
                  <c:v>4.3640870590436507E-4</c:v>
                </c:pt>
                <c:pt idx="2192">
                  <c:v>9.3770099013886507E-4</c:v>
                </c:pt>
                <c:pt idx="2193">
                  <c:v>5.1134428515076558E-4</c:v>
                </c:pt>
                <c:pt idx="2194">
                  <c:v>1.0085391411463045E-2</c:v>
                </c:pt>
                <c:pt idx="2195">
                  <c:v>0.13118484568450464</c:v>
                </c:pt>
                <c:pt idx="2196">
                  <c:v>1.8577258251194039E-5</c:v>
                </c:pt>
                <c:pt idx="2197">
                  <c:v>1.5781928640068565E-2</c:v>
                </c:pt>
                <c:pt idx="2198">
                  <c:v>1.2729833465265539E-2</c:v>
                </c:pt>
                <c:pt idx="2199">
                  <c:v>2.6915974992612744E-2</c:v>
                </c:pt>
                <c:pt idx="2200">
                  <c:v>2.8803401249815248E-2</c:v>
                </c:pt>
                <c:pt idx="2201">
                  <c:v>8.9691949066344687E-3</c:v>
                </c:pt>
                <c:pt idx="2202">
                  <c:v>2.9175486148243879E-2</c:v>
                </c:pt>
                <c:pt idx="2203">
                  <c:v>5.7410393438372051E-3</c:v>
                </c:pt>
                <c:pt idx="2204">
                  <c:v>5.0336573732055148E-2</c:v>
                </c:pt>
                <c:pt idx="2205">
                  <c:v>1.5489046854695354E-4</c:v>
                </c:pt>
                <c:pt idx="2206">
                  <c:v>5.6007376196961993E-2</c:v>
                </c:pt>
                <c:pt idx="2207">
                  <c:v>6.0711411754675658E-4</c:v>
                </c:pt>
                <c:pt idx="2208">
                  <c:v>6.8409564228671667E-4</c:v>
                </c:pt>
                <c:pt idx="2209">
                  <c:v>3.1000678889719748E-3</c:v>
                </c:pt>
                <c:pt idx="2210">
                  <c:v>3.3172837063792635E-3</c:v>
                </c:pt>
                <c:pt idx="2211">
                  <c:v>3.4680175060149122E-2</c:v>
                </c:pt>
                <c:pt idx="2212">
                  <c:v>3.6212148945328947E-2</c:v>
                </c:pt>
                <c:pt idx="2213">
                  <c:v>7.9102904754041505E-3</c:v>
                </c:pt>
                <c:pt idx="2214">
                  <c:v>1.9667141820575834E-4</c:v>
                </c:pt>
                <c:pt idx="2215">
                  <c:v>1.3172835897732767E-2</c:v>
                </c:pt>
                <c:pt idx="2216">
                  <c:v>5.1729057232096035E-3</c:v>
                </c:pt>
                <c:pt idx="2217">
                  <c:v>6.37427000094541E-3</c:v>
                </c:pt>
                <c:pt idx="2218">
                  <c:v>1.5020375543181223E-2</c:v>
                </c:pt>
                <c:pt idx="2219">
                  <c:v>6.6000568899088705E-3</c:v>
                </c:pt>
                <c:pt idx="2220">
                  <c:v>1.335863844575486E-3</c:v>
                </c:pt>
                <c:pt idx="2221">
                  <c:v>3.7419675218153828E-2</c:v>
                </c:pt>
                <c:pt idx="2222">
                  <c:v>1.4630596636405742E-2</c:v>
                </c:pt>
                <c:pt idx="2223">
                  <c:v>1.6525905939876535E-4</c:v>
                </c:pt>
                <c:pt idx="2224">
                  <c:v>1.0947848420012E-2</c:v>
                </c:pt>
                <c:pt idx="2225">
                  <c:v>5.2143108346215515E-2</c:v>
                </c:pt>
                <c:pt idx="2226">
                  <c:v>5.4203333086868474E-5</c:v>
                </c:pt>
                <c:pt idx="2227">
                  <c:v>1.381766663689106E-2</c:v>
                </c:pt>
                <c:pt idx="2228">
                  <c:v>6.4410182845758238E-2</c:v>
                </c:pt>
                <c:pt idx="2229">
                  <c:v>3.0197113710740919E-4</c:v>
                </c:pt>
                <c:pt idx="2230">
                  <c:v>1.9381375364865348E-3</c:v>
                </c:pt>
                <c:pt idx="2231">
                  <c:v>1.2656902487073024E-2</c:v>
                </c:pt>
                <c:pt idx="2232">
                  <c:v>9.0603688746840064E-2</c:v>
                </c:pt>
                <c:pt idx="2233">
                  <c:v>0.10503740435981224</c:v>
                </c:pt>
                <c:pt idx="2234">
                  <c:v>1.2617665020234025E-2</c:v>
                </c:pt>
                <c:pt idx="2235">
                  <c:v>1.2896079332306323E-2</c:v>
                </c:pt>
                <c:pt idx="2236">
                  <c:v>8.3700732656450273E-3</c:v>
                </c:pt>
                <c:pt idx="2237">
                  <c:v>3.5417918459919513E-3</c:v>
                </c:pt>
                <c:pt idx="2238">
                  <c:v>1.819383279968426E-2</c:v>
                </c:pt>
                <c:pt idx="2239">
                  <c:v>4.1266642760131637E-2</c:v>
                </c:pt>
                <c:pt idx="2240">
                  <c:v>5.8634426597695848E-2</c:v>
                </c:pt>
                <c:pt idx="2241">
                  <c:v>3.1542679070216818E-4</c:v>
                </c:pt>
                <c:pt idx="2242">
                  <c:v>1.7125943807354594E-2</c:v>
                </c:pt>
                <c:pt idx="2243">
                  <c:v>9.7025943064171765E-3</c:v>
                </c:pt>
                <c:pt idx="2244">
                  <c:v>5.6242457426755703E-3</c:v>
                </c:pt>
                <c:pt idx="2245">
                  <c:v>9.0976964602789857E-3</c:v>
                </c:pt>
                <c:pt idx="2246">
                  <c:v>1.5381271142637645E-2</c:v>
                </c:pt>
                <c:pt idx="2247">
                  <c:v>7.3819973809685011E-3</c:v>
                </c:pt>
                <c:pt idx="2248">
                  <c:v>1.0471484771753114E-2</c:v>
                </c:pt>
                <c:pt idx="2249">
                  <c:v>1.4217959142099716E-2</c:v>
                </c:pt>
                <c:pt idx="2250">
                  <c:v>1.3035854475181304E-4</c:v>
                </c:pt>
                <c:pt idx="2251">
                  <c:v>3.8469007822497868E-2</c:v>
                </c:pt>
                <c:pt idx="2252">
                  <c:v>2.0138272142365597E-2</c:v>
                </c:pt>
                <c:pt idx="2253">
                  <c:v>1.233010720935894E-2</c:v>
                </c:pt>
                <c:pt idx="2254">
                  <c:v>7.6281439524914104E-4</c:v>
                </c:pt>
                <c:pt idx="2255">
                  <c:v>4.898663713261921E-3</c:v>
                </c:pt>
                <c:pt idx="2256">
                  <c:v>5.9215427729768781E-2</c:v>
                </c:pt>
                <c:pt idx="2257">
                  <c:v>3.4949441680003426E-2</c:v>
                </c:pt>
                <c:pt idx="2258">
                  <c:v>4.9177404996767447E-2</c:v>
                </c:pt>
                <c:pt idx="2259">
                  <c:v>4.1118254311344237E-3</c:v>
                </c:pt>
                <c:pt idx="2260">
                  <c:v>0.10039394308704025</c:v>
                </c:pt>
                <c:pt idx="2261">
                  <c:v>2.2357872396194859E-2</c:v>
                </c:pt>
                <c:pt idx="2262">
                  <c:v>2.0582695285990472E-2</c:v>
                </c:pt>
                <c:pt idx="2263">
                  <c:v>0.1023351690442115</c:v>
                </c:pt>
                <c:pt idx="2264">
                  <c:v>1.5250212033150514E-2</c:v>
                </c:pt>
                <c:pt idx="2265">
                  <c:v>6.735624131998799E-3</c:v>
                </c:pt>
                <c:pt idx="2266">
                  <c:v>3.9175472666689443E-2</c:v>
                </c:pt>
                <c:pt idx="2267">
                  <c:v>1.0653473611932616E-2</c:v>
                </c:pt>
                <c:pt idx="2268">
                  <c:v>2.0369858064262964E-4</c:v>
                </c:pt>
                <c:pt idx="2269">
                  <c:v>9.8479702011413373E-5</c:v>
                </c:pt>
                <c:pt idx="2270">
                  <c:v>2.6933650231453388E-2</c:v>
                </c:pt>
                <c:pt idx="2271">
                  <c:v>5.6428745064856546E-2</c:v>
                </c:pt>
                <c:pt idx="2272">
                  <c:v>2.7173648778956776E-2</c:v>
                </c:pt>
                <c:pt idx="2273">
                  <c:v>4.0042846040808801E-2</c:v>
                </c:pt>
                <c:pt idx="2274">
                  <c:v>3.3501959147158769E-2</c:v>
                </c:pt>
                <c:pt idx="2275">
                  <c:v>5.0962654925665193E-2</c:v>
                </c:pt>
                <c:pt idx="2276">
                  <c:v>4.7207136978334339E-3</c:v>
                </c:pt>
                <c:pt idx="2277">
                  <c:v>4.3248324089308121E-2</c:v>
                </c:pt>
                <c:pt idx="2278">
                  <c:v>6.1146779087731036E-2</c:v>
                </c:pt>
                <c:pt idx="2279">
                  <c:v>5.1776615202763967E-3</c:v>
                </c:pt>
                <c:pt idx="2280">
                  <c:v>3.3539899746643287E-2</c:v>
                </c:pt>
                <c:pt idx="2281">
                  <c:v>5.8321066993336631E-3</c:v>
                </c:pt>
                <c:pt idx="2282">
                  <c:v>0.11377797187780957</c:v>
                </c:pt>
                <c:pt idx="2283">
                  <c:v>2.0879833763769611E-3</c:v>
                </c:pt>
                <c:pt idx="2284">
                  <c:v>1.2175296936441026E-2</c:v>
                </c:pt>
                <c:pt idx="2285">
                  <c:v>4.3159438013200772E-6</c:v>
                </c:pt>
                <c:pt idx="2286">
                  <c:v>3.6871319252221153E-2</c:v>
                </c:pt>
                <c:pt idx="2287">
                  <c:v>3.3318501805982589E-6</c:v>
                </c:pt>
                <c:pt idx="2288">
                  <c:v>2.2779362574993186E-2</c:v>
                </c:pt>
                <c:pt idx="2289">
                  <c:v>5.7921763227326756E-2</c:v>
                </c:pt>
                <c:pt idx="2290">
                  <c:v>4.6411010100437661E-2</c:v>
                </c:pt>
                <c:pt idx="2291">
                  <c:v>9.3332194514865962E-4</c:v>
                </c:pt>
                <c:pt idx="2292">
                  <c:v>4.0344460962615541E-2</c:v>
                </c:pt>
                <c:pt idx="2293">
                  <c:v>5.7515406964484391E-3</c:v>
                </c:pt>
                <c:pt idx="2294">
                  <c:v>0.16942555858248548</c:v>
                </c:pt>
                <c:pt idx="2295">
                  <c:v>6.385290899096728E-2</c:v>
                </c:pt>
                <c:pt idx="2296">
                  <c:v>2.0206430970275153E-2</c:v>
                </c:pt>
                <c:pt idx="2297">
                  <c:v>4.1888170843160349E-2</c:v>
                </c:pt>
                <c:pt idx="2298">
                  <c:v>1.4819333049179758E-2</c:v>
                </c:pt>
                <c:pt idx="2299">
                  <c:v>1.0120381099376056E-6</c:v>
                </c:pt>
                <c:pt idx="2300">
                  <c:v>0.10683450693969149</c:v>
                </c:pt>
                <c:pt idx="2301">
                  <c:v>4.3416518975778189E-2</c:v>
                </c:pt>
                <c:pt idx="2302">
                  <c:v>2.1114481306754435E-2</c:v>
                </c:pt>
                <c:pt idx="2303">
                  <c:v>4.1472472729266038E-3</c:v>
                </c:pt>
                <c:pt idx="2304">
                  <c:v>8.2065489550916994E-3</c:v>
                </c:pt>
                <c:pt idx="2305">
                  <c:v>1.3669989807239581E-2</c:v>
                </c:pt>
                <c:pt idx="2306">
                  <c:v>5.0035576712672947E-2</c:v>
                </c:pt>
                <c:pt idx="2307">
                  <c:v>7.2088306288841497E-2</c:v>
                </c:pt>
                <c:pt idx="2308">
                  <c:v>1.5384511213987616E-2</c:v>
                </c:pt>
                <c:pt idx="2309">
                  <c:v>7.4789783185590458E-2</c:v>
                </c:pt>
                <c:pt idx="2310">
                  <c:v>9.9512793245520154E-4</c:v>
                </c:pt>
                <c:pt idx="2311">
                  <c:v>1.396995364201491E-2</c:v>
                </c:pt>
                <c:pt idx="2312">
                  <c:v>4.1013976896541997E-3</c:v>
                </c:pt>
                <c:pt idx="2313">
                  <c:v>3.3733048871429708E-2</c:v>
                </c:pt>
                <c:pt idx="2314">
                  <c:v>1.0043398687240859E-3</c:v>
                </c:pt>
                <c:pt idx="2315">
                  <c:v>1.3568152110779831E-3</c:v>
                </c:pt>
                <c:pt idx="2316">
                  <c:v>0.14836212366735305</c:v>
                </c:pt>
                <c:pt idx="2317">
                  <c:v>6.878103412096279E-3</c:v>
                </c:pt>
                <c:pt idx="2318">
                  <c:v>1.165561361926151E-3</c:v>
                </c:pt>
                <c:pt idx="2319">
                  <c:v>0.10818175749094296</c:v>
                </c:pt>
                <c:pt idx="2320">
                  <c:v>8.2197903103674863E-2</c:v>
                </c:pt>
                <c:pt idx="2321">
                  <c:v>9.6550384009252629E-3</c:v>
                </c:pt>
                <c:pt idx="2322">
                  <c:v>8.8508299900975692E-3</c:v>
                </c:pt>
                <c:pt idx="2323">
                  <c:v>5.251319748016319E-3</c:v>
                </c:pt>
                <c:pt idx="2324">
                  <c:v>7.5649791704528749E-2</c:v>
                </c:pt>
                <c:pt idx="2325">
                  <c:v>1.9073142031969793E-2</c:v>
                </c:pt>
                <c:pt idx="2326">
                  <c:v>6.3743831645037344E-3</c:v>
                </c:pt>
                <c:pt idx="2327">
                  <c:v>2.7029504927048999E-2</c:v>
                </c:pt>
                <c:pt idx="2328">
                  <c:v>3.970612389367513E-2</c:v>
                </c:pt>
                <c:pt idx="2329">
                  <c:v>5.857812270710234E-4</c:v>
                </c:pt>
                <c:pt idx="2330">
                  <c:v>0.2075444567066671</c:v>
                </c:pt>
                <c:pt idx="2331">
                  <c:v>3.2901489442103282E-4</c:v>
                </c:pt>
                <c:pt idx="2332">
                  <c:v>3.9491297760229516E-3</c:v>
                </c:pt>
                <c:pt idx="2333">
                  <c:v>2.3263232543997189E-2</c:v>
                </c:pt>
                <c:pt idx="2334">
                  <c:v>0.23916821339858199</c:v>
                </c:pt>
                <c:pt idx="2335">
                  <c:v>4.6596164436301171E-2</c:v>
                </c:pt>
                <c:pt idx="2336">
                  <c:v>9.0500468754789345E-4</c:v>
                </c:pt>
                <c:pt idx="2337">
                  <c:v>1.3604619276695941E-2</c:v>
                </c:pt>
                <c:pt idx="2338">
                  <c:v>1.8010919096801907E-2</c:v>
                </c:pt>
                <c:pt idx="2339">
                  <c:v>6.4538354013766843E-3</c:v>
                </c:pt>
                <c:pt idx="2340">
                  <c:v>1.7195326433157299E-2</c:v>
                </c:pt>
                <c:pt idx="2341">
                  <c:v>1.691177357463634E-2</c:v>
                </c:pt>
                <c:pt idx="2342">
                  <c:v>8.5005073621174876E-2</c:v>
                </c:pt>
                <c:pt idx="2343">
                  <c:v>3.7268818213370414E-2</c:v>
                </c:pt>
                <c:pt idx="2344">
                  <c:v>1.5060103312444633E-2</c:v>
                </c:pt>
                <c:pt idx="2345">
                  <c:v>3.7618931555705157E-2</c:v>
                </c:pt>
                <c:pt idx="2346">
                  <c:v>9.6436255650743319E-2</c:v>
                </c:pt>
                <c:pt idx="2347">
                  <c:v>0.18139326864577401</c:v>
                </c:pt>
                <c:pt idx="2348">
                  <c:v>7.0706348426495827E-2</c:v>
                </c:pt>
                <c:pt idx="2349">
                  <c:v>5.805520945549546E-4</c:v>
                </c:pt>
                <c:pt idx="2350">
                  <c:v>5.9083029218007808E-2</c:v>
                </c:pt>
                <c:pt idx="2351">
                  <c:v>9.1314137099159122E-3</c:v>
                </c:pt>
                <c:pt idx="2352">
                  <c:v>0.15397802207443523</c:v>
                </c:pt>
                <c:pt idx="2353">
                  <c:v>1.2337007779063313E-2</c:v>
                </c:pt>
                <c:pt idx="2354">
                  <c:v>8.3557138517693116E-4</c:v>
                </c:pt>
                <c:pt idx="2355">
                  <c:v>2.014664241705914E-2</c:v>
                </c:pt>
                <c:pt idx="2356">
                  <c:v>1.0749542570725464E-2</c:v>
                </c:pt>
                <c:pt idx="2357">
                  <c:v>3.4698559270201997E-2</c:v>
                </c:pt>
                <c:pt idx="2358">
                  <c:v>1.0137506211127663E-2</c:v>
                </c:pt>
                <c:pt idx="2359">
                  <c:v>4.4515560594524772E-2</c:v>
                </c:pt>
                <c:pt idx="2360">
                  <c:v>5.8156996523308357E-2</c:v>
                </c:pt>
                <c:pt idx="2361">
                  <c:v>2.5678071055561046E-4</c:v>
                </c:pt>
                <c:pt idx="2362">
                  <c:v>2.9731607937310313E-2</c:v>
                </c:pt>
                <c:pt idx="2363">
                  <c:v>6.0382583397673689E-2</c:v>
                </c:pt>
                <c:pt idx="2364">
                  <c:v>5.2918355637100116E-2</c:v>
                </c:pt>
                <c:pt idx="2365">
                  <c:v>3.286471097065656E-2</c:v>
                </c:pt>
                <c:pt idx="2366">
                  <c:v>3.6064490049133702E-2</c:v>
                </c:pt>
                <c:pt idx="2367">
                  <c:v>4.3769023224713557E-2</c:v>
                </c:pt>
                <c:pt idx="2368">
                  <c:v>3.2905355189704168E-3</c:v>
                </c:pt>
                <c:pt idx="2369">
                  <c:v>9.5426300710539959E-3</c:v>
                </c:pt>
                <c:pt idx="2370">
                  <c:v>5.6365308000025052E-2</c:v>
                </c:pt>
                <c:pt idx="2371">
                  <c:v>7.4881226475312104E-2</c:v>
                </c:pt>
                <c:pt idx="2372">
                  <c:v>1.3817097019984709E-2</c:v>
                </c:pt>
                <c:pt idx="2373">
                  <c:v>6.3432978363256828E-2</c:v>
                </c:pt>
                <c:pt idx="2374">
                  <c:v>1.2137521638258615E-3</c:v>
                </c:pt>
                <c:pt idx="2375">
                  <c:v>9.4541544529574875E-5</c:v>
                </c:pt>
                <c:pt idx="2376">
                  <c:v>8.7772492759660946E-3</c:v>
                </c:pt>
                <c:pt idx="2377">
                  <c:v>0.20605564632263193</c:v>
                </c:pt>
                <c:pt idx="2378">
                  <c:v>1.6678688808607462E-3</c:v>
                </c:pt>
                <c:pt idx="2379">
                  <c:v>1.5111694167994833E-3</c:v>
                </c:pt>
                <c:pt idx="2380">
                  <c:v>7.2889033803219278E-4</c:v>
                </c:pt>
                <c:pt idx="2381">
                  <c:v>0.16924992032891897</c:v>
                </c:pt>
                <c:pt idx="2382">
                  <c:v>5.7634717578795132E-2</c:v>
                </c:pt>
                <c:pt idx="2383">
                  <c:v>2.9951837825796135E-2</c:v>
                </c:pt>
                <c:pt idx="2384">
                  <c:v>1.2677480163058891E-2</c:v>
                </c:pt>
                <c:pt idx="2385">
                  <c:v>5.4279130581728639E-2</c:v>
                </c:pt>
                <c:pt idx="2386">
                  <c:v>1.7689658539819703E-2</c:v>
                </c:pt>
                <c:pt idx="2387">
                  <c:v>0.15271923854806607</c:v>
                </c:pt>
                <c:pt idx="2388">
                  <c:v>7.9972466346142342E-4</c:v>
                </c:pt>
                <c:pt idx="2389">
                  <c:v>2.7545276825188671E-2</c:v>
                </c:pt>
                <c:pt idx="2390">
                  <c:v>3.1825370779584798E-2</c:v>
                </c:pt>
                <c:pt idx="2391">
                  <c:v>5.4013363399285745E-3</c:v>
                </c:pt>
                <c:pt idx="2392">
                  <c:v>1.2815558734646115E-5</c:v>
                </c:pt>
                <c:pt idx="2393">
                  <c:v>2.286752289524351E-4</c:v>
                </c:pt>
                <c:pt idx="2394">
                  <c:v>5.448583400517625E-3</c:v>
                </c:pt>
                <c:pt idx="2395">
                  <c:v>1.6897907557774032E-2</c:v>
                </c:pt>
                <c:pt idx="2396">
                  <c:v>5.3381195705752789E-2</c:v>
                </c:pt>
                <c:pt idx="2397">
                  <c:v>2.6532003878724071E-4</c:v>
                </c:pt>
                <c:pt idx="2398">
                  <c:v>4.9253758459941565E-5</c:v>
                </c:pt>
                <c:pt idx="2399">
                  <c:v>3.2920145586469141E-3</c:v>
                </c:pt>
                <c:pt idx="2400">
                  <c:v>0.10829607949758616</c:v>
                </c:pt>
                <c:pt idx="2401">
                  <c:v>3.6010777080513418E-3</c:v>
                </c:pt>
                <c:pt idx="2402">
                  <c:v>0.12629064117110075</c:v>
                </c:pt>
                <c:pt idx="2403">
                  <c:v>0.11239484187578405</c:v>
                </c:pt>
                <c:pt idx="2404">
                  <c:v>6.8854188018538709E-2</c:v>
                </c:pt>
                <c:pt idx="2405">
                  <c:v>9.7563357970941941E-3</c:v>
                </c:pt>
                <c:pt idx="2406">
                  <c:v>4.1379464215553296E-6</c:v>
                </c:pt>
                <c:pt idx="2407">
                  <c:v>2.9395839593902864E-2</c:v>
                </c:pt>
                <c:pt idx="2408">
                  <c:v>6.7916955928167475E-2</c:v>
                </c:pt>
                <c:pt idx="2409">
                  <c:v>4.2354715202637507E-3</c:v>
                </c:pt>
                <c:pt idx="2410">
                  <c:v>5.0464547507368854E-2</c:v>
                </c:pt>
                <c:pt idx="2411">
                  <c:v>7.7452457522690426E-3</c:v>
                </c:pt>
                <c:pt idx="2412">
                  <c:v>3.9493531327761972E-3</c:v>
                </c:pt>
                <c:pt idx="2413">
                  <c:v>1.7587277105854377E-4</c:v>
                </c:pt>
                <c:pt idx="2414">
                  <c:v>1.4729137100403439E-2</c:v>
                </c:pt>
                <c:pt idx="2415">
                  <c:v>1.8012914417847692E-2</c:v>
                </c:pt>
                <c:pt idx="2416">
                  <c:v>5.9515523653648601E-6</c:v>
                </c:pt>
                <c:pt idx="2417">
                  <c:v>5.2150844061322976E-2</c:v>
                </c:pt>
                <c:pt idx="2418">
                  <c:v>1.8733526894737049E-2</c:v>
                </c:pt>
                <c:pt idx="2419">
                  <c:v>8.7200131153519979E-6</c:v>
                </c:pt>
                <c:pt idx="2420">
                  <c:v>2.8368853834685123E-2</c:v>
                </c:pt>
                <c:pt idx="2421">
                  <c:v>4.3711582016493479E-2</c:v>
                </c:pt>
                <c:pt idx="2422">
                  <c:v>0.14034408301454171</c:v>
                </c:pt>
                <c:pt idx="2423">
                  <c:v>1.1033476693220932E-2</c:v>
                </c:pt>
                <c:pt idx="2424">
                  <c:v>2.7699016846196895E-3</c:v>
                </c:pt>
                <c:pt idx="2425">
                  <c:v>3.3512761212021653E-3</c:v>
                </c:pt>
                <c:pt idx="2426">
                  <c:v>2.6832030898655E-5</c:v>
                </c:pt>
                <c:pt idx="2427">
                  <c:v>2.3570702669284595E-3</c:v>
                </c:pt>
                <c:pt idx="2428">
                  <c:v>0.11183598164221173</c:v>
                </c:pt>
                <c:pt idx="2429">
                  <c:v>7.6175458836345317E-3</c:v>
                </c:pt>
                <c:pt idx="2430">
                  <c:v>8.1611388464030502E-3</c:v>
                </c:pt>
                <c:pt idx="2431">
                  <c:v>2.2718441205688087E-3</c:v>
                </c:pt>
                <c:pt idx="2432">
                  <c:v>5.1095530595621559E-2</c:v>
                </c:pt>
                <c:pt idx="2433">
                  <c:v>7.0234436193442898E-2</c:v>
                </c:pt>
                <c:pt idx="2434">
                  <c:v>1.4968736754322774E-2</c:v>
                </c:pt>
                <c:pt idx="2435">
                  <c:v>3.1274154611174956E-2</c:v>
                </c:pt>
                <c:pt idx="2436">
                  <c:v>1.4641637433502325E-2</c:v>
                </c:pt>
                <c:pt idx="2437">
                  <c:v>2.3928005384531839E-2</c:v>
                </c:pt>
                <c:pt idx="2438">
                  <c:v>6.781150637306893E-2</c:v>
                </c:pt>
                <c:pt idx="2439">
                  <c:v>1.9308576076856758E-2</c:v>
                </c:pt>
                <c:pt idx="2440">
                  <c:v>6.9516545945024363E-2</c:v>
                </c:pt>
                <c:pt idx="2441">
                  <c:v>2.9238745654111175E-2</c:v>
                </c:pt>
                <c:pt idx="2442">
                  <c:v>5.4765697789441195E-2</c:v>
                </c:pt>
                <c:pt idx="2443">
                  <c:v>3.50945048456738E-2</c:v>
                </c:pt>
                <c:pt idx="2444">
                  <c:v>2.0993397994950775E-2</c:v>
                </c:pt>
                <c:pt idx="2445">
                  <c:v>2.4828418498205331E-4</c:v>
                </c:pt>
                <c:pt idx="2446">
                  <c:v>7.2735188180219748E-2</c:v>
                </c:pt>
                <c:pt idx="2447">
                  <c:v>1.0968379900850809E-2</c:v>
                </c:pt>
                <c:pt idx="2448">
                  <c:v>4.224530756689919E-2</c:v>
                </c:pt>
                <c:pt idx="2449">
                  <c:v>0.15964053768211939</c:v>
                </c:pt>
                <c:pt idx="2450">
                  <c:v>1.4110349806645566E-2</c:v>
                </c:pt>
                <c:pt idx="2451">
                  <c:v>4.1604207221485522E-2</c:v>
                </c:pt>
                <c:pt idx="2452">
                  <c:v>5.6281741110022543E-2</c:v>
                </c:pt>
                <c:pt idx="2453">
                  <c:v>7.3828803602859041E-4</c:v>
                </c:pt>
                <c:pt idx="2454">
                  <c:v>7.9650631419712122E-3</c:v>
                </c:pt>
                <c:pt idx="2455">
                  <c:v>3.1137193664414642E-2</c:v>
                </c:pt>
                <c:pt idx="2456">
                  <c:v>6.1910304520090215E-3</c:v>
                </c:pt>
                <c:pt idx="2457">
                  <c:v>9.4161404581193556E-2</c:v>
                </c:pt>
                <c:pt idx="2458">
                  <c:v>1.9376752393549838E-3</c:v>
                </c:pt>
                <c:pt idx="2459">
                  <c:v>1.4402892916807575E-2</c:v>
                </c:pt>
                <c:pt idx="2460">
                  <c:v>5.272235257960836E-3</c:v>
                </c:pt>
                <c:pt idx="2461">
                  <c:v>1.0762813422898032E-2</c:v>
                </c:pt>
                <c:pt idx="2462">
                  <c:v>3.0646623564737691E-5</c:v>
                </c:pt>
                <c:pt idx="2463">
                  <c:v>8.0107365719001136E-2</c:v>
                </c:pt>
                <c:pt idx="2464">
                  <c:v>1.2681025266346492E-2</c:v>
                </c:pt>
                <c:pt idx="2465">
                  <c:v>4.5121200344564035E-3</c:v>
                </c:pt>
                <c:pt idx="2466">
                  <c:v>7.4569795425534449E-2</c:v>
                </c:pt>
                <c:pt idx="2467">
                  <c:v>5.0373851269464989E-2</c:v>
                </c:pt>
                <c:pt idx="2468">
                  <c:v>8.1652517664817681E-2</c:v>
                </c:pt>
                <c:pt idx="2469">
                  <c:v>5.7476071116649118E-3</c:v>
                </c:pt>
                <c:pt idx="2470">
                  <c:v>3.2461910936135508E-3</c:v>
                </c:pt>
                <c:pt idx="2471">
                  <c:v>2.5261618323048487E-2</c:v>
                </c:pt>
                <c:pt idx="2472">
                  <c:v>1.9213085460682212E-2</c:v>
                </c:pt>
                <c:pt idx="2473">
                  <c:v>1.4509537537861036E-2</c:v>
                </c:pt>
                <c:pt idx="2474">
                  <c:v>1.3389610477623834E-2</c:v>
                </c:pt>
                <c:pt idx="2475">
                  <c:v>6.0729043666532249E-2</c:v>
                </c:pt>
                <c:pt idx="2476">
                  <c:v>1.731607248173675E-2</c:v>
                </c:pt>
                <c:pt idx="2477">
                  <c:v>2.2017375634846289E-2</c:v>
                </c:pt>
                <c:pt idx="2478">
                  <c:v>6.4965796548218879E-2</c:v>
                </c:pt>
                <c:pt idx="2479">
                  <c:v>8.2428263334845253E-4</c:v>
                </c:pt>
                <c:pt idx="2480">
                  <c:v>5.3271422037574567E-2</c:v>
                </c:pt>
                <c:pt idx="2481">
                  <c:v>2.7383598700852362E-3</c:v>
                </c:pt>
                <c:pt idx="2482">
                  <c:v>0.10822225722880456</c:v>
                </c:pt>
                <c:pt idx="2483">
                  <c:v>5.6277822252491984E-2</c:v>
                </c:pt>
                <c:pt idx="2484">
                  <c:v>8.9324817937500522E-4</c:v>
                </c:pt>
                <c:pt idx="2485">
                  <c:v>2.4440804994220616E-2</c:v>
                </c:pt>
                <c:pt idx="2486">
                  <c:v>1.9723273120801601E-2</c:v>
                </c:pt>
                <c:pt idx="2487">
                  <c:v>1.2778576694820064E-2</c:v>
                </c:pt>
                <c:pt idx="2488">
                  <c:v>4.5586033952738601E-3</c:v>
                </c:pt>
                <c:pt idx="2489">
                  <c:v>9.9553977752498052E-2</c:v>
                </c:pt>
                <c:pt idx="2490">
                  <c:v>1.6033674101939809E-2</c:v>
                </c:pt>
                <c:pt idx="2491">
                  <c:v>1.7350583869072178E-2</c:v>
                </c:pt>
                <c:pt idx="2492">
                  <c:v>1.3482922583946032E-2</c:v>
                </c:pt>
                <c:pt idx="2493">
                  <c:v>5.2840600776643707E-3</c:v>
                </c:pt>
                <c:pt idx="2494">
                  <c:v>1.0568318657017409E-2</c:v>
                </c:pt>
                <c:pt idx="2495">
                  <c:v>3.9681470734784089E-4</c:v>
                </c:pt>
                <c:pt idx="2496">
                  <c:v>2.7416441616328188E-3</c:v>
                </c:pt>
                <c:pt idx="2497">
                  <c:v>3.5989148375861132E-2</c:v>
                </c:pt>
                <c:pt idx="2498">
                  <c:v>5.7791157432170712E-2</c:v>
                </c:pt>
                <c:pt idx="2499">
                  <c:v>4.7213942089782059E-2</c:v>
                </c:pt>
                <c:pt idx="2500">
                  <c:v>1.9385318148831803E-2</c:v>
                </c:pt>
                <c:pt idx="2501">
                  <c:v>7.5757700658939428E-2</c:v>
                </c:pt>
                <c:pt idx="2502">
                  <c:v>5.6011963204291415E-2</c:v>
                </c:pt>
                <c:pt idx="2503">
                  <c:v>1.0749279443861316E-3</c:v>
                </c:pt>
                <c:pt idx="2504">
                  <c:v>9.2758373072688582E-2</c:v>
                </c:pt>
                <c:pt idx="2505">
                  <c:v>3.5280635576943244E-3</c:v>
                </c:pt>
                <c:pt idx="2506">
                  <c:v>3.2488044401362875E-4</c:v>
                </c:pt>
                <c:pt idx="2507">
                  <c:v>6.3559377924653944E-3</c:v>
                </c:pt>
                <c:pt idx="2508">
                  <c:v>2.0736549590861752E-2</c:v>
                </c:pt>
                <c:pt idx="2509">
                  <c:v>7.1170749469836696E-3</c:v>
                </c:pt>
                <c:pt idx="2510">
                  <c:v>5.929078560232931E-4</c:v>
                </c:pt>
                <c:pt idx="2511">
                  <c:v>0.10611666294212731</c:v>
                </c:pt>
                <c:pt idx="2512">
                  <c:v>2.0899488601849431E-3</c:v>
                </c:pt>
                <c:pt idx="2513">
                  <c:v>2.8989279390943209E-3</c:v>
                </c:pt>
                <c:pt idx="2514">
                  <c:v>5.9268759378347843E-2</c:v>
                </c:pt>
                <c:pt idx="2515">
                  <c:v>5.7600896448504251E-3</c:v>
                </c:pt>
                <c:pt idx="2516">
                  <c:v>6.363258888768232E-2</c:v>
                </c:pt>
                <c:pt idx="2517">
                  <c:v>7.9637512685727906E-3</c:v>
                </c:pt>
                <c:pt idx="2518">
                  <c:v>4.5501200918851457E-3</c:v>
                </c:pt>
                <c:pt idx="2519">
                  <c:v>8.195284239655877E-2</c:v>
                </c:pt>
                <c:pt idx="2520">
                  <c:v>2.7829374992829139E-2</c:v>
                </c:pt>
                <c:pt idx="2521">
                  <c:v>8.8191986460978283E-3</c:v>
                </c:pt>
                <c:pt idx="2522">
                  <c:v>1.2865347903681972E-2</c:v>
                </c:pt>
                <c:pt idx="2523">
                  <c:v>5.529155001609719E-6</c:v>
                </c:pt>
                <c:pt idx="2524">
                  <c:v>1.1582430006673137E-2</c:v>
                </c:pt>
                <c:pt idx="2525">
                  <c:v>2.6636105939815604E-3</c:v>
                </c:pt>
                <c:pt idx="2526">
                  <c:v>5.9113990065139919E-3</c:v>
                </c:pt>
                <c:pt idx="2527">
                  <c:v>2.2928080923904665E-2</c:v>
                </c:pt>
                <c:pt idx="2528">
                  <c:v>6.253209111784562E-2</c:v>
                </c:pt>
                <c:pt idx="2529">
                  <c:v>4.6372034851514497E-3</c:v>
                </c:pt>
                <c:pt idx="2530">
                  <c:v>3.2217678336139781E-3</c:v>
                </c:pt>
                <c:pt idx="2531">
                  <c:v>0.18068083731900669</c:v>
                </c:pt>
                <c:pt idx="2532">
                  <c:v>4.6501119706570393E-3</c:v>
                </c:pt>
                <c:pt idx="2533">
                  <c:v>2.9597309232089371E-3</c:v>
                </c:pt>
                <c:pt idx="2534">
                  <c:v>3.2531861876421118E-2</c:v>
                </c:pt>
                <c:pt idx="2535">
                  <c:v>9.2033726793297133E-2</c:v>
                </c:pt>
                <c:pt idx="2536">
                  <c:v>1.2309798541940288E-2</c:v>
                </c:pt>
                <c:pt idx="2537">
                  <c:v>1.3378157526639143E-4</c:v>
                </c:pt>
                <c:pt idx="2538">
                  <c:v>1.3106987746875493E-2</c:v>
                </c:pt>
                <c:pt idx="2539">
                  <c:v>3.5820866585810317E-2</c:v>
                </c:pt>
                <c:pt idx="2540">
                  <c:v>2.0929859692200375E-2</c:v>
                </c:pt>
                <c:pt idx="2541">
                  <c:v>9.5938216516109689E-3</c:v>
                </c:pt>
                <c:pt idx="2542">
                  <c:v>4.69514398223757E-2</c:v>
                </c:pt>
                <c:pt idx="2543">
                  <c:v>8.4724300352555568E-5</c:v>
                </c:pt>
                <c:pt idx="2544">
                  <c:v>2.2285020616296186E-4</c:v>
                </c:pt>
                <c:pt idx="2545">
                  <c:v>2.3708301304617013E-2</c:v>
                </c:pt>
                <c:pt idx="2546">
                  <c:v>0.12831748241250221</c:v>
                </c:pt>
                <c:pt idx="2547">
                  <c:v>1.3757596318735915E-3</c:v>
                </c:pt>
                <c:pt idx="2548">
                  <c:v>8.4992171826147614E-2</c:v>
                </c:pt>
                <c:pt idx="2549">
                  <c:v>1.3319906932647436E-2</c:v>
                </c:pt>
                <c:pt idx="2550">
                  <c:v>3.4309527760118226E-3</c:v>
                </c:pt>
                <c:pt idx="2551">
                  <c:v>3.5919794370484211E-2</c:v>
                </c:pt>
                <c:pt idx="2552">
                  <c:v>1.9672951021191301E-4</c:v>
                </c:pt>
                <c:pt idx="2553">
                  <c:v>2.8348159245496236E-3</c:v>
                </c:pt>
                <c:pt idx="2554">
                  <c:v>4.1200345787762799E-2</c:v>
                </c:pt>
                <c:pt idx="2555">
                  <c:v>9.0237863831024751E-2</c:v>
                </c:pt>
                <c:pt idx="2556">
                  <c:v>8.1339519018047327E-2</c:v>
                </c:pt>
                <c:pt idx="2557">
                  <c:v>7.3539384816867046E-2</c:v>
                </c:pt>
                <c:pt idx="2558">
                  <c:v>9.3938799824810331E-3</c:v>
                </c:pt>
                <c:pt idx="2559">
                  <c:v>2.3639721588835431E-2</c:v>
                </c:pt>
                <c:pt idx="2560">
                  <c:v>3.7794280743020915E-2</c:v>
                </c:pt>
                <c:pt idx="2561">
                  <c:v>5.7417733868428099E-2</c:v>
                </c:pt>
                <c:pt idx="2562">
                  <c:v>2.9476392881170332E-2</c:v>
                </c:pt>
                <c:pt idx="2563">
                  <c:v>0.10224685109458352</c:v>
                </c:pt>
                <c:pt idx="2564">
                  <c:v>1.7076480895142174E-2</c:v>
                </c:pt>
                <c:pt idx="2565">
                  <c:v>3.651054995581654E-2</c:v>
                </c:pt>
                <c:pt idx="2566">
                  <c:v>3.4337436069637156E-2</c:v>
                </c:pt>
                <c:pt idx="2567">
                  <c:v>0.11496493522939553</c:v>
                </c:pt>
                <c:pt idx="2568">
                  <c:v>4.5766263856118192E-2</c:v>
                </c:pt>
                <c:pt idx="2569">
                  <c:v>4.8707288828480383E-2</c:v>
                </c:pt>
                <c:pt idx="2570">
                  <c:v>0.25646535679320376</c:v>
                </c:pt>
                <c:pt idx="2571">
                  <c:v>2.2311656619291555E-2</c:v>
                </c:pt>
                <c:pt idx="2572">
                  <c:v>4.1168721695052542E-3</c:v>
                </c:pt>
                <c:pt idx="2573">
                  <c:v>1.5340540284169165E-2</c:v>
                </c:pt>
                <c:pt idx="2574">
                  <c:v>3.559311910543228E-3</c:v>
                </c:pt>
                <c:pt idx="2575">
                  <c:v>9.7869573024761888E-3</c:v>
                </c:pt>
                <c:pt idx="2576">
                  <c:v>7.8628624889126461E-2</c:v>
                </c:pt>
                <c:pt idx="2577">
                  <c:v>3.4461256161062957E-3</c:v>
                </c:pt>
                <c:pt idx="2578">
                  <c:v>1.0095945591704033E-2</c:v>
                </c:pt>
                <c:pt idx="2579">
                  <c:v>6.0396833279667564E-2</c:v>
                </c:pt>
                <c:pt idx="2580">
                  <c:v>1.7724447911112258E-3</c:v>
                </c:pt>
                <c:pt idx="2581">
                  <c:v>6.9525512538638522E-3</c:v>
                </c:pt>
                <c:pt idx="2582">
                  <c:v>3.2463965119729293E-2</c:v>
                </c:pt>
                <c:pt idx="2583">
                  <c:v>8.9874875356805918E-4</c:v>
                </c:pt>
                <c:pt idx="2584">
                  <c:v>1.7511763636052544E-4</c:v>
                </c:pt>
                <c:pt idx="2585">
                  <c:v>1.4563471672859795E-2</c:v>
                </c:pt>
                <c:pt idx="2586">
                  <c:v>1.3300776602402881E-2</c:v>
                </c:pt>
                <c:pt idx="2587">
                  <c:v>3.6059599037097489E-2</c:v>
                </c:pt>
                <c:pt idx="2588">
                  <c:v>6.4871367283630852E-3</c:v>
                </c:pt>
                <c:pt idx="2589">
                  <c:v>1.072592379752209E-2</c:v>
                </c:pt>
                <c:pt idx="2590">
                  <c:v>0.12061122968115261</c:v>
                </c:pt>
                <c:pt idx="2591">
                  <c:v>6.185890665188111E-2</c:v>
                </c:pt>
                <c:pt idx="2592">
                  <c:v>0.1167295385840177</c:v>
                </c:pt>
                <c:pt idx="2593">
                  <c:v>1.2980649950941184E-2</c:v>
                </c:pt>
                <c:pt idx="2594">
                  <c:v>3.2046537189393896E-2</c:v>
                </c:pt>
                <c:pt idx="2595">
                  <c:v>0.21309713225482427</c:v>
                </c:pt>
                <c:pt idx="2596">
                  <c:v>0.17728072334625741</c:v>
                </c:pt>
                <c:pt idx="2597">
                  <c:v>3.5394509289126149E-6</c:v>
                </c:pt>
                <c:pt idx="2598">
                  <c:v>8.8240863128044682E-3</c:v>
                </c:pt>
                <c:pt idx="2599">
                  <c:v>2.9895010182719654E-3</c:v>
                </c:pt>
                <c:pt idx="2600">
                  <c:v>3.7954898670636127E-3</c:v>
                </c:pt>
                <c:pt idx="2601">
                  <c:v>1.0228710004657981E-2</c:v>
                </c:pt>
                <c:pt idx="2602">
                  <c:v>8.6672149579094197E-3</c:v>
                </c:pt>
                <c:pt idx="2603">
                  <c:v>4.2985492166488165E-3</c:v>
                </c:pt>
                <c:pt idx="2604">
                  <c:v>4.3006887831712574E-2</c:v>
                </c:pt>
                <c:pt idx="2605">
                  <c:v>5.8726573701291043E-2</c:v>
                </c:pt>
                <c:pt idx="2606">
                  <c:v>1.2875072494757127E-2</c:v>
                </c:pt>
                <c:pt idx="2607">
                  <c:v>3.6759807061548182E-2</c:v>
                </c:pt>
                <c:pt idx="2608">
                  <c:v>1.2894407752097672E-2</c:v>
                </c:pt>
                <c:pt idx="2609">
                  <c:v>1.385716429302403E-3</c:v>
                </c:pt>
                <c:pt idx="2610">
                  <c:v>6.9579319718340174E-3</c:v>
                </c:pt>
                <c:pt idx="2611">
                  <c:v>2.4728434408202352E-4</c:v>
                </c:pt>
                <c:pt idx="2612">
                  <c:v>6.6906816444007991E-2</c:v>
                </c:pt>
                <c:pt idx="2613">
                  <c:v>5.7973243025602507E-3</c:v>
                </c:pt>
                <c:pt idx="2614">
                  <c:v>9.5509973985968846E-2</c:v>
                </c:pt>
                <c:pt idx="2615">
                  <c:v>3.3634640525746539E-3</c:v>
                </c:pt>
                <c:pt idx="2616">
                  <c:v>2.8255325474480553E-2</c:v>
                </c:pt>
                <c:pt idx="2617">
                  <c:v>1.1732871738297913E-2</c:v>
                </c:pt>
                <c:pt idx="2618">
                  <c:v>0.12308306328987315</c:v>
                </c:pt>
                <c:pt idx="2619">
                  <c:v>2.6844741250324676E-2</c:v>
                </c:pt>
                <c:pt idx="2620">
                  <c:v>1.799659657796716E-2</c:v>
                </c:pt>
                <c:pt idx="2621">
                  <c:v>9.4746734390328824E-2</c:v>
                </c:pt>
                <c:pt idx="2622">
                  <c:v>2.8414437014181995E-3</c:v>
                </c:pt>
                <c:pt idx="2623">
                  <c:v>2.2152434106509151E-2</c:v>
                </c:pt>
                <c:pt idx="2624">
                  <c:v>8.6110472561327048E-2</c:v>
                </c:pt>
                <c:pt idx="2625">
                  <c:v>2.3240302228179369E-2</c:v>
                </c:pt>
                <c:pt idx="2626">
                  <c:v>3.1332574263704983E-3</c:v>
                </c:pt>
                <c:pt idx="2627">
                  <c:v>1.1445726038983198E-2</c:v>
                </c:pt>
                <c:pt idx="2628">
                  <c:v>5.9152104178708829E-2</c:v>
                </c:pt>
                <c:pt idx="2629">
                  <c:v>7.6824232890544047E-2</c:v>
                </c:pt>
                <c:pt idx="2630">
                  <c:v>1.7596802694822453E-3</c:v>
                </c:pt>
                <c:pt idx="2631">
                  <c:v>4.2550229745856295E-2</c:v>
                </c:pt>
                <c:pt idx="2632">
                  <c:v>1.012847352729406E-5</c:v>
                </c:pt>
                <c:pt idx="2633">
                  <c:v>8.0028529783960023E-2</c:v>
                </c:pt>
                <c:pt idx="2634">
                  <c:v>3.479937905807283E-2</c:v>
                </c:pt>
                <c:pt idx="2635">
                  <c:v>1.4198825515873564E-2</c:v>
                </c:pt>
                <c:pt idx="2636">
                  <c:v>3.4754048049442342E-3</c:v>
                </c:pt>
                <c:pt idx="2637">
                  <c:v>7.1298412208038097E-3</c:v>
                </c:pt>
                <c:pt idx="2638">
                  <c:v>0.2341294044036076</c:v>
                </c:pt>
                <c:pt idx="2639">
                  <c:v>2.2689480249385367E-3</c:v>
                </c:pt>
                <c:pt idx="2640">
                  <c:v>8.5852040437779997E-2</c:v>
                </c:pt>
                <c:pt idx="2641">
                  <c:v>4.5860081901751342E-3</c:v>
                </c:pt>
                <c:pt idx="2642">
                  <c:v>2.0445435218096674E-2</c:v>
                </c:pt>
                <c:pt idx="2643">
                  <c:v>5.9645414169957117E-3</c:v>
                </c:pt>
                <c:pt idx="2644">
                  <c:v>3.901960969890437E-3</c:v>
                </c:pt>
                <c:pt idx="2645">
                  <c:v>3.8356541202757145E-2</c:v>
                </c:pt>
                <c:pt idx="2646">
                  <c:v>8.9666277536358061E-3</c:v>
                </c:pt>
                <c:pt idx="2647">
                  <c:v>1.3448228330412229E-3</c:v>
                </c:pt>
                <c:pt idx="2648">
                  <c:v>2.5969393401087566E-2</c:v>
                </c:pt>
                <c:pt idx="2649">
                  <c:v>7.660314638043704E-5</c:v>
                </c:pt>
                <c:pt idx="2650">
                  <c:v>2.057737847553801E-3</c:v>
                </c:pt>
                <c:pt idx="2651">
                  <c:v>2.4483274387195482E-3</c:v>
                </c:pt>
                <c:pt idx="2652">
                  <c:v>2.5917255832872592E-3</c:v>
                </c:pt>
                <c:pt idx="2653">
                  <c:v>1.763689157329058E-5</c:v>
                </c:pt>
                <c:pt idx="2654">
                  <c:v>0.10277452332689857</c:v>
                </c:pt>
                <c:pt idx="2655">
                  <c:v>3.3522444523350133E-2</c:v>
                </c:pt>
                <c:pt idx="2656">
                  <c:v>9.5376704005453797E-3</c:v>
                </c:pt>
                <c:pt idx="2657">
                  <c:v>3.0751662732708991E-6</c:v>
                </c:pt>
                <c:pt idx="2658">
                  <c:v>1.9520631478118881E-2</c:v>
                </c:pt>
                <c:pt idx="2659">
                  <c:v>8.5994753309326757E-4</c:v>
                </c:pt>
                <c:pt idx="2660">
                  <c:v>8.5464029037837775E-4</c:v>
                </c:pt>
                <c:pt idx="2661">
                  <c:v>2.9807820125744748E-3</c:v>
                </c:pt>
                <c:pt idx="2662">
                  <c:v>0.16823315965813121</c:v>
                </c:pt>
                <c:pt idx="2663">
                  <c:v>4.8697699488537846E-2</c:v>
                </c:pt>
                <c:pt idx="2664">
                  <c:v>5.6277039759596144E-2</c:v>
                </c:pt>
                <c:pt idx="2665">
                  <c:v>2.9568337956136928E-6</c:v>
                </c:pt>
                <c:pt idx="2666">
                  <c:v>1.8840995031716389E-2</c:v>
                </c:pt>
                <c:pt idx="2667">
                  <c:v>3.465801479573806E-2</c:v>
                </c:pt>
                <c:pt idx="2668">
                  <c:v>1.2814622672048606E-5</c:v>
                </c:pt>
                <c:pt idx="2669">
                  <c:v>6.9889276299445746E-2</c:v>
                </c:pt>
                <c:pt idx="2670">
                  <c:v>6.9643695010419845E-5</c:v>
                </c:pt>
                <c:pt idx="2671">
                  <c:v>8.1946574299535099E-2</c:v>
                </c:pt>
                <c:pt idx="2672">
                  <c:v>9.2953466645331832E-3</c:v>
                </c:pt>
                <c:pt idx="2673">
                  <c:v>8.4150151749980973E-3</c:v>
                </c:pt>
                <c:pt idx="2674">
                  <c:v>6.5750035282153105E-2</c:v>
                </c:pt>
                <c:pt idx="2675">
                  <c:v>1.3183367733341691E-2</c:v>
                </c:pt>
                <c:pt idx="2676">
                  <c:v>2.8670318513159002E-2</c:v>
                </c:pt>
                <c:pt idx="2677">
                  <c:v>1.7775175775460419E-2</c:v>
                </c:pt>
                <c:pt idx="2678">
                  <c:v>5.7600859009447038E-2</c:v>
                </c:pt>
                <c:pt idx="2679">
                  <c:v>4.7209543276562176E-2</c:v>
                </c:pt>
                <c:pt idx="2680">
                  <c:v>1.5236222941452231E-2</c:v>
                </c:pt>
                <c:pt idx="2681">
                  <c:v>1.1221384475640406E-2</c:v>
                </c:pt>
                <c:pt idx="2682">
                  <c:v>5.2722347542261648E-2</c:v>
                </c:pt>
                <c:pt idx="2683">
                  <c:v>3.2701776274586841E-2</c:v>
                </c:pt>
                <c:pt idx="2684">
                  <c:v>3.0225092948544953E-2</c:v>
                </c:pt>
                <c:pt idx="2685">
                  <c:v>8.3874914074070113E-3</c:v>
                </c:pt>
                <c:pt idx="2686">
                  <c:v>0.10451460765244755</c:v>
                </c:pt>
                <c:pt idx="2687">
                  <c:v>2.0655865114212733E-3</c:v>
                </c:pt>
                <c:pt idx="2688">
                  <c:v>9.0865089054348324E-4</c:v>
                </c:pt>
                <c:pt idx="2689">
                  <c:v>1.8572651009594514E-3</c:v>
                </c:pt>
                <c:pt idx="2690">
                  <c:v>6.257997674847097E-3</c:v>
                </c:pt>
                <c:pt idx="2691">
                  <c:v>7.1432219047886915E-5</c:v>
                </c:pt>
                <c:pt idx="2692">
                  <c:v>7.4541477150411803E-3</c:v>
                </c:pt>
                <c:pt idx="2693">
                  <c:v>3.1958770051922346E-2</c:v>
                </c:pt>
                <c:pt idx="2694">
                  <c:v>9.1349450740224922E-2</c:v>
                </c:pt>
                <c:pt idx="2695">
                  <c:v>1.6245812098241254E-2</c:v>
                </c:pt>
                <c:pt idx="2696">
                  <c:v>1.1501069026935186E-2</c:v>
                </c:pt>
                <c:pt idx="2697">
                  <c:v>1.4098187405178602E-2</c:v>
                </c:pt>
                <c:pt idx="2698">
                  <c:v>4.2885514668977113E-3</c:v>
                </c:pt>
                <c:pt idx="2699">
                  <c:v>1.2836537709128577E-2</c:v>
                </c:pt>
                <c:pt idx="2700">
                  <c:v>0.10287626038884606</c:v>
                </c:pt>
                <c:pt idx="2701">
                  <c:v>1.4240669154728257E-2</c:v>
                </c:pt>
                <c:pt idx="2702">
                  <c:v>0.1060777398785178</c:v>
                </c:pt>
                <c:pt idx="2703">
                  <c:v>5.2573708794179264E-3</c:v>
                </c:pt>
                <c:pt idx="2704">
                  <c:v>1.2405919378185321E-2</c:v>
                </c:pt>
                <c:pt idx="2705">
                  <c:v>8.3740911832498374E-3</c:v>
                </c:pt>
                <c:pt idx="2706">
                  <c:v>3.6910412614492738E-2</c:v>
                </c:pt>
                <c:pt idx="2707">
                  <c:v>1.5527723348233633E-3</c:v>
                </c:pt>
                <c:pt idx="2708">
                  <c:v>4.3152109377099339E-2</c:v>
                </c:pt>
                <c:pt idx="2709">
                  <c:v>1.692708291352378E-2</c:v>
                </c:pt>
                <c:pt idx="2710">
                  <c:v>1.3263730921278109E-2</c:v>
                </c:pt>
                <c:pt idx="2711">
                  <c:v>9.6916337204271188E-2</c:v>
                </c:pt>
                <c:pt idx="2712">
                  <c:v>4.6228435834929336E-4</c:v>
                </c:pt>
                <c:pt idx="2713">
                  <c:v>0.13491161181832945</c:v>
                </c:pt>
                <c:pt idx="2714">
                  <c:v>7.7766921061356978E-2</c:v>
                </c:pt>
                <c:pt idx="2715">
                  <c:v>1.5830737039726421E-2</c:v>
                </c:pt>
                <c:pt idx="2716">
                  <c:v>1.5972393968502954E-4</c:v>
                </c:pt>
                <c:pt idx="2717">
                  <c:v>6.8006766483721393E-2</c:v>
                </c:pt>
                <c:pt idx="2718">
                  <c:v>1.2595105002236116E-2</c:v>
                </c:pt>
                <c:pt idx="2719">
                  <c:v>5.3248906190985594E-2</c:v>
                </c:pt>
                <c:pt idx="2720">
                  <c:v>2.5496927114807534E-2</c:v>
                </c:pt>
                <c:pt idx="2721">
                  <c:v>2.8571082522796989E-4</c:v>
                </c:pt>
                <c:pt idx="2722">
                  <c:v>6.7121931517914873E-2</c:v>
                </c:pt>
                <c:pt idx="2723">
                  <c:v>1.0210052592972119E-3</c:v>
                </c:pt>
                <c:pt idx="2724">
                  <c:v>1.2045352790071742E-3</c:v>
                </c:pt>
                <c:pt idx="2725">
                  <c:v>3.4543176299810514E-3</c:v>
                </c:pt>
                <c:pt idx="2726">
                  <c:v>6.3710330837731796E-2</c:v>
                </c:pt>
                <c:pt idx="2727">
                  <c:v>1.2059272849087465E-2</c:v>
                </c:pt>
                <c:pt idx="2728">
                  <c:v>2.0669839331616491E-4</c:v>
                </c:pt>
                <c:pt idx="2729">
                  <c:v>6.4614406972551969E-2</c:v>
                </c:pt>
                <c:pt idx="2730">
                  <c:v>9.8197826886309691E-3</c:v>
                </c:pt>
                <c:pt idx="2731">
                  <c:v>2.3643898986277428E-2</c:v>
                </c:pt>
                <c:pt idx="2732">
                  <c:v>4.9613290266873646E-2</c:v>
                </c:pt>
                <c:pt idx="2733">
                  <c:v>1.8833477859056193E-3</c:v>
                </c:pt>
                <c:pt idx="2734">
                  <c:v>2.8065093764428319E-2</c:v>
                </c:pt>
                <c:pt idx="2735">
                  <c:v>9.4148855324183323E-2</c:v>
                </c:pt>
                <c:pt idx="2736">
                  <c:v>4.4862629075854504E-2</c:v>
                </c:pt>
                <c:pt idx="2737">
                  <c:v>2.4678305235878328E-2</c:v>
                </c:pt>
                <c:pt idx="2738">
                  <c:v>0.16923080423048961</c:v>
                </c:pt>
                <c:pt idx="2739">
                  <c:v>2.0047321216036532E-2</c:v>
                </c:pt>
                <c:pt idx="2740">
                  <c:v>4.3944770406754097E-2</c:v>
                </c:pt>
                <c:pt idx="2741">
                  <c:v>0.11850696269857655</c:v>
                </c:pt>
                <c:pt idx="2742">
                  <c:v>1.6554032114912201E-2</c:v>
                </c:pt>
                <c:pt idx="2743">
                  <c:v>3.4667687077339616E-2</c:v>
                </c:pt>
                <c:pt idx="2744">
                  <c:v>7.3363525886439036E-3</c:v>
                </c:pt>
                <c:pt idx="2745">
                  <c:v>0.11975990549811058</c:v>
                </c:pt>
                <c:pt idx="2746">
                  <c:v>3.5454500295241623E-2</c:v>
                </c:pt>
                <c:pt idx="2747">
                  <c:v>1.4882856264248664E-2</c:v>
                </c:pt>
                <c:pt idx="2748">
                  <c:v>1.6961718418466686E-2</c:v>
                </c:pt>
                <c:pt idx="2749">
                  <c:v>4.168355553605503E-4</c:v>
                </c:pt>
                <c:pt idx="2750">
                  <c:v>6.6487927044934694E-3</c:v>
                </c:pt>
                <c:pt idx="2751">
                  <c:v>9.2374251853148334E-2</c:v>
                </c:pt>
                <c:pt idx="2752">
                  <c:v>2.0839817854245799E-4</c:v>
                </c:pt>
                <c:pt idx="2753">
                  <c:v>2.4132801142693366E-2</c:v>
                </c:pt>
                <c:pt idx="2754">
                  <c:v>5.6568565477162539E-4</c:v>
                </c:pt>
                <c:pt idx="2755">
                  <c:v>3.5202489472333398E-2</c:v>
                </c:pt>
                <c:pt idx="2756">
                  <c:v>3.3842376348098717E-2</c:v>
                </c:pt>
                <c:pt idx="2757">
                  <c:v>2.499954574140404E-2</c:v>
                </c:pt>
                <c:pt idx="2758">
                  <c:v>1.5109498888780949E-2</c:v>
                </c:pt>
                <c:pt idx="2759">
                  <c:v>0.1249679283084148</c:v>
                </c:pt>
                <c:pt idx="2760">
                  <c:v>6.6169809154986194E-3</c:v>
                </c:pt>
                <c:pt idx="2761">
                  <c:v>3.3173364021313108E-2</c:v>
                </c:pt>
                <c:pt idx="2762">
                  <c:v>6.9116667698111665E-3</c:v>
                </c:pt>
                <c:pt idx="2763">
                  <c:v>5.7709981388164043E-2</c:v>
                </c:pt>
                <c:pt idx="2764">
                  <c:v>2.2100472404979244E-2</c:v>
                </c:pt>
                <c:pt idx="2765">
                  <c:v>1.4665103926327136E-6</c:v>
                </c:pt>
                <c:pt idx="2766">
                  <c:v>1.8725197318380554E-2</c:v>
                </c:pt>
                <c:pt idx="2767">
                  <c:v>1.5099517907688447E-2</c:v>
                </c:pt>
                <c:pt idx="2768">
                  <c:v>2.6807039365299517E-3</c:v>
                </c:pt>
                <c:pt idx="2769">
                  <c:v>2.4858951306397307E-2</c:v>
                </c:pt>
                <c:pt idx="2770">
                  <c:v>1.8371011745727379E-2</c:v>
                </c:pt>
                <c:pt idx="2771">
                  <c:v>0.11839871594572039</c:v>
                </c:pt>
                <c:pt idx="2772">
                  <c:v>4.4850430703447491E-2</c:v>
                </c:pt>
                <c:pt idx="2773">
                  <c:v>9.7529631752452509E-2</c:v>
                </c:pt>
                <c:pt idx="2774">
                  <c:v>2.1392882158617958E-2</c:v>
                </c:pt>
                <c:pt idx="2775">
                  <c:v>1.3106120840082286E-2</c:v>
                </c:pt>
                <c:pt idx="2776">
                  <c:v>4.1227780213624166E-2</c:v>
                </c:pt>
                <c:pt idx="2777">
                  <c:v>0.23070077763169805</c:v>
                </c:pt>
                <c:pt idx="2778">
                  <c:v>1.6087149769182515E-2</c:v>
                </c:pt>
                <c:pt idx="2779">
                  <c:v>6.1144021652177142E-3</c:v>
                </c:pt>
                <c:pt idx="2780">
                  <c:v>1.2946150252796504E-2</c:v>
                </c:pt>
                <c:pt idx="2781">
                  <c:v>2.0926699347002966E-6</c:v>
                </c:pt>
                <c:pt idx="2782">
                  <c:v>3.4892444720539246E-6</c:v>
                </c:pt>
                <c:pt idx="2783">
                  <c:v>3.8162481498867556E-2</c:v>
                </c:pt>
                <c:pt idx="2784">
                  <c:v>3.2709257192509194E-4</c:v>
                </c:pt>
                <c:pt idx="2785">
                  <c:v>5.4676486927839572E-4</c:v>
                </c:pt>
                <c:pt idx="2786">
                  <c:v>6.4452036977407527E-7</c:v>
                </c:pt>
                <c:pt idx="2787">
                  <c:v>3.3157870107667279E-3</c:v>
                </c:pt>
                <c:pt idx="2788">
                  <c:v>9.0383524071693616E-2</c:v>
                </c:pt>
                <c:pt idx="2789">
                  <c:v>4.4466372337866336E-2</c:v>
                </c:pt>
                <c:pt idx="2790">
                  <c:v>3.2838991784145282E-3</c:v>
                </c:pt>
                <c:pt idx="2791">
                  <c:v>9.3444718099164445E-4</c:v>
                </c:pt>
                <c:pt idx="2792">
                  <c:v>8.5226304157738509E-3</c:v>
                </c:pt>
                <c:pt idx="2793">
                  <c:v>0.12637565447413399</c:v>
                </c:pt>
                <c:pt idx="2794">
                  <c:v>5.5690265849838667E-2</c:v>
                </c:pt>
                <c:pt idx="2795">
                  <c:v>6.1179805147813255E-3</c:v>
                </c:pt>
                <c:pt idx="2796">
                  <c:v>1.4634638694431584E-2</c:v>
                </c:pt>
                <c:pt idx="2797">
                  <c:v>2.3831220762540544E-4</c:v>
                </c:pt>
                <c:pt idx="2798">
                  <c:v>7.0832380406332315E-2</c:v>
                </c:pt>
                <c:pt idx="2799">
                  <c:v>6.3883243327650333E-3</c:v>
                </c:pt>
                <c:pt idx="2800">
                  <c:v>8.9473621938686992E-3</c:v>
                </c:pt>
                <c:pt idx="2801">
                  <c:v>1.1137199086673126E-4</c:v>
                </c:pt>
                <c:pt idx="2802">
                  <c:v>0.11599268777465015</c:v>
                </c:pt>
                <c:pt idx="2803">
                  <c:v>1.3102326819939593E-2</c:v>
                </c:pt>
                <c:pt idx="2804">
                  <c:v>2.6989983673600355E-2</c:v>
                </c:pt>
                <c:pt idx="2805">
                  <c:v>9.249885343018116E-2</c:v>
                </c:pt>
                <c:pt idx="2806">
                  <c:v>3.7493641565273801E-2</c:v>
                </c:pt>
                <c:pt idx="2807">
                  <c:v>7.0336657400719135E-2</c:v>
                </c:pt>
                <c:pt idx="2808">
                  <c:v>1.8148615347024916E-2</c:v>
                </c:pt>
                <c:pt idx="2809">
                  <c:v>2.0659085148714271E-2</c:v>
                </c:pt>
                <c:pt idx="2810">
                  <c:v>5.3725455629115806E-2</c:v>
                </c:pt>
                <c:pt idx="2811">
                  <c:v>7.3907041611641954E-3</c:v>
                </c:pt>
                <c:pt idx="2812">
                  <c:v>7.6811112939710114E-4</c:v>
                </c:pt>
                <c:pt idx="2813">
                  <c:v>0.10847399478816133</c:v>
                </c:pt>
                <c:pt idx="2814">
                  <c:v>4.1108646697632263E-2</c:v>
                </c:pt>
                <c:pt idx="2815">
                  <c:v>7.7471856596253691E-2</c:v>
                </c:pt>
                <c:pt idx="2816">
                  <c:v>2.9059331642884313E-2</c:v>
                </c:pt>
                <c:pt idx="2817">
                  <c:v>1.2144277633946824E-2</c:v>
                </c:pt>
                <c:pt idx="2818">
                  <c:v>0.60692927894039983</c:v>
                </c:pt>
                <c:pt idx="2819">
                  <c:v>4.7588492144081976E-5</c:v>
                </c:pt>
                <c:pt idx="2820">
                  <c:v>2.4020216754147911E-2</c:v>
                </c:pt>
                <c:pt idx="2821">
                  <c:v>3.319424230422501E-3</c:v>
                </c:pt>
                <c:pt idx="2822">
                  <c:v>3.5355746608698758E-2</c:v>
                </c:pt>
                <c:pt idx="2823">
                  <c:v>2.8873765740786716E-2</c:v>
                </c:pt>
                <c:pt idx="2824">
                  <c:v>1.8774115490043186E-3</c:v>
                </c:pt>
                <c:pt idx="2825">
                  <c:v>1.4118510010125351E-2</c:v>
                </c:pt>
                <c:pt idx="2826">
                  <c:v>3.834454145196359E-3</c:v>
                </c:pt>
                <c:pt idx="2827">
                  <c:v>4.9955648243846343E-5</c:v>
                </c:pt>
                <c:pt idx="2828">
                  <c:v>1.0042701379227316E-2</c:v>
                </c:pt>
                <c:pt idx="2829">
                  <c:v>9.4627293449787411E-4</c:v>
                </c:pt>
                <c:pt idx="2830">
                  <c:v>4.7341206811108445E-3</c:v>
                </c:pt>
                <c:pt idx="2831">
                  <c:v>0.27199676835771314</c:v>
                </c:pt>
                <c:pt idx="2832">
                  <c:v>2.003957069724821E-2</c:v>
                </c:pt>
                <c:pt idx="2833">
                  <c:v>2.0559792685544763E-3</c:v>
                </c:pt>
                <c:pt idx="2834">
                  <c:v>7.8846944044333933E-4</c:v>
                </c:pt>
                <c:pt idx="2835">
                  <c:v>0.10683090590028149</c:v>
                </c:pt>
                <c:pt idx="2836">
                  <c:v>7.6631570063035353E-3</c:v>
                </c:pt>
                <c:pt idx="2837">
                  <c:v>8.2711762639578537E-2</c:v>
                </c:pt>
                <c:pt idx="2838">
                  <c:v>5.3213330292278108E-2</c:v>
                </c:pt>
                <c:pt idx="2839">
                  <c:v>1.1175971813908125E-2</c:v>
                </c:pt>
                <c:pt idx="2840">
                  <c:v>1.3455070597294302E-2</c:v>
                </c:pt>
                <c:pt idx="2841">
                  <c:v>4.978103885604971E-2</c:v>
                </c:pt>
                <c:pt idx="2842">
                  <c:v>2.8880419973710447E-2</c:v>
                </c:pt>
                <c:pt idx="2843">
                  <c:v>7.5410868007383669E-3</c:v>
                </c:pt>
                <c:pt idx="2844">
                  <c:v>5.93256395691623E-2</c:v>
                </c:pt>
                <c:pt idx="2845">
                  <c:v>3.6730772600309602E-2</c:v>
                </c:pt>
                <c:pt idx="2846">
                  <c:v>1.8217094108976196E-2</c:v>
                </c:pt>
                <c:pt idx="2847">
                  <c:v>2.1412726420658229E-3</c:v>
                </c:pt>
                <c:pt idx="2848">
                  <c:v>3.8767926900360072E-2</c:v>
                </c:pt>
                <c:pt idx="2849">
                  <c:v>5.9590233539762441E-3</c:v>
                </c:pt>
                <c:pt idx="2850">
                  <c:v>7.6466844899052311E-2</c:v>
                </c:pt>
                <c:pt idx="2851">
                  <c:v>0.27413245982400453</c:v>
                </c:pt>
                <c:pt idx="2852">
                  <c:v>4.6172013742896663E-5</c:v>
                </c:pt>
                <c:pt idx="2853">
                  <c:v>3.6696112068810845E-3</c:v>
                </c:pt>
                <c:pt idx="2854">
                  <c:v>9.9459417377767423E-2</c:v>
                </c:pt>
                <c:pt idx="2855">
                  <c:v>1.8354155125506813E-4</c:v>
                </c:pt>
                <c:pt idx="2856">
                  <c:v>2.0469891742990996E-2</c:v>
                </c:pt>
                <c:pt idx="2857">
                  <c:v>2.2583887932607766E-2</c:v>
                </c:pt>
                <c:pt idx="2858">
                  <c:v>3.5092489067221996E-2</c:v>
                </c:pt>
                <c:pt idx="2859">
                  <c:v>8.0839724079348682E-3</c:v>
                </c:pt>
                <c:pt idx="2860">
                  <c:v>0.10368848821312818</c:v>
                </c:pt>
                <c:pt idx="2861">
                  <c:v>1.6437883947932083E-3</c:v>
                </c:pt>
                <c:pt idx="2862">
                  <c:v>2.6152826679023744E-4</c:v>
                </c:pt>
                <c:pt idx="2863">
                  <c:v>1.032298403815394E-2</c:v>
                </c:pt>
                <c:pt idx="2864">
                  <c:v>6.2355258438574991E-3</c:v>
                </c:pt>
                <c:pt idx="2865">
                  <c:v>7.1878232668257866E-3</c:v>
                </c:pt>
                <c:pt idx="2866">
                  <c:v>2.2063086089401628E-3</c:v>
                </c:pt>
                <c:pt idx="2867">
                  <c:v>7.6875547490674176E-3</c:v>
                </c:pt>
                <c:pt idx="2868">
                  <c:v>1.037635230748489E-3</c:v>
                </c:pt>
                <c:pt idx="2869">
                  <c:v>9.4368014025047516E-3</c:v>
                </c:pt>
                <c:pt idx="2870">
                  <c:v>3.5943107566456245E-3</c:v>
                </c:pt>
                <c:pt idx="2871">
                  <c:v>7.3259516452872328E-5</c:v>
                </c:pt>
                <c:pt idx="2872">
                  <c:v>9.7610941312373072E-3</c:v>
                </c:pt>
                <c:pt idx="2873">
                  <c:v>2.3360166224388809E-4</c:v>
                </c:pt>
                <c:pt idx="2874">
                  <c:v>0.20604362820875144</c:v>
                </c:pt>
                <c:pt idx="2875">
                  <c:v>2.1189442370102844E-3</c:v>
                </c:pt>
                <c:pt idx="2876">
                  <c:v>5.4481364598489262E-2</c:v>
                </c:pt>
                <c:pt idx="2877">
                  <c:v>2.079484509789126E-2</c:v>
                </c:pt>
                <c:pt idx="2878">
                  <c:v>2.4118910058833452E-2</c:v>
                </c:pt>
                <c:pt idx="2879">
                  <c:v>0.11823217855508632</c:v>
                </c:pt>
                <c:pt idx="2880">
                  <c:v>1.219733555685938E-2</c:v>
                </c:pt>
                <c:pt idx="2881">
                  <c:v>4.1053102224154987E-2</c:v>
                </c:pt>
                <c:pt idx="2882">
                  <c:v>1.5558142316372448E-5</c:v>
                </c:pt>
                <c:pt idx="2883">
                  <c:v>1.092483482019266E-2</c:v>
                </c:pt>
                <c:pt idx="2884">
                  <c:v>6.8434486607492725E-2</c:v>
                </c:pt>
                <c:pt idx="2885">
                  <c:v>2.6831538629189071E-3</c:v>
                </c:pt>
                <c:pt idx="2886">
                  <c:v>1.1520602698695431E-3</c:v>
                </c:pt>
                <c:pt idx="2887">
                  <c:v>5.400000665169772E-3</c:v>
                </c:pt>
                <c:pt idx="2888">
                  <c:v>7.0724204090356096E-2</c:v>
                </c:pt>
                <c:pt idx="2889">
                  <c:v>2.1646627934833556E-2</c:v>
                </c:pt>
                <c:pt idx="2890">
                  <c:v>2.6065516906481484E-3</c:v>
                </c:pt>
                <c:pt idx="2891">
                  <c:v>9.0568584735307586E-2</c:v>
                </c:pt>
                <c:pt idx="2892">
                  <c:v>6.2002604785127306E-2</c:v>
                </c:pt>
                <c:pt idx="2893">
                  <c:v>0.13688061871372145</c:v>
                </c:pt>
                <c:pt idx="2894">
                  <c:v>1.8568698544917894E-2</c:v>
                </c:pt>
                <c:pt idx="2895">
                  <c:v>2.6806294941733827E-4</c:v>
                </c:pt>
                <c:pt idx="2896">
                  <c:v>8.7246342318566107E-4</c:v>
                </c:pt>
                <c:pt idx="2897">
                  <c:v>4.5821828255732276E-6</c:v>
                </c:pt>
                <c:pt idx="2898">
                  <c:v>2.8450775999155336E-3</c:v>
                </c:pt>
                <c:pt idx="2899">
                  <c:v>8.6923803062845719E-3</c:v>
                </c:pt>
                <c:pt idx="2900">
                  <c:v>1.4099257621342625E-2</c:v>
                </c:pt>
                <c:pt idx="2901">
                  <c:v>2.5235403165451722E-2</c:v>
                </c:pt>
                <c:pt idx="2902">
                  <c:v>0.20892545388355693</c:v>
                </c:pt>
                <c:pt idx="2903">
                  <c:v>5.2752521326703949E-4</c:v>
                </c:pt>
                <c:pt idx="2904">
                  <c:v>1.6168241003569018E-3</c:v>
                </c:pt>
                <c:pt idx="2905">
                  <c:v>0.13814265997979547</c:v>
                </c:pt>
                <c:pt idx="2906">
                  <c:v>9.6027609176278533E-2</c:v>
                </c:pt>
                <c:pt idx="2907">
                  <c:v>5.1753118038338989E-3</c:v>
                </c:pt>
                <c:pt idx="2908">
                  <c:v>8.7746285137173682E-2</c:v>
                </c:pt>
                <c:pt idx="2909">
                  <c:v>1.8338262186283281E-3</c:v>
                </c:pt>
                <c:pt idx="2910">
                  <c:v>6.849861143297338E-3</c:v>
                </c:pt>
                <c:pt idx="2911">
                  <c:v>0.14313450873354486</c:v>
                </c:pt>
                <c:pt idx="2912">
                  <c:v>8.4853342884548696E-4</c:v>
                </c:pt>
                <c:pt idx="2913">
                  <c:v>0.18133055952569541</c:v>
                </c:pt>
                <c:pt idx="2914">
                  <c:v>1.3285966334058114E-5</c:v>
                </c:pt>
                <c:pt idx="2915">
                  <c:v>6.8128027112407258E-3</c:v>
                </c:pt>
                <c:pt idx="2916">
                  <c:v>3.3804492315675019E-2</c:v>
                </c:pt>
                <c:pt idx="2917">
                  <c:v>1.7947557858409516E-2</c:v>
                </c:pt>
                <c:pt idx="2918">
                  <c:v>6.3835592934781402E-2</c:v>
                </c:pt>
                <c:pt idx="2919">
                  <c:v>0.21999853934093203</c:v>
                </c:pt>
                <c:pt idx="2920">
                  <c:v>4.8129368803760293E-3</c:v>
                </c:pt>
                <c:pt idx="2921">
                  <c:v>1.6544440187704025E-3</c:v>
                </c:pt>
                <c:pt idx="2922">
                  <c:v>1.8844844157731931E-2</c:v>
                </c:pt>
                <c:pt idx="2923">
                  <c:v>1.0644135856050585E-2</c:v>
                </c:pt>
                <c:pt idx="2924">
                  <c:v>6.7526777168658595E-3</c:v>
                </c:pt>
                <c:pt idx="2925">
                  <c:v>5.0062628687047236E-4</c:v>
                </c:pt>
                <c:pt idx="2926">
                  <c:v>2.3829865738290586E-4</c:v>
                </c:pt>
              </c:numCache>
            </c:numRef>
          </c:xVal>
          <c:yVal>
            <c:numRef>
              <c:f>PlotData1!$F$2:$F$3000</c:f>
              <c:numCache>
                <c:formatCode>General</c:formatCode>
                <c:ptCount val="2999"/>
                <c:pt idx="4">
                  <c:v>2.4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E7-4E25-A9DA-B27181EF9DDE}"/>
            </c:ext>
          </c:extLst>
        </c:ser>
        <c:ser>
          <c:idx val="2"/>
          <c:order val="5"/>
          <c:tx>
            <c:strRef>
              <c:f>PlotData1!$G$1</c:f>
              <c:strCache>
                <c:ptCount val="1"/>
                <c:pt idx="0">
                  <c:v>Hyperbolic secant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10"/>
            <c:spPr>
              <a:solidFill>
                <a:srgbClr val="0000CC"/>
              </a:solidFill>
              <a:ln w="22225">
                <a:noFill/>
              </a:ln>
              <a:effectLst/>
            </c:spPr>
          </c:marker>
          <c:xVal>
            <c:numRef>
              <c:f>PlotData1!$A$2:$A$3000</c:f>
              <c:numCache>
                <c:formatCode>General</c:formatCode>
                <c:ptCount val="2999"/>
                <c:pt idx="2">
                  <c:v>4</c:v>
                </c:pt>
                <c:pt idx="3">
                  <c:v>0</c:v>
                </c:pt>
                <c:pt idx="4">
                  <c:v>1.2985675849350131</c:v>
                </c:pt>
                <c:pt idx="5">
                  <c:v>0</c:v>
                </c:pt>
                <c:pt idx="6">
                  <c:v>0</c:v>
                </c:pt>
                <c:pt idx="7">
                  <c:v>0.39830066241265016</c:v>
                </c:pt>
                <c:pt idx="8">
                  <c:v>0</c:v>
                </c:pt>
                <c:pt idx="9">
                  <c:v>0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764">
                  <c:v>0</c:v>
                </c:pt>
                <c:pt idx="765">
                  <c:v>8.4108871516334113E-4</c:v>
                </c:pt>
                <c:pt idx="766">
                  <c:v>3.0975002438679358E-3</c:v>
                </c:pt>
                <c:pt idx="767">
                  <c:v>6.6431742657685729E-3</c:v>
                </c:pt>
                <c:pt idx="768">
                  <c:v>1.1419871159420522E-2</c:v>
                </c:pt>
                <c:pt idx="769">
                  <c:v>1.7391689725237754E-2</c:v>
                </c:pt>
                <c:pt idx="770">
                  <c:v>2.4534706852723763E-2</c:v>
                </c:pt>
                <c:pt idx="771">
                  <c:v>3.2832734942672165E-2</c:v>
                </c:pt>
                <c:pt idx="772">
                  <c:v>4.2275160514702273E-2</c:v>
                </c:pt>
                <c:pt idx="773">
                  <c:v>5.285569580719527E-2</c:v>
                </c:pt>
                <c:pt idx="774">
                  <c:v>6.457159667341611E-2</c:v>
                </c:pt>
                <c:pt idx="775">
                  <c:v>7.7423144460449511E-2</c:v>
                </c:pt>
                <c:pt idx="776">
                  <c:v>9.1413289437348777E-2</c:v>
                </c:pt>
                <c:pt idx="777">
                  <c:v>0.10654739913426323</c:v>
                </c:pt>
                <c:pt idx="778">
                  <c:v>0.1228330783222172</c:v>
                </c:pt>
                <c:pt idx="779">
                  <c:v>0.14028004000571401</c:v>
                </c:pt>
                <c:pt idx="780">
                  <c:v>0.15890001416286195</c:v>
                </c:pt>
                <c:pt idx="781">
                  <c:v>0.17870668530420358</c:v>
                </c:pt>
                <c:pt idx="782">
                  <c:v>0.19971565282638667</c:v>
                </c:pt>
                <c:pt idx="783">
                  <c:v>0.22194440989780875</c:v>
                </c:pt>
                <c:pt idx="784">
                  <c:v>0.24541233784884944</c:v>
                </c:pt>
                <c:pt idx="785">
                  <c:v>0.2701407139300307</c:v>
                </c:pt>
                <c:pt idx="786">
                  <c:v>0.29615273086213995</c:v>
                </c:pt>
                <c:pt idx="787">
                  <c:v>0.32347352708953842</c:v>
                </c:pt>
                <c:pt idx="788">
                  <c:v>0.35213022694897794</c:v>
                </c:pt>
                <c:pt idx="789">
                  <c:v>0.38215199024424412</c:v>
                </c:pt>
                <c:pt idx="790">
                  <c:v>0.41357007090071818</c:v>
                </c:pt>
                <c:pt idx="791">
                  <c:v>0.44641788454852166</c:v>
                </c:pt>
                <c:pt idx="792">
                  <c:v>0.48073108502077838</c:v>
                </c:pt>
                <c:pt idx="793">
                  <c:v>0.51654764985236079</c:v>
                </c:pt>
                <c:pt idx="794">
                  <c:v>0.5539079749982353</c:v>
                </c:pt>
                <c:pt idx="795">
                  <c:v>0.59285497905472284</c:v>
                </c:pt>
                <c:pt idx="796">
                  <c:v>0.63343421737802652</c:v>
                </c:pt>
                <c:pt idx="797">
                  <c:v>0.67569400656940515</c:v>
                </c:pt>
                <c:pt idx="798">
                  <c:v>0.71968555989002703</c:v>
                </c:pt>
                <c:pt idx="799">
                  <c:v>0.7654631342482352</c:v>
                </c:pt>
                <c:pt idx="800">
                  <c:v>0.81308418949760808</c:v>
                </c:pt>
                <c:pt idx="801">
                  <c:v>0.86260956087413143</c:v>
                </c:pt>
                <c:pt idx="802">
                  <c:v>0.91410364550479295</c:v>
                </c:pt>
                <c:pt idx="803">
                  <c:v>0.96763460402536916</c:v>
                </c:pt>
                <c:pt idx="804">
                  <c:v>1.0232745784568276</c:v>
                </c:pt>
                <c:pt idx="805">
                  <c:v>1.0810999276231468</c:v>
                </c:pt>
                <c:pt idx="806">
                  <c:v>1.1411914815232569</c:v>
                </c:pt>
                <c:pt idx="807">
                  <c:v>1.2036348162250219</c:v>
                </c:pt>
                <c:pt idx="808">
                  <c:v>1.268520551015466</c:v>
                </c:pt>
                <c:pt idx="809">
                  <c:v>1.3359446697174098</c:v>
                </c:pt>
                <c:pt idx="810">
                  <c:v>1.4060088682993026</c:v>
                </c:pt>
                <c:pt idx="811">
                  <c:v>1.4788209311145923</c:v>
                </c:pt>
                <c:pt idx="812">
                  <c:v>1.5544951383734618</c:v>
                </c:pt>
                <c:pt idx="813">
                  <c:v>1.633152707715124</c:v>
                </c:pt>
                <c:pt idx="814">
                  <c:v>1.7149222730722766</c:v>
                </c:pt>
                <c:pt idx="815">
                  <c:v>0</c:v>
                </c:pt>
                <c:pt idx="816">
                  <c:v>6.0930188150129831E-4</c:v>
                </c:pt>
                <c:pt idx="817">
                  <c:v>2.4869431684131985E-3</c:v>
                </c:pt>
                <c:pt idx="818">
                  <c:v>5.7105766912771269E-3</c:v>
                </c:pt>
                <c:pt idx="819">
                  <c:v>1.0362084738639851E-2</c:v>
                </c:pt>
                <c:pt idx="820">
                  <c:v>1.6527789328516271E-2</c:v>
                </c:pt>
                <c:pt idx="821">
                  <c:v>2.4298668938606681E-2</c:v>
                </c:pt>
                <c:pt idx="822">
                  <c:v>3.3770581051889827E-2</c:v>
                </c:pt>
                <c:pt idx="823">
                  <c:v>4.5044489656757634E-2</c:v>
                </c:pt>
                <c:pt idx="824">
                  <c:v>5.822669657867019E-2</c:v>
                </c:pt>
                <c:pt idx="825">
                  <c:v>7.342907520486909E-2</c:v>
                </c:pt>
                <c:pt idx="826">
                  <c:v>9.0769304784868457E-2</c:v>
                </c:pt>
                <c:pt idx="827">
                  <c:v>0.11037110303509189</c:v>
                </c:pt>
                <c:pt idx="828">
                  <c:v>0.13236445423163032</c:v>
                </c:pt>
                <c:pt idx="829">
                  <c:v>0.15688582932322309</c:v>
                </c:pt>
                <c:pt idx="830">
                  <c:v>0.18407839381627236</c:v>
                </c:pt>
                <c:pt idx="831">
                  <c:v>0.21409219824965589</c:v>
                </c:pt>
                <c:pt idx="832">
                  <c:v>0.24708434495880702</c:v>
                </c:pt>
                <c:pt idx="833">
                  <c:v>0.28321912348871353</c:v>
                </c:pt>
                <c:pt idx="834">
                  <c:v>0.32266810540908858</c:v>
                </c:pt>
                <c:pt idx="835">
                  <c:v>0.36561018735634787</c:v>
                </c:pt>
                <c:pt idx="836">
                  <c:v>0.41223156880827139</c:v>
                </c:pt>
                <c:pt idx="837">
                  <c:v>0.46272564830375656</c:v>
                </c:pt>
                <c:pt idx="838">
                  <c:v>0.51729281844708186</c:v>
                </c:pt>
                <c:pt idx="839">
                  <c:v>0.57614013595154523</c:v>
                </c:pt>
                <c:pt idx="840">
                  <c:v>0.63948083801484112</c:v>
                </c:pt>
                <c:pt idx="841">
                  <c:v>0.70753367026494407</c:v>
                </c:pt>
                <c:pt idx="842">
                  <c:v>0.78052198409618812</c:v>
                </c:pt>
                <c:pt idx="843">
                  <c:v>0.85867255207185178</c:v>
                </c:pt>
                <c:pt idx="844">
                  <c:v>0.94221403872731091</c:v>
                </c:pt>
                <c:pt idx="845">
                  <c:v>1.0313750499292609</c:v>
                </c:pt>
                <c:pt idx="846">
                  <c:v>1.1263816660608348</c:v>
                </c:pt>
                <c:pt idx="847">
                  <c:v>1.227454341498694</c:v>
                </c:pt>
                <c:pt idx="848">
                  <c:v>1.3348040234072689</c:v>
                </c:pt>
                <c:pt idx="849">
                  <c:v>1.4486273043020654</c:v>
                </c:pt>
                <c:pt idx="850">
                  <c:v>1.5691003714172915</c:v>
                </c:pt>
                <c:pt idx="851">
                  <c:v>1.6963714459832837</c:v>
                </c:pt>
                <c:pt idx="852">
                  <c:v>1.8305513081560914</c:v>
                </c:pt>
                <c:pt idx="853">
                  <c:v>1.9717013640473495</c:v>
                </c:pt>
                <c:pt idx="854">
                  <c:v>2.119818505651029</c:v>
                </c:pt>
                <c:pt idx="855">
                  <c:v>2.2748156996035518</c:v>
                </c:pt>
                <c:pt idx="856">
                  <c:v>2.4364967379422198</c:v>
                </c:pt>
                <c:pt idx="857">
                  <c:v>2.6045227409358032</c:v>
                </c:pt>
                <c:pt idx="858">
                  <c:v>2.7783665045710899</c:v>
                </c:pt>
                <c:pt idx="859">
                  <c:v>2.9572479358943125</c:v>
                </c:pt>
                <c:pt idx="860">
                  <c:v>3.1400379193355969</c:v>
                </c:pt>
                <c:pt idx="861">
                  <c:v>3.3251043503534174</c:v>
                </c:pt>
                <c:pt idx="862">
                  <c:v>3.5100378060749877</c:v>
                </c:pt>
                <c:pt idx="863">
                  <c:v>3.6910749803491374</c:v>
                </c:pt>
                <c:pt idx="864">
                  <c:v>3.8614770039893584</c:v>
                </c:pt>
                <c:pt idx="865">
                  <c:v>4</c:v>
                </c:pt>
                <c:pt idx="866">
                  <c:v>0</c:v>
                </c:pt>
                <c:pt idx="867">
                  <c:v>0</c:v>
                </c:pt>
                <c:pt idx="917">
                  <c:v>0</c:v>
                </c:pt>
                <c:pt idx="918">
                  <c:v>1.11556E-3</c:v>
                </c:pt>
                <c:pt idx="919">
                  <c:v>4.4622400000000001E-3</c:v>
                </c:pt>
                <c:pt idx="920">
                  <c:v>1.004004E-2</c:v>
                </c:pt>
                <c:pt idx="921">
                  <c:v>1.7848960000000001E-2</c:v>
                </c:pt>
                <c:pt idx="922">
                  <c:v>2.7889000000000004E-2</c:v>
                </c:pt>
                <c:pt idx="923">
                  <c:v>4.0160160000000007E-2</c:v>
                </c:pt>
                <c:pt idx="924">
                  <c:v>5.4662440000000014E-2</c:v>
                </c:pt>
                <c:pt idx="925">
                  <c:v>7.1395840000000002E-2</c:v>
                </c:pt>
                <c:pt idx="926">
                  <c:v>9.0360359999999987E-2</c:v>
                </c:pt>
                <c:pt idx="927">
                  <c:v>0.11155600000000004</c:v>
                </c:pt>
                <c:pt idx="928">
                  <c:v>0.13498276000000001</c:v>
                </c:pt>
                <c:pt idx="929">
                  <c:v>0.16064063999999995</c:v>
                </c:pt>
                <c:pt idx="930">
                  <c:v>0.18852963999999997</c:v>
                </c:pt>
                <c:pt idx="931">
                  <c:v>0.21864976000000003</c:v>
                </c:pt>
                <c:pt idx="932">
                  <c:v>0.25100099999999997</c:v>
                </c:pt>
                <c:pt idx="933">
                  <c:v>0.28558336000000001</c:v>
                </c:pt>
                <c:pt idx="934">
                  <c:v>0.32239683999999996</c:v>
                </c:pt>
                <c:pt idx="935">
                  <c:v>0.36144143999999995</c:v>
                </c:pt>
                <c:pt idx="936">
                  <c:v>0.4027171599999998</c:v>
                </c:pt>
                <c:pt idx="937">
                  <c:v>0.44622400000000007</c:v>
                </c:pt>
                <c:pt idx="938">
                  <c:v>0.49196196000000003</c:v>
                </c:pt>
                <c:pt idx="939">
                  <c:v>0.53993104000000003</c:v>
                </c:pt>
                <c:pt idx="940">
                  <c:v>0.59013123999999995</c:v>
                </c:pt>
                <c:pt idx="941">
                  <c:v>0.64256256</c:v>
                </c:pt>
                <c:pt idx="942">
                  <c:v>0.69722499999999998</c:v>
                </c:pt>
                <c:pt idx="943">
                  <c:v>0.75411855999999988</c:v>
                </c:pt>
                <c:pt idx="944">
                  <c:v>0.81324324000000026</c:v>
                </c:pt>
                <c:pt idx="945">
                  <c:v>0.87459904000000022</c:v>
                </c:pt>
                <c:pt idx="946">
                  <c:v>0.93818595999999976</c:v>
                </c:pt>
                <c:pt idx="947">
                  <c:v>1.0040039999999999</c:v>
                </c:pt>
                <c:pt idx="948">
                  <c:v>1.0720531599999998</c:v>
                </c:pt>
                <c:pt idx="949">
                  <c:v>1.1423334400000005</c:v>
                </c:pt>
                <c:pt idx="950">
                  <c:v>1.2148448400000007</c:v>
                </c:pt>
                <c:pt idx="951">
                  <c:v>1.2895873599999998</c:v>
                </c:pt>
                <c:pt idx="952">
                  <c:v>1.3665609999999995</c:v>
                </c:pt>
                <c:pt idx="953">
                  <c:v>1.4457657599999998</c:v>
                </c:pt>
                <c:pt idx="954">
                  <c:v>1.5272016399999999</c:v>
                </c:pt>
                <c:pt idx="955">
                  <c:v>1.6108686399999996</c:v>
                </c:pt>
                <c:pt idx="956">
                  <c:v>1.69676676</c:v>
                </c:pt>
                <c:pt idx="957">
                  <c:v>1.7848960000000003</c:v>
                </c:pt>
                <c:pt idx="958">
                  <c:v>1.8752563599999998</c:v>
                </c:pt>
                <c:pt idx="959">
                  <c:v>1.9678478399999995</c:v>
                </c:pt>
                <c:pt idx="960">
                  <c:v>2.0626704399999998</c:v>
                </c:pt>
                <c:pt idx="961">
                  <c:v>2.1597241600000001</c:v>
                </c:pt>
                <c:pt idx="962">
                  <c:v>2.2590089999999998</c:v>
                </c:pt>
                <c:pt idx="963">
                  <c:v>2.3605249599999998</c:v>
                </c:pt>
                <c:pt idx="964">
                  <c:v>2.4642720399999996</c:v>
                </c:pt>
                <c:pt idx="965">
                  <c:v>2.57025024</c:v>
                </c:pt>
                <c:pt idx="966">
                  <c:v>2.6784595599999994</c:v>
                </c:pt>
                <c:pt idx="967">
                  <c:v>2.7888999999999999</c:v>
                </c:pt>
                <c:pt idx="968">
                  <c:v>0</c:v>
                </c:pt>
                <c:pt idx="969">
                  <c:v>1.7717256880933295E-3</c:v>
                </c:pt>
                <c:pt idx="970">
                  <c:v>6.3028395152881075E-3</c:v>
                </c:pt>
                <c:pt idx="971">
                  <c:v>1.3248706847482215E-2</c:v>
                </c:pt>
                <c:pt idx="972">
                  <c:v>2.2455761453041411E-2</c:v>
                </c:pt>
                <c:pt idx="973">
                  <c:v>3.3830603240520493E-2</c:v>
                </c:pt>
                <c:pt idx="974">
                  <c:v>4.7311200579784829E-2</c:v>
                </c:pt>
                <c:pt idx="975">
                  <c:v>6.2855275686792E-2</c:v>
                </c:pt>
                <c:pt idx="976">
                  <c:v>8.0434446666994744E-2</c:v>
                </c:pt>
                <c:pt idx="977">
                  <c:v>0.10003086716092049</c:v>
                </c:pt>
                <c:pt idx="978">
                  <c:v>0.12163512919286572</c:v>
                </c:pt>
                <c:pt idx="979">
                  <c:v>0.14524487525476004</c:v>
                </c:pt>
                <c:pt idx="980">
                  <c:v>0.1708638404466912</c:v>
                </c:pt>
                <c:pt idx="981">
                  <c:v>0.19850117145905966</c:v>
                </c:pt>
                <c:pt idx="982">
                  <c:v>0.2281709326088949</c:v>
                </c:pt>
                <c:pt idx="983">
                  <c:v>0.25989174349799776</c:v>
                </c:pt>
                <c:pt idx="984">
                  <c:v>0.29368651259105349</c:v>
                </c:pt>
                <c:pt idx="985">
                  <c:v>0.32958224290357802</c:v>
                </c:pt>
                <c:pt idx="986">
                  <c:v>0.3676098934534533</c:v>
                </c:pt>
                <c:pt idx="987">
                  <c:v>0.4078042849804116</c:v>
                </c:pt>
                <c:pt idx="988">
                  <c:v>0.4502040416866317</c:v>
                </c:pt>
                <c:pt idx="989">
                  <c:v>0.49485156298663197</c:v>
                </c:pt>
                <c:pt idx="990">
                  <c:v>0.54179302082947167</c:v>
                </c:pt>
                <c:pt idx="991">
                  <c:v>0.59107837929036311</c:v>
                </c:pt>
                <c:pt idx="992">
                  <c:v>0.64276143396238161</c:v>
                </c:pt>
                <c:pt idx="993">
                  <c:v>0.69689986930327585</c:v>
                </c:pt>
                <c:pt idx="994">
                  <c:v>0.75355533256899887</c:v>
                </c:pt>
                <c:pt idx="995">
                  <c:v>0.81279352333576593</c:v>
                </c:pt>
                <c:pt idx="996">
                  <c:v>0.87468429790556756</c:v>
                </c:pt>
                <c:pt idx="997">
                  <c:v>0.93930178812621401</c:v>
                </c:pt>
                <c:pt idx="998">
                  <c:v>1.0067245343511877</c:v>
                </c:pt>
                <c:pt idx="999">
                  <c:v>1.0770356324271186</c:v>
                </c:pt>
                <c:pt idx="1000">
                  <c:v>1.1503228947358382</c:v>
                </c:pt>
                <c:pt idx="1001">
                  <c:v>1.2266790254394344</c:v>
                </c:pt>
                <c:pt idx="1002">
                  <c:v>1.3062018101849568</c:v>
                </c:pt>
                <c:pt idx="1003">
                  <c:v>1.3889943206240309</c:v>
                </c:pt>
                <c:pt idx="1004">
                  <c:v>1.4751651341942866</c:v>
                </c:pt>
                <c:pt idx="1005">
                  <c:v>1.5648285696962407</c:v>
                </c:pt>
                <c:pt idx="1006">
                  <c:v>1.658104939282917</c:v>
                </c:pt>
                <c:pt idx="1007">
                  <c:v>1.7551208175615902</c:v>
                </c:pt>
                <c:pt idx="1008">
                  <c:v>1.8560093285884887</c:v>
                </c:pt>
                <c:pt idx="1009">
                  <c:v>1.9609104516194109</c:v>
                </c:pt>
                <c:pt idx="1010">
                  <c:v>2.069971346562812</c:v>
                </c:pt>
                <c:pt idx="1011">
                  <c:v>2.1833467001676876</c:v>
                </c:pt>
                <c:pt idx="1012">
                  <c:v>2.3011990940674654</c:v>
                </c:pt>
                <c:pt idx="1013">
                  <c:v>2.4236993958936655</c:v>
                </c:pt>
                <c:pt idx="1014">
                  <c:v>2.5510271747700006</c:v>
                </c:pt>
                <c:pt idx="1015">
                  <c:v>2.6833711425995612</c:v>
                </c:pt>
                <c:pt idx="1016">
                  <c:v>2.8209296226654139</c:v>
                </c:pt>
                <c:pt idx="1017">
                  <c:v>2.9639110471789061</c:v>
                </c:pt>
                <c:pt idx="1018">
                  <c:v>3.1125344855310044</c:v>
                </c:pt>
                <c:pt idx="1019">
                  <c:v>0</c:v>
                </c:pt>
                <c:pt idx="1020">
                  <c:v>1.6017800000000001E-3</c:v>
                </c:pt>
                <c:pt idx="1021">
                  <c:v>6.4071200000000005E-3</c:v>
                </c:pt>
                <c:pt idx="1022">
                  <c:v>1.4416020000000002E-2</c:v>
                </c:pt>
                <c:pt idx="1023">
                  <c:v>2.5628480000000002E-2</c:v>
                </c:pt>
                <c:pt idx="1024">
                  <c:v>4.0044500000000004E-2</c:v>
                </c:pt>
                <c:pt idx="1025">
                  <c:v>5.7664080000000006E-2</c:v>
                </c:pt>
                <c:pt idx="1026">
                  <c:v>7.8487220000000024E-2</c:v>
                </c:pt>
                <c:pt idx="1027">
                  <c:v>0.10251392000000001</c:v>
                </c:pt>
                <c:pt idx="1028">
                  <c:v>0.12974417999999996</c:v>
                </c:pt>
                <c:pt idx="1029">
                  <c:v>0.16017800000000001</c:v>
                </c:pt>
                <c:pt idx="1030">
                  <c:v>0.19381538000000001</c:v>
                </c:pt>
                <c:pt idx="1031">
                  <c:v>0.23065632000000003</c:v>
                </c:pt>
                <c:pt idx="1032">
                  <c:v>0.27070082000000006</c:v>
                </c:pt>
                <c:pt idx="1033">
                  <c:v>0.3139488800000001</c:v>
                </c:pt>
                <c:pt idx="1034">
                  <c:v>0.3604004999999999</c:v>
                </c:pt>
                <c:pt idx="1035">
                  <c:v>0.41005568000000003</c:v>
                </c:pt>
                <c:pt idx="1036">
                  <c:v>0.46291441999999994</c:v>
                </c:pt>
                <c:pt idx="1037">
                  <c:v>0.51897671999999984</c:v>
                </c:pt>
                <c:pt idx="1038">
                  <c:v>0.57824258000000017</c:v>
                </c:pt>
                <c:pt idx="1039">
                  <c:v>0.64071200000000006</c:v>
                </c:pt>
                <c:pt idx="1040">
                  <c:v>0.70638497999999994</c:v>
                </c:pt>
                <c:pt idx="1041">
                  <c:v>0.77526152000000004</c:v>
                </c:pt>
                <c:pt idx="1042">
                  <c:v>0.84734162000000024</c:v>
                </c:pt>
                <c:pt idx="1043">
                  <c:v>0.9226252800000001</c:v>
                </c:pt>
                <c:pt idx="1044">
                  <c:v>1.0011124999999998</c:v>
                </c:pt>
                <c:pt idx="1045">
                  <c:v>1.0828032800000003</c:v>
                </c:pt>
                <c:pt idx="1046">
                  <c:v>1.1676976200000007</c:v>
                </c:pt>
                <c:pt idx="1047">
                  <c:v>1.2557955200000004</c:v>
                </c:pt>
                <c:pt idx="1048">
                  <c:v>1.3470969799999997</c:v>
                </c:pt>
                <c:pt idx="1049">
                  <c:v>1.4416019999999996</c:v>
                </c:pt>
                <c:pt idx="1050">
                  <c:v>1.5393105799999998</c:v>
                </c:pt>
                <c:pt idx="1051">
                  <c:v>1.6402227200000001</c:v>
                </c:pt>
                <c:pt idx="1052">
                  <c:v>1.7443384200000001</c:v>
                </c:pt>
                <c:pt idx="1053">
                  <c:v>1.8516576799999998</c:v>
                </c:pt>
                <c:pt idx="1054">
                  <c:v>1.9621804999999994</c:v>
                </c:pt>
                <c:pt idx="1055">
                  <c:v>2.0759068799999993</c:v>
                </c:pt>
                <c:pt idx="1056">
                  <c:v>2.1928368199999992</c:v>
                </c:pt>
                <c:pt idx="1057">
                  <c:v>2.3129703200000007</c:v>
                </c:pt>
                <c:pt idx="1058">
                  <c:v>2.4363073800000015</c:v>
                </c:pt>
                <c:pt idx="1059">
                  <c:v>2.5628480000000002</c:v>
                </c:pt>
                <c:pt idx="1060">
                  <c:v>2.6925921800000001</c:v>
                </c:pt>
                <c:pt idx="1061">
                  <c:v>2.8255399199999998</c:v>
                </c:pt>
                <c:pt idx="1062">
                  <c:v>2.961691220000001</c:v>
                </c:pt>
                <c:pt idx="1063">
                  <c:v>3.1010460800000001</c:v>
                </c:pt>
                <c:pt idx="1064">
                  <c:v>3.2436045000000013</c:v>
                </c:pt>
                <c:pt idx="1065">
                  <c:v>3.389366480000001</c:v>
                </c:pt>
                <c:pt idx="1066">
                  <c:v>3.5383320200000008</c:v>
                </c:pt>
                <c:pt idx="1067">
                  <c:v>3.6905011200000004</c:v>
                </c:pt>
                <c:pt idx="1068">
                  <c:v>3.8458737800000011</c:v>
                </c:pt>
                <c:pt idx="1069">
                  <c:v>4.0044499999999994</c:v>
                </c:pt>
                <c:pt idx="1070">
                  <c:v>0</c:v>
                </c:pt>
                <c:pt idx="1071">
                  <c:v>1.6000000000000001E-3</c:v>
                </c:pt>
                <c:pt idx="1072">
                  <c:v>6.4000000000000003E-3</c:v>
                </c:pt>
                <c:pt idx="1073">
                  <c:v>1.44E-2</c:v>
                </c:pt>
                <c:pt idx="1074">
                  <c:v>2.5600000000000001E-2</c:v>
                </c:pt>
                <c:pt idx="1075">
                  <c:v>4.0000000000000008E-2</c:v>
                </c:pt>
                <c:pt idx="1076">
                  <c:v>5.7599999999999998E-2</c:v>
                </c:pt>
                <c:pt idx="1077">
                  <c:v>7.8400000000000011E-2</c:v>
                </c:pt>
                <c:pt idx="1078">
                  <c:v>0.1024</c:v>
                </c:pt>
                <c:pt idx="1079">
                  <c:v>0.12959999999999999</c:v>
                </c:pt>
                <c:pt idx="1080">
                  <c:v>0.16000000000000003</c:v>
                </c:pt>
                <c:pt idx="1081">
                  <c:v>0.19359999999999999</c:v>
                </c:pt>
                <c:pt idx="1082">
                  <c:v>0.23039999999999999</c:v>
                </c:pt>
                <c:pt idx="1083">
                  <c:v>0.27040000000000003</c:v>
                </c:pt>
                <c:pt idx="1084">
                  <c:v>0.31360000000000005</c:v>
                </c:pt>
                <c:pt idx="1085">
                  <c:v>0.36</c:v>
                </c:pt>
                <c:pt idx="1086">
                  <c:v>0.40960000000000002</c:v>
                </c:pt>
                <c:pt idx="1087">
                  <c:v>0.46240000000000009</c:v>
                </c:pt>
                <c:pt idx="1088">
                  <c:v>0.51839999999999997</c:v>
                </c:pt>
                <c:pt idx="1089">
                  <c:v>0.5776</c:v>
                </c:pt>
                <c:pt idx="1090">
                  <c:v>0.64000000000000012</c:v>
                </c:pt>
                <c:pt idx="1091">
                  <c:v>0.70559999999999989</c:v>
                </c:pt>
                <c:pt idx="1092">
                  <c:v>0.77439999999999998</c:v>
                </c:pt>
                <c:pt idx="1093">
                  <c:v>0.84640000000000004</c:v>
                </c:pt>
                <c:pt idx="1094">
                  <c:v>0.92159999999999997</c:v>
                </c:pt>
                <c:pt idx="1095">
                  <c:v>1</c:v>
                </c:pt>
                <c:pt idx="1096">
                  <c:v>1.0816000000000001</c:v>
                </c:pt>
                <c:pt idx="1097">
                  <c:v>1.1664000000000001</c:v>
                </c:pt>
                <c:pt idx="1098">
                  <c:v>1.2544000000000002</c:v>
                </c:pt>
                <c:pt idx="1099">
                  <c:v>1.3455999999999999</c:v>
                </c:pt>
                <c:pt idx="1100">
                  <c:v>1.44</c:v>
                </c:pt>
                <c:pt idx="1101">
                  <c:v>1.5376000000000001</c:v>
                </c:pt>
                <c:pt idx="1102">
                  <c:v>1.6384000000000001</c:v>
                </c:pt>
                <c:pt idx="1103">
                  <c:v>1.7424000000000002</c:v>
                </c:pt>
                <c:pt idx="1104">
                  <c:v>1.8496000000000004</c:v>
                </c:pt>
                <c:pt idx="1105">
                  <c:v>1.9599999999999997</c:v>
                </c:pt>
                <c:pt idx="1106">
                  <c:v>2.0735999999999999</c:v>
                </c:pt>
                <c:pt idx="1107">
                  <c:v>2.1903999999999999</c:v>
                </c:pt>
                <c:pt idx="1108">
                  <c:v>2.3104</c:v>
                </c:pt>
                <c:pt idx="1109">
                  <c:v>2.4336000000000002</c:v>
                </c:pt>
                <c:pt idx="1110">
                  <c:v>2.5600000000000005</c:v>
                </c:pt>
                <c:pt idx="1111">
                  <c:v>2.6895999999999995</c:v>
                </c:pt>
                <c:pt idx="1112">
                  <c:v>2.8223999999999996</c:v>
                </c:pt>
                <c:pt idx="1113">
                  <c:v>2.9583999999999997</c:v>
                </c:pt>
                <c:pt idx="1114">
                  <c:v>3.0975999999999999</c:v>
                </c:pt>
                <c:pt idx="1115">
                  <c:v>3.24</c:v>
                </c:pt>
                <c:pt idx="1116">
                  <c:v>3.3856000000000002</c:v>
                </c:pt>
                <c:pt idx="1117">
                  <c:v>3.5343999999999998</c:v>
                </c:pt>
                <c:pt idx="1118">
                  <c:v>3.6863999999999999</c:v>
                </c:pt>
                <c:pt idx="1119">
                  <c:v>3.8415999999999997</c:v>
                </c:pt>
                <c:pt idx="1120">
                  <c:v>4</c:v>
                </c:pt>
                <c:pt idx="1121">
                  <c:v>1.0363740740222324E-3</c:v>
                </c:pt>
                <c:pt idx="1122">
                  <c:v>3.6303995634892668E-5</c:v>
                </c:pt>
                <c:pt idx="1123">
                  <c:v>1.9789566796918922E-3</c:v>
                </c:pt>
                <c:pt idx="1124">
                  <c:v>6.9232555989643995E-3</c:v>
                </c:pt>
                <c:pt idx="1125">
                  <c:v>1.4934140986142534E-2</c:v>
                </c:pt>
                <c:pt idx="1126">
                  <c:v>2.6082555324646994E-2</c:v>
                </c:pt>
                <c:pt idx="1127">
                  <c:v>4.0445355590010446E-2</c:v>
                </c:pt>
                <c:pt idx="1128">
                  <c:v>5.8105126720104934E-2</c:v>
                </c:pt>
                <c:pt idx="1129">
                  <c:v>7.9149863436314499E-2</c:v>
                </c:pt>
                <c:pt idx="1130">
                  <c:v>0.10367247798744375</c:v>
                </c:pt>
                <c:pt idx="1131">
                  <c:v>0.13177007891014353</c:v>
                </c:pt>
                <c:pt idx="1132">
                  <c:v>0.16354294948011766</c:v>
                </c:pt>
                <c:pt idx="1133">
                  <c:v>0.19909313272136039</c:v>
                </c:pt>
                <c:pt idx="1134">
                  <c:v>0.23852250056368665</c:v>
                </c:pt>
                <c:pt idx="1135">
                  <c:v>0.2819301449035127</c:v>
                </c:pt>
                <c:pt idx="1136">
                  <c:v>0.32940887323658685</c:v>
                </c:pt>
                <c:pt idx="1137">
                  <c:v>0.38104051383590171</c:v>
                </c:pt>
                <c:pt idx="1138">
                  <c:v>0.43688962317635066</c:v>
                </c:pt>
                <c:pt idx="1139">
                  <c:v>0.49699502129708995</c:v>
                </c:pt>
                <c:pt idx="1140">
                  <c:v>0.56135832332179525</c:v>
                </c:pt>
                <c:pt idx="1141">
                  <c:v>0.62992822092791834</c:v>
                </c:pt>
                <c:pt idx="1142">
                  <c:v>0.70257856512591854</c:v>
                </c:pt>
                <c:pt idx="1143">
                  <c:v>0.77907703287354224</c:v>
                </c:pt>
                <c:pt idx="1144">
                  <c:v>0.85903868504324254</c:v>
                </c:pt>
                <c:pt idx="1145">
                  <c:v>0.94185340458471878</c:v>
                </c:pt>
                <c:pt idx="1146">
                  <c:v>1.0265632561226208</c:v>
                </c:pt>
                <c:pt idx="1147">
                  <c:v>1.1116283760120664</c:v>
                </c:pt>
                <c:pt idx="1148">
                  <c:v>1.1943793917940131</c:v>
                </c:pt>
                <c:pt idx="1149">
                  <c:v>1.2690805518292652</c:v>
                </c:pt>
                <c:pt idx="1150">
                  <c:v>1.3467503060611437</c:v>
                </c:pt>
                <c:pt idx="1151">
                  <c:v>1.4419811160395777</c:v>
                </c:pt>
                <c:pt idx="1152">
                  <c:v>1.5370419667520663</c:v>
                </c:pt>
                <c:pt idx="1153">
                  <c:v>1.6343857765300769</c:v>
                </c:pt>
                <c:pt idx="1154">
                  <c:v>1.7350020371223001</c:v>
                </c:pt>
                <c:pt idx="1155">
                  <c:v>1.8395225703438771</c:v>
                </c:pt>
                <c:pt idx="1156">
                  <c:v>1.948449071220018</c:v>
                </c:pt>
                <c:pt idx="1157">
                  <c:v>2.062231978312643</c:v>
                </c:pt>
                <c:pt idx="1158">
                  <c:v>2.1813059634175578</c:v>
                </c:pt>
                <c:pt idx="1159">
                  <c:v>2.3061091407161816</c:v>
                </c:pt>
                <c:pt idx="1160">
                  <c:v>2.4370952184322801</c:v>
                </c:pt>
                <c:pt idx="1161">
                  <c:v>2.5747423499900877</c:v>
                </c:pt>
                <c:pt idx="1162">
                  <c:v>2.7195604325446268</c:v>
                </c:pt>
                <c:pt idx="1163">
                  <c:v>2.8720977649695012</c:v>
                </c:pt>
                <c:pt idx="1164">
                  <c:v>3.0329475977352502</c:v>
                </c:pt>
                <c:pt idx="1165">
                  <c:v>3.2027549253511189</c:v>
                </c:pt>
                <c:pt idx="1166">
                  <c:v>3.3822237848625347</c:v>
                </c:pt>
                <c:pt idx="1167">
                  <c:v>3.5721252859368615</c:v>
                </c:pt>
                <c:pt idx="1168">
                  <c:v>3.7733065884962644</c:v>
                </c:pt>
                <c:pt idx="1169">
                  <c:v>3.9867010531003841</c:v>
                </c:pt>
                <c:pt idx="1170">
                  <c:v>4.2133398125706014</c:v>
                </c:pt>
                <c:pt idx="1171">
                  <c:v>4.4543650495037648</c:v>
                </c:pt>
                <c:pt idx="1172">
                  <c:v>1.0363740740222324E-3</c:v>
                </c:pt>
                <c:pt idx="1173">
                  <c:v>4.9262212903148561E-3</c:v>
                </c:pt>
                <c:pt idx="1174">
                  <c:v>1.1658800939887189E-2</c:v>
                </c:pt>
                <c:pt idx="1175">
                  <c:v>2.1192866248331558E-2</c:v>
                </c:pt>
                <c:pt idx="1176">
                  <c:v>3.3492848580712879E-2</c:v>
                </c:pt>
                <c:pt idx="1177">
                  <c:v>4.8528728000016827E-2</c:v>
                </c:pt>
                <c:pt idx="1178">
                  <c:v>6.6275899672624788E-2</c:v>
                </c:pt>
                <c:pt idx="1179">
                  <c:v>8.6715040321960812E-2</c:v>
                </c:pt>
                <c:pt idx="1180">
                  <c:v>0.10983197791722682</c:v>
                </c:pt>
                <c:pt idx="1181">
                  <c:v>0.13561756698833596</c:v>
                </c:pt>
                <c:pt idx="1182">
                  <c:v>0.16406757133861027</c:v>
                </c:pt>
                <c:pt idx="1183">
                  <c:v>0.19518255544197793</c:v>
                </c:pt>
                <c:pt idx="1184">
                  <c:v>0.22896778543808971</c:v>
                </c:pt>
                <c:pt idx="1185">
                  <c:v>0.26543314034833165</c:v>
                </c:pt>
                <c:pt idx="1186">
                  <c:v>0.30459303391546583</c:v>
                </c:pt>
                <c:pt idx="1187">
                  <c:v>0.34646634730203618</c:v>
                </c:pt>
                <c:pt idx="1188">
                  <c:v>0.39107637275757462</c:v>
                </c:pt>
                <c:pt idx="1189">
                  <c:v>0.43845076827376783</c:v>
                </c:pt>
                <c:pt idx="1190">
                  <c:v>0.48862152318148344</c:v>
                </c:pt>
                <c:pt idx="1191">
                  <c:v>0.5416249346002</c:v>
                </c:pt>
                <c:pt idx="1192">
                  <c:v>0.59750159462198571</c:v>
                </c:pt>
                <c:pt idx="1193">
                  <c:v>0.65629638809866897</c:v>
                </c:pt>
                <c:pt idx="1194">
                  <c:v>0.71805850089475332</c:v>
                </c:pt>
                <c:pt idx="1195">
                  <c:v>0.78284143847294929</c:v>
                </c:pt>
                <c:pt idx="1196">
                  <c:v>0.85070305468756147</c:v>
                </c:pt>
                <c:pt idx="1197">
                  <c:v>0.92170559067456204</c:v>
                </c:pt>
                <c:pt idx="1198">
                  <c:v>0.99591572374526272</c:v>
                </c:pt>
                <c:pt idx="1199">
                  <c:v>1.0734046262092833</c:v>
                </c:pt>
                <c:pt idx="1200">
                  <c:v>1.1542480340748853</c:v>
                </c:pt>
                <c:pt idx="1201">
                  <c:v>1.2385263255979926</c:v>
                </c:pt>
                <c:pt idx="1202">
                  <c:v>1.3263246096757513</c:v>
                </c:pt>
                <c:pt idx="1203">
                  <c:v>1.4177328241047387</c:v>
                </c:pt>
                <c:pt idx="1204">
                  <c:v>1.5128458437509555</c:v>
                </c:pt>
                <c:pt idx="1205">
                  <c:v>1.6117635987034571</c:v>
                </c:pt>
                <c:pt idx="1206">
                  <c:v>1.7145912025108276</c:v>
                </c:pt>
                <c:pt idx="1207">
                  <c:v>1.8214390906254627</c:v>
                </c:pt>
                <c:pt idx="1208">
                  <c:v>1.9324231692080514</c:v>
                </c:pt>
                <c:pt idx="1209">
                  <c:v>2.0476649744710786</c:v>
                </c:pt>
                <c:pt idx="1210">
                  <c:v>2.1672918427672632</c:v>
                </c:pt>
                <c:pt idx="1211">
                  <c:v>2.2914370916566993</c:v>
                </c:pt>
                <c:pt idx="1212">
                  <c:v>2.420240212212883</c:v>
                </c:pt>
                <c:pt idx="1213">
                  <c:v>2.5538470728570219</c:v>
                </c:pt>
                <c:pt idx="1214">
                  <c:v>2.6924101350368757</c:v>
                </c:pt>
                <c:pt idx="1215">
                  <c:v>2.8360886810959038</c:v>
                </c:pt>
                <c:pt idx="1216">
                  <c:v>2.9850490547069675</c:v>
                </c:pt>
                <c:pt idx="1217">
                  <c:v>3.1394649142744968</c:v>
                </c:pt>
                <c:pt idx="1218">
                  <c:v>3.2995174997396481</c:v>
                </c:pt>
                <c:pt idx="1219">
                  <c:v>3.4653959132532517</c:v>
                </c:pt>
                <c:pt idx="1220">
                  <c:v>3.6372974142134264</c:v>
                </c:pt>
                <c:pt idx="1221">
                  <c:v>3.815427729197447</c:v>
                </c:pt>
                <c:pt idx="1222">
                  <c:v>4.0000013773500838</c:v>
                </c:pt>
                <c:pt idx="1223">
                  <c:v>2.1832829814160236E-4</c:v>
                </c:pt>
                <c:pt idx="1224">
                  <c:v>1.888765183433015E-3</c:v>
                </c:pt>
                <c:pt idx="1225">
                  <c:v>1.0425536959969188E-2</c:v>
                </c:pt>
                <c:pt idx="1226">
                  <c:v>2.5975701920213989E-2</c:v>
                </c:pt>
                <c:pt idx="1227">
                  <c:v>4.8689561978393171E-2</c:v>
                </c:pt>
                <c:pt idx="1228">
                  <c:v>7.8717500676601604E-2</c:v>
                </c:pt>
                <c:pt idx="1229">
                  <c:v>0.11620607329087614</c:v>
                </c:pt>
                <c:pt idx="1230">
                  <c:v>0.16129326988329279</c:v>
                </c:pt>
                <c:pt idx="1231">
                  <c:v>0.21410288553904527</c:v>
                </c:pt>
                <c:pt idx="1232">
                  <c:v>0.27473795456120437</c:v>
                </c:pt>
                <c:pt idx="1233">
                  <c:v>0.34327323902986956</c:v>
                </c:pt>
                <c:pt idx="1234">
                  <c:v>0.41974680859333313</c:v>
                </c:pt>
                <c:pt idx="1235">
                  <c:v>0.50415080881028795</c:v>
                </c:pt>
                <c:pt idx="1236">
                  <c:v>0.59642158998244665</c:v>
                </c:pt>
                <c:pt idx="1237">
                  <c:v>0.69642945590739769</c:v>
                </c:pt>
                <c:pt idx="1238">
                  <c:v>0.80396838905517998</c:v>
                </c:pt>
                <c:pt idx="1239">
                  <c:v>0.91874620960965148</c:v>
                </c:pt>
                <c:pt idx="1240">
                  <c:v>1.0403757222080405</c:v>
                </c:pt>
                <c:pt idx="1241">
                  <c:v>1.1683674850350678</c:v>
                </c:pt>
                <c:pt idx="1242">
                  <c:v>1.3021248880982719</c:v>
                </c:pt>
                <c:pt idx="1243">
                  <c:v>1.4409422370353684</c:v>
                </c:pt>
                <c:pt idx="1244">
                  <c:v>1.5840064925525827</c:v>
                </c:pt>
                <c:pt idx="1245">
                  <c:v>1.7304032035867367</c:v>
                </c:pt>
                <c:pt idx="1246">
                  <c:v>1.8791269902278493</c:v>
                </c:pt>
                <c:pt idx="1247">
                  <c:v>2.029096684042194</c:v>
                </c:pt>
                <c:pt idx="1248">
                  <c:v>2.17917493196199</c:v>
                </c:pt>
                <c:pt idx="1249">
                  <c:v>2.3281917383860029</c:v>
                </c:pt>
                <c:pt idx="1250">
                  <c:v>2.4749710898131227</c:v>
                </c:pt>
                <c:pt idx="1251">
                  <c:v>2.6183595132784832</c:v>
                </c:pt>
                <c:pt idx="1252">
                  <c:v>2.7572552000606181</c:v>
                </c:pt>
                <c:pt idx="1253">
                  <c:v>2.8906362098242142</c:v>
                </c:pt>
                <c:pt idx="1254">
                  <c:v>3.017586276773542</c:v>
                </c:pt>
                <c:pt idx="1255">
                  <c:v>3.137316872923896</c:v>
                </c:pt>
                <c:pt idx="1256">
                  <c:v>3.2491844324897685</c:v>
                </c:pt>
                <c:pt idx="1257">
                  <c:v>3.3527019791722097</c:v>
                </c:pt>
                <c:pt idx="1258">
                  <c:v>3.4475447876794152</c:v>
                </c:pt>
                <c:pt idx="1259">
                  <c:v>3.5335501101434192</c:v>
                </c:pt>
                <c:pt idx="1260">
                  <c:v>3.6107113666719211</c:v>
                </c:pt>
                <c:pt idx="1261">
                  <c:v>3.6791675036363061</c:v>
                </c:pt>
                <c:pt idx="1262">
                  <c:v>3.739188440944504</c:v>
                </c:pt>
                <c:pt idx="1263">
                  <c:v>3.791157650607675</c:v>
                </c:pt>
                <c:pt idx="1264">
                  <c:v>3.8355529355928808</c:v>
                </c:pt>
                <c:pt idx="1265">
                  <c:v>3.8729264222598463</c:v>
                </c:pt>
                <c:pt idx="1266">
                  <c:v>3.9038846600781332</c:v>
                </c:pt>
                <c:pt idx="1267">
                  <c:v>3.9290695601630086</c:v>
                </c:pt>
                <c:pt idx="1268">
                  <c:v>3.9491407204724367</c:v>
                </c:pt>
                <c:pt idx="1269">
                  <c:v>3.9647594985158809</c:v>
                </c:pt>
                <c:pt idx="1270">
                  <c:v>3.9765750160825024</c:v>
                </c:pt>
                <c:pt idx="1271">
                  <c:v>3.9852121237684472</c:v>
                </c:pt>
                <c:pt idx="1272">
                  <c:v>3.9912612198638229</c:v>
                </c:pt>
                <c:pt idx="1273">
                  <c:v>3.9952697073405079</c:v>
                </c:pt>
                <c:pt idx="1274">
                  <c:v>0</c:v>
                </c:pt>
                <c:pt idx="1275">
                  <c:v>1.7590671452827199E-3</c:v>
                </c:pt>
                <c:pt idx="1276">
                  <c:v>7.0383309051337767E-3</c:v>
                </c:pt>
                <c:pt idx="1277">
                  <c:v>1.5843977346590644E-2</c:v>
                </c:pt>
                <c:pt idx="1278">
                  <c:v>2.8186313572594931E-2</c:v>
                </c:pt>
                <c:pt idx="1279">
                  <c:v>4.4079763236003128E-2</c:v>
                </c:pt>
                <c:pt idx="1280">
                  <c:v>6.3542860313416313E-2</c:v>
                </c:pt>
                <c:pt idx="1281">
                  <c:v>8.6598241192648098E-2</c:v>
                </c:pt>
                <c:pt idx="1282">
                  <c:v>0.11327263514246458</c:v>
                </c:pt>
                <c:pt idx="1283">
                  <c:v>0.14359685324763435</c:v>
                </c:pt>
                <c:pt idx="1284">
                  <c:v>0.17760577590622942</c:v>
                </c:pt>
                <c:pt idx="1285">
                  <c:v>0.21533833899944599</c:v>
                </c:pt>
                <c:pt idx="1286">
                  <c:v>0.25683751885689066</c:v>
                </c:pt>
                <c:pt idx="1287">
                  <c:v>0.30215031615223226</c:v>
                </c:pt>
                <c:pt idx="1288">
                  <c:v>0.35132773887529584</c:v>
                </c:pt>
                <c:pt idx="1289">
                  <c:v>0.40442478453700903</c:v>
                </c:pt>
                <c:pt idx="1290">
                  <c:v>0.46150042177307327</c:v>
                </c:pt>
                <c:pt idx="1291">
                  <c:v>0.52261757152074573</c:v>
                </c:pt>
                <c:pt idx="1292">
                  <c:v>0.58784308795070994</c:v>
                </c:pt>
                <c:pt idx="1293">
                  <c:v>0.65724773934258307</c:v>
                </c:pt>
                <c:pt idx="1294">
                  <c:v>0.73090618909821869</c:v>
                </c:pt>
                <c:pt idx="1295">
                  <c:v>0.80889697709154784</c:v>
                </c:pt>
                <c:pt idx="1296">
                  <c:v>0.89130250155727986</c:v>
                </c:pt>
                <c:pt idx="1297">
                  <c:v>0.97820900172338077</c:v>
                </c:pt>
                <c:pt idx="1298">
                  <c:v>1.0697065413938454</c:v>
                </c:pt>
                <c:pt idx="1299">
                  <c:v>1.1658889936889256</c:v>
                </c:pt>
                <c:pt idx="1300">
                  <c:v>1.2668540271496889</c:v>
                </c:pt>
                <c:pt idx="1301">
                  <c:v>1.3727030934126023</c:v>
                </c:pt>
                <c:pt idx="1302">
                  <c:v>1.4835414166577947</c:v>
                </c:pt>
                <c:pt idx="1303">
                  <c:v>1.5994779850318026</c:v>
                </c:pt>
                <c:pt idx="1304">
                  <c:v>1.7206255442420026</c:v>
                </c:pt>
                <c:pt idx="1305">
                  <c:v>1.8471005935156222</c:v>
                </c:pt>
                <c:pt idx="1306">
                  <c:v>1.9790233841112648</c:v>
                </c:pt>
                <c:pt idx="1307">
                  <c:v>2.1165179205653648</c:v>
                </c:pt>
                <c:pt idx="1308">
                  <c:v>2.25971196484987</c:v>
                </c:pt>
                <c:pt idx="1309">
                  <c:v>2.408737043611032</c:v>
                </c:pt>
                <c:pt idx="1310">
                  <c:v>2.5637284586521649</c:v>
                </c:pt>
                <c:pt idx="1311">
                  <c:v>2.7248253008160921</c:v>
                </c:pt>
                <c:pt idx="1312">
                  <c:v>2.8921704674154265</c:v>
                </c:pt>
                <c:pt idx="1313">
                  <c:v>3.06591068335123</c:v>
                </c:pt>
                <c:pt idx="1314">
                  <c:v>3.2461965260526777</c:v>
                </c:pt>
                <c:pt idx="1315">
                  <c:v>3.4331824543625378</c:v>
                </c:pt>
                <c:pt idx="1316">
                  <c:v>3.6270268414853515</c:v>
                </c:pt>
                <c:pt idx="1317">
                  <c:v>3.8278920121072866</c:v>
                </c:pt>
                <c:pt idx="1318">
                  <c:v>4.0359442837889974</c:v>
                </c:pt>
                <c:pt idx="1319">
                  <c:v>4.2513540127251144</c:v>
                </c:pt>
                <c:pt idx="1320">
                  <c:v>4.4742956439565624</c:v>
                </c:pt>
                <c:pt idx="1321">
                  <c:v>4.7049477661148886</c:v>
                </c:pt>
                <c:pt idx="1322">
                  <c:v>4.9434931707707195</c:v>
                </c:pt>
                <c:pt idx="1323">
                  <c:v>5.1901189164519881</c:v>
                </c:pt>
                <c:pt idx="1324">
                  <c:v>5.4450163973913561</c:v>
                </c:pt>
                <c:pt idx="1325">
                  <c:v>2.1832829814160236E-4</c:v>
                </c:pt>
                <c:pt idx="1326">
                  <c:v>5.2729110899566644E-3</c:v>
                </c:pt>
                <c:pt idx="1327">
                  <c:v>1.6918864532178862E-2</c:v>
                </c:pt>
                <c:pt idx="1328">
                  <c:v>3.5031635747622761E-2</c:v>
                </c:pt>
                <c:pt idx="1329">
                  <c:v>5.9496782512546344E-2</c:v>
                </c:pt>
                <c:pt idx="1330">
                  <c:v>9.0210642983446998E-2</c:v>
                </c:pt>
                <c:pt idx="1331">
                  <c:v>0.12708072360296616</c:v>
                </c:pt>
                <c:pt idx="1332">
                  <c:v>0.17002586026613295</c:v>
                </c:pt>
                <c:pt idx="1333">
                  <c:v>0.21897620019413319</c:v>
                </c:pt>
                <c:pt idx="1334">
                  <c:v>0.2738730448217942</c:v>
                </c:pt>
                <c:pt idx="1335">
                  <c:v>0.33466858750289413</c:v>
                </c:pt>
                <c:pt idx="1336">
                  <c:v>0.40132557404212377</c:v>
                </c:pt>
                <c:pt idx="1337">
                  <c:v>0.47381690898680073</c:v>
                </c:pt>
                <c:pt idx="1338">
                  <c:v>0.55212522623118632</c:v>
                </c:pt>
                <c:pt idx="1339">
                  <c:v>0.63624243875444819</c:v>
                </c:pt>
                <c:pt idx="1340">
                  <c:v>0.7261692791700578</c:v>
                </c:pt>
                <c:pt idx="1341">
                  <c:v>0.82191484014445892</c:v>
                </c:pt>
                <c:pt idx="1342">
                  <c:v>0.92349612158027605</c:v>
                </c:pt>
                <c:pt idx="1343">
                  <c:v>1.0309375896912323</c:v>
                </c:pt>
                <c:pt idx="1344">
                  <c:v>1.1442707516638262</c:v>
                </c:pt>
                <c:pt idx="1345">
                  <c:v>1.2635337484520022</c:v>
                </c:pt>
                <c:pt idx="1346">
                  <c:v>1.3887709673389819</c:v>
                </c:pt>
                <c:pt idx="1347">
                  <c:v>1.5200326751844446</c:v>
                </c:pt>
                <c:pt idx="1348">
                  <c:v>1.6573746727203913</c:v>
                </c:pt>
                <c:pt idx="1349">
                  <c:v>1.8008579698357423</c:v>
                </c:pt>
                <c:pt idx="1350">
                  <c:v>1.9505484814727221</c:v>
                </c:pt>
                <c:pt idx="1351">
                  <c:v>2.106516743526845</c:v>
                </c:pt>
                <c:pt idx="1352">
                  <c:v>2.2688376479789594</c:v>
                </c:pt>
                <c:pt idx="1353">
                  <c:v>2.4375901963786326</c:v>
                </c:pt>
                <c:pt idx="1354">
                  <c:v>2.6128572707308848</c:v>
                </c:pt>
                <c:pt idx="1355">
                  <c:v>2.7947254208038652</c:v>
                </c:pt>
                <c:pt idx="1356">
                  <c:v>2.9832846668654263</c:v>
                </c:pt>
                <c:pt idx="1357">
                  <c:v>3.178628316865804</c:v>
                </c:pt>
                <c:pt idx="1358">
                  <c:v>3.3808527971065701</c:v>
                </c:pt>
                <c:pt idx="1359">
                  <c:v>3.5900574954687854</c:v>
                </c:pt>
                <c:pt idx="1360">
                  <c:v>3.8063446163130843</c:v>
                </c:pt>
                <c:pt idx="1361">
                  <c:v>4.0298190462082539</c:v>
                </c:pt>
                <c:pt idx="1362">
                  <c:v>4.2605882296913462</c:v>
                </c:pt>
                <c:pt idx="1363">
                  <c:v>4.4987620543100189</c:v>
                </c:pt>
                <c:pt idx="1364">
                  <c:v>4.7444527442451596</c:v>
                </c:pt>
                <c:pt idx="1365">
                  <c:v>4.9977747618586132</c:v>
                </c:pt>
                <c:pt idx="1366">
                  <c:v>5.2588447165561165</c:v>
                </c:pt>
                <c:pt idx="1367">
                  <c:v>5.5277812803990187</c:v>
                </c:pt>
                <c:pt idx="1368">
                  <c:v>5.8047051099398637</c:v>
                </c:pt>
                <c:pt idx="1369">
                  <c:v>6.0897387737960536</c:v>
                </c:pt>
                <c:pt idx="1370">
                  <c:v>6.383006685512691</c:v>
                </c:pt>
                <c:pt idx="1371">
                  <c:v>6.6846350413005204</c:v>
                </c:pt>
                <c:pt idx="1372">
                  <c:v>6.9947517622667679</c:v>
                </c:pt>
                <c:pt idx="1373">
                  <c:v>7.3134864407871705</c:v>
                </c:pt>
                <c:pt idx="1374">
                  <c:v>7.6409702906950923</c:v>
                </c:pt>
                <c:pt idx="1375">
                  <c:v>7.9773361009895805</c:v>
                </c:pt>
                <c:pt idx="1376">
                  <c:v>0</c:v>
                </c:pt>
                <c:pt idx="1377">
                  <c:v>1.6000000000000001E-3</c:v>
                </c:pt>
                <c:pt idx="1378">
                  <c:v>6.4000000000000003E-3</c:v>
                </c:pt>
                <c:pt idx="1379">
                  <c:v>1.44E-2</c:v>
                </c:pt>
                <c:pt idx="1380">
                  <c:v>2.5600000000000001E-2</c:v>
                </c:pt>
                <c:pt idx="1381">
                  <c:v>4.0000000000000008E-2</c:v>
                </c:pt>
                <c:pt idx="1382">
                  <c:v>5.7599999999999998E-2</c:v>
                </c:pt>
                <c:pt idx="1383">
                  <c:v>7.8400000000000011E-2</c:v>
                </c:pt>
                <c:pt idx="1384">
                  <c:v>0.1024</c:v>
                </c:pt>
                <c:pt idx="1385">
                  <c:v>0.12959999999999999</c:v>
                </c:pt>
                <c:pt idx="1386">
                  <c:v>0.16000000000000003</c:v>
                </c:pt>
                <c:pt idx="1387">
                  <c:v>0.19359999999999999</c:v>
                </c:pt>
                <c:pt idx="1388">
                  <c:v>0.23039999999999999</c:v>
                </c:pt>
                <c:pt idx="1389">
                  <c:v>0.27040000000000003</c:v>
                </c:pt>
                <c:pt idx="1390">
                  <c:v>0.31360000000000005</c:v>
                </c:pt>
                <c:pt idx="1391">
                  <c:v>0.36</c:v>
                </c:pt>
                <c:pt idx="1392">
                  <c:v>0.40960000000000002</c:v>
                </c:pt>
                <c:pt idx="1393">
                  <c:v>0.46240000000000009</c:v>
                </c:pt>
                <c:pt idx="1394">
                  <c:v>0.51839999999999997</c:v>
                </c:pt>
                <c:pt idx="1395">
                  <c:v>0.5776</c:v>
                </c:pt>
                <c:pt idx="1396">
                  <c:v>0.64000000000000012</c:v>
                </c:pt>
                <c:pt idx="1397">
                  <c:v>0.70559999999999989</c:v>
                </c:pt>
                <c:pt idx="1398">
                  <c:v>0.77439999999999998</c:v>
                </c:pt>
                <c:pt idx="1399">
                  <c:v>0.84640000000000004</c:v>
                </c:pt>
                <c:pt idx="1400">
                  <c:v>0.92159999999999997</c:v>
                </c:pt>
                <c:pt idx="1401">
                  <c:v>1</c:v>
                </c:pt>
                <c:pt idx="1402">
                  <c:v>1.0816000000000001</c:v>
                </c:pt>
                <c:pt idx="1403">
                  <c:v>1.1664000000000001</c:v>
                </c:pt>
                <c:pt idx="1404">
                  <c:v>1.2544000000000002</c:v>
                </c:pt>
                <c:pt idx="1405">
                  <c:v>1.3455999999999999</c:v>
                </c:pt>
                <c:pt idx="1406">
                  <c:v>1.44</c:v>
                </c:pt>
                <c:pt idx="1407">
                  <c:v>1.5376000000000001</c:v>
                </c:pt>
                <c:pt idx="1408">
                  <c:v>1.6384000000000001</c:v>
                </c:pt>
                <c:pt idx="1409">
                  <c:v>1.7424000000000002</c:v>
                </c:pt>
                <c:pt idx="1410">
                  <c:v>1.8496000000000004</c:v>
                </c:pt>
                <c:pt idx="1411">
                  <c:v>1.9599999999999997</c:v>
                </c:pt>
                <c:pt idx="1412">
                  <c:v>2.0735999999999999</c:v>
                </c:pt>
                <c:pt idx="1413">
                  <c:v>2.1903999999999999</c:v>
                </c:pt>
                <c:pt idx="1414">
                  <c:v>2.3104</c:v>
                </c:pt>
                <c:pt idx="1415">
                  <c:v>2.4336000000000002</c:v>
                </c:pt>
                <c:pt idx="1416">
                  <c:v>2.5600000000000005</c:v>
                </c:pt>
                <c:pt idx="1417">
                  <c:v>2.6895999999999995</c:v>
                </c:pt>
                <c:pt idx="1418">
                  <c:v>2.8223999999999996</c:v>
                </c:pt>
                <c:pt idx="1419">
                  <c:v>2.9583999999999997</c:v>
                </c:pt>
                <c:pt idx="1420">
                  <c:v>3.0975999999999999</c:v>
                </c:pt>
                <c:pt idx="1421">
                  <c:v>3.24</c:v>
                </c:pt>
                <c:pt idx="1422">
                  <c:v>3.3856000000000002</c:v>
                </c:pt>
                <c:pt idx="1423">
                  <c:v>3.5343999999999998</c:v>
                </c:pt>
                <c:pt idx="1424">
                  <c:v>3.6863999999999999</c:v>
                </c:pt>
                <c:pt idx="1425">
                  <c:v>3.8415999999999997</c:v>
                </c:pt>
                <c:pt idx="1426">
                  <c:v>4</c:v>
                </c:pt>
                <c:pt idx="1427">
                  <c:v>4.7007543680453881E-3</c:v>
                </c:pt>
                <c:pt idx="1428">
                  <c:v>9.0326969032324234E-2</c:v>
                </c:pt>
                <c:pt idx="1429">
                  <c:v>6.7438895886527128E-2</c:v>
                </c:pt>
                <c:pt idx="1430">
                  <c:v>4.643843140455766E-2</c:v>
                </c:pt>
                <c:pt idx="1431">
                  <c:v>3.2925117859161974E-2</c:v>
                </c:pt>
                <c:pt idx="1432">
                  <c:v>2.6018088174761825E-2</c:v>
                </c:pt>
                <c:pt idx="1433">
                  <c:v>0.29589716316566811</c:v>
                </c:pt>
                <c:pt idx="1434">
                  <c:v>1.1342179397955256E-3</c:v>
                </c:pt>
                <c:pt idx="1435">
                  <c:v>2.176420406758724E-3</c:v>
                </c:pt>
                <c:pt idx="1436">
                  <c:v>1.3867995823876126E-2</c:v>
                </c:pt>
                <c:pt idx="1437">
                  <c:v>4.8534548045887005E-3</c:v>
                </c:pt>
                <c:pt idx="1438">
                  <c:v>2.6720299136583671E-3</c:v>
                </c:pt>
                <c:pt idx="1439">
                  <c:v>0.2576309810360129</c:v>
                </c:pt>
                <c:pt idx="1440">
                  <c:v>8.1650747816999339E-2</c:v>
                </c:pt>
                <c:pt idx="1441">
                  <c:v>0.10700219039931951</c:v>
                </c:pt>
                <c:pt idx="1442">
                  <c:v>2.3958112758746432E-5</c:v>
                </c:pt>
                <c:pt idx="1443">
                  <c:v>8.7867742818497213E-2</c:v>
                </c:pt>
                <c:pt idx="1444">
                  <c:v>1.5833841871034014E-2</c:v>
                </c:pt>
                <c:pt idx="1445">
                  <c:v>7.3315403095294773E-2</c:v>
                </c:pt>
                <c:pt idx="1446">
                  <c:v>2.1696754376311446E-2</c:v>
                </c:pt>
                <c:pt idx="1447">
                  <c:v>4.666093659652585E-2</c:v>
                </c:pt>
                <c:pt idx="1448">
                  <c:v>3.5710808940564651E-3</c:v>
                </c:pt>
                <c:pt idx="1449">
                  <c:v>1.9014146733792557E-2</c:v>
                </c:pt>
                <c:pt idx="1450">
                  <c:v>1.9142835359827567E-2</c:v>
                </c:pt>
                <c:pt idx="1451">
                  <c:v>3.3675317341421672E-2</c:v>
                </c:pt>
                <c:pt idx="1452">
                  <c:v>4.2472315812623011E-3</c:v>
                </c:pt>
                <c:pt idx="1453">
                  <c:v>2.1773558235237508E-2</c:v>
                </c:pt>
                <c:pt idx="1454">
                  <c:v>2.8252391236409484E-3</c:v>
                </c:pt>
                <c:pt idx="1455">
                  <c:v>4.1535406468154641E-5</c:v>
                </c:pt>
                <c:pt idx="1456">
                  <c:v>0.22542101901230596</c:v>
                </c:pt>
                <c:pt idx="1457">
                  <c:v>4.9418074933560516E-4</c:v>
                </c:pt>
                <c:pt idx="1458">
                  <c:v>3.9901773087738981E-3</c:v>
                </c:pt>
                <c:pt idx="1459">
                  <c:v>2.7817734844525096E-2</c:v>
                </c:pt>
                <c:pt idx="1460">
                  <c:v>0.13734942847755802</c:v>
                </c:pt>
                <c:pt idx="1461">
                  <c:v>4.4255877637202554E-3</c:v>
                </c:pt>
                <c:pt idx="1462">
                  <c:v>1.1106714566444416E-2</c:v>
                </c:pt>
                <c:pt idx="1463">
                  <c:v>2.0223926950288951E-2</c:v>
                </c:pt>
                <c:pt idx="1464">
                  <c:v>1.0064690281812136E-2</c:v>
                </c:pt>
                <c:pt idx="1465">
                  <c:v>8.1996300748777666E-3</c:v>
                </c:pt>
                <c:pt idx="1466">
                  <c:v>6.1881240808655237E-2</c:v>
                </c:pt>
                <c:pt idx="1467">
                  <c:v>9.5388364564224213E-4</c:v>
                </c:pt>
                <c:pt idx="1468">
                  <c:v>2.2800224323074984E-2</c:v>
                </c:pt>
                <c:pt idx="1469">
                  <c:v>7.3203050121747705E-5</c:v>
                </c:pt>
                <c:pt idx="1470">
                  <c:v>5.920014813738432E-3</c:v>
                </c:pt>
                <c:pt idx="1471">
                  <c:v>7.436596540929899E-2</c:v>
                </c:pt>
                <c:pt idx="1472">
                  <c:v>3.0089787605631028E-2</c:v>
                </c:pt>
                <c:pt idx="1473">
                  <c:v>2.0593408502714107E-4</c:v>
                </c:pt>
                <c:pt idx="1474">
                  <c:v>1.2574965085595887E-2</c:v>
                </c:pt>
                <c:pt idx="1475">
                  <c:v>0.10875356027994643</c:v>
                </c:pt>
                <c:pt idx="1476">
                  <c:v>6.1402323405851278E-2</c:v>
                </c:pt>
                <c:pt idx="1477">
                  <c:v>3.9200080293055103E-3</c:v>
                </c:pt>
                <c:pt idx="1478">
                  <c:v>1.2800075283669058E-2</c:v>
                </c:pt>
                <c:pt idx="1479">
                  <c:v>0.10868223236601837</c:v>
                </c:pt>
                <c:pt idx="1480">
                  <c:v>9.8843650045663412E-4</c:v>
                </c:pt>
                <c:pt idx="1481">
                  <c:v>1.1368146112968559E-3</c:v>
                </c:pt>
                <c:pt idx="1482">
                  <c:v>1.4712538444817305E-3</c:v>
                </c:pt>
                <c:pt idx="1483">
                  <c:v>3.6289714234632654E-2</c:v>
                </c:pt>
                <c:pt idx="1484">
                  <c:v>8.6853512130221702E-3</c:v>
                </c:pt>
                <c:pt idx="1485">
                  <c:v>2.3862365011791477E-2</c:v>
                </c:pt>
                <c:pt idx="1486">
                  <c:v>1.2190199813561741E-3</c:v>
                </c:pt>
                <c:pt idx="1487">
                  <c:v>5.8980763905716839E-3</c:v>
                </c:pt>
                <c:pt idx="1488">
                  <c:v>3.0677200936548694E-3</c:v>
                </c:pt>
                <c:pt idx="1489">
                  <c:v>5.9106980725847323E-2</c:v>
                </c:pt>
                <c:pt idx="1490">
                  <c:v>0.12462588849787146</c:v>
                </c:pt>
                <c:pt idx="1491">
                  <c:v>0.11452456242231537</c:v>
                </c:pt>
                <c:pt idx="1492">
                  <c:v>3.8577956977758044E-3</c:v>
                </c:pt>
                <c:pt idx="1493">
                  <c:v>3.8510065313234953E-3</c:v>
                </c:pt>
                <c:pt idx="1494">
                  <c:v>6.6821254214183196E-2</c:v>
                </c:pt>
                <c:pt idx="1495">
                  <c:v>1.8264142484065989E-2</c:v>
                </c:pt>
                <c:pt idx="1496">
                  <c:v>1.8256929745705783E-2</c:v>
                </c:pt>
                <c:pt idx="1497">
                  <c:v>7.4762008127192544E-3</c:v>
                </c:pt>
                <c:pt idx="1498">
                  <c:v>4.126534518080477E-4</c:v>
                </c:pt>
                <c:pt idx="1499">
                  <c:v>5.9277458029138668E-4</c:v>
                </c:pt>
                <c:pt idx="1500">
                  <c:v>5.9644227088111006E-4</c:v>
                </c:pt>
                <c:pt idx="1501">
                  <c:v>1.4565763237539687E-3</c:v>
                </c:pt>
                <c:pt idx="1502">
                  <c:v>1.6320829372250292E-2</c:v>
                </c:pt>
                <c:pt idx="1503">
                  <c:v>1.9954969627355563E-2</c:v>
                </c:pt>
                <c:pt idx="1504">
                  <c:v>5.2844036527951256E-2</c:v>
                </c:pt>
                <c:pt idx="1505">
                  <c:v>4.1635853805330886E-3</c:v>
                </c:pt>
                <c:pt idx="1506">
                  <c:v>5.1374211631987588E-3</c:v>
                </c:pt>
                <c:pt idx="1507">
                  <c:v>1.0178556448976745E-2</c:v>
                </c:pt>
                <c:pt idx="1508">
                  <c:v>2.8037932615110161E-3</c:v>
                </c:pt>
                <c:pt idx="1509">
                  <c:v>6.4103799051831271E-3</c:v>
                </c:pt>
                <c:pt idx="1510">
                  <c:v>0.11763421157634089</c:v>
                </c:pt>
                <c:pt idx="1511">
                  <c:v>3.6977713190914342E-2</c:v>
                </c:pt>
                <c:pt idx="1512">
                  <c:v>1.6552545415616269E-2</c:v>
                </c:pt>
                <c:pt idx="1513">
                  <c:v>1.423839697234254E-2</c:v>
                </c:pt>
                <c:pt idx="1514">
                  <c:v>1.4946907943905526E-2</c:v>
                </c:pt>
                <c:pt idx="1515">
                  <c:v>0.2203628848538037</c:v>
                </c:pt>
                <c:pt idx="1516">
                  <c:v>3.1910325694751787E-3</c:v>
                </c:pt>
                <c:pt idx="1517">
                  <c:v>2.884299214691283E-2</c:v>
                </c:pt>
                <c:pt idx="1518">
                  <c:v>1.4638963733275936E-2</c:v>
                </c:pt>
                <c:pt idx="1519">
                  <c:v>2.8850340599741245E-2</c:v>
                </c:pt>
                <c:pt idx="1520">
                  <c:v>3.8539618485252999E-3</c:v>
                </c:pt>
                <c:pt idx="1521">
                  <c:v>1.6044781505602664E-3</c:v>
                </c:pt>
                <c:pt idx="1522">
                  <c:v>8.7388132071395189E-2</c:v>
                </c:pt>
                <c:pt idx="1523">
                  <c:v>0.22891235422012088</c:v>
                </c:pt>
                <c:pt idx="1524">
                  <c:v>2.8804320596011651E-2</c:v>
                </c:pt>
                <c:pt idx="1525">
                  <c:v>7.8409920016774132E-3</c:v>
                </c:pt>
                <c:pt idx="1526">
                  <c:v>6.271865234654374E-4</c:v>
                </c:pt>
                <c:pt idx="1527">
                  <c:v>7.2711457017468411E-4</c:v>
                </c:pt>
                <c:pt idx="1528">
                  <c:v>2.6948334708130722E-2</c:v>
                </c:pt>
                <c:pt idx="1529">
                  <c:v>1.7375280527126329E-2</c:v>
                </c:pt>
                <c:pt idx="1530">
                  <c:v>2.9827894231322797E-3</c:v>
                </c:pt>
                <c:pt idx="1531">
                  <c:v>0.18054374416721825</c:v>
                </c:pt>
                <c:pt idx="1532">
                  <c:v>1.8584118429733438E-3</c:v>
                </c:pt>
                <c:pt idx="1533">
                  <c:v>8.9303457309426126E-2</c:v>
                </c:pt>
                <c:pt idx="1534">
                  <c:v>3.8883686963231912E-2</c:v>
                </c:pt>
                <c:pt idx="1535">
                  <c:v>9.2863939834574093E-4</c:v>
                </c:pt>
                <c:pt idx="1536">
                  <c:v>1.3031051111704809E-2</c:v>
                </c:pt>
                <c:pt idx="1537">
                  <c:v>2.5610510543093646E-2</c:v>
                </c:pt>
                <c:pt idx="1538">
                  <c:v>6.1197294958649472E-3</c:v>
                </c:pt>
                <c:pt idx="1539">
                  <c:v>2.5887147417895363E-2</c:v>
                </c:pt>
                <c:pt idx="1540">
                  <c:v>4.5742636829627821E-3</c:v>
                </c:pt>
                <c:pt idx="1541">
                  <c:v>1.254401444375263E-4</c:v>
                </c:pt>
                <c:pt idx="1542">
                  <c:v>9.8564537590834425E-5</c:v>
                </c:pt>
                <c:pt idx="1543">
                  <c:v>1.5806817797159801E-2</c:v>
                </c:pt>
                <c:pt idx="1544">
                  <c:v>3.3323170564791192E-2</c:v>
                </c:pt>
                <c:pt idx="1545">
                  <c:v>0.20055018163328533</c:v>
                </c:pt>
                <c:pt idx="1546">
                  <c:v>0.11504226375156391</c:v>
                </c:pt>
                <c:pt idx="1547">
                  <c:v>2.5090216014098422E-2</c:v>
                </c:pt>
                <c:pt idx="1548">
                  <c:v>1.1646115510784436E-3</c:v>
                </c:pt>
                <c:pt idx="1549">
                  <c:v>1.3932678627381493E-2</c:v>
                </c:pt>
                <c:pt idx="1550">
                  <c:v>4.5396076542565174E-2</c:v>
                </c:pt>
                <c:pt idx="1551">
                  <c:v>1.8875778477421633E-2</c:v>
                </c:pt>
                <c:pt idx="1552">
                  <c:v>4.7412721702138144E-2</c:v>
                </c:pt>
                <c:pt idx="1553">
                  <c:v>5.689158790248227E-2</c:v>
                </c:pt>
                <c:pt idx="1554">
                  <c:v>1.4157421580638724E-2</c:v>
                </c:pt>
                <c:pt idx="1555">
                  <c:v>1.6034650972239869E-4</c:v>
                </c:pt>
                <c:pt idx="1556">
                  <c:v>9.850953028649842E-3</c:v>
                </c:pt>
                <c:pt idx="1557">
                  <c:v>0.24547295339615768</c:v>
                </c:pt>
                <c:pt idx="1558">
                  <c:v>2.1562126795910956E-4</c:v>
                </c:pt>
                <c:pt idx="1559">
                  <c:v>8.6729289312589516E-4</c:v>
                </c:pt>
                <c:pt idx="1560">
                  <c:v>7.1498962062950228E-2</c:v>
                </c:pt>
                <c:pt idx="1561">
                  <c:v>1.4887158708057761E-2</c:v>
                </c:pt>
                <c:pt idx="1562">
                  <c:v>1.1220149567004489E-2</c:v>
                </c:pt>
                <c:pt idx="1563">
                  <c:v>2.5943008012060169E-2</c:v>
                </c:pt>
                <c:pt idx="1564">
                  <c:v>5.3585288598290875E-4</c:v>
                </c:pt>
                <c:pt idx="1565">
                  <c:v>1.8090803193451077E-2</c:v>
                </c:pt>
                <c:pt idx="1566">
                  <c:v>0.12440033265136385</c:v>
                </c:pt>
                <c:pt idx="1567">
                  <c:v>7.4257475048379378E-4</c:v>
                </c:pt>
                <c:pt idx="1568">
                  <c:v>4.2287697381907218E-4</c:v>
                </c:pt>
                <c:pt idx="1569">
                  <c:v>6.7913141804216939E-2</c:v>
                </c:pt>
                <c:pt idx="1570">
                  <c:v>8.8049134355400027E-3</c:v>
                </c:pt>
                <c:pt idx="1571">
                  <c:v>1.3703064054536554E-4</c:v>
                </c:pt>
                <c:pt idx="1572">
                  <c:v>2.9973014531894163E-2</c:v>
                </c:pt>
                <c:pt idx="1573">
                  <c:v>2.7987692418946254E-3</c:v>
                </c:pt>
                <c:pt idx="1574">
                  <c:v>2.5995560103052755E-2</c:v>
                </c:pt>
                <c:pt idx="1575">
                  <c:v>1.7324461165380761E-2</c:v>
                </c:pt>
                <c:pt idx="1576">
                  <c:v>8.1705892783960708E-4</c:v>
                </c:pt>
                <c:pt idx="1577">
                  <c:v>4.6267078099289805E-3</c:v>
                </c:pt>
                <c:pt idx="1578">
                  <c:v>0.12125586879224338</c:v>
                </c:pt>
                <c:pt idx="1579">
                  <c:v>1.3955763520397348E-3</c:v>
                </c:pt>
                <c:pt idx="1580">
                  <c:v>7.9994092875033646E-2</c:v>
                </c:pt>
                <c:pt idx="1581">
                  <c:v>0.11415501021129686</c:v>
                </c:pt>
                <c:pt idx="1582">
                  <c:v>2.8082472653697186E-3</c:v>
                </c:pt>
                <c:pt idx="1583">
                  <c:v>2.3477785299720819E-3</c:v>
                </c:pt>
                <c:pt idx="1584">
                  <c:v>1.0049816942826532E-2</c:v>
                </c:pt>
                <c:pt idx="1585">
                  <c:v>1.2837048251972019E-3</c:v>
                </c:pt>
                <c:pt idx="1586">
                  <c:v>3.2839072861111727E-2</c:v>
                </c:pt>
                <c:pt idx="1587">
                  <c:v>4.4085080249765835E-3</c:v>
                </c:pt>
                <c:pt idx="1588">
                  <c:v>5.8415735074047542E-2</c:v>
                </c:pt>
                <c:pt idx="1589">
                  <c:v>8.3053570296859301E-3</c:v>
                </c:pt>
                <c:pt idx="1590">
                  <c:v>4.5571639100985585E-3</c:v>
                </c:pt>
                <c:pt idx="1591">
                  <c:v>8.9517644261842653E-4</c:v>
                </c:pt>
                <c:pt idx="1592">
                  <c:v>1.1534183740003734E-2</c:v>
                </c:pt>
                <c:pt idx="1593">
                  <c:v>4.5663229017496892E-2</c:v>
                </c:pt>
                <c:pt idx="1594">
                  <c:v>0.21612557671842414</c:v>
                </c:pt>
                <c:pt idx="1595">
                  <c:v>5.4996441645445156E-2</c:v>
                </c:pt>
                <c:pt idx="1596">
                  <c:v>1.5937108401101709E-2</c:v>
                </c:pt>
                <c:pt idx="1597">
                  <c:v>4.2061628015238536E-2</c:v>
                </c:pt>
                <c:pt idx="1598">
                  <c:v>8.8925800154608992E-2</c:v>
                </c:pt>
                <c:pt idx="1599">
                  <c:v>8.7459331328570658E-2</c:v>
                </c:pt>
                <c:pt idx="1600">
                  <c:v>2.0872614620890774E-2</c:v>
                </c:pt>
                <c:pt idx="1601">
                  <c:v>3.1178802759416297E-3</c:v>
                </c:pt>
                <c:pt idx="1602">
                  <c:v>5.7787607478890585E-2</c:v>
                </c:pt>
                <c:pt idx="1603">
                  <c:v>4.4355106977272468E-3</c:v>
                </c:pt>
                <c:pt idx="1604">
                  <c:v>2.7817794366051585E-2</c:v>
                </c:pt>
                <c:pt idx="1605">
                  <c:v>2.398665896416082E-4</c:v>
                </c:pt>
                <c:pt idx="1606">
                  <c:v>2.2779281372556512E-2</c:v>
                </c:pt>
                <c:pt idx="1607">
                  <c:v>3.3198976624718241E-2</c:v>
                </c:pt>
                <c:pt idx="1608">
                  <c:v>0.36616019416982093</c:v>
                </c:pt>
                <c:pt idx="1609">
                  <c:v>2.468160615824664E-2</c:v>
                </c:pt>
                <c:pt idx="1610">
                  <c:v>1.5368481352971129E-3</c:v>
                </c:pt>
                <c:pt idx="1611">
                  <c:v>2.482687671591929E-2</c:v>
                </c:pt>
                <c:pt idx="1612">
                  <c:v>2.9005719609349903E-2</c:v>
                </c:pt>
                <c:pt idx="1613">
                  <c:v>3.025080970212991E-2</c:v>
                </c:pt>
                <c:pt idx="1614">
                  <c:v>2.9714903100346744E-3</c:v>
                </c:pt>
                <c:pt idx="1615">
                  <c:v>4.2394430393498668E-2</c:v>
                </c:pt>
                <c:pt idx="1616">
                  <c:v>1.398798974449092E-2</c:v>
                </c:pt>
                <c:pt idx="1617">
                  <c:v>3.2219951186210924E-4</c:v>
                </c:pt>
                <c:pt idx="1618">
                  <c:v>6.4987224945618274E-3</c:v>
                </c:pt>
                <c:pt idx="1619">
                  <c:v>1.3877613418986823E-3</c:v>
                </c:pt>
                <c:pt idx="1620">
                  <c:v>5.1599072795508572E-2</c:v>
                </c:pt>
                <c:pt idx="1621">
                  <c:v>3.0532562331774121E-5</c:v>
                </c:pt>
                <c:pt idx="1622">
                  <c:v>1.0550444925372894E-2</c:v>
                </c:pt>
                <c:pt idx="1623">
                  <c:v>1.6067873999376957E-3</c:v>
                </c:pt>
                <c:pt idx="1624">
                  <c:v>8.3370579616170018E-2</c:v>
                </c:pt>
                <c:pt idx="1625">
                  <c:v>1.514403277463785E-2</c:v>
                </c:pt>
                <c:pt idx="1626">
                  <c:v>0.1090538570792613</c:v>
                </c:pt>
                <c:pt idx="1627">
                  <c:v>5.0930667549620211E-4</c:v>
                </c:pt>
                <c:pt idx="1628">
                  <c:v>8.3976277255500291E-4</c:v>
                </c:pt>
                <c:pt idx="1629">
                  <c:v>1.9761980465248033E-2</c:v>
                </c:pt>
                <c:pt idx="1630">
                  <c:v>1.9533625690878112E-4</c:v>
                </c:pt>
                <c:pt idx="1631">
                  <c:v>9.0960319572311217E-3</c:v>
                </c:pt>
                <c:pt idx="1632">
                  <c:v>2.0224828291182387E-2</c:v>
                </c:pt>
                <c:pt idx="1633">
                  <c:v>1.436183467976083E-5</c:v>
                </c:pt>
                <c:pt idx="1634">
                  <c:v>1.2207031336430027E-7</c:v>
                </c:pt>
                <c:pt idx="1635">
                  <c:v>4.0751158038663492E-2</c:v>
                </c:pt>
                <c:pt idx="1636">
                  <c:v>5.5424384906931695E-3</c:v>
                </c:pt>
                <c:pt idx="1637">
                  <c:v>1.2460835300323804E-2</c:v>
                </c:pt>
                <c:pt idx="1638">
                  <c:v>3.0539521796927746E-2</c:v>
                </c:pt>
                <c:pt idx="1639">
                  <c:v>5.0468141735086375E-2</c:v>
                </c:pt>
                <c:pt idx="1640">
                  <c:v>1.0451009014658336E-2</c:v>
                </c:pt>
                <c:pt idx="1641">
                  <c:v>1.0476671447301375E-2</c:v>
                </c:pt>
                <c:pt idx="1642">
                  <c:v>4.1553383104017631E-3</c:v>
                </c:pt>
                <c:pt idx="1643">
                  <c:v>1.2444536485959931E-4</c:v>
                </c:pt>
                <c:pt idx="1644">
                  <c:v>3.3104677522774573E-2</c:v>
                </c:pt>
                <c:pt idx="1645">
                  <c:v>4.5279057175834685E-2</c:v>
                </c:pt>
                <c:pt idx="1646">
                  <c:v>5.8515758414039139E-3</c:v>
                </c:pt>
                <c:pt idx="1647">
                  <c:v>1.1697842666231997E-2</c:v>
                </c:pt>
                <c:pt idx="1648">
                  <c:v>7.858548278579372E-2</c:v>
                </c:pt>
                <c:pt idx="1649">
                  <c:v>2.801930513224371E-2</c:v>
                </c:pt>
                <c:pt idx="1650">
                  <c:v>8.9268615853103361E-2</c:v>
                </c:pt>
                <c:pt idx="1651">
                  <c:v>8.2884541342657225E-3</c:v>
                </c:pt>
                <c:pt idx="1652">
                  <c:v>1.0103540584388256E-2</c:v>
                </c:pt>
                <c:pt idx="1653">
                  <c:v>3.8043056358886704E-2</c:v>
                </c:pt>
                <c:pt idx="1654">
                  <c:v>5.1511061751106646E-2</c:v>
                </c:pt>
                <c:pt idx="1655">
                  <c:v>4.3119755643915937E-2</c:v>
                </c:pt>
                <c:pt idx="1656">
                  <c:v>3.1786175478301495E-2</c:v>
                </c:pt>
                <c:pt idx="1657">
                  <c:v>8.9936343029869595E-2</c:v>
                </c:pt>
                <c:pt idx="1658">
                  <c:v>5.3561964891002817E-3</c:v>
                </c:pt>
                <c:pt idx="1659">
                  <c:v>0.23335673117340294</c:v>
                </c:pt>
                <c:pt idx="1660">
                  <c:v>2.9699685462498297E-2</c:v>
                </c:pt>
                <c:pt idx="1661">
                  <c:v>3.662146773741385E-2</c:v>
                </c:pt>
                <c:pt idx="1662">
                  <c:v>7.3487809140109148E-3</c:v>
                </c:pt>
                <c:pt idx="1663">
                  <c:v>7.8974782670254248E-2</c:v>
                </c:pt>
                <c:pt idx="1664">
                  <c:v>4.4881672697872164E-3</c:v>
                </c:pt>
                <c:pt idx="1665">
                  <c:v>2.5182402481891835E-2</c:v>
                </c:pt>
                <c:pt idx="1666">
                  <c:v>8.3413665040741117E-3</c:v>
                </c:pt>
                <c:pt idx="1667">
                  <c:v>1.2084360836259219E-4</c:v>
                </c:pt>
                <c:pt idx="1668">
                  <c:v>4.7777978617279664E-2</c:v>
                </c:pt>
                <c:pt idx="1669">
                  <c:v>2.3705076248951856E-4</c:v>
                </c:pt>
                <c:pt idx="1670">
                  <c:v>3.5946491766167682E-2</c:v>
                </c:pt>
                <c:pt idx="1671">
                  <c:v>7.3372948519708506E-2</c:v>
                </c:pt>
                <c:pt idx="1672">
                  <c:v>4.3975895447716049E-3</c:v>
                </c:pt>
                <c:pt idx="1673">
                  <c:v>9.0551958654502898E-3</c:v>
                </c:pt>
                <c:pt idx="1674">
                  <c:v>7.6090052360812427E-2</c:v>
                </c:pt>
                <c:pt idx="1675">
                  <c:v>5.2660082831894961E-3</c:v>
                </c:pt>
                <c:pt idx="1676">
                  <c:v>6.3691077071560451E-2</c:v>
                </c:pt>
                <c:pt idx="1677">
                  <c:v>7.8665505926014349E-3</c:v>
                </c:pt>
                <c:pt idx="1678">
                  <c:v>1.6229495278090044E-2</c:v>
                </c:pt>
                <c:pt idx="1679">
                  <c:v>1.5641894344642821E-2</c:v>
                </c:pt>
                <c:pt idx="1680">
                  <c:v>0.20078994287357063</c:v>
                </c:pt>
                <c:pt idx="1681">
                  <c:v>3.6752027000778432E-3</c:v>
                </c:pt>
                <c:pt idx="1682">
                  <c:v>4.3870212740647393E-3</c:v>
                </c:pt>
                <c:pt idx="1683">
                  <c:v>1.3528684242468528E-3</c:v>
                </c:pt>
                <c:pt idx="1684">
                  <c:v>3.4317342668970102E-2</c:v>
                </c:pt>
                <c:pt idx="1685">
                  <c:v>8.803277000521581E-3</c:v>
                </c:pt>
                <c:pt idx="1686">
                  <c:v>5.6007520912067531E-2</c:v>
                </c:pt>
                <c:pt idx="1687">
                  <c:v>5.1964917819402323E-2</c:v>
                </c:pt>
                <c:pt idx="1688">
                  <c:v>5.9375048076539131E-3</c:v>
                </c:pt>
                <c:pt idx="1689">
                  <c:v>3.107226776594565E-3</c:v>
                </c:pt>
                <c:pt idx="1690">
                  <c:v>1.77775752852408E-2</c:v>
                </c:pt>
                <c:pt idx="1691">
                  <c:v>1.0433253854841952E-2</c:v>
                </c:pt>
                <c:pt idx="1692">
                  <c:v>1.9373650526965606E-2</c:v>
                </c:pt>
                <c:pt idx="1693">
                  <c:v>9.9907521647086325E-3</c:v>
                </c:pt>
                <c:pt idx="1694">
                  <c:v>0.14387197161087178</c:v>
                </c:pt>
                <c:pt idx="1695">
                  <c:v>5.9817865971331388E-2</c:v>
                </c:pt>
                <c:pt idx="1696">
                  <c:v>2.7272343948917307E-2</c:v>
                </c:pt>
                <c:pt idx="1697">
                  <c:v>4.7001046999944803E-4</c:v>
                </c:pt>
                <c:pt idx="1698">
                  <c:v>1.1804135349709966E-2</c:v>
                </c:pt>
                <c:pt idx="1699">
                  <c:v>1.4573208527552704E-4</c:v>
                </c:pt>
                <c:pt idx="1700">
                  <c:v>4.2233142851941501E-3</c:v>
                </c:pt>
                <c:pt idx="1701">
                  <c:v>5.1572933256268001E-3</c:v>
                </c:pt>
                <c:pt idx="1702">
                  <c:v>1.4459536487846844E-4</c:v>
                </c:pt>
                <c:pt idx="1703">
                  <c:v>6.3186265799799357E-2</c:v>
                </c:pt>
                <c:pt idx="1704">
                  <c:v>7.8292968958863871E-3</c:v>
                </c:pt>
                <c:pt idx="1705">
                  <c:v>2.6798054162580433E-2</c:v>
                </c:pt>
                <c:pt idx="1706">
                  <c:v>0.10898588972984911</c:v>
                </c:pt>
                <c:pt idx="1707">
                  <c:v>1.9483124920164506E-3</c:v>
                </c:pt>
                <c:pt idx="1708">
                  <c:v>3.9736944480985911E-3</c:v>
                </c:pt>
                <c:pt idx="1709">
                  <c:v>7.0325260686221712E-3</c:v>
                </c:pt>
                <c:pt idx="1710">
                  <c:v>1.8909712594903899E-2</c:v>
                </c:pt>
                <c:pt idx="1711">
                  <c:v>3.3027296585570647E-3</c:v>
                </c:pt>
                <c:pt idx="1712">
                  <c:v>6.1733960256232367E-4</c:v>
                </c:pt>
                <c:pt idx="1713">
                  <c:v>4.4263250144494737E-5</c:v>
                </c:pt>
                <c:pt idx="1714">
                  <c:v>5.3149882246215278E-4</c:v>
                </c:pt>
                <c:pt idx="1715">
                  <c:v>2.5274540719375831E-2</c:v>
                </c:pt>
                <c:pt idx="1716">
                  <c:v>5.450492028609967E-2</c:v>
                </c:pt>
                <c:pt idx="1717">
                  <c:v>2.0210548887942551E-2</c:v>
                </c:pt>
                <c:pt idx="1718">
                  <c:v>5.217255046850615E-3</c:v>
                </c:pt>
                <c:pt idx="1719">
                  <c:v>6.9547799589764637E-3</c:v>
                </c:pt>
                <c:pt idx="1720">
                  <c:v>1.8356454285872226E-2</c:v>
                </c:pt>
                <c:pt idx="1721">
                  <c:v>8.5306327642319602E-2</c:v>
                </c:pt>
                <c:pt idx="1722">
                  <c:v>8.6132731566074712E-3</c:v>
                </c:pt>
                <c:pt idx="1723">
                  <c:v>3.1553594992216466E-2</c:v>
                </c:pt>
                <c:pt idx="1724">
                  <c:v>9.1008640904328125E-3</c:v>
                </c:pt>
                <c:pt idx="1725">
                  <c:v>1.3347121162976526E-2</c:v>
                </c:pt>
                <c:pt idx="1726">
                  <c:v>0.11833794624666123</c:v>
                </c:pt>
                <c:pt idx="1727">
                  <c:v>4.6590024902071168E-2</c:v>
                </c:pt>
                <c:pt idx="1728">
                  <c:v>4.324948563806769E-3</c:v>
                </c:pt>
                <c:pt idx="1729">
                  <c:v>6.7920041160303738E-4</c:v>
                </c:pt>
                <c:pt idx="1730">
                  <c:v>1.5579588532887195E-2</c:v>
                </c:pt>
                <c:pt idx="1731">
                  <c:v>3.4147201144667813E-4</c:v>
                </c:pt>
                <c:pt idx="1732">
                  <c:v>2.9566652973586762E-2</c:v>
                </c:pt>
                <c:pt idx="1733">
                  <c:v>8.2282758192240887E-2</c:v>
                </c:pt>
                <c:pt idx="1734">
                  <c:v>4.0681855448316688E-4</c:v>
                </c:pt>
                <c:pt idx="1735">
                  <c:v>8.3437488886180574E-3</c:v>
                </c:pt>
                <c:pt idx="1736">
                  <c:v>0.10917212089007822</c:v>
                </c:pt>
                <c:pt idx="1737">
                  <c:v>2.7597906580106258E-3</c:v>
                </c:pt>
                <c:pt idx="1738">
                  <c:v>0.1069558007591007</c:v>
                </c:pt>
                <c:pt idx="1739">
                  <c:v>7.3440749316819695E-2</c:v>
                </c:pt>
                <c:pt idx="1740">
                  <c:v>1.5884358324378112E-2</c:v>
                </c:pt>
                <c:pt idx="1741">
                  <c:v>2.8861816489793409E-2</c:v>
                </c:pt>
                <c:pt idx="1742">
                  <c:v>3.1530621836777017E-2</c:v>
                </c:pt>
                <c:pt idx="1743">
                  <c:v>4.0014411521628747E-2</c:v>
                </c:pt>
                <c:pt idx="1744">
                  <c:v>7.9425818506008471E-4</c:v>
                </c:pt>
                <c:pt idx="1745">
                  <c:v>9.4491129313711789E-3</c:v>
                </c:pt>
                <c:pt idx="1746">
                  <c:v>3.4446974198000528E-3</c:v>
                </c:pt>
                <c:pt idx="1747">
                  <c:v>4.3437223258187121E-2</c:v>
                </c:pt>
                <c:pt idx="1748">
                  <c:v>1.7796512201907592E-2</c:v>
                </c:pt>
                <c:pt idx="1749">
                  <c:v>2.0951451496182185E-3</c:v>
                </c:pt>
                <c:pt idx="1750">
                  <c:v>4.1332926716071867E-3</c:v>
                </c:pt>
                <c:pt idx="1751">
                  <c:v>5.0681590976471423E-2</c:v>
                </c:pt>
                <c:pt idx="1752">
                  <c:v>2.0130303880676242E-2</c:v>
                </c:pt>
                <c:pt idx="1753">
                  <c:v>6.2548860882450957E-2</c:v>
                </c:pt>
                <c:pt idx="1754">
                  <c:v>1.3156366726327045E-2</c:v>
                </c:pt>
                <c:pt idx="1755">
                  <c:v>2.91218076652482E-2</c:v>
                </c:pt>
                <c:pt idx="1756">
                  <c:v>0.1038450765505884</c:v>
                </c:pt>
                <c:pt idx="1757">
                  <c:v>5.3384390061439899E-2</c:v>
                </c:pt>
                <c:pt idx="1758">
                  <c:v>6.6191196791299256E-3</c:v>
                </c:pt>
                <c:pt idx="1759">
                  <c:v>1.2723968338096069E-2</c:v>
                </c:pt>
                <c:pt idx="1760">
                  <c:v>3.999497265779214E-3</c:v>
                </c:pt>
                <c:pt idx="1761">
                  <c:v>1.4644540902303932E-2</c:v>
                </c:pt>
                <c:pt idx="1762">
                  <c:v>9.7903084014379169E-3</c:v>
                </c:pt>
                <c:pt idx="1763">
                  <c:v>9.0194035791508441E-3</c:v>
                </c:pt>
                <c:pt idx="1764">
                  <c:v>1.5116298164499831E-2</c:v>
                </c:pt>
                <c:pt idx="1765">
                  <c:v>2.2296680572470046E-2</c:v>
                </c:pt>
                <c:pt idx="1766">
                  <c:v>8.4647213564743043E-2</c:v>
                </c:pt>
                <c:pt idx="1767">
                  <c:v>0.12794197822480632</c:v>
                </c:pt>
                <c:pt idx="1768">
                  <c:v>8.6347835864999719E-3</c:v>
                </c:pt>
                <c:pt idx="1769">
                  <c:v>3.7863564555669818E-2</c:v>
                </c:pt>
                <c:pt idx="1770">
                  <c:v>1.2352439351413603E-2</c:v>
                </c:pt>
                <c:pt idx="1771">
                  <c:v>5.2493482287128482E-3</c:v>
                </c:pt>
                <c:pt idx="1772">
                  <c:v>9.1459654541699402E-3</c:v>
                </c:pt>
                <c:pt idx="1773">
                  <c:v>1.2959909492209985E-4</c:v>
                </c:pt>
                <c:pt idx="1774">
                  <c:v>1.7466458159835357E-2</c:v>
                </c:pt>
                <c:pt idx="1775">
                  <c:v>3.9513481574806636E-2</c:v>
                </c:pt>
                <c:pt idx="1776">
                  <c:v>2.2524891577793285E-3</c:v>
                </c:pt>
                <c:pt idx="1777">
                  <c:v>0.10344870669877353</c:v>
                </c:pt>
                <c:pt idx="1778">
                  <c:v>3.0498242103551114E-3</c:v>
                </c:pt>
                <c:pt idx="1779">
                  <c:v>0.18552392191545652</c:v>
                </c:pt>
                <c:pt idx="1780">
                  <c:v>1.3786701396195766E-3</c:v>
                </c:pt>
                <c:pt idx="1781">
                  <c:v>3.7261000977666159E-2</c:v>
                </c:pt>
                <c:pt idx="1782">
                  <c:v>6.4297085119224763E-4</c:v>
                </c:pt>
                <c:pt idx="1783">
                  <c:v>2.0128273053448397E-2</c:v>
                </c:pt>
                <c:pt idx="1784">
                  <c:v>1.4836102281219165E-2</c:v>
                </c:pt>
                <c:pt idx="1785">
                  <c:v>4.5434469678894071E-3</c:v>
                </c:pt>
                <c:pt idx="1786">
                  <c:v>7.4228974188784214E-2</c:v>
                </c:pt>
                <c:pt idx="1787">
                  <c:v>0.11400825850051378</c:v>
                </c:pt>
                <c:pt idx="1788">
                  <c:v>6.3877494132716546E-4</c:v>
                </c:pt>
                <c:pt idx="1789">
                  <c:v>8.7729937998108382E-2</c:v>
                </c:pt>
                <c:pt idx="1790">
                  <c:v>1.7538861176528538E-2</c:v>
                </c:pt>
                <c:pt idx="1791">
                  <c:v>9.4401205647377199E-3</c:v>
                </c:pt>
                <c:pt idx="1792">
                  <c:v>4.7094675549007158E-3</c:v>
                </c:pt>
                <c:pt idx="1793">
                  <c:v>5.3607426145654793E-2</c:v>
                </c:pt>
                <c:pt idx="1794">
                  <c:v>2.7885035598122217E-2</c:v>
                </c:pt>
                <c:pt idx="1795">
                  <c:v>8.587916262154891E-4</c:v>
                </c:pt>
                <c:pt idx="1796">
                  <c:v>7.2424856712648908E-2</c:v>
                </c:pt>
                <c:pt idx="1797">
                  <c:v>1.0997641954673036E-2</c:v>
                </c:pt>
                <c:pt idx="1798">
                  <c:v>4.1755513539660692E-2</c:v>
                </c:pt>
                <c:pt idx="1799">
                  <c:v>1.9273572351898794E-2</c:v>
                </c:pt>
                <c:pt idx="1800">
                  <c:v>1.9926130741373956E-2</c:v>
                </c:pt>
                <c:pt idx="1801">
                  <c:v>6.518090750975079E-4</c:v>
                </c:pt>
                <c:pt idx="1802">
                  <c:v>1.1757183125033288E-3</c:v>
                </c:pt>
                <c:pt idx="1803">
                  <c:v>0.11008765966057481</c:v>
                </c:pt>
                <c:pt idx="1804">
                  <c:v>6.4687603055605447E-2</c:v>
                </c:pt>
                <c:pt idx="1805">
                  <c:v>0.12441930155348738</c:v>
                </c:pt>
                <c:pt idx="1806">
                  <c:v>2.1910515007972805E-2</c:v>
                </c:pt>
                <c:pt idx="1807">
                  <c:v>3.5167746538675368E-2</c:v>
                </c:pt>
                <c:pt idx="1808">
                  <c:v>2.5937519181956057E-2</c:v>
                </c:pt>
                <c:pt idx="1809">
                  <c:v>3.7282532279301161E-3</c:v>
                </c:pt>
                <c:pt idx="1810">
                  <c:v>5.4600709753396336E-2</c:v>
                </c:pt>
                <c:pt idx="1811">
                  <c:v>4.7939898610544146E-4</c:v>
                </c:pt>
                <c:pt idx="1812">
                  <c:v>0.12353200766755398</c:v>
                </c:pt>
                <c:pt idx="1813">
                  <c:v>1.138317195646146E-3</c:v>
                </c:pt>
                <c:pt idx="1814">
                  <c:v>3.4235940003274144E-2</c:v>
                </c:pt>
                <c:pt idx="1815">
                  <c:v>1.565252669495145E-2</c:v>
                </c:pt>
                <c:pt idx="1816">
                  <c:v>0.15339221779090495</c:v>
                </c:pt>
                <c:pt idx="1817">
                  <c:v>6.3947249750503365E-2</c:v>
                </c:pt>
                <c:pt idx="1818">
                  <c:v>6.5620855260831602E-4</c:v>
                </c:pt>
                <c:pt idx="1819">
                  <c:v>1.9706384876511839E-2</c:v>
                </c:pt>
                <c:pt idx="1820">
                  <c:v>7.4819670502296251E-3</c:v>
                </c:pt>
                <c:pt idx="1821">
                  <c:v>4.2135082881569917E-3</c:v>
                </c:pt>
                <c:pt idx="1822">
                  <c:v>2.2642420343543367E-2</c:v>
                </c:pt>
                <c:pt idx="1823">
                  <c:v>0.14261270277370539</c:v>
                </c:pt>
                <c:pt idx="1824">
                  <c:v>7.4219126116007129E-3</c:v>
                </c:pt>
                <c:pt idx="1825">
                  <c:v>2.0827674367698605E-2</c:v>
                </c:pt>
                <c:pt idx="1826">
                  <c:v>0.13784706080323417</c:v>
                </c:pt>
                <c:pt idx="1827">
                  <c:v>3.365160418680492E-3</c:v>
                </c:pt>
                <c:pt idx="1828">
                  <c:v>2.57097810312923E-2</c:v>
                </c:pt>
                <c:pt idx="1829">
                  <c:v>1.4874118794148911E-3</c:v>
                </c:pt>
                <c:pt idx="1830">
                  <c:v>1.5995154495742302E-2</c:v>
                </c:pt>
                <c:pt idx="1831">
                  <c:v>8.5807654330141974E-4</c:v>
                </c:pt>
                <c:pt idx="1832">
                  <c:v>0.25733224745383676</c:v>
                </c:pt>
                <c:pt idx="1833">
                  <c:v>3.5180461533349611E-2</c:v>
                </c:pt>
                <c:pt idx="1834">
                  <c:v>5.5013922209949939E-3</c:v>
                </c:pt>
                <c:pt idx="1835">
                  <c:v>1.6905615545905577E-2</c:v>
                </c:pt>
                <c:pt idx="1836">
                  <c:v>1.0838990879530636E-2</c:v>
                </c:pt>
                <c:pt idx="1837">
                  <c:v>2.1978526048780773E-2</c:v>
                </c:pt>
                <c:pt idx="1838">
                  <c:v>0.11498095810715844</c:v>
                </c:pt>
                <c:pt idx="1839">
                  <c:v>1.0549746932591444E-2</c:v>
                </c:pt>
                <c:pt idx="1840">
                  <c:v>3.302552050102805E-3</c:v>
                </c:pt>
                <c:pt idx="1841">
                  <c:v>0.21555490028396279</c:v>
                </c:pt>
                <c:pt idx="1842">
                  <c:v>5.5431616013077573E-4</c:v>
                </c:pt>
                <c:pt idx="1843">
                  <c:v>1.1717612611815444E-3</c:v>
                </c:pt>
                <c:pt idx="1844">
                  <c:v>7.1727843984718039E-3</c:v>
                </c:pt>
                <c:pt idx="1845">
                  <c:v>0.10744398400658493</c:v>
                </c:pt>
                <c:pt idx="1846">
                  <c:v>1.9132950257473479E-2</c:v>
                </c:pt>
                <c:pt idx="1847">
                  <c:v>1.0724370260448892E-2</c:v>
                </c:pt>
                <c:pt idx="1848">
                  <c:v>1.1266430149662944E-2</c:v>
                </c:pt>
                <c:pt idx="1849">
                  <c:v>8.7823747164767329E-3</c:v>
                </c:pt>
                <c:pt idx="1850">
                  <c:v>8.9580537634046123E-2</c:v>
                </c:pt>
                <c:pt idx="1851">
                  <c:v>6.2871698380582866E-4</c:v>
                </c:pt>
                <c:pt idx="1852">
                  <c:v>5.9588092877116633E-4</c:v>
                </c:pt>
                <c:pt idx="1853">
                  <c:v>5.6614647659867894E-2</c:v>
                </c:pt>
                <c:pt idx="1854">
                  <c:v>9.3404573221347029E-2</c:v>
                </c:pt>
                <c:pt idx="1855">
                  <c:v>3.5314099022851586E-3</c:v>
                </c:pt>
                <c:pt idx="1856">
                  <c:v>6.8744154320794976E-2</c:v>
                </c:pt>
                <c:pt idx="1857">
                  <c:v>3.7584412801742781E-2</c:v>
                </c:pt>
                <c:pt idx="1858">
                  <c:v>4.0083522649271397E-2</c:v>
                </c:pt>
                <c:pt idx="1859">
                  <c:v>7.4982952120257744E-4</c:v>
                </c:pt>
                <c:pt idx="1860">
                  <c:v>6.6827049382563748E-3</c:v>
                </c:pt>
                <c:pt idx="1861">
                  <c:v>0.15279939189094108</c:v>
                </c:pt>
                <c:pt idx="1862">
                  <c:v>1.8951779600843332E-2</c:v>
                </c:pt>
                <c:pt idx="1863">
                  <c:v>2.4585507558600866E-2</c:v>
                </c:pt>
                <c:pt idx="1864">
                  <c:v>2.7934131461370519E-3</c:v>
                </c:pt>
                <c:pt idx="1865">
                  <c:v>4.0823189462965729E-3</c:v>
                </c:pt>
                <c:pt idx="1866">
                  <c:v>9.564263212745016E-3</c:v>
                </c:pt>
                <c:pt idx="1867">
                  <c:v>3.9207027458860515E-5</c:v>
                </c:pt>
                <c:pt idx="1868">
                  <c:v>1.9481631682051428E-2</c:v>
                </c:pt>
                <c:pt idx="1869">
                  <c:v>1.2182999459631077E-3</c:v>
                </c:pt>
                <c:pt idx="1870">
                  <c:v>3.9296273455033462E-2</c:v>
                </c:pt>
                <c:pt idx="1871">
                  <c:v>0.28933967408437822</c:v>
                </c:pt>
                <c:pt idx="1872">
                  <c:v>3.6847570833438916E-3</c:v>
                </c:pt>
                <c:pt idx="1873">
                  <c:v>1.4501003529399406E-2</c:v>
                </c:pt>
                <c:pt idx="1874">
                  <c:v>6.636614764357117E-4</c:v>
                </c:pt>
                <c:pt idx="1875">
                  <c:v>3.9449493037672746E-6</c:v>
                </c:pt>
                <c:pt idx="1876">
                  <c:v>4.3372974085098574E-3</c:v>
                </c:pt>
                <c:pt idx="1877">
                  <c:v>2.149876440135148E-2</c:v>
                </c:pt>
                <c:pt idx="1878">
                  <c:v>1.3294557199705317E-2</c:v>
                </c:pt>
                <c:pt idx="1879">
                  <c:v>6.5743521666287802E-2</c:v>
                </c:pt>
                <c:pt idx="1880">
                  <c:v>1.127410044111582E-2</c:v>
                </c:pt>
                <c:pt idx="1881">
                  <c:v>6.5534100787875971E-2</c:v>
                </c:pt>
                <c:pt idx="1882">
                  <c:v>2.9471394591505553E-3</c:v>
                </c:pt>
                <c:pt idx="1883">
                  <c:v>9.4822843836318543E-3</c:v>
                </c:pt>
                <c:pt idx="1884">
                  <c:v>0.2397757958951483</c:v>
                </c:pt>
                <c:pt idx="1885">
                  <c:v>9.2249373278841234E-3</c:v>
                </c:pt>
                <c:pt idx="1886">
                  <c:v>2.313440762383941E-2</c:v>
                </c:pt>
                <c:pt idx="1887">
                  <c:v>0.12249863097336094</c:v>
                </c:pt>
                <c:pt idx="1888">
                  <c:v>4.9590546858037765E-2</c:v>
                </c:pt>
                <c:pt idx="1889">
                  <c:v>6.7519803819248728E-2</c:v>
                </c:pt>
                <c:pt idx="1890">
                  <c:v>7.4361593211463781E-3</c:v>
                </c:pt>
                <c:pt idx="1891">
                  <c:v>1.9749602374454205E-4</c:v>
                </c:pt>
                <c:pt idx="1892">
                  <c:v>2.6926263693377161E-4</c:v>
                </c:pt>
                <c:pt idx="1893">
                  <c:v>1.4356433860435341E-2</c:v>
                </c:pt>
                <c:pt idx="1894">
                  <c:v>1.0301847980227275E-2</c:v>
                </c:pt>
                <c:pt idx="1895">
                  <c:v>4.8728092336805841E-2</c:v>
                </c:pt>
                <c:pt idx="1896">
                  <c:v>6.9145472120755291E-3</c:v>
                </c:pt>
                <c:pt idx="1897">
                  <c:v>4.4127148453825694E-3</c:v>
                </c:pt>
                <c:pt idx="1898">
                  <c:v>1.6591613832820696E-3</c:v>
                </c:pt>
                <c:pt idx="1899">
                  <c:v>7.5607287926481692E-2</c:v>
                </c:pt>
                <c:pt idx="1900">
                  <c:v>5.9314753084956974E-4</c:v>
                </c:pt>
                <c:pt idx="1901">
                  <c:v>1.201918338364151E-2</c:v>
                </c:pt>
                <c:pt idx="1902">
                  <c:v>1.4348838105086368E-3</c:v>
                </c:pt>
                <c:pt idx="1903">
                  <c:v>1.6035013837541363E-2</c:v>
                </c:pt>
                <c:pt idx="1904">
                  <c:v>1.971523771004471E-3</c:v>
                </c:pt>
                <c:pt idx="1905">
                  <c:v>3.4168352420117308E-2</c:v>
                </c:pt>
                <c:pt idx="1906">
                  <c:v>1.8744983054643675E-2</c:v>
                </c:pt>
                <c:pt idx="1907">
                  <c:v>1.0549342846909263E-2</c:v>
                </c:pt>
                <c:pt idx="1908">
                  <c:v>3.7782409123591526E-3</c:v>
                </c:pt>
                <c:pt idx="1909">
                  <c:v>4.6869942872169775E-3</c:v>
                </c:pt>
                <c:pt idx="1910">
                  <c:v>2.8339625795706792E-4</c:v>
                </c:pt>
                <c:pt idx="1911">
                  <c:v>2.4668649961035554E-2</c:v>
                </c:pt>
                <c:pt idx="1912">
                  <c:v>1.5537639431971711E-2</c:v>
                </c:pt>
                <c:pt idx="1913">
                  <c:v>2.3275542676537361E-2</c:v>
                </c:pt>
                <c:pt idx="1914">
                  <c:v>8.4327096779373736E-2</c:v>
                </c:pt>
                <c:pt idx="1915">
                  <c:v>3.3394703495913829E-2</c:v>
                </c:pt>
                <c:pt idx="1916">
                  <c:v>3.8542307977884041E-3</c:v>
                </c:pt>
                <c:pt idx="1917">
                  <c:v>3.480536614364553E-2</c:v>
                </c:pt>
                <c:pt idx="1918">
                  <c:v>5.9887919718912155E-4</c:v>
                </c:pt>
                <c:pt idx="1919">
                  <c:v>0.1224244946176232</c:v>
                </c:pt>
                <c:pt idx="1920">
                  <c:v>3.367676240234143E-2</c:v>
                </c:pt>
                <c:pt idx="1921">
                  <c:v>3.6175815609205783E-2</c:v>
                </c:pt>
                <c:pt idx="1922">
                  <c:v>3.5792189518424194E-2</c:v>
                </c:pt>
                <c:pt idx="1923">
                  <c:v>0.13196209036250853</c:v>
                </c:pt>
                <c:pt idx="1924">
                  <c:v>2.6787015038657765E-2</c:v>
                </c:pt>
                <c:pt idx="1925">
                  <c:v>3.1046359551256352E-2</c:v>
                </c:pt>
                <c:pt idx="1926">
                  <c:v>2.3645799149506631E-2</c:v>
                </c:pt>
                <c:pt idx="1927">
                  <c:v>1.8242354095440133E-3</c:v>
                </c:pt>
                <c:pt idx="1928">
                  <c:v>7.1269516920117312E-3</c:v>
                </c:pt>
                <c:pt idx="1929">
                  <c:v>6.998028096708394E-4</c:v>
                </c:pt>
                <c:pt idx="1930">
                  <c:v>1.7036731338584755E-3</c:v>
                </c:pt>
                <c:pt idx="1931">
                  <c:v>3.4872042529904154E-2</c:v>
                </c:pt>
                <c:pt idx="1932">
                  <c:v>1.8232229370195242E-2</c:v>
                </c:pt>
                <c:pt idx="1933">
                  <c:v>1.1310384935596862E-3</c:v>
                </c:pt>
                <c:pt idx="1934">
                  <c:v>2.1715061573701195E-2</c:v>
                </c:pt>
                <c:pt idx="1935">
                  <c:v>1.7567295505331827E-3</c:v>
                </c:pt>
                <c:pt idx="1936">
                  <c:v>3.3877807541372595E-2</c:v>
                </c:pt>
                <c:pt idx="1937">
                  <c:v>5.7362835852133504E-2</c:v>
                </c:pt>
                <c:pt idx="1938">
                  <c:v>9.6534345213183034E-2</c:v>
                </c:pt>
                <c:pt idx="1939">
                  <c:v>9.1878283068156882E-4</c:v>
                </c:pt>
                <c:pt idx="1940">
                  <c:v>1.521240047923585E-2</c:v>
                </c:pt>
                <c:pt idx="1941">
                  <c:v>2.8131648758529895E-4</c:v>
                </c:pt>
                <c:pt idx="1942">
                  <c:v>4.6334084021854094E-3</c:v>
                </c:pt>
                <c:pt idx="1943">
                  <c:v>0.18258211675988015</c:v>
                </c:pt>
                <c:pt idx="1944">
                  <c:v>0.11545435397981819</c:v>
                </c:pt>
                <c:pt idx="1945">
                  <c:v>2.6423526130832188E-2</c:v>
                </c:pt>
                <c:pt idx="1946">
                  <c:v>2.7433605390381512E-3</c:v>
                </c:pt>
                <c:pt idx="1947">
                  <c:v>4.1595370179050841E-3</c:v>
                </c:pt>
                <c:pt idx="1948">
                  <c:v>1.5948569093767965E-3</c:v>
                </c:pt>
                <c:pt idx="1949">
                  <c:v>3.7991052302996601E-3</c:v>
                </c:pt>
                <c:pt idx="1950">
                  <c:v>2.9421703179825055E-5</c:v>
                </c:pt>
                <c:pt idx="1951">
                  <c:v>8.829495774125018E-2</c:v>
                </c:pt>
                <c:pt idx="1952">
                  <c:v>8.1433120829646807E-2</c:v>
                </c:pt>
                <c:pt idx="1953">
                  <c:v>4.5606316722107104E-2</c:v>
                </c:pt>
                <c:pt idx="1954">
                  <c:v>5.2812913779288886E-2</c:v>
                </c:pt>
                <c:pt idx="1955">
                  <c:v>7.4549371094052646E-4</c:v>
                </c:pt>
                <c:pt idx="1956">
                  <c:v>1.011968016332322E-3</c:v>
                </c:pt>
                <c:pt idx="1957">
                  <c:v>4.3152425856482431E-4</c:v>
                </c:pt>
                <c:pt idx="1958">
                  <c:v>2.8682134263357509E-5</c:v>
                </c:pt>
                <c:pt idx="1959">
                  <c:v>2.1297307160865774E-3</c:v>
                </c:pt>
                <c:pt idx="1960">
                  <c:v>3.3828898915193341E-2</c:v>
                </c:pt>
                <c:pt idx="1961">
                  <c:v>2.5166402652692065E-2</c:v>
                </c:pt>
                <c:pt idx="1962">
                  <c:v>1.9220285191912354E-2</c:v>
                </c:pt>
                <c:pt idx="1963">
                  <c:v>0.13508579161041381</c:v>
                </c:pt>
                <c:pt idx="1964">
                  <c:v>1.08306513897291E-3</c:v>
                </c:pt>
                <c:pt idx="1965">
                  <c:v>6.573234260866577E-2</c:v>
                </c:pt>
                <c:pt idx="1966">
                  <c:v>2.2767053066042042E-2</c:v>
                </c:pt>
                <c:pt idx="1967">
                  <c:v>3.1654355889142269E-2</c:v>
                </c:pt>
                <c:pt idx="1968">
                  <c:v>0.10929758429921811</c:v>
                </c:pt>
                <c:pt idx="1969">
                  <c:v>1.1945131142541211E-2</c:v>
                </c:pt>
                <c:pt idx="1970">
                  <c:v>1.291730249146198E-4</c:v>
                </c:pt>
                <c:pt idx="1971">
                  <c:v>5.9946244885261506E-2</c:v>
                </c:pt>
                <c:pt idx="1972">
                  <c:v>5.8368474174668415E-2</c:v>
                </c:pt>
                <c:pt idx="1973">
                  <c:v>2.1791938320441597E-2</c:v>
                </c:pt>
                <c:pt idx="1974">
                  <c:v>1.4104856334291379E-3</c:v>
                </c:pt>
                <c:pt idx="1975">
                  <c:v>2.4183411297205876E-2</c:v>
                </c:pt>
                <c:pt idx="1976">
                  <c:v>4.3578935831861461E-2</c:v>
                </c:pt>
                <c:pt idx="1977">
                  <c:v>2.0856097387687095E-2</c:v>
                </c:pt>
                <c:pt idx="1978">
                  <c:v>4.8923862309035082E-4</c:v>
                </c:pt>
                <c:pt idx="1979">
                  <c:v>4.6492760767726626E-2</c:v>
                </c:pt>
                <c:pt idx="1980">
                  <c:v>5.2455165702207929E-3</c:v>
                </c:pt>
                <c:pt idx="1981">
                  <c:v>1.945873321456518E-2</c:v>
                </c:pt>
                <c:pt idx="1982">
                  <c:v>3.200083152425659E-2</c:v>
                </c:pt>
                <c:pt idx="1983">
                  <c:v>1.6433122941970533E-3</c:v>
                </c:pt>
                <c:pt idx="1984">
                  <c:v>2.3268180807417879E-2</c:v>
                </c:pt>
                <c:pt idx="1985">
                  <c:v>3.7656129908114767E-2</c:v>
                </c:pt>
                <c:pt idx="1986">
                  <c:v>9.3048565536271079E-3</c:v>
                </c:pt>
                <c:pt idx="1987">
                  <c:v>3.2669720760550358E-2</c:v>
                </c:pt>
                <c:pt idx="1988">
                  <c:v>2.483219213021539E-2</c:v>
                </c:pt>
                <c:pt idx="1989">
                  <c:v>6.5786634903878066E-2</c:v>
                </c:pt>
                <c:pt idx="1990">
                  <c:v>6.8193202941938176E-4</c:v>
                </c:pt>
                <c:pt idx="1991">
                  <c:v>7.449866094990619E-2</c:v>
                </c:pt>
                <c:pt idx="1992">
                  <c:v>9.4125962450896213E-5</c:v>
                </c:pt>
                <c:pt idx="1993">
                  <c:v>8.8732047245552809E-2</c:v>
                </c:pt>
                <c:pt idx="1994">
                  <c:v>9.674887123810361E-5</c:v>
                </c:pt>
                <c:pt idx="1995">
                  <c:v>7.7277615617877939E-3</c:v>
                </c:pt>
                <c:pt idx="1996">
                  <c:v>1.7962092790670077E-2</c:v>
                </c:pt>
                <c:pt idx="1997">
                  <c:v>3.7323882663147442E-3</c:v>
                </c:pt>
                <c:pt idx="1998">
                  <c:v>1.8603879627675901E-2</c:v>
                </c:pt>
                <c:pt idx="1999">
                  <c:v>7.7289719150866563E-4</c:v>
                </c:pt>
                <c:pt idx="2000">
                  <c:v>0.15903394995009246</c:v>
                </c:pt>
                <c:pt idx="2001">
                  <c:v>4.6513474591109832E-4</c:v>
                </c:pt>
                <c:pt idx="2002">
                  <c:v>3.412675530322553E-2</c:v>
                </c:pt>
                <c:pt idx="2003">
                  <c:v>9.0025689200159936E-2</c:v>
                </c:pt>
                <c:pt idx="2004">
                  <c:v>6.2045193445556819E-2</c:v>
                </c:pt>
                <c:pt idx="2005">
                  <c:v>5.2640153882672722E-2</c:v>
                </c:pt>
                <c:pt idx="2006">
                  <c:v>9.118431430101567E-3</c:v>
                </c:pt>
                <c:pt idx="2007">
                  <c:v>7.715475926579865E-2</c:v>
                </c:pt>
                <c:pt idx="2008">
                  <c:v>5.4293405623283712E-2</c:v>
                </c:pt>
                <c:pt idx="2009">
                  <c:v>2.8539276027815995E-2</c:v>
                </c:pt>
                <c:pt idx="2010">
                  <c:v>4.1716362320096123E-3</c:v>
                </c:pt>
                <c:pt idx="2011">
                  <c:v>4.6904861464819548E-3</c:v>
                </c:pt>
                <c:pt idx="2012">
                  <c:v>5.0390046197862824E-2</c:v>
                </c:pt>
                <c:pt idx="2013">
                  <c:v>1.0413657856372124E-2</c:v>
                </c:pt>
                <c:pt idx="2014">
                  <c:v>3.2799040162968173E-3</c:v>
                </c:pt>
                <c:pt idx="2015">
                  <c:v>4.0266403831926059E-3</c:v>
                </c:pt>
                <c:pt idx="2016">
                  <c:v>2.7527339126941341E-3</c:v>
                </c:pt>
                <c:pt idx="2017">
                  <c:v>1.7389920639559697E-2</c:v>
                </c:pt>
                <c:pt idx="2018">
                  <c:v>7.0866929264983253E-2</c:v>
                </c:pt>
                <c:pt idx="2019">
                  <c:v>1.0958226600483306E-3</c:v>
                </c:pt>
                <c:pt idx="2020">
                  <c:v>5.8792101733406467E-2</c:v>
                </c:pt>
                <c:pt idx="2021">
                  <c:v>4.6518052578001019E-2</c:v>
                </c:pt>
                <c:pt idx="2022">
                  <c:v>4.2438973685423508E-2</c:v>
                </c:pt>
                <c:pt idx="2023">
                  <c:v>2.2439099923109197E-3</c:v>
                </c:pt>
                <c:pt idx="2024">
                  <c:v>2.5071499095132253E-2</c:v>
                </c:pt>
                <c:pt idx="2025">
                  <c:v>2.7982622720283666E-3</c:v>
                </c:pt>
                <c:pt idx="2026">
                  <c:v>3.9301059041262441E-3</c:v>
                </c:pt>
                <c:pt idx="2027">
                  <c:v>1.8375957814721174E-2</c:v>
                </c:pt>
                <c:pt idx="2028">
                  <c:v>4.5618498861628451E-3</c:v>
                </c:pt>
                <c:pt idx="2029">
                  <c:v>1.880414621557399E-2</c:v>
                </c:pt>
                <c:pt idx="2030">
                  <c:v>2.1214321186260453E-2</c:v>
                </c:pt>
                <c:pt idx="2031">
                  <c:v>1.5595624376527723E-2</c:v>
                </c:pt>
                <c:pt idx="2032">
                  <c:v>6.4963366950621126E-4</c:v>
                </c:pt>
                <c:pt idx="2033">
                  <c:v>4.5238369194297252E-2</c:v>
                </c:pt>
                <c:pt idx="2034">
                  <c:v>7.6734672618555838E-5</c:v>
                </c:pt>
                <c:pt idx="2035">
                  <c:v>1.7572954800691591E-2</c:v>
                </c:pt>
                <c:pt idx="2036">
                  <c:v>5.2710851343894747E-7</c:v>
                </c:pt>
                <c:pt idx="2037">
                  <c:v>8.1830768598222012E-2</c:v>
                </c:pt>
                <c:pt idx="2038">
                  <c:v>4.3797903251652156E-4</c:v>
                </c:pt>
                <c:pt idx="2039">
                  <c:v>2.8448291952009399E-2</c:v>
                </c:pt>
                <c:pt idx="2040">
                  <c:v>7.9349068139312556E-2</c:v>
                </c:pt>
                <c:pt idx="2041">
                  <c:v>3.1359278430619773E-2</c:v>
                </c:pt>
                <c:pt idx="2042">
                  <c:v>2.0615323312296065E-2</c:v>
                </c:pt>
                <c:pt idx="2043">
                  <c:v>3.1688721066643701E-2</c:v>
                </c:pt>
                <c:pt idx="2044">
                  <c:v>9.5394111149790664E-4</c:v>
                </c:pt>
                <c:pt idx="2045">
                  <c:v>2.2278362989398289E-4</c:v>
                </c:pt>
                <c:pt idx="2046">
                  <c:v>3.1151942705567133E-3</c:v>
                </c:pt>
                <c:pt idx="2047">
                  <c:v>6.3964019418123307E-4</c:v>
                </c:pt>
                <c:pt idx="2048">
                  <c:v>1.353247432407112E-2</c:v>
                </c:pt>
                <c:pt idx="2049">
                  <c:v>7.5556368293948573E-2</c:v>
                </c:pt>
                <c:pt idx="2050">
                  <c:v>2.0718619548523555E-4</c:v>
                </c:pt>
                <c:pt idx="2051">
                  <c:v>5.5208735580693655E-2</c:v>
                </c:pt>
                <c:pt idx="2052">
                  <c:v>6.5933158970672883E-3</c:v>
                </c:pt>
                <c:pt idx="2053">
                  <c:v>2.4842844709614141E-2</c:v>
                </c:pt>
                <c:pt idx="2054">
                  <c:v>8.1600435554737422E-3</c:v>
                </c:pt>
                <c:pt idx="2055">
                  <c:v>1.387354326971333E-2</c:v>
                </c:pt>
                <c:pt idx="2056">
                  <c:v>2.5983161673816896E-2</c:v>
                </c:pt>
                <c:pt idx="2057">
                  <c:v>4.2060904346284504E-4</c:v>
                </c:pt>
                <c:pt idx="2058">
                  <c:v>5.7777252095926315E-3</c:v>
                </c:pt>
                <c:pt idx="2059">
                  <c:v>2.7091008673577288E-4</c:v>
                </c:pt>
                <c:pt idx="2060">
                  <c:v>1.9244035776266117E-2</c:v>
                </c:pt>
                <c:pt idx="2061">
                  <c:v>2.6059932504274574E-3</c:v>
                </c:pt>
                <c:pt idx="2062">
                  <c:v>5.5420974737513687E-2</c:v>
                </c:pt>
                <c:pt idx="2063">
                  <c:v>7.4926879449289191E-2</c:v>
                </c:pt>
                <c:pt idx="2064">
                  <c:v>3.6678268523404519E-4</c:v>
                </c:pt>
                <c:pt idx="2065">
                  <c:v>5.9328987143744934E-3</c:v>
                </c:pt>
                <c:pt idx="2066">
                  <c:v>1.6667431759020138E-4</c:v>
                </c:pt>
                <c:pt idx="2067">
                  <c:v>1.2556093723572934E-3</c:v>
                </c:pt>
                <c:pt idx="2068">
                  <c:v>1.0692293424655741E-2</c:v>
                </c:pt>
                <c:pt idx="2069">
                  <c:v>2.2988262173276913E-2</c:v>
                </c:pt>
                <c:pt idx="2070">
                  <c:v>8.599496091300245E-3</c:v>
                </c:pt>
                <c:pt idx="2071">
                  <c:v>1.4371320216650225E-3</c:v>
                </c:pt>
                <c:pt idx="2072">
                  <c:v>6.1318494905789556E-2</c:v>
                </c:pt>
                <c:pt idx="2073">
                  <c:v>2.7089810409747173E-2</c:v>
                </c:pt>
                <c:pt idx="2074">
                  <c:v>0.12810705705971559</c:v>
                </c:pt>
                <c:pt idx="2075">
                  <c:v>1.0685584655705902E-2</c:v>
                </c:pt>
                <c:pt idx="2076">
                  <c:v>5.7209633611057423E-2</c:v>
                </c:pt>
                <c:pt idx="2077">
                  <c:v>9.324870582561335E-4</c:v>
                </c:pt>
                <c:pt idx="2078">
                  <c:v>1.4142725980024456E-3</c:v>
                </c:pt>
                <c:pt idx="2079">
                  <c:v>3.607996046169318E-4</c:v>
                </c:pt>
                <c:pt idx="2080">
                  <c:v>7.7960804010323251E-2</c:v>
                </c:pt>
                <c:pt idx="2081">
                  <c:v>1.4226047079225599E-2</c:v>
                </c:pt>
                <c:pt idx="2082">
                  <c:v>1.6737047966305822E-2</c:v>
                </c:pt>
                <c:pt idx="2083">
                  <c:v>1.5875825627285182E-2</c:v>
                </c:pt>
                <c:pt idx="2084">
                  <c:v>2.1943738752199307E-2</c:v>
                </c:pt>
                <c:pt idx="2085">
                  <c:v>1.2028603541985459E-2</c:v>
                </c:pt>
                <c:pt idx="2086">
                  <c:v>4.8502920510106906E-2</c:v>
                </c:pt>
                <c:pt idx="2087">
                  <c:v>1.1206815939795318E-2</c:v>
                </c:pt>
                <c:pt idx="2088">
                  <c:v>7.5801688163539115E-3</c:v>
                </c:pt>
                <c:pt idx="2089">
                  <c:v>7.09138527124498E-3</c:v>
                </c:pt>
                <c:pt idx="2090">
                  <c:v>3.812224420625647E-2</c:v>
                </c:pt>
                <c:pt idx="2091">
                  <c:v>2.5492725102649553E-3</c:v>
                </c:pt>
                <c:pt idx="2092">
                  <c:v>2.4241992189126982E-4</c:v>
                </c:pt>
                <c:pt idx="2093">
                  <c:v>0.14899876199569922</c:v>
                </c:pt>
                <c:pt idx="2094">
                  <c:v>8.8231806406324859E-2</c:v>
                </c:pt>
                <c:pt idx="2095">
                  <c:v>6.2325662858701619E-4</c:v>
                </c:pt>
                <c:pt idx="2096">
                  <c:v>4.7278499778289844E-2</c:v>
                </c:pt>
                <c:pt idx="2097">
                  <c:v>3.1935499442365206E-2</c:v>
                </c:pt>
                <c:pt idx="2098">
                  <c:v>8.3963225428234221E-7</c:v>
                </c:pt>
                <c:pt idx="2099">
                  <c:v>8.4042753606234245E-3</c:v>
                </c:pt>
                <c:pt idx="2100">
                  <c:v>4.6774892032514608E-2</c:v>
                </c:pt>
                <c:pt idx="2101">
                  <c:v>4.5584206292708061E-2</c:v>
                </c:pt>
                <c:pt idx="2102">
                  <c:v>4.7166799389673011E-2</c:v>
                </c:pt>
                <c:pt idx="2103">
                  <c:v>3.3159605180005755E-2</c:v>
                </c:pt>
                <c:pt idx="2104">
                  <c:v>4.52936342822279E-2</c:v>
                </c:pt>
                <c:pt idx="2105">
                  <c:v>1.1195063667750004E-2</c:v>
                </c:pt>
                <c:pt idx="2106">
                  <c:v>4.5128425584546751E-2</c:v>
                </c:pt>
                <c:pt idx="2107">
                  <c:v>6.6629268329232549E-2</c:v>
                </c:pt>
                <c:pt idx="2108">
                  <c:v>9.6783002239769891E-2</c:v>
                </c:pt>
                <c:pt idx="2109">
                  <c:v>2.4677982783432376E-3</c:v>
                </c:pt>
                <c:pt idx="2110">
                  <c:v>3.5034452232693754E-2</c:v>
                </c:pt>
                <c:pt idx="2111">
                  <c:v>8.907386416334713E-2</c:v>
                </c:pt>
                <c:pt idx="2112">
                  <c:v>3.2391807644540742E-3</c:v>
                </c:pt>
                <c:pt idx="2113">
                  <c:v>4.9839777436132054E-3</c:v>
                </c:pt>
                <c:pt idx="2114">
                  <c:v>0.10235250448829004</c:v>
                </c:pt>
                <c:pt idx="2115">
                  <c:v>1.2557026220839883E-3</c:v>
                </c:pt>
                <c:pt idx="2116">
                  <c:v>7.3604342044508442E-2</c:v>
                </c:pt>
                <c:pt idx="2117">
                  <c:v>2.8546338257465795E-4</c:v>
                </c:pt>
                <c:pt idx="2118">
                  <c:v>7.2026505174512603E-2</c:v>
                </c:pt>
                <c:pt idx="2119">
                  <c:v>6.6532207263206699E-3</c:v>
                </c:pt>
                <c:pt idx="2120">
                  <c:v>9.4630031033178796E-3</c:v>
                </c:pt>
                <c:pt idx="2121">
                  <c:v>1.1927600658533388E-2</c:v>
                </c:pt>
                <c:pt idx="2122">
                  <c:v>2.1579205189058799E-4</c:v>
                </c:pt>
                <c:pt idx="2123">
                  <c:v>0.10175835098418839</c:v>
                </c:pt>
                <c:pt idx="2124">
                  <c:v>0.2363461623100187</c:v>
                </c:pt>
                <c:pt idx="2125">
                  <c:v>3.2297683795800246E-2</c:v>
                </c:pt>
                <c:pt idx="2126">
                  <c:v>2.1679437535500207E-4</c:v>
                </c:pt>
                <c:pt idx="2127">
                  <c:v>4.1422476686599867E-2</c:v>
                </c:pt>
                <c:pt idx="2128">
                  <c:v>5.8950634923481057E-2</c:v>
                </c:pt>
                <c:pt idx="2129">
                  <c:v>9.3948548727390228E-3</c:v>
                </c:pt>
                <c:pt idx="2130">
                  <c:v>1.111893909818466E-2</c:v>
                </c:pt>
                <c:pt idx="2131">
                  <c:v>2.4594247010881372E-2</c:v>
                </c:pt>
                <c:pt idx="2132">
                  <c:v>5.9501301408519322E-4</c:v>
                </c:pt>
                <c:pt idx="2133">
                  <c:v>5.7557704567592932E-2</c:v>
                </c:pt>
                <c:pt idx="2134">
                  <c:v>2.9455149967162769E-4</c:v>
                </c:pt>
                <c:pt idx="2135">
                  <c:v>1.2698424956132067E-2</c:v>
                </c:pt>
                <c:pt idx="2136">
                  <c:v>3.8942447080101437E-2</c:v>
                </c:pt>
                <c:pt idx="2137">
                  <c:v>8.578957865369179E-3</c:v>
                </c:pt>
                <c:pt idx="2138">
                  <c:v>5.7987294047766667E-2</c:v>
                </c:pt>
                <c:pt idx="2139">
                  <c:v>1.1455523995295885E-5</c:v>
                </c:pt>
                <c:pt idx="2140">
                  <c:v>8.5240682142773652E-2</c:v>
                </c:pt>
                <c:pt idx="2141">
                  <c:v>7.4691139241011457E-3</c:v>
                </c:pt>
                <c:pt idx="2142">
                  <c:v>2.7151272640610841E-5</c:v>
                </c:pt>
                <c:pt idx="2143">
                  <c:v>2.0772884678995204E-3</c:v>
                </c:pt>
                <c:pt idx="2144">
                  <c:v>6.719662784073873E-3</c:v>
                </c:pt>
                <c:pt idx="2145">
                  <c:v>7.5719342280381179E-4</c:v>
                </c:pt>
                <c:pt idx="2146">
                  <c:v>0.11972503161879069</c:v>
                </c:pt>
                <c:pt idx="2147">
                  <c:v>1.0052419767138327E-2</c:v>
                </c:pt>
                <c:pt idx="2148">
                  <c:v>1.1667570340631649E-3</c:v>
                </c:pt>
                <c:pt idx="2149">
                  <c:v>5.253729158811813E-4</c:v>
                </c:pt>
                <c:pt idx="2150">
                  <c:v>3.4761752699701901E-2</c:v>
                </c:pt>
                <c:pt idx="2151">
                  <c:v>2.8596294040706233E-12</c:v>
                </c:pt>
                <c:pt idx="2152">
                  <c:v>2.7574837784189291E-2</c:v>
                </c:pt>
                <c:pt idx="2153">
                  <c:v>1.9221481211627935E-4</c:v>
                </c:pt>
                <c:pt idx="2154">
                  <c:v>3.3093632496730668E-2</c:v>
                </c:pt>
                <c:pt idx="2155">
                  <c:v>1.6488387739282115E-2</c:v>
                </c:pt>
                <c:pt idx="2156">
                  <c:v>5.446236562952298E-4</c:v>
                </c:pt>
                <c:pt idx="2157">
                  <c:v>1.4922159586999963E-2</c:v>
                </c:pt>
                <c:pt idx="2158">
                  <c:v>2.243394481391368E-2</c:v>
                </c:pt>
                <c:pt idx="2159">
                  <c:v>2.107162538765197E-2</c:v>
                </c:pt>
                <c:pt idx="2160">
                  <c:v>5.6381419049485598E-2</c:v>
                </c:pt>
                <c:pt idx="2161">
                  <c:v>1.8088002053141462E-2</c:v>
                </c:pt>
                <c:pt idx="2162">
                  <c:v>1.4212358457412871E-2</c:v>
                </c:pt>
                <c:pt idx="2163">
                  <c:v>6.6995732810501895E-3</c:v>
                </c:pt>
                <c:pt idx="2164">
                  <c:v>1.1938771702483756E-2</c:v>
                </c:pt>
                <c:pt idx="2165">
                  <c:v>7.5148214985967582E-3</c:v>
                </c:pt>
                <c:pt idx="2166">
                  <c:v>1.0182621182240562E-3</c:v>
                </c:pt>
                <c:pt idx="2167">
                  <c:v>0.20082008518789732</c:v>
                </c:pt>
                <c:pt idx="2168">
                  <c:v>1.662080448519241E-2</c:v>
                </c:pt>
                <c:pt idx="2169">
                  <c:v>3.3089329267672475E-2</c:v>
                </c:pt>
                <c:pt idx="2170">
                  <c:v>5.885364151499313E-2</c:v>
                </c:pt>
                <c:pt idx="2171">
                  <c:v>2.2786688806201664E-3</c:v>
                </c:pt>
                <c:pt idx="2172">
                  <c:v>4.0314614854689669E-4</c:v>
                </c:pt>
                <c:pt idx="2173">
                  <c:v>6.7434705484634653E-3</c:v>
                </c:pt>
                <c:pt idx="2174">
                  <c:v>1.6916391576055193E-3</c:v>
                </c:pt>
                <c:pt idx="2175">
                  <c:v>1.1759652700378462E-2</c:v>
                </c:pt>
                <c:pt idx="2176">
                  <c:v>1.9007344326652093E-3</c:v>
                </c:pt>
                <c:pt idx="2177">
                  <c:v>4.8251961403002934E-3</c:v>
                </c:pt>
                <c:pt idx="2178">
                  <c:v>6.6619219202436283E-2</c:v>
                </c:pt>
                <c:pt idx="2179">
                  <c:v>0.10432097728533127</c:v>
                </c:pt>
                <c:pt idx="2180">
                  <c:v>5.5884341698187484E-2</c:v>
                </c:pt>
                <c:pt idx="2181">
                  <c:v>4.3651724432879988E-3</c:v>
                </c:pt>
                <c:pt idx="2182">
                  <c:v>5.6078648411151497E-2</c:v>
                </c:pt>
                <c:pt idx="2183">
                  <c:v>1.6431921613003168E-2</c:v>
                </c:pt>
                <c:pt idx="2184">
                  <c:v>7.0520865296987228E-2</c:v>
                </c:pt>
                <c:pt idx="2185">
                  <c:v>2.2136516857222434E-2</c:v>
                </c:pt>
                <c:pt idx="2186">
                  <c:v>1.8998774925706938E-2</c:v>
                </c:pt>
                <c:pt idx="2187">
                  <c:v>3.1146464745644628E-2</c:v>
                </c:pt>
                <c:pt idx="2188">
                  <c:v>4.5209461513227897E-2</c:v>
                </c:pt>
                <c:pt idx="2189">
                  <c:v>1.1414296077845019E-2</c:v>
                </c:pt>
                <c:pt idx="2190">
                  <c:v>1.6079723058964952E-2</c:v>
                </c:pt>
                <c:pt idx="2191">
                  <c:v>4.3640870590436507E-4</c:v>
                </c:pt>
                <c:pt idx="2192">
                  <c:v>9.3770099013886507E-4</c:v>
                </c:pt>
                <c:pt idx="2193">
                  <c:v>5.1134428515076558E-4</c:v>
                </c:pt>
                <c:pt idx="2194">
                  <c:v>1.0085391411463045E-2</c:v>
                </c:pt>
                <c:pt idx="2195">
                  <c:v>0.13118484568450464</c:v>
                </c:pt>
                <c:pt idx="2196">
                  <c:v>1.8577258251194039E-5</c:v>
                </c:pt>
                <c:pt idx="2197">
                  <c:v>1.5781928640068565E-2</c:v>
                </c:pt>
                <c:pt idx="2198">
                  <c:v>1.2729833465265539E-2</c:v>
                </c:pt>
                <c:pt idx="2199">
                  <c:v>2.6915974992612744E-2</c:v>
                </c:pt>
                <c:pt idx="2200">
                  <c:v>2.8803401249815248E-2</c:v>
                </c:pt>
                <c:pt idx="2201">
                  <c:v>8.9691949066344687E-3</c:v>
                </c:pt>
                <c:pt idx="2202">
                  <c:v>2.9175486148243879E-2</c:v>
                </c:pt>
                <c:pt idx="2203">
                  <c:v>5.7410393438372051E-3</c:v>
                </c:pt>
                <c:pt idx="2204">
                  <c:v>5.0336573732055148E-2</c:v>
                </c:pt>
                <c:pt idx="2205">
                  <c:v>1.5489046854695354E-4</c:v>
                </c:pt>
                <c:pt idx="2206">
                  <c:v>5.6007376196961993E-2</c:v>
                </c:pt>
                <c:pt idx="2207">
                  <c:v>6.0711411754675658E-4</c:v>
                </c:pt>
                <c:pt idx="2208">
                  <c:v>6.8409564228671667E-4</c:v>
                </c:pt>
                <c:pt idx="2209">
                  <c:v>3.1000678889719748E-3</c:v>
                </c:pt>
                <c:pt idx="2210">
                  <c:v>3.3172837063792635E-3</c:v>
                </c:pt>
                <c:pt idx="2211">
                  <c:v>3.4680175060149122E-2</c:v>
                </c:pt>
                <c:pt idx="2212">
                  <c:v>3.6212148945328947E-2</c:v>
                </c:pt>
                <c:pt idx="2213">
                  <c:v>7.9102904754041505E-3</c:v>
                </c:pt>
                <c:pt idx="2214">
                  <c:v>1.9667141820575834E-4</c:v>
                </c:pt>
                <c:pt idx="2215">
                  <c:v>1.3172835897732767E-2</c:v>
                </c:pt>
                <c:pt idx="2216">
                  <c:v>5.1729057232096035E-3</c:v>
                </c:pt>
                <c:pt idx="2217">
                  <c:v>6.37427000094541E-3</c:v>
                </c:pt>
                <c:pt idx="2218">
                  <c:v>1.5020375543181223E-2</c:v>
                </c:pt>
                <c:pt idx="2219">
                  <c:v>6.6000568899088705E-3</c:v>
                </c:pt>
                <c:pt idx="2220">
                  <c:v>1.335863844575486E-3</c:v>
                </c:pt>
                <c:pt idx="2221">
                  <c:v>3.7419675218153828E-2</c:v>
                </c:pt>
                <c:pt idx="2222">
                  <c:v>1.4630596636405742E-2</c:v>
                </c:pt>
                <c:pt idx="2223">
                  <c:v>1.6525905939876535E-4</c:v>
                </c:pt>
                <c:pt idx="2224">
                  <c:v>1.0947848420012E-2</c:v>
                </c:pt>
                <c:pt idx="2225">
                  <c:v>5.2143108346215515E-2</c:v>
                </c:pt>
                <c:pt idx="2226">
                  <c:v>5.4203333086868474E-5</c:v>
                </c:pt>
                <c:pt idx="2227">
                  <c:v>1.381766663689106E-2</c:v>
                </c:pt>
                <c:pt idx="2228">
                  <c:v>6.4410182845758238E-2</c:v>
                </c:pt>
                <c:pt idx="2229">
                  <c:v>3.0197113710740919E-4</c:v>
                </c:pt>
                <c:pt idx="2230">
                  <c:v>1.9381375364865348E-3</c:v>
                </c:pt>
                <c:pt idx="2231">
                  <c:v>1.2656902487073024E-2</c:v>
                </c:pt>
                <c:pt idx="2232">
                  <c:v>9.0603688746840064E-2</c:v>
                </c:pt>
                <c:pt idx="2233">
                  <c:v>0.10503740435981224</c:v>
                </c:pt>
                <c:pt idx="2234">
                  <c:v>1.2617665020234025E-2</c:v>
                </c:pt>
                <c:pt idx="2235">
                  <c:v>1.2896079332306323E-2</c:v>
                </c:pt>
                <c:pt idx="2236">
                  <c:v>8.3700732656450273E-3</c:v>
                </c:pt>
                <c:pt idx="2237">
                  <c:v>3.5417918459919513E-3</c:v>
                </c:pt>
                <c:pt idx="2238">
                  <c:v>1.819383279968426E-2</c:v>
                </c:pt>
                <c:pt idx="2239">
                  <c:v>4.1266642760131637E-2</c:v>
                </c:pt>
                <c:pt idx="2240">
                  <c:v>5.8634426597695848E-2</c:v>
                </c:pt>
                <c:pt idx="2241">
                  <c:v>3.1542679070216818E-4</c:v>
                </c:pt>
                <c:pt idx="2242">
                  <c:v>1.7125943807354594E-2</c:v>
                </c:pt>
                <c:pt idx="2243">
                  <c:v>9.7025943064171765E-3</c:v>
                </c:pt>
                <c:pt idx="2244">
                  <c:v>5.6242457426755703E-3</c:v>
                </c:pt>
                <c:pt idx="2245">
                  <c:v>9.0976964602789857E-3</c:v>
                </c:pt>
                <c:pt idx="2246">
                  <c:v>1.5381271142637645E-2</c:v>
                </c:pt>
                <c:pt idx="2247">
                  <c:v>7.3819973809685011E-3</c:v>
                </c:pt>
                <c:pt idx="2248">
                  <c:v>1.0471484771753114E-2</c:v>
                </c:pt>
                <c:pt idx="2249">
                  <c:v>1.4217959142099716E-2</c:v>
                </c:pt>
                <c:pt idx="2250">
                  <c:v>1.3035854475181304E-4</c:v>
                </c:pt>
                <c:pt idx="2251">
                  <c:v>3.8469007822497868E-2</c:v>
                </c:pt>
                <c:pt idx="2252">
                  <c:v>2.0138272142365597E-2</c:v>
                </c:pt>
                <c:pt idx="2253">
                  <c:v>1.233010720935894E-2</c:v>
                </c:pt>
                <c:pt idx="2254">
                  <c:v>7.6281439524914104E-4</c:v>
                </c:pt>
                <c:pt idx="2255">
                  <c:v>4.898663713261921E-3</c:v>
                </c:pt>
                <c:pt idx="2256">
                  <c:v>5.9215427729768781E-2</c:v>
                </c:pt>
                <c:pt idx="2257">
                  <c:v>3.4949441680003426E-2</c:v>
                </c:pt>
                <c:pt idx="2258">
                  <c:v>4.9177404996767447E-2</c:v>
                </c:pt>
                <c:pt idx="2259">
                  <c:v>4.1118254311344237E-3</c:v>
                </c:pt>
                <c:pt idx="2260">
                  <c:v>0.10039394308704025</c:v>
                </c:pt>
                <c:pt idx="2261">
                  <c:v>2.2357872396194859E-2</c:v>
                </c:pt>
                <c:pt idx="2262">
                  <c:v>2.0582695285990472E-2</c:v>
                </c:pt>
                <c:pt idx="2263">
                  <c:v>0.1023351690442115</c:v>
                </c:pt>
                <c:pt idx="2264">
                  <c:v>1.5250212033150514E-2</c:v>
                </c:pt>
                <c:pt idx="2265">
                  <c:v>6.735624131998799E-3</c:v>
                </c:pt>
                <c:pt idx="2266">
                  <c:v>3.9175472666689443E-2</c:v>
                </c:pt>
                <c:pt idx="2267">
                  <c:v>1.0653473611932616E-2</c:v>
                </c:pt>
                <c:pt idx="2268">
                  <c:v>2.0369858064262964E-4</c:v>
                </c:pt>
                <c:pt idx="2269">
                  <c:v>9.8479702011413373E-5</c:v>
                </c:pt>
                <c:pt idx="2270">
                  <c:v>2.6933650231453388E-2</c:v>
                </c:pt>
                <c:pt idx="2271">
                  <c:v>5.6428745064856546E-2</c:v>
                </c:pt>
                <c:pt idx="2272">
                  <c:v>2.7173648778956776E-2</c:v>
                </c:pt>
                <c:pt idx="2273">
                  <c:v>4.0042846040808801E-2</c:v>
                </c:pt>
                <c:pt idx="2274">
                  <c:v>3.3501959147158769E-2</c:v>
                </c:pt>
                <c:pt idx="2275">
                  <c:v>5.0962654925665193E-2</c:v>
                </c:pt>
                <c:pt idx="2276">
                  <c:v>4.7207136978334339E-3</c:v>
                </c:pt>
                <c:pt idx="2277">
                  <c:v>4.3248324089308121E-2</c:v>
                </c:pt>
                <c:pt idx="2278">
                  <c:v>6.1146779087731036E-2</c:v>
                </c:pt>
                <c:pt idx="2279">
                  <c:v>5.1776615202763967E-3</c:v>
                </c:pt>
                <c:pt idx="2280">
                  <c:v>3.3539899746643287E-2</c:v>
                </c:pt>
                <c:pt idx="2281">
                  <c:v>5.8321066993336631E-3</c:v>
                </c:pt>
                <c:pt idx="2282">
                  <c:v>0.11377797187780957</c:v>
                </c:pt>
                <c:pt idx="2283">
                  <c:v>2.0879833763769611E-3</c:v>
                </c:pt>
                <c:pt idx="2284">
                  <c:v>1.2175296936441026E-2</c:v>
                </c:pt>
                <c:pt idx="2285">
                  <c:v>4.3159438013200772E-6</c:v>
                </c:pt>
                <c:pt idx="2286">
                  <c:v>3.6871319252221153E-2</c:v>
                </c:pt>
                <c:pt idx="2287">
                  <c:v>3.3318501805982589E-6</c:v>
                </c:pt>
                <c:pt idx="2288">
                  <c:v>2.2779362574993186E-2</c:v>
                </c:pt>
                <c:pt idx="2289">
                  <c:v>5.7921763227326756E-2</c:v>
                </c:pt>
                <c:pt idx="2290">
                  <c:v>4.6411010100437661E-2</c:v>
                </c:pt>
                <c:pt idx="2291">
                  <c:v>9.3332194514865962E-4</c:v>
                </c:pt>
                <c:pt idx="2292">
                  <c:v>4.0344460962615541E-2</c:v>
                </c:pt>
                <c:pt idx="2293">
                  <c:v>5.7515406964484391E-3</c:v>
                </c:pt>
                <c:pt idx="2294">
                  <c:v>0.16942555858248548</c:v>
                </c:pt>
                <c:pt idx="2295">
                  <c:v>6.385290899096728E-2</c:v>
                </c:pt>
                <c:pt idx="2296">
                  <c:v>2.0206430970275153E-2</c:v>
                </c:pt>
                <c:pt idx="2297">
                  <c:v>4.1888170843160349E-2</c:v>
                </c:pt>
                <c:pt idx="2298">
                  <c:v>1.4819333049179758E-2</c:v>
                </c:pt>
                <c:pt idx="2299">
                  <c:v>1.0120381099376056E-6</c:v>
                </c:pt>
                <c:pt idx="2300">
                  <c:v>0.10683450693969149</c:v>
                </c:pt>
                <c:pt idx="2301">
                  <c:v>4.3416518975778189E-2</c:v>
                </c:pt>
                <c:pt idx="2302">
                  <c:v>2.1114481306754435E-2</c:v>
                </c:pt>
                <c:pt idx="2303">
                  <c:v>4.1472472729266038E-3</c:v>
                </c:pt>
                <c:pt idx="2304">
                  <c:v>8.2065489550916994E-3</c:v>
                </c:pt>
                <c:pt idx="2305">
                  <c:v>1.3669989807239581E-2</c:v>
                </c:pt>
                <c:pt idx="2306">
                  <c:v>5.0035576712672947E-2</c:v>
                </c:pt>
                <c:pt idx="2307">
                  <c:v>7.2088306288841497E-2</c:v>
                </c:pt>
                <c:pt idx="2308">
                  <c:v>1.5384511213987616E-2</c:v>
                </c:pt>
                <c:pt idx="2309">
                  <c:v>7.4789783185590458E-2</c:v>
                </c:pt>
                <c:pt idx="2310">
                  <c:v>9.9512793245520154E-4</c:v>
                </c:pt>
                <c:pt idx="2311">
                  <c:v>1.396995364201491E-2</c:v>
                </c:pt>
                <c:pt idx="2312">
                  <c:v>4.1013976896541997E-3</c:v>
                </c:pt>
                <c:pt idx="2313">
                  <c:v>3.3733048871429708E-2</c:v>
                </c:pt>
                <c:pt idx="2314">
                  <c:v>1.0043398687240859E-3</c:v>
                </c:pt>
                <c:pt idx="2315">
                  <c:v>1.3568152110779831E-3</c:v>
                </c:pt>
                <c:pt idx="2316">
                  <c:v>0.14836212366735305</c:v>
                </c:pt>
                <c:pt idx="2317">
                  <c:v>6.878103412096279E-3</c:v>
                </c:pt>
                <c:pt idx="2318">
                  <c:v>1.165561361926151E-3</c:v>
                </c:pt>
                <c:pt idx="2319">
                  <c:v>0.10818175749094296</c:v>
                </c:pt>
                <c:pt idx="2320">
                  <c:v>8.2197903103674863E-2</c:v>
                </c:pt>
                <c:pt idx="2321">
                  <c:v>9.6550384009252629E-3</c:v>
                </c:pt>
                <c:pt idx="2322">
                  <c:v>8.8508299900975692E-3</c:v>
                </c:pt>
                <c:pt idx="2323">
                  <c:v>5.251319748016319E-3</c:v>
                </c:pt>
                <c:pt idx="2324">
                  <c:v>7.5649791704528749E-2</c:v>
                </c:pt>
                <c:pt idx="2325">
                  <c:v>1.9073142031969793E-2</c:v>
                </c:pt>
                <c:pt idx="2326">
                  <c:v>6.3743831645037344E-3</c:v>
                </c:pt>
                <c:pt idx="2327">
                  <c:v>2.7029504927048999E-2</c:v>
                </c:pt>
                <c:pt idx="2328">
                  <c:v>3.970612389367513E-2</c:v>
                </c:pt>
                <c:pt idx="2329">
                  <c:v>5.857812270710234E-4</c:v>
                </c:pt>
                <c:pt idx="2330">
                  <c:v>0.2075444567066671</c:v>
                </c:pt>
                <c:pt idx="2331">
                  <c:v>3.2901489442103282E-4</c:v>
                </c:pt>
                <c:pt idx="2332">
                  <c:v>3.9491297760229516E-3</c:v>
                </c:pt>
                <c:pt idx="2333">
                  <c:v>2.3263232543997189E-2</c:v>
                </c:pt>
                <c:pt idx="2334">
                  <c:v>0.23916821339858199</c:v>
                </c:pt>
                <c:pt idx="2335">
                  <c:v>4.6596164436301171E-2</c:v>
                </c:pt>
                <c:pt idx="2336">
                  <c:v>9.0500468754789345E-4</c:v>
                </c:pt>
                <c:pt idx="2337">
                  <c:v>1.3604619276695941E-2</c:v>
                </c:pt>
                <c:pt idx="2338">
                  <c:v>1.8010919096801907E-2</c:v>
                </c:pt>
                <c:pt idx="2339">
                  <c:v>6.4538354013766843E-3</c:v>
                </c:pt>
                <c:pt idx="2340">
                  <c:v>1.7195326433157299E-2</c:v>
                </c:pt>
                <c:pt idx="2341">
                  <c:v>1.691177357463634E-2</c:v>
                </c:pt>
                <c:pt idx="2342">
                  <c:v>8.5005073621174876E-2</c:v>
                </c:pt>
                <c:pt idx="2343">
                  <c:v>3.7268818213370414E-2</c:v>
                </c:pt>
                <c:pt idx="2344">
                  <c:v>1.5060103312444633E-2</c:v>
                </c:pt>
                <c:pt idx="2345">
                  <c:v>3.7618931555705157E-2</c:v>
                </c:pt>
                <c:pt idx="2346">
                  <c:v>9.6436255650743319E-2</c:v>
                </c:pt>
                <c:pt idx="2347">
                  <c:v>0.18139326864577401</c:v>
                </c:pt>
                <c:pt idx="2348">
                  <c:v>7.0706348426495827E-2</c:v>
                </c:pt>
                <c:pt idx="2349">
                  <c:v>5.805520945549546E-4</c:v>
                </c:pt>
                <c:pt idx="2350">
                  <c:v>5.9083029218007808E-2</c:v>
                </c:pt>
                <c:pt idx="2351">
                  <c:v>9.1314137099159122E-3</c:v>
                </c:pt>
                <c:pt idx="2352">
                  <c:v>0.15397802207443523</c:v>
                </c:pt>
                <c:pt idx="2353">
                  <c:v>1.2337007779063313E-2</c:v>
                </c:pt>
                <c:pt idx="2354">
                  <c:v>8.3557138517693116E-4</c:v>
                </c:pt>
                <c:pt idx="2355">
                  <c:v>2.014664241705914E-2</c:v>
                </c:pt>
                <c:pt idx="2356">
                  <c:v>1.0749542570725464E-2</c:v>
                </c:pt>
                <c:pt idx="2357">
                  <c:v>3.4698559270201997E-2</c:v>
                </c:pt>
                <c:pt idx="2358">
                  <c:v>1.0137506211127663E-2</c:v>
                </c:pt>
                <c:pt idx="2359">
                  <c:v>4.4515560594524772E-2</c:v>
                </c:pt>
                <c:pt idx="2360">
                  <c:v>5.8156996523308357E-2</c:v>
                </c:pt>
                <c:pt idx="2361">
                  <c:v>2.5678071055561046E-4</c:v>
                </c:pt>
                <c:pt idx="2362">
                  <c:v>2.9731607937310313E-2</c:v>
                </c:pt>
                <c:pt idx="2363">
                  <c:v>6.0382583397673689E-2</c:v>
                </c:pt>
                <c:pt idx="2364">
                  <c:v>5.2918355637100116E-2</c:v>
                </c:pt>
                <c:pt idx="2365">
                  <c:v>3.286471097065656E-2</c:v>
                </c:pt>
                <c:pt idx="2366">
                  <c:v>3.6064490049133702E-2</c:v>
                </c:pt>
                <c:pt idx="2367">
                  <c:v>4.3769023224713557E-2</c:v>
                </c:pt>
                <c:pt idx="2368">
                  <c:v>3.2905355189704168E-3</c:v>
                </c:pt>
                <c:pt idx="2369">
                  <c:v>9.5426300710539959E-3</c:v>
                </c:pt>
                <c:pt idx="2370">
                  <c:v>5.6365308000025052E-2</c:v>
                </c:pt>
                <c:pt idx="2371">
                  <c:v>7.4881226475312104E-2</c:v>
                </c:pt>
                <c:pt idx="2372">
                  <c:v>1.3817097019984709E-2</c:v>
                </c:pt>
                <c:pt idx="2373">
                  <c:v>6.3432978363256828E-2</c:v>
                </c:pt>
                <c:pt idx="2374">
                  <c:v>1.2137521638258615E-3</c:v>
                </c:pt>
                <c:pt idx="2375">
                  <c:v>9.4541544529574875E-5</c:v>
                </c:pt>
                <c:pt idx="2376">
                  <c:v>8.7772492759660946E-3</c:v>
                </c:pt>
                <c:pt idx="2377">
                  <c:v>0.20605564632263193</c:v>
                </c:pt>
                <c:pt idx="2378">
                  <c:v>1.6678688808607462E-3</c:v>
                </c:pt>
                <c:pt idx="2379">
                  <c:v>1.5111694167994833E-3</c:v>
                </c:pt>
                <c:pt idx="2380">
                  <c:v>7.2889033803219278E-4</c:v>
                </c:pt>
                <c:pt idx="2381">
                  <c:v>0.16924992032891897</c:v>
                </c:pt>
                <c:pt idx="2382">
                  <c:v>5.7634717578795132E-2</c:v>
                </c:pt>
                <c:pt idx="2383">
                  <c:v>2.9951837825796135E-2</c:v>
                </c:pt>
                <c:pt idx="2384">
                  <c:v>1.2677480163058891E-2</c:v>
                </c:pt>
                <c:pt idx="2385">
                  <c:v>5.4279130581728639E-2</c:v>
                </c:pt>
                <c:pt idx="2386">
                  <c:v>1.7689658539819703E-2</c:v>
                </c:pt>
                <c:pt idx="2387">
                  <c:v>0.15271923854806607</c:v>
                </c:pt>
                <c:pt idx="2388">
                  <c:v>7.9972466346142342E-4</c:v>
                </c:pt>
                <c:pt idx="2389">
                  <c:v>2.7545276825188671E-2</c:v>
                </c:pt>
                <c:pt idx="2390">
                  <c:v>3.1825370779584798E-2</c:v>
                </c:pt>
                <c:pt idx="2391">
                  <c:v>5.4013363399285745E-3</c:v>
                </c:pt>
                <c:pt idx="2392">
                  <c:v>1.2815558734646115E-5</c:v>
                </c:pt>
                <c:pt idx="2393">
                  <c:v>2.286752289524351E-4</c:v>
                </c:pt>
                <c:pt idx="2394">
                  <c:v>5.448583400517625E-3</c:v>
                </c:pt>
                <c:pt idx="2395">
                  <c:v>1.6897907557774032E-2</c:v>
                </c:pt>
                <c:pt idx="2396">
                  <c:v>5.3381195705752789E-2</c:v>
                </c:pt>
                <c:pt idx="2397">
                  <c:v>2.6532003878724071E-4</c:v>
                </c:pt>
                <c:pt idx="2398">
                  <c:v>4.9253758459941565E-5</c:v>
                </c:pt>
                <c:pt idx="2399">
                  <c:v>3.2920145586469141E-3</c:v>
                </c:pt>
                <c:pt idx="2400">
                  <c:v>0.10829607949758616</c:v>
                </c:pt>
                <c:pt idx="2401">
                  <c:v>3.6010777080513418E-3</c:v>
                </c:pt>
                <c:pt idx="2402">
                  <c:v>0.12629064117110075</c:v>
                </c:pt>
                <c:pt idx="2403">
                  <c:v>0.11239484187578405</c:v>
                </c:pt>
                <c:pt idx="2404">
                  <c:v>6.8854188018538709E-2</c:v>
                </c:pt>
                <c:pt idx="2405">
                  <c:v>9.7563357970941941E-3</c:v>
                </c:pt>
                <c:pt idx="2406">
                  <c:v>4.1379464215553296E-6</c:v>
                </c:pt>
                <c:pt idx="2407">
                  <c:v>2.9395839593902864E-2</c:v>
                </c:pt>
                <c:pt idx="2408">
                  <c:v>6.7916955928167475E-2</c:v>
                </c:pt>
                <c:pt idx="2409">
                  <c:v>4.2354715202637507E-3</c:v>
                </c:pt>
                <c:pt idx="2410">
                  <c:v>5.0464547507368854E-2</c:v>
                </c:pt>
                <c:pt idx="2411">
                  <c:v>7.7452457522690426E-3</c:v>
                </c:pt>
                <c:pt idx="2412">
                  <c:v>3.9493531327761972E-3</c:v>
                </c:pt>
                <c:pt idx="2413">
                  <c:v>1.7587277105854377E-4</c:v>
                </c:pt>
                <c:pt idx="2414">
                  <c:v>1.4729137100403439E-2</c:v>
                </c:pt>
                <c:pt idx="2415">
                  <c:v>1.8012914417847692E-2</c:v>
                </c:pt>
                <c:pt idx="2416">
                  <c:v>5.9515523653648601E-6</c:v>
                </c:pt>
                <c:pt idx="2417">
                  <c:v>5.2150844061322976E-2</c:v>
                </c:pt>
                <c:pt idx="2418">
                  <c:v>1.8733526894737049E-2</c:v>
                </c:pt>
                <c:pt idx="2419">
                  <c:v>8.7200131153519979E-6</c:v>
                </c:pt>
                <c:pt idx="2420">
                  <c:v>2.8368853834685123E-2</c:v>
                </c:pt>
                <c:pt idx="2421">
                  <c:v>4.3711582016493479E-2</c:v>
                </c:pt>
                <c:pt idx="2422">
                  <c:v>0.14034408301454171</c:v>
                </c:pt>
                <c:pt idx="2423">
                  <c:v>1.1033476693220932E-2</c:v>
                </c:pt>
                <c:pt idx="2424">
                  <c:v>2.7699016846196895E-3</c:v>
                </c:pt>
                <c:pt idx="2425">
                  <c:v>3.3512761212021653E-3</c:v>
                </c:pt>
                <c:pt idx="2426">
                  <c:v>2.6832030898655E-5</c:v>
                </c:pt>
                <c:pt idx="2427">
                  <c:v>2.3570702669284595E-3</c:v>
                </c:pt>
                <c:pt idx="2428">
                  <c:v>0.11183598164221173</c:v>
                </c:pt>
                <c:pt idx="2429">
                  <c:v>7.6175458836345317E-3</c:v>
                </c:pt>
                <c:pt idx="2430">
                  <c:v>8.1611388464030502E-3</c:v>
                </c:pt>
                <c:pt idx="2431">
                  <c:v>2.2718441205688087E-3</c:v>
                </c:pt>
                <c:pt idx="2432">
                  <c:v>5.1095530595621559E-2</c:v>
                </c:pt>
                <c:pt idx="2433">
                  <c:v>7.0234436193442898E-2</c:v>
                </c:pt>
                <c:pt idx="2434">
                  <c:v>1.4968736754322774E-2</c:v>
                </c:pt>
                <c:pt idx="2435">
                  <c:v>3.1274154611174956E-2</c:v>
                </c:pt>
                <c:pt idx="2436">
                  <c:v>1.4641637433502325E-2</c:v>
                </c:pt>
                <c:pt idx="2437">
                  <c:v>2.3928005384531839E-2</c:v>
                </c:pt>
                <c:pt idx="2438">
                  <c:v>6.781150637306893E-2</c:v>
                </c:pt>
                <c:pt idx="2439">
                  <c:v>1.9308576076856758E-2</c:v>
                </c:pt>
                <c:pt idx="2440">
                  <c:v>6.9516545945024363E-2</c:v>
                </c:pt>
                <c:pt idx="2441">
                  <c:v>2.9238745654111175E-2</c:v>
                </c:pt>
                <c:pt idx="2442">
                  <c:v>5.4765697789441195E-2</c:v>
                </c:pt>
                <c:pt idx="2443">
                  <c:v>3.50945048456738E-2</c:v>
                </c:pt>
                <c:pt idx="2444">
                  <c:v>2.0993397994950775E-2</c:v>
                </c:pt>
                <c:pt idx="2445">
                  <c:v>2.4828418498205331E-4</c:v>
                </c:pt>
                <c:pt idx="2446">
                  <c:v>7.2735188180219748E-2</c:v>
                </c:pt>
                <c:pt idx="2447">
                  <c:v>1.0968379900850809E-2</c:v>
                </c:pt>
                <c:pt idx="2448">
                  <c:v>4.224530756689919E-2</c:v>
                </c:pt>
                <c:pt idx="2449">
                  <c:v>0.15964053768211939</c:v>
                </c:pt>
                <c:pt idx="2450">
                  <c:v>1.4110349806645566E-2</c:v>
                </c:pt>
                <c:pt idx="2451">
                  <c:v>4.1604207221485522E-2</c:v>
                </c:pt>
                <c:pt idx="2452">
                  <c:v>5.6281741110022543E-2</c:v>
                </c:pt>
                <c:pt idx="2453">
                  <c:v>7.3828803602859041E-4</c:v>
                </c:pt>
                <c:pt idx="2454">
                  <c:v>7.9650631419712122E-3</c:v>
                </c:pt>
                <c:pt idx="2455">
                  <c:v>3.1137193664414642E-2</c:v>
                </c:pt>
                <c:pt idx="2456">
                  <c:v>6.1910304520090215E-3</c:v>
                </c:pt>
                <c:pt idx="2457">
                  <c:v>9.4161404581193556E-2</c:v>
                </c:pt>
                <c:pt idx="2458">
                  <c:v>1.9376752393549838E-3</c:v>
                </c:pt>
                <c:pt idx="2459">
                  <c:v>1.4402892916807575E-2</c:v>
                </c:pt>
                <c:pt idx="2460">
                  <c:v>5.272235257960836E-3</c:v>
                </c:pt>
                <c:pt idx="2461">
                  <c:v>1.0762813422898032E-2</c:v>
                </c:pt>
                <c:pt idx="2462">
                  <c:v>3.0646623564737691E-5</c:v>
                </c:pt>
                <c:pt idx="2463">
                  <c:v>8.0107365719001136E-2</c:v>
                </c:pt>
                <c:pt idx="2464">
                  <c:v>1.2681025266346492E-2</c:v>
                </c:pt>
                <c:pt idx="2465">
                  <c:v>4.5121200344564035E-3</c:v>
                </c:pt>
                <c:pt idx="2466">
                  <c:v>7.4569795425534449E-2</c:v>
                </c:pt>
                <c:pt idx="2467">
                  <c:v>5.0373851269464989E-2</c:v>
                </c:pt>
                <c:pt idx="2468">
                  <c:v>8.1652517664817681E-2</c:v>
                </c:pt>
                <c:pt idx="2469">
                  <c:v>5.7476071116649118E-3</c:v>
                </c:pt>
                <c:pt idx="2470">
                  <c:v>3.2461910936135508E-3</c:v>
                </c:pt>
                <c:pt idx="2471">
                  <c:v>2.5261618323048487E-2</c:v>
                </c:pt>
                <c:pt idx="2472">
                  <c:v>1.9213085460682212E-2</c:v>
                </c:pt>
                <c:pt idx="2473">
                  <c:v>1.4509537537861036E-2</c:v>
                </c:pt>
                <c:pt idx="2474">
                  <c:v>1.3389610477623834E-2</c:v>
                </c:pt>
                <c:pt idx="2475">
                  <c:v>6.0729043666532249E-2</c:v>
                </c:pt>
                <c:pt idx="2476">
                  <c:v>1.731607248173675E-2</c:v>
                </c:pt>
                <c:pt idx="2477">
                  <c:v>2.2017375634846289E-2</c:v>
                </c:pt>
                <c:pt idx="2478">
                  <c:v>6.4965796548218879E-2</c:v>
                </c:pt>
                <c:pt idx="2479">
                  <c:v>8.2428263334845253E-4</c:v>
                </c:pt>
                <c:pt idx="2480">
                  <c:v>5.3271422037574567E-2</c:v>
                </c:pt>
                <c:pt idx="2481">
                  <c:v>2.7383598700852362E-3</c:v>
                </c:pt>
                <c:pt idx="2482">
                  <c:v>0.10822225722880456</c:v>
                </c:pt>
                <c:pt idx="2483">
                  <c:v>5.6277822252491984E-2</c:v>
                </c:pt>
                <c:pt idx="2484">
                  <c:v>8.9324817937500522E-4</c:v>
                </c:pt>
                <c:pt idx="2485">
                  <c:v>2.4440804994220616E-2</c:v>
                </c:pt>
                <c:pt idx="2486">
                  <c:v>1.9723273120801601E-2</c:v>
                </c:pt>
                <c:pt idx="2487">
                  <c:v>1.2778576694820064E-2</c:v>
                </c:pt>
                <c:pt idx="2488">
                  <c:v>4.5586033952738601E-3</c:v>
                </c:pt>
                <c:pt idx="2489">
                  <c:v>9.9553977752498052E-2</c:v>
                </c:pt>
                <c:pt idx="2490">
                  <c:v>1.6033674101939809E-2</c:v>
                </c:pt>
                <c:pt idx="2491">
                  <c:v>1.7350583869072178E-2</c:v>
                </c:pt>
                <c:pt idx="2492">
                  <c:v>1.3482922583946032E-2</c:v>
                </c:pt>
                <c:pt idx="2493">
                  <c:v>5.2840600776643707E-3</c:v>
                </c:pt>
                <c:pt idx="2494">
                  <c:v>1.0568318657017409E-2</c:v>
                </c:pt>
                <c:pt idx="2495">
                  <c:v>3.9681470734784089E-4</c:v>
                </c:pt>
                <c:pt idx="2496">
                  <c:v>2.7416441616328188E-3</c:v>
                </c:pt>
                <c:pt idx="2497">
                  <c:v>3.5989148375861132E-2</c:v>
                </c:pt>
                <c:pt idx="2498">
                  <c:v>5.7791157432170712E-2</c:v>
                </c:pt>
                <c:pt idx="2499">
                  <c:v>4.7213942089782059E-2</c:v>
                </c:pt>
                <c:pt idx="2500">
                  <c:v>1.9385318148831803E-2</c:v>
                </c:pt>
                <c:pt idx="2501">
                  <c:v>7.5757700658939428E-2</c:v>
                </c:pt>
                <c:pt idx="2502">
                  <c:v>5.6011963204291415E-2</c:v>
                </c:pt>
                <c:pt idx="2503">
                  <c:v>1.0749279443861316E-3</c:v>
                </c:pt>
                <c:pt idx="2504">
                  <c:v>9.2758373072688582E-2</c:v>
                </c:pt>
                <c:pt idx="2505">
                  <c:v>3.5280635576943244E-3</c:v>
                </c:pt>
                <c:pt idx="2506">
                  <c:v>3.2488044401362875E-4</c:v>
                </c:pt>
                <c:pt idx="2507">
                  <c:v>6.3559377924653944E-3</c:v>
                </c:pt>
                <c:pt idx="2508">
                  <c:v>2.0736549590861752E-2</c:v>
                </c:pt>
                <c:pt idx="2509">
                  <c:v>7.1170749469836696E-3</c:v>
                </c:pt>
                <c:pt idx="2510">
                  <c:v>5.929078560232931E-4</c:v>
                </c:pt>
                <c:pt idx="2511">
                  <c:v>0.10611666294212731</c:v>
                </c:pt>
                <c:pt idx="2512">
                  <c:v>2.0899488601849431E-3</c:v>
                </c:pt>
                <c:pt idx="2513">
                  <c:v>2.8989279390943209E-3</c:v>
                </c:pt>
                <c:pt idx="2514">
                  <c:v>5.9268759378347843E-2</c:v>
                </c:pt>
                <c:pt idx="2515">
                  <c:v>5.7600896448504251E-3</c:v>
                </c:pt>
                <c:pt idx="2516">
                  <c:v>6.363258888768232E-2</c:v>
                </c:pt>
                <c:pt idx="2517">
                  <c:v>7.9637512685727906E-3</c:v>
                </c:pt>
                <c:pt idx="2518">
                  <c:v>4.5501200918851457E-3</c:v>
                </c:pt>
                <c:pt idx="2519">
                  <c:v>8.195284239655877E-2</c:v>
                </c:pt>
                <c:pt idx="2520">
                  <c:v>2.7829374992829139E-2</c:v>
                </c:pt>
                <c:pt idx="2521">
                  <c:v>8.8191986460978283E-3</c:v>
                </c:pt>
                <c:pt idx="2522">
                  <c:v>1.2865347903681972E-2</c:v>
                </c:pt>
                <c:pt idx="2523">
                  <c:v>5.529155001609719E-6</c:v>
                </c:pt>
                <c:pt idx="2524">
                  <c:v>1.1582430006673137E-2</c:v>
                </c:pt>
                <c:pt idx="2525">
                  <c:v>2.6636105939815604E-3</c:v>
                </c:pt>
                <c:pt idx="2526">
                  <c:v>5.9113990065139919E-3</c:v>
                </c:pt>
                <c:pt idx="2527">
                  <c:v>2.2928080923904665E-2</c:v>
                </c:pt>
                <c:pt idx="2528">
                  <c:v>6.253209111784562E-2</c:v>
                </c:pt>
                <c:pt idx="2529">
                  <c:v>4.6372034851514497E-3</c:v>
                </c:pt>
                <c:pt idx="2530">
                  <c:v>3.2217678336139781E-3</c:v>
                </c:pt>
                <c:pt idx="2531">
                  <c:v>0.18068083731900669</c:v>
                </c:pt>
                <c:pt idx="2532">
                  <c:v>4.6501119706570393E-3</c:v>
                </c:pt>
                <c:pt idx="2533">
                  <c:v>2.9597309232089371E-3</c:v>
                </c:pt>
                <c:pt idx="2534">
                  <c:v>3.2531861876421118E-2</c:v>
                </c:pt>
                <c:pt idx="2535">
                  <c:v>9.2033726793297133E-2</c:v>
                </c:pt>
                <c:pt idx="2536">
                  <c:v>1.2309798541940288E-2</c:v>
                </c:pt>
                <c:pt idx="2537">
                  <c:v>1.3378157526639143E-4</c:v>
                </c:pt>
                <c:pt idx="2538">
                  <c:v>1.3106987746875493E-2</c:v>
                </c:pt>
                <c:pt idx="2539">
                  <c:v>3.5820866585810317E-2</c:v>
                </c:pt>
                <c:pt idx="2540">
                  <c:v>2.0929859692200375E-2</c:v>
                </c:pt>
                <c:pt idx="2541">
                  <c:v>9.5938216516109689E-3</c:v>
                </c:pt>
                <c:pt idx="2542">
                  <c:v>4.69514398223757E-2</c:v>
                </c:pt>
                <c:pt idx="2543">
                  <c:v>8.4724300352555568E-5</c:v>
                </c:pt>
                <c:pt idx="2544">
                  <c:v>2.2285020616296186E-4</c:v>
                </c:pt>
                <c:pt idx="2545">
                  <c:v>2.3708301304617013E-2</c:v>
                </c:pt>
                <c:pt idx="2546">
                  <c:v>0.12831748241250221</c:v>
                </c:pt>
                <c:pt idx="2547">
                  <c:v>1.3757596318735915E-3</c:v>
                </c:pt>
                <c:pt idx="2548">
                  <c:v>8.4992171826147614E-2</c:v>
                </c:pt>
                <c:pt idx="2549">
                  <c:v>1.3319906932647436E-2</c:v>
                </c:pt>
                <c:pt idx="2550">
                  <c:v>3.4309527760118226E-3</c:v>
                </c:pt>
                <c:pt idx="2551">
                  <c:v>3.5919794370484211E-2</c:v>
                </c:pt>
                <c:pt idx="2552">
                  <c:v>1.9672951021191301E-4</c:v>
                </c:pt>
                <c:pt idx="2553">
                  <c:v>2.8348159245496236E-3</c:v>
                </c:pt>
                <c:pt idx="2554">
                  <c:v>4.1200345787762799E-2</c:v>
                </c:pt>
                <c:pt idx="2555">
                  <c:v>9.0237863831024751E-2</c:v>
                </c:pt>
                <c:pt idx="2556">
                  <c:v>8.1339519018047327E-2</c:v>
                </c:pt>
                <c:pt idx="2557">
                  <c:v>7.3539384816867046E-2</c:v>
                </c:pt>
                <c:pt idx="2558">
                  <c:v>9.3938799824810331E-3</c:v>
                </c:pt>
                <c:pt idx="2559">
                  <c:v>2.3639721588835431E-2</c:v>
                </c:pt>
                <c:pt idx="2560">
                  <c:v>3.7794280743020915E-2</c:v>
                </c:pt>
                <c:pt idx="2561">
                  <c:v>5.7417733868428099E-2</c:v>
                </c:pt>
                <c:pt idx="2562">
                  <c:v>2.9476392881170332E-2</c:v>
                </c:pt>
                <c:pt idx="2563">
                  <c:v>0.10224685109458352</c:v>
                </c:pt>
                <c:pt idx="2564">
                  <c:v>1.7076480895142174E-2</c:v>
                </c:pt>
                <c:pt idx="2565">
                  <c:v>3.651054995581654E-2</c:v>
                </c:pt>
                <c:pt idx="2566">
                  <c:v>3.4337436069637156E-2</c:v>
                </c:pt>
                <c:pt idx="2567">
                  <c:v>0.11496493522939553</c:v>
                </c:pt>
                <c:pt idx="2568">
                  <c:v>4.5766263856118192E-2</c:v>
                </c:pt>
                <c:pt idx="2569">
                  <c:v>4.8707288828480383E-2</c:v>
                </c:pt>
                <c:pt idx="2570">
                  <c:v>0.25646535679320376</c:v>
                </c:pt>
                <c:pt idx="2571">
                  <c:v>2.2311656619291555E-2</c:v>
                </c:pt>
                <c:pt idx="2572">
                  <c:v>4.1168721695052542E-3</c:v>
                </c:pt>
                <c:pt idx="2573">
                  <c:v>1.5340540284169165E-2</c:v>
                </c:pt>
                <c:pt idx="2574">
                  <c:v>3.559311910543228E-3</c:v>
                </c:pt>
                <c:pt idx="2575">
                  <c:v>9.7869573024761888E-3</c:v>
                </c:pt>
                <c:pt idx="2576">
                  <c:v>7.8628624889126461E-2</c:v>
                </c:pt>
                <c:pt idx="2577">
                  <c:v>3.4461256161062957E-3</c:v>
                </c:pt>
                <c:pt idx="2578">
                  <c:v>1.0095945591704033E-2</c:v>
                </c:pt>
                <c:pt idx="2579">
                  <c:v>6.0396833279667564E-2</c:v>
                </c:pt>
                <c:pt idx="2580">
                  <c:v>1.7724447911112258E-3</c:v>
                </c:pt>
                <c:pt idx="2581">
                  <c:v>6.9525512538638522E-3</c:v>
                </c:pt>
                <c:pt idx="2582">
                  <c:v>3.2463965119729293E-2</c:v>
                </c:pt>
                <c:pt idx="2583">
                  <c:v>8.9874875356805918E-4</c:v>
                </c:pt>
                <c:pt idx="2584">
                  <c:v>1.7511763636052544E-4</c:v>
                </c:pt>
                <c:pt idx="2585">
                  <c:v>1.4563471672859795E-2</c:v>
                </c:pt>
                <c:pt idx="2586">
                  <c:v>1.3300776602402881E-2</c:v>
                </c:pt>
                <c:pt idx="2587">
                  <c:v>3.6059599037097489E-2</c:v>
                </c:pt>
                <c:pt idx="2588">
                  <c:v>6.4871367283630852E-3</c:v>
                </c:pt>
                <c:pt idx="2589">
                  <c:v>1.072592379752209E-2</c:v>
                </c:pt>
                <c:pt idx="2590">
                  <c:v>0.12061122968115261</c:v>
                </c:pt>
                <c:pt idx="2591">
                  <c:v>6.185890665188111E-2</c:v>
                </c:pt>
                <c:pt idx="2592">
                  <c:v>0.1167295385840177</c:v>
                </c:pt>
                <c:pt idx="2593">
                  <c:v>1.2980649950941184E-2</c:v>
                </c:pt>
                <c:pt idx="2594">
                  <c:v>3.2046537189393896E-2</c:v>
                </c:pt>
                <c:pt idx="2595">
                  <c:v>0.21309713225482427</c:v>
                </c:pt>
                <c:pt idx="2596">
                  <c:v>0.17728072334625741</c:v>
                </c:pt>
                <c:pt idx="2597">
                  <c:v>3.5394509289126149E-6</c:v>
                </c:pt>
                <c:pt idx="2598">
                  <c:v>8.8240863128044682E-3</c:v>
                </c:pt>
                <c:pt idx="2599">
                  <c:v>2.9895010182719654E-3</c:v>
                </c:pt>
                <c:pt idx="2600">
                  <c:v>3.7954898670636127E-3</c:v>
                </c:pt>
                <c:pt idx="2601">
                  <c:v>1.0228710004657981E-2</c:v>
                </c:pt>
                <c:pt idx="2602">
                  <c:v>8.6672149579094197E-3</c:v>
                </c:pt>
                <c:pt idx="2603">
                  <c:v>4.2985492166488165E-3</c:v>
                </c:pt>
                <c:pt idx="2604">
                  <c:v>4.3006887831712574E-2</c:v>
                </c:pt>
                <c:pt idx="2605">
                  <c:v>5.8726573701291043E-2</c:v>
                </c:pt>
                <c:pt idx="2606">
                  <c:v>1.2875072494757127E-2</c:v>
                </c:pt>
                <c:pt idx="2607">
                  <c:v>3.6759807061548182E-2</c:v>
                </c:pt>
                <c:pt idx="2608">
                  <c:v>1.2894407752097672E-2</c:v>
                </c:pt>
                <c:pt idx="2609">
                  <c:v>1.385716429302403E-3</c:v>
                </c:pt>
                <c:pt idx="2610">
                  <c:v>6.9579319718340174E-3</c:v>
                </c:pt>
                <c:pt idx="2611">
                  <c:v>2.4728434408202352E-4</c:v>
                </c:pt>
                <c:pt idx="2612">
                  <c:v>6.6906816444007991E-2</c:v>
                </c:pt>
                <c:pt idx="2613">
                  <c:v>5.7973243025602507E-3</c:v>
                </c:pt>
                <c:pt idx="2614">
                  <c:v>9.5509973985968846E-2</c:v>
                </c:pt>
                <c:pt idx="2615">
                  <c:v>3.3634640525746539E-3</c:v>
                </c:pt>
                <c:pt idx="2616">
                  <c:v>2.8255325474480553E-2</c:v>
                </c:pt>
                <c:pt idx="2617">
                  <c:v>1.1732871738297913E-2</c:v>
                </c:pt>
                <c:pt idx="2618">
                  <c:v>0.12308306328987315</c:v>
                </c:pt>
                <c:pt idx="2619">
                  <c:v>2.6844741250324676E-2</c:v>
                </c:pt>
                <c:pt idx="2620">
                  <c:v>1.799659657796716E-2</c:v>
                </c:pt>
                <c:pt idx="2621">
                  <c:v>9.4746734390328824E-2</c:v>
                </c:pt>
                <c:pt idx="2622">
                  <c:v>2.8414437014181995E-3</c:v>
                </c:pt>
                <c:pt idx="2623">
                  <c:v>2.2152434106509151E-2</c:v>
                </c:pt>
                <c:pt idx="2624">
                  <c:v>8.6110472561327048E-2</c:v>
                </c:pt>
                <c:pt idx="2625">
                  <c:v>2.3240302228179369E-2</c:v>
                </c:pt>
                <c:pt idx="2626">
                  <c:v>3.1332574263704983E-3</c:v>
                </c:pt>
                <c:pt idx="2627">
                  <c:v>1.1445726038983198E-2</c:v>
                </c:pt>
                <c:pt idx="2628">
                  <c:v>5.9152104178708829E-2</c:v>
                </c:pt>
                <c:pt idx="2629">
                  <c:v>7.6824232890544047E-2</c:v>
                </c:pt>
                <c:pt idx="2630">
                  <c:v>1.7596802694822453E-3</c:v>
                </c:pt>
                <c:pt idx="2631">
                  <c:v>4.2550229745856295E-2</c:v>
                </c:pt>
                <c:pt idx="2632">
                  <c:v>1.012847352729406E-5</c:v>
                </c:pt>
                <c:pt idx="2633">
                  <c:v>8.0028529783960023E-2</c:v>
                </c:pt>
                <c:pt idx="2634">
                  <c:v>3.479937905807283E-2</c:v>
                </c:pt>
                <c:pt idx="2635">
                  <c:v>1.4198825515873564E-2</c:v>
                </c:pt>
                <c:pt idx="2636">
                  <c:v>3.4754048049442342E-3</c:v>
                </c:pt>
                <c:pt idx="2637">
                  <c:v>7.1298412208038097E-3</c:v>
                </c:pt>
                <c:pt idx="2638">
                  <c:v>0.2341294044036076</c:v>
                </c:pt>
                <c:pt idx="2639">
                  <c:v>2.2689480249385367E-3</c:v>
                </c:pt>
                <c:pt idx="2640">
                  <c:v>8.5852040437779997E-2</c:v>
                </c:pt>
                <c:pt idx="2641">
                  <c:v>4.5860081901751342E-3</c:v>
                </c:pt>
                <c:pt idx="2642">
                  <c:v>2.0445435218096674E-2</c:v>
                </c:pt>
                <c:pt idx="2643">
                  <c:v>5.9645414169957117E-3</c:v>
                </c:pt>
                <c:pt idx="2644">
                  <c:v>3.901960969890437E-3</c:v>
                </c:pt>
                <c:pt idx="2645">
                  <c:v>3.8356541202757145E-2</c:v>
                </c:pt>
                <c:pt idx="2646">
                  <c:v>8.9666277536358061E-3</c:v>
                </c:pt>
                <c:pt idx="2647">
                  <c:v>1.3448228330412229E-3</c:v>
                </c:pt>
                <c:pt idx="2648">
                  <c:v>2.5969393401087566E-2</c:v>
                </c:pt>
                <c:pt idx="2649">
                  <c:v>7.660314638043704E-5</c:v>
                </c:pt>
                <c:pt idx="2650">
                  <c:v>2.057737847553801E-3</c:v>
                </c:pt>
                <c:pt idx="2651">
                  <c:v>2.4483274387195482E-3</c:v>
                </c:pt>
                <c:pt idx="2652">
                  <c:v>2.5917255832872592E-3</c:v>
                </c:pt>
                <c:pt idx="2653">
                  <c:v>1.763689157329058E-5</c:v>
                </c:pt>
                <c:pt idx="2654">
                  <c:v>0.10277452332689857</c:v>
                </c:pt>
                <c:pt idx="2655">
                  <c:v>3.3522444523350133E-2</c:v>
                </c:pt>
                <c:pt idx="2656">
                  <c:v>9.5376704005453797E-3</c:v>
                </c:pt>
                <c:pt idx="2657">
                  <c:v>3.0751662732708991E-6</c:v>
                </c:pt>
                <c:pt idx="2658">
                  <c:v>1.9520631478118881E-2</c:v>
                </c:pt>
                <c:pt idx="2659">
                  <c:v>8.5994753309326757E-4</c:v>
                </c:pt>
                <c:pt idx="2660">
                  <c:v>8.5464029037837775E-4</c:v>
                </c:pt>
                <c:pt idx="2661">
                  <c:v>2.9807820125744748E-3</c:v>
                </c:pt>
                <c:pt idx="2662">
                  <c:v>0.16823315965813121</c:v>
                </c:pt>
                <c:pt idx="2663">
                  <c:v>4.8697699488537846E-2</c:v>
                </c:pt>
                <c:pt idx="2664">
                  <c:v>5.6277039759596144E-2</c:v>
                </c:pt>
                <c:pt idx="2665">
                  <c:v>2.9568337956136928E-6</c:v>
                </c:pt>
                <c:pt idx="2666">
                  <c:v>1.8840995031716389E-2</c:v>
                </c:pt>
                <c:pt idx="2667">
                  <c:v>3.465801479573806E-2</c:v>
                </c:pt>
                <c:pt idx="2668">
                  <c:v>1.2814622672048606E-5</c:v>
                </c:pt>
                <c:pt idx="2669">
                  <c:v>6.9889276299445746E-2</c:v>
                </c:pt>
                <c:pt idx="2670">
                  <c:v>6.9643695010419845E-5</c:v>
                </c:pt>
                <c:pt idx="2671">
                  <c:v>8.1946574299535099E-2</c:v>
                </c:pt>
                <c:pt idx="2672">
                  <c:v>9.2953466645331832E-3</c:v>
                </c:pt>
                <c:pt idx="2673">
                  <c:v>8.4150151749980973E-3</c:v>
                </c:pt>
                <c:pt idx="2674">
                  <c:v>6.5750035282153105E-2</c:v>
                </c:pt>
                <c:pt idx="2675">
                  <c:v>1.3183367733341691E-2</c:v>
                </c:pt>
                <c:pt idx="2676">
                  <c:v>2.8670318513159002E-2</c:v>
                </c:pt>
                <c:pt idx="2677">
                  <c:v>1.7775175775460419E-2</c:v>
                </c:pt>
                <c:pt idx="2678">
                  <c:v>5.7600859009447038E-2</c:v>
                </c:pt>
                <c:pt idx="2679">
                  <c:v>4.7209543276562176E-2</c:v>
                </c:pt>
                <c:pt idx="2680">
                  <c:v>1.5236222941452231E-2</c:v>
                </c:pt>
                <c:pt idx="2681">
                  <c:v>1.1221384475640406E-2</c:v>
                </c:pt>
                <c:pt idx="2682">
                  <c:v>5.2722347542261648E-2</c:v>
                </c:pt>
                <c:pt idx="2683">
                  <c:v>3.2701776274586841E-2</c:v>
                </c:pt>
                <c:pt idx="2684">
                  <c:v>3.0225092948544953E-2</c:v>
                </c:pt>
                <c:pt idx="2685">
                  <c:v>8.3874914074070113E-3</c:v>
                </c:pt>
                <c:pt idx="2686">
                  <c:v>0.10451460765244755</c:v>
                </c:pt>
                <c:pt idx="2687">
                  <c:v>2.0655865114212733E-3</c:v>
                </c:pt>
                <c:pt idx="2688">
                  <c:v>9.0865089054348324E-4</c:v>
                </c:pt>
                <c:pt idx="2689">
                  <c:v>1.8572651009594514E-3</c:v>
                </c:pt>
                <c:pt idx="2690">
                  <c:v>6.257997674847097E-3</c:v>
                </c:pt>
                <c:pt idx="2691">
                  <c:v>7.1432219047886915E-5</c:v>
                </c:pt>
                <c:pt idx="2692">
                  <c:v>7.4541477150411803E-3</c:v>
                </c:pt>
                <c:pt idx="2693">
                  <c:v>3.1958770051922346E-2</c:v>
                </c:pt>
                <c:pt idx="2694">
                  <c:v>9.1349450740224922E-2</c:v>
                </c:pt>
                <c:pt idx="2695">
                  <c:v>1.6245812098241254E-2</c:v>
                </c:pt>
                <c:pt idx="2696">
                  <c:v>1.1501069026935186E-2</c:v>
                </c:pt>
                <c:pt idx="2697">
                  <c:v>1.4098187405178602E-2</c:v>
                </c:pt>
                <c:pt idx="2698">
                  <c:v>4.2885514668977113E-3</c:v>
                </c:pt>
                <c:pt idx="2699">
                  <c:v>1.2836537709128577E-2</c:v>
                </c:pt>
                <c:pt idx="2700">
                  <c:v>0.10287626038884606</c:v>
                </c:pt>
                <c:pt idx="2701">
                  <c:v>1.4240669154728257E-2</c:v>
                </c:pt>
                <c:pt idx="2702">
                  <c:v>0.1060777398785178</c:v>
                </c:pt>
                <c:pt idx="2703">
                  <c:v>5.2573708794179264E-3</c:v>
                </c:pt>
                <c:pt idx="2704">
                  <c:v>1.2405919378185321E-2</c:v>
                </c:pt>
                <c:pt idx="2705">
                  <c:v>8.3740911832498374E-3</c:v>
                </c:pt>
                <c:pt idx="2706">
                  <c:v>3.6910412614492738E-2</c:v>
                </c:pt>
                <c:pt idx="2707">
                  <c:v>1.5527723348233633E-3</c:v>
                </c:pt>
                <c:pt idx="2708">
                  <c:v>4.3152109377099339E-2</c:v>
                </c:pt>
                <c:pt idx="2709">
                  <c:v>1.692708291352378E-2</c:v>
                </c:pt>
                <c:pt idx="2710">
                  <c:v>1.3263730921278109E-2</c:v>
                </c:pt>
                <c:pt idx="2711">
                  <c:v>9.6916337204271188E-2</c:v>
                </c:pt>
                <c:pt idx="2712">
                  <c:v>4.6228435834929336E-4</c:v>
                </c:pt>
                <c:pt idx="2713">
                  <c:v>0.13491161181832945</c:v>
                </c:pt>
                <c:pt idx="2714">
                  <c:v>7.7766921061356978E-2</c:v>
                </c:pt>
                <c:pt idx="2715">
                  <c:v>1.5830737039726421E-2</c:v>
                </c:pt>
                <c:pt idx="2716">
                  <c:v>1.5972393968502954E-4</c:v>
                </c:pt>
                <c:pt idx="2717">
                  <c:v>6.8006766483721393E-2</c:v>
                </c:pt>
                <c:pt idx="2718">
                  <c:v>1.2595105002236116E-2</c:v>
                </c:pt>
                <c:pt idx="2719">
                  <c:v>5.3248906190985594E-2</c:v>
                </c:pt>
                <c:pt idx="2720">
                  <c:v>2.5496927114807534E-2</c:v>
                </c:pt>
                <c:pt idx="2721">
                  <c:v>2.8571082522796989E-4</c:v>
                </c:pt>
                <c:pt idx="2722">
                  <c:v>6.7121931517914873E-2</c:v>
                </c:pt>
                <c:pt idx="2723">
                  <c:v>1.0210052592972119E-3</c:v>
                </c:pt>
                <c:pt idx="2724">
                  <c:v>1.2045352790071742E-3</c:v>
                </c:pt>
                <c:pt idx="2725">
                  <c:v>3.4543176299810514E-3</c:v>
                </c:pt>
                <c:pt idx="2726">
                  <c:v>6.3710330837731796E-2</c:v>
                </c:pt>
                <c:pt idx="2727">
                  <c:v>1.2059272849087465E-2</c:v>
                </c:pt>
                <c:pt idx="2728">
                  <c:v>2.0669839331616491E-4</c:v>
                </c:pt>
                <c:pt idx="2729">
                  <c:v>6.4614406972551969E-2</c:v>
                </c:pt>
                <c:pt idx="2730">
                  <c:v>9.8197826886309691E-3</c:v>
                </c:pt>
                <c:pt idx="2731">
                  <c:v>2.3643898986277428E-2</c:v>
                </c:pt>
                <c:pt idx="2732">
                  <c:v>4.9613290266873646E-2</c:v>
                </c:pt>
                <c:pt idx="2733">
                  <c:v>1.8833477859056193E-3</c:v>
                </c:pt>
                <c:pt idx="2734">
                  <c:v>2.8065093764428319E-2</c:v>
                </c:pt>
                <c:pt idx="2735">
                  <c:v>9.4148855324183323E-2</c:v>
                </c:pt>
                <c:pt idx="2736">
                  <c:v>4.4862629075854504E-2</c:v>
                </c:pt>
                <c:pt idx="2737">
                  <c:v>2.4678305235878328E-2</c:v>
                </c:pt>
                <c:pt idx="2738">
                  <c:v>0.16923080423048961</c:v>
                </c:pt>
                <c:pt idx="2739">
                  <c:v>2.0047321216036532E-2</c:v>
                </c:pt>
                <c:pt idx="2740">
                  <c:v>4.3944770406754097E-2</c:v>
                </c:pt>
                <c:pt idx="2741">
                  <c:v>0.11850696269857655</c:v>
                </c:pt>
                <c:pt idx="2742">
                  <c:v>1.6554032114912201E-2</c:v>
                </c:pt>
                <c:pt idx="2743">
                  <c:v>3.4667687077339616E-2</c:v>
                </c:pt>
                <c:pt idx="2744">
                  <c:v>7.3363525886439036E-3</c:v>
                </c:pt>
                <c:pt idx="2745">
                  <c:v>0.11975990549811058</c:v>
                </c:pt>
                <c:pt idx="2746">
                  <c:v>3.5454500295241623E-2</c:v>
                </c:pt>
                <c:pt idx="2747">
                  <c:v>1.4882856264248664E-2</c:v>
                </c:pt>
                <c:pt idx="2748">
                  <c:v>1.6961718418466686E-2</c:v>
                </c:pt>
                <c:pt idx="2749">
                  <c:v>4.168355553605503E-4</c:v>
                </c:pt>
                <c:pt idx="2750">
                  <c:v>6.6487927044934694E-3</c:v>
                </c:pt>
                <c:pt idx="2751">
                  <c:v>9.2374251853148334E-2</c:v>
                </c:pt>
                <c:pt idx="2752">
                  <c:v>2.0839817854245799E-4</c:v>
                </c:pt>
                <c:pt idx="2753">
                  <c:v>2.4132801142693366E-2</c:v>
                </c:pt>
                <c:pt idx="2754">
                  <c:v>5.6568565477162539E-4</c:v>
                </c:pt>
                <c:pt idx="2755">
                  <c:v>3.5202489472333398E-2</c:v>
                </c:pt>
                <c:pt idx="2756">
                  <c:v>3.3842376348098717E-2</c:v>
                </c:pt>
                <c:pt idx="2757">
                  <c:v>2.499954574140404E-2</c:v>
                </c:pt>
                <c:pt idx="2758">
                  <c:v>1.5109498888780949E-2</c:v>
                </c:pt>
                <c:pt idx="2759">
                  <c:v>0.1249679283084148</c:v>
                </c:pt>
                <c:pt idx="2760">
                  <c:v>6.6169809154986194E-3</c:v>
                </c:pt>
                <c:pt idx="2761">
                  <c:v>3.3173364021313108E-2</c:v>
                </c:pt>
                <c:pt idx="2762">
                  <c:v>6.9116667698111665E-3</c:v>
                </c:pt>
                <c:pt idx="2763">
                  <c:v>5.7709981388164043E-2</c:v>
                </c:pt>
                <c:pt idx="2764">
                  <c:v>2.2100472404979244E-2</c:v>
                </c:pt>
                <c:pt idx="2765">
                  <c:v>1.4665103926327136E-6</c:v>
                </c:pt>
                <c:pt idx="2766">
                  <c:v>1.8725197318380554E-2</c:v>
                </c:pt>
                <c:pt idx="2767">
                  <c:v>1.5099517907688447E-2</c:v>
                </c:pt>
                <c:pt idx="2768">
                  <c:v>2.6807039365299517E-3</c:v>
                </c:pt>
                <c:pt idx="2769">
                  <c:v>2.4858951306397307E-2</c:v>
                </c:pt>
                <c:pt idx="2770">
                  <c:v>1.8371011745727379E-2</c:v>
                </c:pt>
                <c:pt idx="2771">
                  <c:v>0.11839871594572039</c:v>
                </c:pt>
                <c:pt idx="2772">
                  <c:v>4.4850430703447491E-2</c:v>
                </c:pt>
                <c:pt idx="2773">
                  <c:v>9.7529631752452509E-2</c:v>
                </c:pt>
                <c:pt idx="2774">
                  <c:v>2.1392882158617958E-2</c:v>
                </c:pt>
                <c:pt idx="2775">
                  <c:v>1.3106120840082286E-2</c:v>
                </c:pt>
                <c:pt idx="2776">
                  <c:v>4.1227780213624166E-2</c:v>
                </c:pt>
                <c:pt idx="2777">
                  <c:v>0.23070077763169805</c:v>
                </c:pt>
                <c:pt idx="2778">
                  <c:v>1.6087149769182515E-2</c:v>
                </c:pt>
                <c:pt idx="2779">
                  <c:v>6.1144021652177142E-3</c:v>
                </c:pt>
                <c:pt idx="2780">
                  <c:v>1.2946150252796504E-2</c:v>
                </c:pt>
                <c:pt idx="2781">
                  <c:v>2.0926699347002966E-6</c:v>
                </c:pt>
                <c:pt idx="2782">
                  <c:v>3.4892444720539246E-6</c:v>
                </c:pt>
                <c:pt idx="2783">
                  <c:v>3.8162481498867556E-2</c:v>
                </c:pt>
                <c:pt idx="2784">
                  <c:v>3.2709257192509194E-4</c:v>
                </c:pt>
                <c:pt idx="2785">
                  <c:v>5.4676486927839572E-4</c:v>
                </c:pt>
                <c:pt idx="2786">
                  <c:v>6.4452036977407527E-7</c:v>
                </c:pt>
                <c:pt idx="2787">
                  <c:v>3.3157870107667279E-3</c:v>
                </c:pt>
                <c:pt idx="2788">
                  <c:v>9.0383524071693616E-2</c:v>
                </c:pt>
                <c:pt idx="2789">
                  <c:v>4.4466372337866336E-2</c:v>
                </c:pt>
                <c:pt idx="2790">
                  <c:v>3.2838991784145282E-3</c:v>
                </c:pt>
                <c:pt idx="2791">
                  <c:v>9.3444718099164445E-4</c:v>
                </c:pt>
                <c:pt idx="2792">
                  <c:v>8.5226304157738509E-3</c:v>
                </c:pt>
                <c:pt idx="2793">
                  <c:v>0.12637565447413399</c:v>
                </c:pt>
                <c:pt idx="2794">
                  <c:v>5.5690265849838667E-2</c:v>
                </c:pt>
                <c:pt idx="2795">
                  <c:v>6.1179805147813255E-3</c:v>
                </c:pt>
                <c:pt idx="2796">
                  <c:v>1.4634638694431584E-2</c:v>
                </c:pt>
                <c:pt idx="2797">
                  <c:v>2.3831220762540544E-4</c:v>
                </c:pt>
                <c:pt idx="2798">
                  <c:v>7.0832380406332315E-2</c:v>
                </c:pt>
                <c:pt idx="2799">
                  <c:v>6.3883243327650333E-3</c:v>
                </c:pt>
                <c:pt idx="2800">
                  <c:v>8.9473621938686992E-3</c:v>
                </c:pt>
                <c:pt idx="2801">
                  <c:v>1.1137199086673126E-4</c:v>
                </c:pt>
                <c:pt idx="2802">
                  <c:v>0.11599268777465015</c:v>
                </c:pt>
                <c:pt idx="2803">
                  <c:v>1.3102326819939593E-2</c:v>
                </c:pt>
                <c:pt idx="2804">
                  <c:v>2.6989983673600355E-2</c:v>
                </c:pt>
                <c:pt idx="2805">
                  <c:v>9.249885343018116E-2</c:v>
                </c:pt>
                <c:pt idx="2806">
                  <c:v>3.7493641565273801E-2</c:v>
                </c:pt>
                <c:pt idx="2807">
                  <c:v>7.0336657400719135E-2</c:v>
                </c:pt>
                <c:pt idx="2808">
                  <c:v>1.8148615347024916E-2</c:v>
                </c:pt>
                <c:pt idx="2809">
                  <c:v>2.0659085148714271E-2</c:v>
                </c:pt>
                <c:pt idx="2810">
                  <c:v>5.3725455629115806E-2</c:v>
                </c:pt>
                <c:pt idx="2811">
                  <c:v>7.3907041611641954E-3</c:v>
                </c:pt>
                <c:pt idx="2812">
                  <c:v>7.6811112939710114E-4</c:v>
                </c:pt>
                <c:pt idx="2813">
                  <c:v>0.10847399478816133</c:v>
                </c:pt>
                <c:pt idx="2814">
                  <c:v>4.1108646697632263E-2</c:v>
                </c:pt>
                <c:pt idx="2815">
                  <c:v>7.7471856596253691E-2</c:v>
                </c:pt>
                <c:pt idx="2816">
                  <c:v>2.9059331642884313E-2</c:v>
                </c:pt>
                <c:pt idx="2817">
                  <c:v>1.2144277633946824E-2</c:v>
                </c:pt>
                <c:pt idx="2818">
                  <c:v>0.60692927894039983</c:v>
                </c:pt>
                <c:pt idx="2819">
                  <c:v>4.7588492144081976E-5</c:v>
                </c:pt>
                <c:pt idx="2820">
                  <c:v>2.4020216754147911E-2</c:v>
                </c:pt>
                <c:pt idx="2821">
                  <c:v>3.319424230422501E-3</c:v>
                </c:pt>
                <c:pt idx="2822">
                  <c:v>3.5355746608698758E-2</c:v>
                </c:pt>
                <c:pt idx="2823">
                  <c:v>2.8873765740786716E-2</c:v>
                </c:pt>
                <c:pt idx="2824">
                  <c:v>1.8774115490043186E-3</c:v>
                </c:pt>
                <c:pt idx="2825">
                  <c:v>1.4118510010125351E-2</c:v>
                </c:pt>
                <c:pt idx="2826">
                  <c:v>3.834454145196359E-3</c:v>
                </c:pt>
                <c:pt idx="2827">
                  <c:v>4.9955648243846343E-5</c:v>
                </c:pt>
                <c:pt idx="2828">
                  <c:v>1.0042701379227316E-2</c:v>
                </c:pt>
                <c:pt idx="2829">
                  <c:v>9.4627293449787411E-4</c:v>
                </c:pt>
                <c:pt idx="2830">
                  <c:v>4.7341206811108445E-3</c:v>
                </c:pt>
                <c:pt idx="2831">
                  <c:v>0.27199676835771314</c:v>
                </c:pt>
                <c:pt idx="2832">
                  <c:v>2.003957069724821E-2</c:v>
                </c:pt>
                <c:pt idx="2833">
                  <c:v>2.0559792685544763E-3</c:v>
                </c:pt>
                <c:pt idx="2834">
                  <c:v>7.8846944044333933E-4</c:v>
                </c:pt>
                <c:pt idx="2835">
                  <c:v>0.10683090590028149</c:v>
                </c:pt>
                <c:pt idx="2836">
                  <c:v>7.6631570063035353E-3</c:v>
                </c:pt>
                <c:pt idx="2837">
                  <c:v>8.2711762639578537E-2</c:v>
                </c:pt>
                <c:pt idx="2838">
                  <c:v>5.3213330292278108E-2</c:v>
                </c:pt>
                <c:pt idx="2839">
                  <c:v>1.1175971813908125E-2</c:v>
                </c:pt>
                <c:pt idx="2840">
                  <c:v>1.3455070597294302E-2</c:v>
                </c:pt>
                <c:pt idx="2841">
                  <c:v>4.978103885604971E-2</c:v>
                </c:pt>
                <c:pt idx="2842">
                  <c:v>2.8880419973710447E-2</c:v>
                </c:pt>
                <c:pt idx="2843">
                  <c:v>7.5410868007383669E-3</c:v>
                </c:pt>
                <c:pt idx="2844">
                  <c:v>5.93256395691623E-2</c:v>
                </c:pt>
                <c:pt idx="2845">
                  <c:v>3.6730772600309602E-2</c:v>
                </c:pt>
                <c:pt idx="2846">
                  <c:v>1.8217094108976196E-2</c:v>
                </c:pt>
                <c:pt idx="2847">
                  <c:v>2.1412726420658229E-3</c:v>
                </c:pt>
                <c:pt idx="2848">
                  <c:v>3.8767926900360072E-2</c:v>
                </c:pt>
                <c:pt idx="2849">
                  <c:v>5.9590233539762441E-3</c:v>
                </c:pt>
                <c:pt idx="2850">
                  <c:v>7.6466844899052311E-2</c:v>
                </c:pt>
                <c:pt idx="2851">
                  <c:v>0.27413245982400453</c:v>
                </c:pt>
                <c:pt idx="2852">
                  <c:v>4.6172013742896663E-5</c:v>
                </c:pt>
                <c:pt idx="2853">
                  <c:v>3.6696112068810845E-3</c:v>
                </c:pt>
                <c:pt idx="2854">
                  <c:v>9.9459417377767423E-2</c:v>
                </c:pt>
                <c:pt idx="2855">
                  <c:v>1.8354155125506813E-4</c:v>
                </c:pt>
                <c:pt idx="2856">
                  <c:v>2.0469891742990996E-2</c:v>
                </c:pt>
                <c:pt idx="2857">
                  <c:v>2.2583887932607766E-2</c:v>
                </c:pt>
                <c:pt idx="2858">
                  <c:v>3.5092489067221996E-2</c:v>
                </c:pt>
                <c:pt idx="2859">
                  <c:v>8.0839724079348682E-3</c:v>
                </c:pt>
                <c:pt idx="2860">
                  <c:v>0.10368848821312818</c:v>
                </c:pt>
                <c:pt idx="2861">
                  <c:v>1.6437883947932083E-3</c:v>
                </c:pt>
                <c:pt idx="2862">
                  <c:v>2.6152826679023744E-4</c:v>
                </c:pt>
                <c:pt idx="2863">
                  <c:v>1.032298403815394E-2</c:v>
                </c:pt>
                <c:pt idx="2864">
                  <c:v>6.2355258438574991E-3</c:v>
                </c:pt>
                <c:pt idx="2865">
                  <c:v>7.1878232668257866E-3</c:v>
                </c:pt>
                <c:pt idx="2866">
                  <c:v>2.2063086089401628E-3</c:v>
                </c:pt>
                <c:pt idx="2867">
                  <c:v>7.6875547490674176E-3</c:v>
                </c:pt>
                <c:pt idx="2868">
                  <c:v>1.037635230748489E-3</c:v>
                </c:pt>
                <c:pt idx="2869">
                  <c:v>9.4368014025047516E-3</c:v>
                </c:pt>
                <c:pt idx="2870">
                  <c:v>3.5943107566456245E-3</c:v>
                </c:pt>
                <c:pt idx="2871">
                  <c:v>7.3259516452872328E-5</c:v>
                </c:pt>
                <c:pt idx="2872">
                  <c:v>9.7610941312373072E-3</c:v>
                </c:pt>
                <c:pt idx="2873">
                  <c:v>2.3360166224388809E-4</c:v>
                </c:pt>
                <c:pt idx="2874">
                  <c:v>0.20604362820875144</c:v>
                </c:pt>
                <c:pt idx="2875">
                  <c:v>2.1189442370102844E-3</c:v>
                </c:pt>
                <c:pt idx="2876">
                  <c:v>5.4481364598489262E-2</c:v>
                </c:pt>
                <c:pt idx="2877">
                  <c:v>2.079484509789126E-2</c:v>
                </c:pt>
                <c:pt idx="2878">
                  <c:v>2.4118910058833452E-2</c:v>
                </c:pt>
                <c:pt idx="2879">
                  <c:v>0.11823217855508632</c:v>
                </c:pt>
                <c:pt idx="2880">
                  <c:v>1.219733555685938E-2</c:v>
                </c:pt>
                <c:pt idx="2881">
                  <c:v>4.1053102224154987E-2</c:v>
                </c:pt>
                <c:pt idx="2882">
                  <c:v>1.5558142316372448E-5</c:v>
                </c:pt>
                <c:pt idx="2883">
                  <c:v>1.092483482019266E-2</c:v>
                </c:pt>
                <c:pt idx="2884">
                  <c:v>6.8434486607492725E-2</c:v>
                </c:pt>
                <c:pt idx="2885">
                  <c:v>2.6831538629189071E-3</c:v>
                </c:pt>
                <c:pt idx="2886">
                  <c:v>1.1520602698695431E-3</c:v>
                </c:pt>
                <c:pt idx="2887">
                  <c:v>5.400000665169772E-3</c:v>
                </c:pt>
                <c:pt idx="2888">
                  <c:v>7.0724204090356096E-2</c:v>
                </c:pt>
                <c:pt idx="2889">
                  <c:v>2.1646627934833556E-2</c:v>
                </c:pt>
                <c:pt idx="2890">
                  <c:v>2.6065516906481484E-3</c:v>
                </c:pt>
                <c:pt idx="2891">
                  <c:v>9.0568584735307586E-2</c:v>
                </c:pt>
                <c:pt idx="2892">
                  <c:v>6.2002604785127306E-2</c:v>
                </c:pt>
                <c:pt idx="2893">
                  <c:v>0.13688061871372145</c:v>
                </c:pt>
                <c:pt idx="2894">
                  <c:v>1.8568698544917894E-2</c:v>
                </c:pt>
                <c:pt idx="2895">
                  <c:v>2.6806294941733827E-4</c:v>
                </c:pt>
                <c:pt idx="2896">
                  <c:v>8.7246342318566107E-4</c:v>
                </c:pt>
                <c:pt idx="2897">
                  <c:v>4.5821828255732276E-6</c:v>
                </c:pt>
                <c:pt idx="2898">
                  <c:v>2.8450775999155336E-3</c:v>
                </c:pt>
                <c:pt idx="2899">
                  <c:v>8.6923803062845719E-3</c:v>
                </c:pt>
                <c:pt idx="2900">
                  <c:v>1.4099257621342625E-2</c:v>
                </c:pt>
                <c:pt idx="2901">
                  <c:v>2.5235403165451722E-2</c:v>
                </c:pt>
                <c:pt idx="2902">
                  <c:v>0.20892545388355693</c:v>
                </c:pt>
                <c:pt idx="2903">
                  <c:v>5.2752521326703949E-4</c:v>
                </c:pt>
                <c:pt idx="2904">
                  <c:v>1.6168241003569018E-3</c:v>
                </c:pt>
                <c:pt idx="2905">
                  <c:v>0.13814265997979547</c:v>
                </c:pt>
                <c:pt idx="2906">
                  <c:v>9.6027609176278533E-2</c:v>
                </c:pt>
                <c:pt idx="2907">
                  <c:v>5.1753118038338989E-3</c:v>
                </c:pt>
                <c:pt idx="2908">
                  <c:v>8.7746285137173682E-2</c:v>
                </c:pt>
                <c:pt idx="2909">
                  <c:v>1.8338262186283281E-3</c:v>
                </c:pt>
                <c:pt idx="2910">
                  <c:v>6.849861143297338E-3</c:v>
                </c:pt>
                <c:pt idx="2911">
                  <c:v>0.14313450873354486</c:v>
                </c:pt>
                <c:pt idx="2912">
                  <c:v>8.4853342884548696E-4</c:v>
                </c:pt>
                <c:pt idx="2913">
                  <c:v>0.18133055952569541</c:v>
                </c:pt>
                <c:pt idx="2914">
                  <c:v>1.3285966334058114E-5</c:v>
                </c:pt>
                <c:pt idx="2915">
                  <c:v>6.8128027112407258E-3</c:v>
                </c:pt>
                <c:pt idx="2916">
                  <c:v>3.3804492315675019E-2</c:v>
                </c:pt>
                <c:pt idx="2917">
                  <c:v>1.7947557858409516E-2</c:v>
                </c:pt>
                <c:pt idx="2918">
                  <c:v>6.3835592934781402E-2</c:v>
                </c:pt>
                <c:pt idx="2919">
                  <c:v>0.21999853934093203</c:v>
                </c:pt>
                <c:pt idx="2920">
                  <c:v>4.8129368803760293E-3</c:v>
                </c:pt>
                <c:pt idx="2921">
                  <c:v>1.6544440187704025E-3</c:v>
                </c:pt>
                <c:pt idx="2922">
                  <c:v>1.8844844157731931E-2</c:v>
                </c:pt>
                <c:pt idx="2923">
                  <c:v>1.0644135856050585E-2</c:v>
                </c:pt>
                <c:pt idx="2924">
                  <c:v>6.7526777168658595E-3</c:v>
                </c:pt>
                <c:pt idx="2925">
                  <c:v>5.0062628687047236E-4</c:v>
                </c:pt>
                <c:pt idx="2926">
                  <c:v>2.3829865738290586E-4</c:v>
                </c:pt>
              </c:numCache>
            </c:numRef>
          </c:xVal>
          <c:yVal>
            <c:numRef>
              <c:f>PlotData1!$G$2:$G$3000</c:f>
              <c:numCache>
                <c:formatCode>General</c:formatCode>
                <c:ptCount val="2999"/>
                <c:pt idx="5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9E7-4E25-A9DA-B27181EF9DDE}"/>
            </c:ext>
          </c:extLst>
        </c:ser>
        <c:ser>
          <c:idx val="1"/>
          <c:order val="6"/>
          <c:tx>
            <c:strRef>
              <c:f>PlotData1!$H$1</c:f>
              <c:strCache>
                <c:ptCount val="1"/>
                <c:pt idx="0">
                  <c:v>Logistic, Student's t (ν=9)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quare"/>
            <c:size val="9"/>
            <c:spPr>
              <a:solidFill>
                <a:srgbClr val="0000CC"/>
              </a:solidFill>
              <a:ln w="19050">
                <a:noFill/>
              </a:ln>
              <a:effectLst/>
            </c:spPr>
          </c:marker>
          <c:xVal>
            <c:numRef>
              <c:f>PlotData1!$A$2:$A$3000</c:f>
              <c:numCache>
                <c:formatCode>General</c:formatCode>
                <c:ptCount val="2999"/>
                <c:pt idx="2">
                  <c:v>4</c:v>
                </c:pt>
                <c:pt idx="3">
                  <c:v>0</c:v>
                </c:pt>
                <c:pt idx="4">
                  <c:v>1.2985675849350131</c:v>
                </c:pt>
                <c:pt idx="5">
                  <c:v>0</c:v>
                </c:pt>
                <c:pt idx="6">
                  <c:v>0</c:v>
                </c:pt>
                <c:pt idx="7">
                  <c:v>0.39830066241265016</c:v>
                </c:pt>
                <c:pt idx="8">
                  <c:v>0</c:v>
                </c:pt>
                <c:pt idx="9">
                  <c:v>0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764">
                  <c:v>0</c:v>
                </c:pt>
                <c:pt idx="765">
                  <c:v>8.4108871516334113E-4</c:v>
                </c:pt>
                <c:pt idx="766">
                  <c:v>3.0975002438679358E-3</c:v>
                </c:pt>
                <c:pt idx="767">
                  <c:v>6.6431742657685729E-3</c:v>
                </c:pt>
                <c:pt idx="768">
                  <c:v>1.1419871159420522E-2</c:v>
                </c:pt>
                <c:pt idx="769">
                  <c:v>1.7391689725237754E-2</c:v>
                </c:pt>
                <c:pt idx="770">
                  <c:v>2.4534706852723763E-2</c:v>
                </c:pt>
                <c:pt idx="771">
                  <c:v>3.2832734942672165E-2</c:v>
                </c:pt>
                <c:pt idx="772">
                  <c:v>4.2275160514702273E-2</c:v>
                </c:pt>
                <c:pt idx="773">
                  <c:v>5.285569580719527E-2</c:v>
                </c:pt>
                <c:pt idx="774">
                  <c:v>6.457159667341611E-2</c:v>
                </c:pt>
                <c:pt idx="775">
                  <c:v>7.7423144460449511E-2</c:v>
                </c:pt>
                <c:pt idx="776">
                  <c:v>9.1413289437348777E-2</c:v>
                </c:pt>
                <c:pt idx="777">
                  <c:v>0.10654739913426323</c:v>
                </c:pt>
                <c:pt idx="778">
                  <c:v>0.1228330783222172</c:v>
                </c:pt>
                <c:pt idx="779">
                  <c:v>0.14028004000571401</c:v>
                </c:pt>
                <c:pt idx="780">
                  <c:v>0.15890001416286195</c:v>
                </c:pt>
                <c:pt idx="781">
                  <c:v>0.17870668530420358</c:v>
                </c:pt>
                <c:pt idx="782">
                  <c:v>0.19971565282638667</c:v>
                </c:pt>
                <c:pt idx="783">
                  <c:v>0.22194440989780875</c:v>
                </c:pt>
                <c:pt idx="784">
                  <c:v>0.24541233784884944</c:v>
                </c:pt>
                <c:pt idx="785">
                  <c:v>0.2701407139300307</c:v>
                </c:pt>
                <c:pt idx="786">
                  <c:v>0.29615273086213995</c:v>
                </c:pt>
                <c:pt idx="787">
                  <c:v>0.32347352708953842</c:v>
                </c:pt>
                <c:pt idx="788">
                  <c:v>0.35213022694897794</c:v>
                </c:pt>
                <c:pt idx="789">
                  <c:v>0.38215199024424412</c:v>
                </c:pt>
                <c:pt idx="790">
                  <c:v>0.41357007090071818</c:v>
                </c:pt>
                <c:pt idx="791">
                  <c:v>0.44641788454852166</c:v>
                </c:pt>
                <c:pt idx="792">
                  <c:v>0.48073108502077838</c:v>
                </c:pt>
                <c:pt idx="793">
                  <c:v>0.51654764985236079</c:v>
                </c:pt>
                <c:pt idx="794">
                  <c:v>0.5539079749982353</c:v>
                </c:pt>
                <c:pt idx="795">
                  <c:v>0.59285497905472284</c:v>
                </c:pt>
                <c:pt idx="796">
                  <c:v>0.63343421737802652</c:v>
                </c:pt>
                <c:pt idx="797">
                  <c:v>0.67569400656940515</c:v>
                </c:pt>
                <c:pt idx="798">
                  <c:v>0.71968555989002703</c:v>
                </c:pt>
                <c:pt idx="799">
                  <c:v>0.7654631342482352</c:v>
                </c:pt>
                <c:pt idx="800">
                  <c:v>0.81308418949760808</c:v>
                </c:pt>
                <c:pt idx="801">
                  <c:v>0.86260956087413143</c:v>
                </c:pt>
                <c:pt idx="802">
                  <c:v>0.91410364550479295</c:v>
                </c:pt>
                <c:pt idx="803">
                  <c:v>0.96763460402536916</c:v>
                </c:pt>
                <c:pt idx="804">
                  <c:v>1.0232745784568276</c:v>
                </c:pt>
                <c:pt idx="805">
                  <c:v>1.0810999276231468</c:v>
                </c:pt>
                <c:pt idx="806">
                  <c:v>1.1411914815232569</c:v>
                </c:pt>
                <c:pt idx="807">
                  <c:v>1.2036348162250219</c:v>
                </c:pt>
                <c:pt idx="808">
                  <c:v>1.268520551015466</c:v>
                </c:pt>
                <c:pt idx="809">
                  <c:v>1.3359446697174098</c:v>
                </c:pt>
                <c:pt idx="810">
                  <c:v>1.4060088682993026</c:v>
                </c:pt>
                <c:pt idx="811">
                  <c:v>1.4788209311145923</c:v>
                </c:pt>
                <c:pt idx="812">
                  <c:v>1.5544951383734618</c:v>
                </c:pt>
                <c:pt idx="813">
                  <c:v>1.633152707715124</c:v>
                </c:pt>
                <c:pt idx="814">
                  <c:v>1.7149222730722766</c:v>
                </c:pt>
                <c:pt idx="815">
                  <c:v>0</c:v>
                </c:pt>
                <c:pt idx="816">
                  <c:v>6.0930188150129831E-4</c:v>
                </c:pt>
                <c:pt idx="817">
                  <c:v>2.4869431684131985E-3</c:v>
                </c:pt>
                <c:pt idx="818">
                  <c:v>5.7105766912771269E-3</c:v>
                </c:pt>
                <c:pt idx="819">
                  <c:v>1.0362084738639851E-2</c:v>
                </c:pt>
                <c:pt idx="820">
                  <c:v>1.6527789328516271E-2</c:v>
                </c:pt>
                <c:pt idx="821">
                  <c:v>2.4298668938606681E-2</c:v>
                </c:pt>
                <c:pt idx="822">
                  <c:v>3.3770581051889827E-2</c:v>
                </c:pt>
                <c:pt idx="823">
                  <c:v>4.5044489656757634E-2</c:v>
                </c:pt>
                <c:pt idx="824">
                  <c:v>5.822669657867019E-2</c:v>
                </c:pt>
                <c:pt idx="825">
                  <c:v>7.342907520486909E-2</c:v>
                </c:pt>
                <c:pt idx="826">
                  <c:v>9.0769304784868457E-2</c:v>
                </c:pt>
                <c:pt idx="827">
                  <c:v>0.11037110303509189</c:v>
                </c:pt>
                <c:pt idx="828">
                  <c:v>0.13236445423163032</c:v>
                </c:pt>
                <c:pt idx="829">
                  <c:v>0.15688582932322309</c:v>
                </c:pt>
                <c:pt idx="830">
                  <c:v>0.18407839381627236</c:v>
                </c:pt>
                <c:pt idx="831">
                  <c:v>0.21409219824965589</c:v>
                </c:pt>
                <c:pt idx="832">
                  <c:v>0.24708434495880702</c:v>
                </c:pt>
                <c:pt idx="833">
                  <c:v>0.28321912348871353</c:v>
                </c:pt>
                <c:pt idx="834">
                  <c:v>0.32266810540908858</c:v>
                </c:pt>
                <c:pt idx="835">
                  <c:v>0.36561018735634787</c:v>
                </c:pt>
                <c:pt idx="836">
                  <c:v>0.41223156880827139</c:v>
                </c:pt>
                <c:pt idx="837">
                  <c:v>0.46272564830375656</c:v>
                </c:pt>
                <c:pt idx="838">
                  <c:v>0.51729281844708186</c:v>
                </c:pt>
                <c:pt idx="839">
                  <c:v>0.57614013595154523</c:v>
                </c:pt>
                <c:pt idx="840">
                  <c:v>0.63948083801484112</c:v>
                </c:pt>
                <c:pt idx="841">
                  <c:v>0.70753367026494407</c:v>
                </c:pt>
                <c:pt idx="842">
                  <c:v>0.78052198409618812</c:v>
                </c:pt>
                <c:pt idx="843">
                  <c:v>0.85867255207185178</c:v>
                </c:pt>
                <c:pt idx="844">
                  <c:v>0.94221403872731091</c:v>
                </c:pt>
                <c:pt idx="845">
                  <c:v>1.0313750499292609</c:v>
                </c:pt>
                <c:pt idx="846">
                  <c:v>1.1263816660608348</c:v>
                </c:pt>
                <c:pt idx="847">
                  <c:v>1.227454341498694</c:v>
                </c:pt>
                <c:pt idx="848">
                  <c:v>1.3348040234072689</c:v>
                </c:pt>
                <c:pt idx="849">
                  <c:v>1.4486273043020654</c:v>
                </c:pt>
                <c:pt idx="850">
                  <c:v>1.5691003714172915</c:v>
                </c:pt>
                <c:pt idx="851">
                  <c:v>1.6963714459832837</c:v>
                </c:pt>
                <c:pt idx="852">
                  <c:v>1.8305513081560914</c:v>
                </c:pt>
                <c:pt idx="853">
                  <c:v>1.9717013640473495</c:v>
                </c:pt>
                <c:pt idx="854">
                  <c:v>2.119818505651029</c:v>
                </c:pt>
                <c:pt idx="855">
                  <c:v>2.2748156996035518</c:v>
                </c:pt>
                <c:pt idx="856">
                  <c:v>2.4364967379422198</c:v>
                </c:pt>
                <c:pt idx="857">
                  <c:v>2.6045227409358032</c:v>
                </c:pt>
                <c:pt idx="858">
                  <c:v>2.7783665045710899</c:v>
                </c:pt>
                <c:pt idx="859">
                  <c:v>2.9572479358943125</c:v>
                </c:pt>
                <c:pt idx="860">
                  <c:v>3.1400379193355969</c:v>
                </c:pt>
                <c:pt idx="861">
                  <c:v>3.3251043503534174</c:v>
                </c:pt>
                <c:pt idx="862">
                  <c:v>3.5100378060749877</c:v>
                </c:pt>
                <c:pt idx="863">
                  <c:v>3.6910749803491374</c:v>
                </c:pt>
                <c:pt idx="864">
                  <c:v>3.8614770039893584</c:v>
                </c:pt>
                <c:pt idx="865">
                  <c:v>4</c:v>
                </c:pt>
                <c:pt idx="866">
                  <c:v>0</c:v>
                </c:pt>
                <c:pt idx="867">
                  <c:v>0</c:v>
                </c:pt>
                <c:pt idx="917">
                  <c:v>0</c:v>
                </c:pt>
                <c:pt idx="918">
                  <c:v>1.11556E-3</c:v>
                </c:pt>
                <c:pt idx="919">
                  <c:v>4.4622400000000001E-3</c:v>
                </c:pt>
                <c:pt idx="920">
                  <c:v>1.004004E-2</c:v>
                </c:pt>
                <c:pt idx="921">
                  <c:v>1.7848960000000001E-2</c:v>
                </c:pt>
                <c:pt idx="922">
                  <c:v>2.7889000000000004E-2</c:v>
                </c:pt>
                <c:pt idx="923">
                  <c:v>4.0160160000000007E-2</c:v>
                </c:pt>
                <c:pt idx="924">
                  <c:v>5.4662440000000014E-2</c:v>
                </c:pt>
                <c:pt idx="925">
                  <c:v>7.1395840000000002E-2</c:v>
                </c:pt>
                <c:pt idx="926">
                  <c:v>9.0360359999999987E-2</c:v>
                </c:pt>
                <c:pt idx="927">
                  <c:v>0.11155600000000004</c:v>
                </c:pt>
                <c:pt idx="928">
                  <c:v>0.13498276000000001</c:v>
                </c:pt>
                <c:pt idx="929">
                  <c:v>0.16064063999999995</c:v>
                </c:pt>
                <c:pt idx="930">
                  <c:v>0.18852963999999997</c:v>
                </c:pt>
                <c:pt idx="931">
                  <c:v>0.21864976000000003</c:v>
                </c:pt>
                <c:pt idx="932">
                  <c:v>0.25100099999999997</c:v>
                </c:pt>
                <c:pt idx="933">
                  <c:v>0.28558336000000001</c:v>
                </c:pt>
                <c:pt idx="934">
                  <c:v>0.32239683999999996</c:v>
                </c:pt>
                <c:pt idx="935">
                  <c:v>0.36144143999999995</c:v>
                </c:pt>
                <c:pt idx="936">
                  <c:v>0.4027171599999998</c:v>
                </c:pt>
                <c:pt idx="937">
                  <c:v>0.44622400000000007</c:v>
                </c:pt>
                <c:pt idx="938">
                  <c:v>0.49196196000000003</c:v>
                </c:pt>
                <c:pt idx="939">
                  <c:v>0.53993104000000003</c:v>
                </c:pt>
                <c:pt idx="940">
                  <c:v>0.59013123999999995</c:v>
                </c:pt>
                <c:pt idx="941">
                  <c:v>0.64256256</c:v>
                </c:pt>
                <c:pt idx="942">
                  <c:v>0.69722499999999998</c:v>
                </c:pt>
                <c:pt idx="943">
                  <c:v>0.75411855999999988</c:v>
                </c:pt>
                <c:pt idx="944">
                  <c:v>0.81324324000000026</c:v>
                </c:pt>
                <c:pt idx="945">
                  <c:v>0.87459904000000022</c:v>
                </c:pt>
                <c:pt idx="946">
                  <c:v>0.93818595999999976</c:v>
                </c:pt>
                <c:pt idx="947">
                  <c:v>1.0040039999999999</c:v>
                </c:pt>
                <c:pt idx="948">
                  <c:v>1.0720531599999998</c:v>
                </c:pt>
                <c:pt idx="949">
                  <c:v>1.1423334400000005</c:v>
                </c:pt>
                <c:pt idx="950">
                  <c:v>1.2148448400000007</c:v>
                </c:pt>
                <c:pt idx="951">
                  <c:v>1.2895873599999998</c:v>
                </c:pt>
                <c:pt idx="952">
                  <c:v>1.3665609999999995</c:v>
                </c:pt>
                <c:pt idx="953">
                  <c:v>1.4457657599999998</c:v>
                </c:pt>
                <c:pt idx="954">
                  <c:v>1.5272016399999999</c:v>
                </c:pt>
                <c:pt idx="955">
                  <c:v>1.6108686399999996</c:v>
                </c:pt>
                <c:pt idx="956">
                  <c:v>1.69676676</c:v>
                </c:pt>
                <c:pt idx="957">
                  <c:v>1.7848960000000003</c:v>
                </c:pt>
                <c:pt idx="958">
                  <c:v>1.8752563599999998</c:v>
                </c:pt>
                <c:pt idx="959">
                  <c:v>1.9678478399999995</c:v>
                </c:pt>
                <c:pt idx="960">
                  <c:v>2.0626704399999998</c:v>
                </c:pt>
                <c:pt idx="961">
                  <c:v>2.1597241600000001</c:v>
                </c:pt>
                <c:pt idx="962">
                  <c:v>2.2590089999999998</c:v>
                </c:pt>
                <c:pt idx="963">
                  <c:v>2.3605249599999998</c:v>
                </c:pt>
                <c:pt idx="964">
                  <c:v>2.4642720399999996</c:v>
                </c:pt>
                <c:pt idx="965">
                  <c:v>2.57025024</c:v>
                </c:pt>
                <c:pt idx="966">
                  <c:v>2.6784595599999994</c:v>
                </c:pt>
                <c:pt idx="967">
                  <c:v>2.7888999999999999</c:v>
                </c:pt>
                <c:pt idx="968">
                  <c:v>0</c:v>
                </c:pt>
                <c:pt idx="969">
                  <c:v>1.7717256880933295E-3</c:v>
                </c:pt>
                <c:pt idx="970">
                  <c:v>6.3028395152881075E-3</c:v>
                </c:pt>
                <c:pt idx="971">
                  <c:v>1.3248706847482215E-2</c:v>
                </c:pt>
                <c:pt idx="972">
                  <c:v>2.2455761453041411E-2</c:v>
                </c:pt>
                <c:pt idx="973">
                  <c:v>3.3830603240520493E-2</c:v>
                </c:pt>
                <c:pt idx="974">
                  <c:v>4.7311200579784829E-2</c:v>
                </c:pt>
                <c:pt idx="975">
                  <c:v>6.2855275686792E-2</c:v>
                </c:pt>
                <c:pt idx="976">
                  <c:v>8.0434446666994744E-2</c:v>
                </c:pt>
                <c:pt idx="977">
                  <c:v>0.10003086716092049</c:v>
                </c:pt>
                <c:pt idx="978">
                  <c:v>0.12163512919286572</c:v>
                </c:pt>
                <c:pt idx="979">
                  <c:v>0.14524487525476004</c:v>
                </c:pt>
                <c:pt idx="980">
                  <c:v>0.1708638404466912</c:v>
                </c:pt>
                <c:pt idx="981">
                  <c:v>0.19850117145905966</c:v>
                </c:pt>
                <c:pt idx="982">
                  <c:v>0.2281709326088949</c:v>
                </c:pt>
                <c:pt idx="983">
                  <c:v>0.25989174349799776</c:v>
                </c:pt>
                <c:pt idx="984">
                  <c:v>0.29368651259105349</c:v>
                </c:pt>
                <c:pt idx="985">
                  <c:v>0.32958224290357802</c:v>
                </c:pt>
                <c:pt idx="986">
                  <c:v>0.3676098934534533</c:v>
                </c:pt>
                <c:pt idx="987">
                  <c:v>0.4078042849804116</c:v>
                </c:pt>
                <c:pt idx="988">
                  <c:v>0.4502040416866317</c:v>
                </c:pt>
                <c:pt idx="989">
                  <c:v>0.49485156298663197</c:v>
                </c:pt>
                <c:pt idx="990">
                  <c:v>0.54179302082947167</c:v>
                </c:pt>
                <c:pt idx="991">
                  <c:v>0.59107837929036311</c:v>
                </c:pt>
                <c:pt idx="992">
                  <c:v>0.64276143396238161</c:v>
                </c:pt>
                <c:pt idx="993">
                  <c:v>0.69689986930327585</c:v>
                </c:pt>
                <c:pt idx="994">
                  <c:v>0.75355533256899887</c:v>
                </c:pt>
                <c:pt idx="995">
                  <c:v>0.81279352333576593</c:v>
                </c:pt>
                <c:pt idx="996">
                  <c:v>0.87468429790556756</c:v>
                </c:pt>
                <c:pt idx="997">
                  <c:v>0.93930178812621401</c:v>
                </c:pt>
                <c:pt idx="998">
                  <c:v>1.0067245343511877</c:v>
                </c:pt>
                <c:pt idx="999">
                  <c:v>1.0770356324271186</c:v>
                </c:pt>
                <c:pt idx="1000">
                  <c:v>1.1503228947358382</c:v>
                </c:pt>
                <c:pt idx="1001">
                  <c:v>1.2266790254394344</c:v>
                </c:pt>
                <c:pt idx="1002">
                  <c:v>1.3062018101849568</c:v>
                </c:pt>
                <c:pt idx="1003">
                  <c:v>1.3889943206240309</c:v>
                </c:pt>
                <c:pt idx="1004">
                  <c:v>1.4751651341942866</c:v>
                </c:pt>
                <c:pt idx="1005">
                  <c:v>1.5648285696962407</c:v>
                </c:pt>
                <c:pt idx="1006">
                  <c:v>1.658104939282917</c:v>
                </c:pt>
                <c:pt idx="1007">
                  <c:v>1.7551208175615902</c:v>
                </c:pt>
                <c:pt idx="1008">
                  <c:v>1.8560093285884887</c:v>
                </c:pt>
                <c:pt idx="1009">
                  <c:v>1.9609104516194109</c:v>
                </c:pt>
                <c:pt idx="1010">
                  <c:v>2.069971346562812</c:v>
                </c:pt>
                <c:pt idx="1011">
                  <c:v>2.1833467001676876</c:v>
                </c:pt>
                <c:pt idx="1012">
                  <c:v>2.3011990940674654</c:v>
                </c:pt>
                <c:pt idx="1013">
                  <c:v>2.4236993958936655</c:v>
                </c:pt>
                <c:pt idx="1014">
                  <c:v>2.5510271747700006</c:v>
                </c:pt>
                <c:pt idx="1015">
                  <c:v>2.6833711425995612</c:v>
                </c:pt>
                <c:pt idx="1016">
                  <c:v>2.8209296226654139</c:v>
                </c:pt>
                <c:pt idx="1017">
                  <c:v>2.9639110471789061</c:v>
                </c:pt>
                <c:pt idx="1018">
                  <c:v>3.1125344855310044</c:v>
                </c:pt>
                <c:pt idx="1019">
                  <c:v>0</c:v>
                </c:pt>
                <c:pt idx="1020">
                  <c:v>1.6017800000000001E-3</c:v>
                </c:pt>
                <c:pt idx="1021">
                  <c:v>6.4071200000000005E-3</c:v>
                </c:pt>
                <c:pt idx="1022">
                  <c:v>1.4416020000000002E-2</c:v>
                </c:pt>
                <c:pt idx="1023">
                  <c:v>2.5628480000000002E-2</c:v>
                </c:pt>
                <c:pt idx="1024">
                  <c:v>4.0044500000000004E-2</c:v>
                </c:pt>
                <c:pt idx="1025">
                  <c:v>5.7664080000000006E-2</c:v>
                </c:pt>
                <c:pt idx="1026">
                  <c:v>7.8487220000000024E-2</c:v>
                </c:pt>
                <c:pt idx="1027">
                  <c:v>0.10251392000000001</c:v>
                </c:pt>
                <c:pt idx="1028">
                  <c:v>0.12974417999999996</c:v>
                </c:pt>
                <c:pt idx="1029">
                  <c:v>0.16017800000000001</c:v>
                </c:pt>
                <c:pt idx="1030">
                  <c:v>0.19381538000000001</c:v>
                </c:pt>
                <c:pt idx="1031">
                  <c:v>0.23065632000000003</c:v>
                </c:pt>
                <c:pt idx="1032">
                  <c:v>0.27070082000000006</c:v>
                </c:pt>
                <c:pt idx="1033">
                  <c:v>0.3139488800000001</c:v>
                </c:pt>
                <c:pt idx="1034">
                  <c:v>0.3604004999999999</c:v>
                </c:pt>
                <c:pt idx="1035">
                  <c:v>0.41005568000000003</c:v>
                </c:pt>
                <c:pt idx="1036">
                  <c:v>0.46291441999999994</c:v>
                </c:pt>
                <c:pt idx="1037">
                  <c:v>0.51897671999999984</c:v>
                </c:pt>
                <c:pt idx="1038">
                  <c:v>0.57824258000000017</c:v>
                </c:pt>
                <c:pt idx="1039">
                  <c:v>0.64071200000000006</c:v>
                </c:pt>
                <c:pt idx="1040">
                  <c:v>0.70638497999999994</c:v>
                </c:pt>
                <c:pt idx="1041">
                  <c:v>0.77526152000000004</c:v>
                </c:pt>
                <c:pt idx="1042">
                  <c:v>0.84734162000000024</c:v>
                </c:pt>
                <c:pt idx="1043">
                  <c:v>0.9226252800000001</c:v>
                </c:pt>
                <c:pt idx="1044">
                  <c:v>1.0011124999999998</c:v>
                </c:pt>
                <c:pt idx="1045">
                  <c:v>1.0828032800000003</c:v>
                </c:pt>
                <c:pt idx="1046">
                  <c:v>1.1676976200000007</c:v>
                </c:pt>
                <c:pt idx="1047">
                  <c:v>1.2557955200000004</c:v>
                </c:pt>
                <c:pt idx="1048">
                  <c:v>1.3470969799999997</c:v>
                </c:pt>
                <c:pt idx="1049">
                  <c:v>1.4416019999999996</c:v>
                </c:pt>
                <c:pt idx="1050">
                  <c:v>1.5393105799999998</c:v>
                </c:pt>
                <c:pt idx="1051">
                  <c:v>1.6402227200000001</c:v>
                </c:pt>
                <c:pt idx="1052">
                  <c:v>1.7443384200000001</c:v>
                </c:pt>
                <c:pt idx="1053">
                  <c:v>1.8516576799999998</c:v>
                </c:pt>
                <c:pt idx="1054">
                  <c:v>1.9621804999999994</c:v>
                </c:pt>
                <c:pt idx="1055">
                  <c:v>2.0759068799999993</c:v>
                </c:pt>
                <c:pt idx="1056">
                  <c:v>2.1928368199999992</c:v>
                </c:pt>
                <c:pt idx="1057">
                  <c:v>2.3129703200000007</c:v>
                </c:pt>
                <c:pt idx="1058">
                  <c:v>2.4363073800000015</c:v>
                </c:pt>
                <c:pt idx="1059">
                  <c:v>2.5628480000000002</c:v>
                </c:pt>
                <c:pt idx="1060">
                  <c:v>2.6925921800000001</c:v>
                </c:pt>
                <c:pt idx="1061">
                  <c:v>2.8255399199999998</c:v>
                </c:pt>
                <c:pt idx="1062">
                  <c:v>2.961691220000001</c:v>
                </c:pt>
                <c:pt idx="1063">
                  <c:v>3.1010460800000001</c:v>
                </c:pt>
                <c:pt idx="1064">
                  <c:v>3.2436045000000013</c:v>
                </c:pt>
                <c:pt idx="1065">
                  <c:v>3.389366480000001</c:v>
                </c:pt>
                <c:pt idx="1066">
                  <c:v>3.5383320200000008</c:v>
                </c:pt>
                <c:pt idx="1067">
                  <c:v>3.6905011200000004</c:v>
                </c:pt>
                <c:pt idx="1068">
                  <c:v>3.8458737800000011</c:v>
                </c:pt>
                <c:pt idx="1069">
                  <c:v>4.0044499999999994</c:v>
                </c:pt>
                <c:pt idx="1070">
                  <c:v>0</c:v>
                </c:pt>
                <c:pt idx="1071">
                  <c:v>1.6000000000000001E-3</c:v>
                </c:pt>
                <c:pt idx="1072">
                  <c:v>6.4000000000000003E-3</c:v>
                </c:pt>
                <c:pt idx="1073">
                  <c:v>1.44E-2</c:v>
                </c:pt>
                <c:pt idx="1074">
                  <c:v>2.5600000000000001E-2</c:v>
                </c:pt>
                <c:pt idx="1075">
                  <c:v>4.0000000000000008E-2</c:v>
                </c:pt>
                <c:pt idx="1076">
                  <c:v>5.7599999999999998E-2</c:v>
                </c:pt>
                <c:pt idx="1077">
                  <c:v>7.8400000000000011E-2</c:v>
                </c:pt>
                <c:pt idx="1078">
                  <c:v>0.1024</c:v>
                </c:pt>
                <c:pt idx="1079">
                  <c:v>0.12959999999999999</c:v>
                </c:pt>
                <c:pt idx="1080">
                  <c:v>0.16000000000000003</c:v>
                </c:pt>
                <c:pt idx="1081">
                  <c:v>0.19359999999999999</c:v>
                </c:pt>
                <c:pt idx="1082">
                  <c:v>0.23039999999999999</c:v>
                </c:pt>
                <c:pt idx="1083">
                  <c:v>0.27040000000000003</c:v>
                </c:pt>
                <c:pt idx="1084">
                  <c:v>0.31360000000000005</c:v>
                </c:pt>
                <c:pt idx="1085">
                  <c:v>0.36</c:v>
                </c:pt>
                <c:pt idx="1086">
                  <c:v>0.40960000000000002</c:v>
                </c:pt>
                <c:pt idx="1087">
                  <c:v>0.46240000000000009</c:v>
                </c:pt>
                <c:pt idx="1088">
                  <c:v>0.51839999999999997</c:v>
                </c:pt>
                <c:pt idx="1089">
                  <c:v>0.5776</c:v>
                </c:pt>
                <c:pt idx="1090">
                  <c:v>0.64000000000000012</c:v>
                </c:pt>
                <c:pt idx="1091">
                  <c:v>0.70559999999999989</c:v>
                </c:pt>
                <c:pt idx="1092">
                  <c:v>0.77439999999999998</c:v>
                </c:pt>
                <c:pt idx="1093">
                  <c:v>0.84640000000000004</c:v>
                </c:pt>
                <c:pt idx="1094">
                  <c:v>0.92159999999999997</c:v>
                </c:pt>
                <c:pt idx="1095">
                  <c:v>1</c:v>
                </c:pt>
                <c:pt idx="1096">
                  <c:v>1.0816000000000001</c:v>
                </c:pt>
                <c:pt idx="1097">
                  <c:v>1.1664000000000001</c:v>
                </c:pt>
                <c:pt idx="1098">
                  <c:v>1.2544000000000002</c:v>
                </c:pt>
                <c:pt idx="1099">
                  <c:v>1.3455999999999999</c:v>
                </c:pt>
                <c:pt idx="1100">
                  <c:v>1.44</c:v>
                </c:pt>
                <c:pt idx="1101">
                  <c:v>1.5376000000000001</c:v>
                </c:pt>
                <c:pt idx="1102">
                  <c:v>1.6384000000000001</c:v>
                </c:pt>
                <c:pt idx="1103">
                  <c:v>1.7424000000000002</c:v>
                </c:pt>
                <c:pt idx="1104">
                  <c:v>1.8496000000000004</c:v>
                </c:pt>
                <c:pt idx="1105">
                  <c:v>1.9599999999999997</c:v>
                </c:pt>
                <c:pt idx="1106">
                  <c:v>2.0735999999999999</c:v>
                </c:pt>
                <c:pt idx="1107">
                  <c:v>2.1903999999999999</c:v>
                </c:pt>
                <c:pt idx="1108">
                  <c:v>2.3104</c:v>
                </c:pt>
                <c:pt idx="1109">
                  <c:v>2.4336000000000002</c:v>
                </c:pt>
                <c:pt idx="1110">
                  <c:v>2.5600000000000005</c:v>
                </c:pt>
                <c:pt idx="1111">
                  <c:v>2.6895999999999995</c:v>
                </c:pt>
                <c:pt idx="1112">
                  <c:v>2.8223999999999996</c:v>
                </c:pt>
                <c:pt idx="1113">
                  <c:v>2.9583999999999997</c:v>
                </c:pt>
                <c:pt idx="1114">
                  <c:v>3.0975999999999999</c:v>
                </c:pt>
                <c:pt idx="1115">
                  <c:v>3.24</c:v>
                </c:pt>
                <c:pt idx="1116">
                  <c:v>3.3856000000000002</c:v>
                </c:pt>
                <c:pt idx="1117">
                  <c:v>3.5343999999999998</c:v>
                </c:pt>
                <c:pt idx="1118">
                  <c:v>3.6863999999999999</c:v>
                </c:pt>
                <c:pt idx="1119">
                  <c:v>3.8415999999999997</c:v>
                </c:pt>
                <c:pt idx="1120">
                  <c:v>4</c:v>
                </c:pt>
                <c:pt idx="1121">
                  <c:v>1.0363740740222324E-3</c:v>
                </c:pt>
                <c:pt idx="1122">
                  <c:v>3.6303995634892668E-5</c:v>
                </c:pt>
                <c:pt idx="1123">
                  <c:v>1.9789566796918922E-3</c:v>
                </c:pt>
                <c:pt idx="1124">
                  <c:v>6.9232555989643995E-3</c:v>
                </c:pt>
                <c:pt idx="1125">
                  <c:v>1.4934140986142534E-2</c:v>
                </c:pt>
                <c:pt idx="1126">
                  <c:v>2.6082555324646994E-2</c:v>
                </c:pt>
                <c:pt idx="1127">
                  <c:v>4.0445355590010446E-2</c:v>
                </c:pt>
                <c:pt idx="1128">
                  <c:v>5.8105126720104934E-2</c:v>
                </c:pt>
                <c:pt idx="1129">
                  <c:v>7.9149863436314499E-2</c:v>
                </c:pt>
                <c:pt idx="1130">
                  <c:v>0.10367247798744375</c:v>
                </c:pt>
                <c:pt idx="1131">
                  <c:v>0.13177007891014353</c:v>
                </c:pt>
                <c:pt idx="1132">
                  <c:v>0.16354294948011766</c:v>
                </c:pt>
                <c:pt idx="1133">
                  <c:v>0.19909313272136039</c:v>
                </c:pt>
                <c:pt idx="1134">
                  <c:v>0.23852250056368665</c:v>
                </c:pt>
                <c:pt idx="1135">
                  <c:v>0.2819301449035127</c:v>
                </c:pt>
                <c:pt idx="1136">
                  <c:v>0.32940887323658685</c:v>
                </c:pt>
                <c:pt idx="1137">
                  <c:v>0.38104051383590171</c:v>
                </c:pt>
                <c:pt idx="1138">
                  <c:v>0.43688962317635066</c:v>
                </c:pt>
                <c:pt idx="1139">
                  <c:v>0.49699502129708995</c:v>
                </c:pt>
                <c:pt idx="1140">
                  <c:v>0.56135832332179525</c:v>
                </c:pt>
                <c:pt idx="1141">
                  <c:v>0.62992822092791834</c:v>
                </c:pt>
                <c:pt idx="1142">
                  <c:v>0.70257856512591854</c:v>
                </c:pt>
                <c:pt idx="1143">
                  <c:v>0.77907703287354224</c:v>
                </c:pt>
                <c:pt idx="1144">
                  <c:v>0.85903868504324254</c:v>
                </c:pt>
                <c:pt idx="1145">
                  <c:v>0.94185340458471878</c:v>
                </c:pt>
                <c:pt idx="1146">
                  <c:v>1.0265632561226208</c:v>
                </c:pt>
                <c:pt idx="1147">
                  <c:v>1.1116283760120664</c:v>
                </c:pt>
                <c:pt idx="1148">
                  <c:v>1.1943793917940131</c:v>
                </c:pt>
                <c:pt idx="1149">
                  <c:v>1.2690805518292652</c:v>
                </c:pt>
                <c:pt idx="1150">
                  <c:v>1.3467503060611437</c:v>
                </c:pt>
                <c:pt idx="1151">
                  <c:v>1.4419811160395777</c:v>
                </c:pt>
                <c:pt idx="1152">
                  <c:v>1.5370419667520663</c:v>
                </c:pt>
                <c:pt idx="1153">
                  <c:v>1.6343857765300769</c:v>
                </c:pt>
                <c:pt idx="1154">
                  <c:v>1.7350020371223001</c:v>
                </c:pt>
                <c:pt idx="1155">
                  <c:v>1.8395225703438771</c:v>
                </c:pt>
                <c:pt idx="1156">
                  <c:v>1.948449071220018</c:v>
                </c:pt>
                <c:pt idx="1157">
                  <c:v>2.062231978312643</c:v>
                </c:pt>
                <c:pt idx="1158">
                  <c:v>2.1813059634175578</c:v>
                </c:pt>
                <c:pt idx="1159">
                  <c:v>2.3061091407161816</c:v>
                </c:pt>
                <c:pt idx="1160">
                  <c:v>2.4370952184322801</c:v>
                </c:pt>
                <c:pt idx="1161">
                  <c:v>2.5747423499900877</c:v>
                </c:pt>
                <c:pt idx="1162">
                  <c:v>2.7195604325446268</c:v>
                </c:pt>
                <c:pt idx="1163">
                  <c:v>2.8720977649695012</c:v>
                </c:pt>
                <c:pt idx="1164">
                  <c:v>3.0329475977352502</c:v>
                </c:pt>
                <c:pt idx="1165">
                  <c:v>3.2027549253511189</c:v>
                </c:pt>
                <c:pt idx="1166">
                  <c:v>3.3822237848625347</c:v>
                </c:pt>
                <c:pt idx="1167">
                  <c:v>3.5721252859368615</c:v>
                </c:pt>
                <c:pt idx="1168">
                  <c:v>3.7733065884962644</c:v>
                </c:pt>
                <c:pt idx="1169">
                  <c:v>3.9867010531003841</c:v>
                </c:pt>
                <c:pt idx="1170">
                  <c:v>4.2133398125706014</c:v>
                </c:pt>
                <c:pt idx="1171">
                  <c:v>4.4543650495037648</c:v>
                </c:pt>
                <c:pt idx="1172">
                  <c:v>1.0363740740222324E-3</c:v>
                </c:pt>
                <c:pt idx="1173">
                  <c:v>4.9262212903148561E-3</c:v>
                </c:pt>
                <c:pt idx="1174">
                  <c:v>1.1658800939887189E-2</c:v>
                </c:pt>
                <c:pt idx="1175">
                  <c:v>2.1192866248331558E-2</c:v>
                </c:pt>
                <c:pt idx="1176">
                  <c:v>3.3492848580712879E-2</c:v>
                </c:pt>
                <c:pt idx="1177">
                  <c:v>4.8528728000016827E-2</c:v>
                </c:pt>
                <c:pt idx="1178">
                  <c:v>6.6275899672624788E-2</c:v>
                </c:pt>
                <c:pt idx="1179">
                  <c:v>8.6715040321960812E-2</c:v>
                </c:pt>
                <c:pt idx="1180">
                  <c:v>0.10983197791722682</c:v>
                </c:pt>
                <c:pt idx="1181">
                  <c:v>0.13561756698833596</c:v>
                </c:pt>
                <c:pt idx="1182">
                  <c:v>0.16406757133861027</c:v>
                </c:pt>
                <c:pt idx="1183">
                  <c:v>0.19518255544197793</c:v>
                </c:pt>
                <c:pt idx="1184">
                  <c:v>0.22896778543808971</c:v>
                </c:pt>
                <c:pt idx="1185">
                  <c:v>0.26543314034833165</c:v>
                </c:pt>
                <c:pt idx="1186">
                  <c:v>0.30459303391546583</c:v>
                </c:pt>
                <c:pt idx="1187">
                  <c:v>0.34646634730203618</c:v>
                </c:pt>
                <c:pt idx="1188">
                  <c:v>0.39107637275757462</c:v>
                </c:pt>
                <c:pt idx="1189">
                  <c:v>0.43845076827376783</c:v>
                </c:pt>
                <c:pt idx="1190">
                  <c:v>0.48862152318148344</c:v>
                </c:pt>
                <c:pt idx="1191">
                  <c:v>0.5416249346002</c:v>
                </c:pt>
                <c:pt idx="1192">
                  <c:v>0.59750159462198571</c:v>
                </c:pt>
                <c:pt idx="1193">
                  <c:v>0.65629638809866897</c:v>
                </c:pt>
                <c:pt idx="1194">
                  <c:v>0.71805850089475332</c:v>
                </c:pt>
                <c:pt idx="1195">
                  <c:v>0.78284143847294929</c:v>
                </c:pt>
                <c:pt idx="1196">
                  <c:v>0.85070305468756147</c:v>
                </c:pt>
                <c:pt idx="1197">
                  <c:v>0.92170559067456204</c:v>
                </c:pt>
                <c:pt idx="1198">
                  <c:v>0.99591572374526272</c:v>
                </c:pt>
                <c:pt idx="1199">
                  <c:v>1.0734046262092833</c:v>
                </c:pt>
                <c:pt idx="1200">
                  <c:v>1.1542480340748853</c:v>
                </c:pt>
                <c:pt idx="1201">
                  <c:v>1.2385263255979926</c:v>
                </c:pt>
                <c:pt idx="1202">
                  <c:v>1.3263246096757513</c:v>
                </c:pt>
                <c:pt idx="1203">
                  <c:v>1.4177328241047387</c:v>
                </c:pt>
                <c:pt idx="1204">
                  <c:v>1.5128458437509555</c:v>
                </c:pt>
                <c:pt idx="1205">
                  <c:v>1.6117635987034571</c:v>
                </c:pt>
                <c:pt idx="1206">
                  <c:v>1.7145912025108276</c:v>
                </c:pt>
                <c:pt idx="1207">
                  <c:v>1.8214390906254627</c:v>
                </c:pt>
                <c:pt idx="1208">
                  <c:v>1.9324231692080514</c:v>
                </c:pt>
                <c:pt idx="1209">
                  <c:v>2.0476649744710786</c:v>
                </c:pt>
                <c:pt idx="1210">
                  <c:v>2.1672918427672632</c:v>
                </c:pt>
                <c:pt idx="1211">
                  <c:v>2.2914370916566993</c:v>
                </c:pt>
                <c:pt idx="1212">
                  <c:v>2.420240212212883</c:v>
                </c:pt>
                <c:pt idx="1213">
                  <c:v>2.5538470728570219</c:v>
                </c:pt>
                <c:pt idx="1214">
                  <c:v>2.6924101350368757</c:v>
                </c:pt>
                <c:pt idx="1215">
                  <c:v>2.8360886810959038</c:v>
                </c:pt>
                <c:pt idx="1216">
                  <c:v>2.9850490547069675</c:v>
                </c:pt>
                <c:pt idx="1217">
                  <c:v>3.1394649142744968</c:v>
                </c:pt>
                <c:pt idx="1218">
                  <c:v>3.2995174997396481</c:v>
                </c:pt>
                <c:pt idx="1219">
                  <c:v>3.4653959132532517</c:v>
                </c:pt>
                <c:pt idx="1220">
                  <c:v>3.6372974142134264</c:v>
                </c:pt>
                <c:pt idx="1221">
                  <c:v>3.815427729197447</c:v>
                </c:pt>
                <c:pt idx="1222">
                  <c:v>4.0000013773500838</c:v>
                </c:pt>
                <c:pt idx="1223">
                  <c:v>2.1832829814160236E-4</c:v>
                </c:pt>
                <c:pt idx="1224">
                  <c:v>1.888765183433015E-3</c:v>
                </c:pt>
                <c:pt idx="1225">
                  <c:v>1.0425536959969188E-2</c:v>
                </c:pt>
                <c:pt idx="1226">
                  <c:v>2.5975701920213989E-2</c:v>
                </c:pt>
                <c:pt idx="1227">
                  <c:v>4.8689561978393171E-2</c:v>
                </c:pt>
                <c:pt idx="1228">
                  <c:v>7.8717500676601604E-2</c:v>
                </c:pt>
                <c:pt idx="1229">
                  <c:v>0.11620607329087614</c:v>
                </c:pt>
                <c:pt idx="1230">
                  <c:v>0.16129326988329279</c:v>
                </c:pt>
                <c:pt idx="1231">
                  <c:v>0.21410288553904527</c:v>
                </c:pt>
                <c:pt idx="1232">
                  <c:v>0.27473795456120437</c:v>
                </c:pt>
                <c:pt idx="1233">
                  <c:v>0.34327323902986956</c:v>
                </c:pt>
                <c:pt idx="1234">
                  <c:v>0.41974680859333313</c:v>
                </c:pt>
                <c:pt idx="1235">
                  <c:v>0.50415080881028795</c:v>
                </c:pt>
                <c:pt idx="1236">
                  <c:v>0.59642158998244665</c:v>
                </c:pt>
                <c:pt idx="1237">
                  <c:v>0.69642945590739769</c:v>
                </c:pt>
                <c:pt idx="1238">
                  <c:v>0.80396838905517998</c:v>
                </c:pt>
                <c:pt idx="1239">
                  <c:v>0.91874620960965148</c:v>
                </c:pt>
                <c:pt idx="1240">
                  <c:v>1.0403757222080405</c:v>
                </c:pt>
                <c:pt idx="1241">
                  <c:v>1.1683674850350678</c:v>
                </c:pt>
                <c:pt idx="1242">
                  <c:v>1.3021248880982719</c:v>
                </c:pt>
                <c:pt idx="1243">
                  <c:v>1.4409422370353684</c:v>
                </c:pt>
                <c:pt idx="1244">
                  <c:v>1.5840064925525827</c:v>
                </c:pt>
                <c:pt idx="1245">
                  <c:v>1.7304032035867367</c:v>
                </c:pt>
                <c:pt idx="1246">
                  <c:v>1.8791269902278493</c:v>
                </c:pt>
                <c:pt idx="1247">
                  <c:v>2.029096684042194</c:v>
                </c:pt>
                <c:pt idx="1248">
                  <c:v>2.17917493196199</c:v>
                </c:pt>
                <c:pt idx="1249">
                  <c:v>2.3281917383860029</c:v>
                </c:pt>
                <c:pt idx="1250">
                  <c:v>2.4749710898131227</c:v>
                </c:pt>
                <c:pt idx="1251">
                  <c:v>2.6183595132784832</c:v>
                </c:pt>
                <c:pt idx="1252">
                  <c:v>2.7572552000606181</c:v>
                </c:pt>
                <c:pt idx="1253">
                  <c:v>2.8906362098242142</c:v>
                </c:pt>
                <c:pt idx="1254">
                  <c:v>3.017586276773542</c:v>
                </c:pt>
                <c:pt idx="1255">
                  <c:v>3.137316872923896</c:v>
                </c:pt>
                <c:pt idx="1256">
                  <c:v>3.2491844324897685</c:v>
                </c:pt>
                <c:pt idx="1257">
                  <c:v>3.3527019791722097</c:v>
                </c:pt>
                <c:pt idx="1258">
                  <c:v>3.4475447876794152</c:v>
                </c:pt>
                <c:pt idx="1259">
                  <c:v>3.5335501101434192</c:v>
                </c:pt>
                <c:pt idx="1260">
                  <c:v>3.6107113666719211</c:v>
                </c:pt>
                <c:pt idx="1261">
                  <c:v>3.6791675036363061</c:v>
                </c:pt>
                <c:pt idx="1262">
                  <c:v>3.739188440944504</c:v>
                </c:pt>
                <c:pt idx="1263">
                  <c:v>3.791157650607675</c:v>
                </c:pt>
                <c:pt idx="1264">
                  <c:v>3.8355529355928808</c:v>
                </c:pt>
                <c:pt idx="1265">
                  <c:v>3.8729264222598463</c:v>
                </c:pt>
                <c:pt idx="1266">
                  <c:v>3.9038846600781332</c:v>
                </c:pt>
                <c:pt idx="1267">
                  <c:v>3.9290695601630086</c:v>
                </c:pt>
                <c:pt idx="1268">
                  <c:v>3.9491407204724367</c:v>
                </c:pt>
                <c:pt idx="1269">
                  <c:v>3.9647594985158809</c:v>
                </c:pt>
                <c:pt idx="1270">
                  <c:v>3.9765750160825024</c:v>
                </c:pt>
                <c:pt idx="1271">
                  <c:v>3.9852121237684472</c:v>
                </c:pt>
                <c:pt idx="1272">
                  <c:v>3.9912612198638229</c:v>
                </c:pt>
                <c:pt idx="1273">
                  <c:v>3.9952697073405079</c:v>
                </c:pt>
                <c:pt idx="1274">
                  <c:v>0</c:v>
                </c:pt>
                <c:pt idx="1275">
                  <c:v>1.7590671452827199E-3</c:v>
                </c:pt>
                <c:pt idx="1276">
                  <c:v>7.0383309051337767E-3</c:v>
                </c:pt>
                <c:pt idx="1277">
                  <c:v>1.5843977346590644E-2</c:v>
                </c:pt>
                <c:pt idx="1278">
                  <c:v>2.8186313572594931E-2</c:v>
                </c:pt>
                <c:pt idx="1279">
                  <c:v>4.4079763236003128E-2</c:v>
                </c:pt>
                <c:pt idx="1280">
                  <c:v>6.3542860313416313E-2</c:v>
                </c:pt>
                <c:pt idx="1281">
                  <c:v>8.6598241192648098E-2</c:v>
                </c:pt>
                <c:pt idx="1282">
                  <c:v>0.11327263514246458</c:v>
                </c:pt>
                <c:pt idx="1283">
                  <c:v>0.14359685324763435</c:v>
                </c:pt>
                <c:pt idx="1284">
                  <c:v>0.17760577590622942</c:v>
                </c:pt>
                <c:pt idx="1285">
                  <c:v>0.21533833899944599</c:v>
                </c:pt>
                <c:pt idx="1286">
                  <c:v>0.25683751885689066</c:v>
                </c:pt>
                <c:pt idx="1287">
                  <c:v>0.30215031615223226</c:v>
                </c:pt>
                <c:pt idx="1288">
                  <c:v>0.35132773887529584</c:v>
                </c:pt>
                <c:pt idx="1289">
                  <c:v>0.40442478453700903</c:v>
                </c:pt>
                <c:pt idx="1290">
                  <c:v>0.46150042177307327</c:v>
                </c:pt>
                <c:pt idx="1291">
                  <c:v>0.52261757152074573</c:v>
                </c:pt>
                <c:pt idx="1292">
                  <c:v>0.58784308795070994</c:v>
                </c:pt>
                <c:pt idx="1293">
                  <c:v>0.65724773934258307</c:v>
                </c:pt>
                <c:pt idx="1294">
                  <c:v>0.73090618909821869</c:v>
                </c:pt>
                <c:pt idx="1295">
                  <c:v>0.80889697709154784</c:v>
                </c:pt>
                <c:pt idx="1296">
                  <c:v>0.89130250155727986</c:v>
                </c:pt>
                <c:pt idx="1297">
                  <c:v>0.97820900172338077</c:v>
                </c:pt>
                <c:pt idx="1298">
                  <c:v>1.0697065413938454</c:v>
                </c:pt>
                <c:pt idx="1299">
                  <c:v>1.1658889936889256</c:v>
                </c:pt>
                <c:pt idx="1300">
                  <c:v>1.2668540271496889</c:v>
                </c:pt>
                <c:pt idx="1301">
                  <c:v>1.3727030934126023</c:v>
                </c:pt>
                <c:pt idx="1302">
                  <c:v>1.4835414166577947</c:v>
                </c:pt>
                <c:pt idx="1303">
                  <c:v>1.5994779850318026</c:v>
                </c:pt>
                <c:pt idx="1304">
                  <c:v>1.7206255442420026</c:v>
                </c:pt>
                <c:pt idx="1305">
                  <c:v>1.8471005935156222</c:v>
                </c:pt>
                <c:pt idx="1306">
                  <c:v>1.9790233841112648</c:v>
                </c:pt>
                <c:pt idx="1307">
                  <c:v>2.1165179205653648</c:v>
                </c:pt>
                <c:pt idx="1308">
                  <c:v>2.25971196484987</c:v>
                </c:pt>
                <c:pt idx="1309">
                  <c:v>2.408737043611032</c:v>
                </c:pt>
                <c:pt idx="1310">
                  <c:v>2.5637284586521649</c:v>
                </c:pt>
                <c:pt idx="1311">
                  <c:v>2.7248253008160921</c:v>
                </c:pt>
                <c:pt idx="1312">
                  <c:v>2.8921704674154265</c:v>
                </c:pt>
                <c:pt idx="1313">
                  <c:v>3.06591068335123</c:v>
                </c:pt>
                <c:pt idx="1314">
                  <c:v>3.2461965260526777</c:v>
                </c:pt>
                <c:pt idx="1315">
                  <c:v>3.4331824543625378</c:v>
                </c:pt>
                <c:pt idx="1316">
                  <c:v>3.6270268414853515</c:v>
                </c:pt>
                <c:pt idx="1317">
                  <c:v>3.8278920121072866</c:v>
                </c:pt>
                <c:pt idx="1318">
                  <c:v>4.0359442837889974</c:v>
                </c:pt>
                <c:pt idx="1319">
                  <c:v>4.2513540127251144</c:v>
                </c:pt>
                <c:pt idx="1320">
                  <c:v>4.4742956439565624</c:v>
                </c:pt>
                <c:pt idx="1321">
                  <c:v>4.7049477661148886</c:v>
                </c:pt>
                <c:pt idx="1322">
                  <c:v>4.9434931707707195</c:v>
                </c:pt>
                <c:pt idx="1323">
                  <c:v>5.1901189164519881</c:v>
                </c:pt>
                <c:pt idx="1324">
                  <c:v>5.4450163973913561</c:v>
                </c:pt>
                <c:pt idx="1325">
                  <c:v>2.1832829814160236E-4</c:v>
                </c:pt>
                <c:pt idx="1326">
                  <c:v>5.2729110899566644E-3</c:v>
                </c:pt>
                <c:pt idx="1327">
                  <c:v>1.6918864532178862E-2</c:v>
                </c:pt>
                <c:pt idx="1328">
                  <c:v>3.5031635747622761E-2</c:v>
                </c:pt>
                <c:pt idx="1329">
                  <c:v>5.9496782512546344E-2</c:v>
                </c:pt>
                <c:pt idx="1330">
                  <c:v>9.0210642983446998E-2</c:v>
                </c:pt>
                <c:pt idx="1331">
                  <c:v>0.12708072360296616</c:v>
                </c:pt>
                <c:pt idx="1332">
                  <c:v>0.17002586026613295</c:v>
                </c:pt>
                <c:pt idx="1333">
                  <c:v>0.21897620019413319</c:v>
                </c:pt>
                <c:pt idx="1334">
                  <c:v>0.2738730448217942</c:v>
                </c:pt>
                <c:pt idx="1335">
                  <c:v>0.33466858750289413</c:v>
                </c:pt>
                <c:pt idx="1336">
                  <c:v>0.40132557404212377</c:v>
                </c:pt>
                <c:pt idx="1337">
                  <c:v>0.47381690898680073</c:v>
                </c:pt>
                <c:pt idx="1338">
                  <c:v>0.55212522623118632</c:v>
                </c:pt>
                <c:pt idx="1339">
                  <c:v>0.63624243875444819</c:v>
                </c:pt>
                <c:pt idx="1340">
                  <c:v>0.7261692791700578</c:v>
                </c:pt>
                <c:pt idx="1341">
                  <c:v>0.82191484014445892</c:v>
                </c:pt>
                <c:pt idx="1342">
                  <c:v>0.92349612158027605</c:v>
                </c:pt>
                <c:pt idx="1343">
                  <c:v>1.0309375896912323</c:v>
                </c:pt>
                <c:pt idx="1344">
                  <c:v>1.1442707516638262</c:v>
                </c:pt>
                <c:pt idx="1345">
                  <c:v>1.2635337484520022</c:v>
                </c:pt>
                <c:pt idx="1346">
                  <c:v>1.3887709673389819</c:v>
                </c:pt>
                <c:pt idx="1347">
                  <c:v>1.5200326751844446</c:v>
                </c:pt>
                <c:pt idx="1348">
                  <c:v>1.6573746727203913</c:v>
                </c:pt>
                <c:pt idx="1349">
                  <c:v>1.8008579698357423</c:v>
                </c:pt>
                <c:pt idx="1350">
                  <c:v>1.9505484814727221</c:v>
                </c:pt>
                <c:pt idx="1351">
                  <c:v>2.106516743526845</c:v>
                </c:pt>
                <c:pt idx="1352">
                  <c:v>2.2688376479789594</c:v>
                </c:pt>
                <c:pt idx="1353">
                  <c:v>2.4375901963786326</c:v>
                </c:pt>
                <c:pt idx="1354">
                  <c:v>2.6128572707308848</c:v>
                </c:pt>
                <c:pt idx="1355">
                  <c:v>2.7947254208038652</c:v>
                </c:pt>
                <c:pt idx="1356">
                  <c:v>2.9832846668654263</c:v>
                </c:pt>
                <c:pt idx="1357">
                  <c:v>3.178628316865804</c:v>
                </c:pt>
                <c:pt idx="1358">
                  <c:v>3.3808527971065701</c:v>
                </c:pt>
                <c:pt idx="1359">
                  <c:v>3.5900574954687854</c:v>
                </c:pt>
                <c:pt idx="1360">
                  <c:v>3.8063446163130843</c:v>
                </c:pt>
                <c:pt idx="1361">
                  <c:v>4.0298190462082539</c:v>
                </c:pt>
                <c:pt idx="1362">
                  <c:v>4.2605882296913462</c:v>
                </c:pt>
                <c:pt idx="1363">
                  <c:v>4.4987620543100189</c:v>
                </c:pt>
                <c:pt idx="1364">
                  <c:v>4.7444527442451596</c:v>
                </c:pt>
                <c:pt idx="1365">
                  <c:v>4.9977747618586132</c:v>
                </c:pt>
                <c:pt idx="1366">
                  <c:v>5.2588447165561165</c:v>
                </c:pt>
                <c:pt idx="1367">
                  <c:v>5.5277812803990187</c:v>
                </c:pt>
                <c:pt idx="1368">
                  <c:v>5.8047051099398637</c:v>
                </c:pt>
                <c:pt idx="1369">
                  <c:v>6.0897387737960536</c:v>
                </c:pt>
                <c:pt idx="1370">
                  <c:v>6.383006685512691</c:v>
                </c:pt>
                <c:pt idx="1371">
                  <c:v>6.6846350413005204</c:v>
                </c:pt>
                <c:pt idx="1372">
                  <c:v>6.9947517622667679</c:v>
                </c:pt>
                <c:pt idx="1373">
                  <c:v>7.3134864407871705</c:v>
                </c:pt>
                <c:pt idx="1374">
                  <c:v>7.6409702906950923</c:v>
                </c:pt>
                <c:pt idx="1375">
                  <c:v>7.9773361009895805</c:v>
                </c:pt>
                <c:pt idx="1376">
                  <c:v>0</c:v>
                </c:pt>
                <c:pt idx="1377">
                  <c:v>1.6000000000000001E-3</c:v>
                </c:pt>
                <c:pt idx="1378">
                  <c:v>6.4000000000000003E-3</c:v>
                </c:pt>
                <c:pt idx="1379">
                  <c:v>1.44E-2</c:v>
                </c:pt>
                <c:pt idx="1380">
                  <c:v>2.5600000000000001E-2</c:v>
                </c:pt>
                <c:pt idx="1381">
                  <c:v>4.0000000000000008E-2</c:v>
                </c:pt>
                <c:pt idx="1382">
                  <c:v>5.7599999999999998E-2</c:v>
                </c:pt>
                <c:pt idx="1383">
                  <c:v>7.8400000000000011E-2</c:v>
                </c:pt>
                <c:pt idx="1384">
                  <c:v>0.1024</c:v>
                </c:pt>
                <c:pt idx="1385">
                  <c:v>0.12959999999999999</c:v>
                </c:pt>
                <c:pt idx="1386">
                  <c:v>0.16000000000000003</c:v>
                </c:pt>
                <c:pt idx="1387">
                  <c:v>0.19359999999999999</c:v>
                </c:pt>
                <c:pt idx="1388">
                  <c:v>0.23039999999999999</c:v>
                </c:pt>
                <c:pt idx="1389">
                  <c:v>0.27040000000000003</c:v>
                </c:pt>
                <c:pt idx="1390">
                  <c:v>0.31360000000000005</c:v>
                </c:pt>
                <c:pt idx="1391">
                  <c:v>0.36</c:v>
                </c:pt>
                <c:pt idx="1392">
                  <c:v>0.40960000000000002</c:v>
                </c:pt>
                <c:pt idx="1393">
                  <c:v>0.46240000000000009</c:v>
                </c:pt>
                <c:pt idx="1394">
                  <c:v>0.51839999999999997</c:v>
                </c:pt>
                <c:pt idx="1395">
                  <c:v>0.5776</c:v>
                </c:pt>
                <c:pt idx="1396">
                  <c:v>0.64000000000000012</c:v>
                </c:pt>
                <c:pt idx="1397">
                  <c:v>0.70559999999999989</c:v>
                </c:pt>
                <c:pt idx="1398">
                  <c:v>0.77439999999999998</c:v>
                </c:pt>
                <c:pt idx="1399">
                  <c:v>0.84640000000000004</c:v>
                </c:pt>
                <c:pt idx="1400">
                  <c:v>0.92159999999999997</c:v>
                </c:pt>
                <c:pt idx="1401">
                  <c:v>1</c:v>
                </c:pt>
                <c:pt idx="1402">
                  <c:v>1.0816000000000001</c:v>
                </c:pt>
                <c:pt idx="1403">
                  <c:v>1.1664000000000001</c:v>
                </c:pt>
                <c:pt idx="1404">
                  <c:v>1.2544000000000002</c:v>
                </c:pt>
                <c:pt idx="1405">
                  <c:v>1.3455999999999999</c:v>
                </c:pt>
                <c:pt idx="1406">
                  <c:v>1.44</c:v>
                </c:pt>
                <c:pt idx="1407">
                  <c:v>1.5376000000000001</c:v>
                </c:pt>
                <c:pt idx="1408">
                  <c:v>1.6384000000000001</c:v>
                </c:pt>
                <c:pt idx="1409">
                  <c:v>1.7424000000000002</c:v>
                </c:pt>
                <c:pt idx="1410">
                  <c:v>1.8496000000000004</c:v>
                </c:pt>
                <c:pt idx="1411">
                  <c:v>1.9599999999999997</c:v>
                </c:pt>
                <c:pt idx="1412">
                  <c:v>2.0735999999999999</c:v>
                </c:pt>
                <c:pt idx="1413">
                  <c:v>2.1903999999999999</c:v>
                </c:pt>
                <c:pt idx="1414">
                  <c:v>2.3104</c:v>
                </c:pt>
                <c:pt idx="1415">
                  <c:v>2.4336000000000002</c:v>
                </c:pt>
                <c:pt idx="1416">
                  <c:v>2.5600000000000005</c:v>
                </c:pt>
                <c:pt idx="1417">
                  <c:v>2.6895999999999995</c:v>
                </c:pt>
                <c:pt idx="1418">
                  <c:v>2.8223999999999996</c:v>
                </c:pt>
                <c:pt idx="1419">
                  <c:v>2.9583999999999997</c:v>
                </c:pt>
                <c:pt idx="1420">
                  <c:v>3.0975999999999999</c:v>
                </c:pt>
                <c:pt idx="1421">
                  <c:v>3.24</c:v>
                </c:pt>
                <c:pt idx="1422">
                  <c:v>3.3856000000000002</c:v>
                </c:pt>
                <c:pt idx="1423">
                  <c:v>3.5343999999999998</c:v>
                </c:pt>
                <c:pt idx="1424">
                  <c:v>3.6863999999999999</c:v>
                </c:pt>
                <c:pt idx="1425">
                  <c:v>3.8415999999999997</c:v>
                </c:pt>
                <c:pt idx="1426">
                  <c:v>4</c:v>
                </c:pt>
                <c:pt idx="1427">
                  <c:v>4.7007543680453881E-3</c:v>
                </c:pt>
                <c:pt idx="1428">
                  <c:v>9.0326969032324234E-2</c:v>
                </c:pt>
                <c:pt idx="1429">
                  <c:v>6.7438895886527128E-2</c:v>
                </c:pt>
                <c:pt idx="1430">
                  <c:v>4.643843140455766E-2</c:v>
                </c:pt>
                <c:pt idx="1431">
                  <c:v>3.2925117859161974E-2</c:v>
                </c:pt>
                <c:pt idx="1432">
                  <c:v>2.6018088174761825E-2</c:v>
                </c:pt>
                <c:pt idx="1433">
                  <c:v>0.29589716316566811</c:v>
                </c:pt>
                <c:pt idx="1434">
                  <c:v>1.1342179397955256E-3</c:v>
                </c:pt>
                <c:pt idx="1435">
                  <c:v>2.176420406758724E-3</c:v>
                </c:pt>
                <c:pt idx="1436">
                  <c:v>1.3867995823876126E-2</c:v>
                </c:pt>
                <c:pt idx="1437">
                  <c:v>4.8534548045887005E-3</c:v>
                </c:pt>
                <c:pt idx="1438">
                  <c:v>2.6720299136583671E-3</c:v>
                </c:pt>
                <c:pt idx="1439">
                  <c:v>0.2576309810360129</c:v>
                </c:pt>
                <c:pt idx="1440">
                  <c:v>8.1650747816999339E-2</c:v>
                </c:pt>
                <c:pt idx="1441">
                  <c:v>0.10700219039931951</c:v>
                </c:pt>
                <c:pt idx="1442">
                  <c:v>2.3958112758746432E-5</c:v>
                </c:pt>
                <c:pt idx="1443">
                  <c:v>8.7867742818497213E-2</c:v>
                </c:pt>
                <c:pt idx="1444">
                  <c:v>1.5833841871034014E-2</c:v>
                </c:pt>
                <c:pt idx="1445">
                  <c:v>7.3315403095294773E-2</c:v>
                </c:pt>
                <c:pt idx="1446">
                  <c:v>2.1696754376311446E-2</c:v>
                </c:pt>
                <c:pt idx="1447">
                  <c:v>4.666093659652585E-2</c:v>
                </c:pt>
                <c:pt idx="1448">
                  <c:v>3.5710808940564651E-3</c:v>
                </c:pt>
                <c:pt idx="1449">
                  <c:v>1.9014146733792557E-2</c:v>
                </c:pt>
                <c:pt idx="1450">
                  <c:v>1.9142835359827567E-2</c:v>
                </c:pt>
                <c:pt idx="1451">
                  <c:v>3.3675317341421672E-2</c:v>
                </c:pt>
                <c:pt idx="1452">
                  <c:v>4.2472315812623011E-3</c:v>
                </c:pt>
                <c:pt idx="1453">
                  <c:v>2.1773558235237508E-2</c:v>
                </c:pt>
                <c:pt idx="1454">
                  <c:v>2.8252391236409484E-3</c:v>
                </c:pt>
                <c:pt idx="1455">
                  <c:v>4.1535406468154641E-5</c:v>
                </c:pt>
                <c:pt idx="1456">
                  <c:v>0.22542101901230596</c:v>
                </c:pt>
                <c:pt idx="1457">
                  <c:v>4.9418074933560516E-4</c:v>
                </c:pt>
                <c:pt idx="1458">
                  <c:v>3.9901773087738981E-3</c:v>
                </c:pt>
                <c:pt idx="1459">
                  <c:v>2.7817734844525096E-2</c:v>
                </c:pt>
                <c:pt idx="1460">
                  <c:v>0.13734942847755802</c:v>
                </c:pt>
                <c:pt idx="1461">
                  <c:v>4.4255877637202554E-3</c:v>
                </c:pt>
                <c:pt idx="1462">
                  <c:v>1.1106714566444416E-2</c:v>
                </c:pt>
                <c:pt idx="1463">
                  <c:v>2.0223926950288951E-2</c:v>
                </c:pt>
                <c:pt idx="1464">
                  <c:v>1.0064690281812136E-2</c:v>
                </c:pt>
                <c:pt idx="1465">
                  <c:v>8.1996300748777666E-3</c:v>
                </c:pt>
                <c:pt idx="1466">
                  <c:v>6.1881240808655237E-2</c:v>
                </c:pt>
                <c:pt idx="1467">
                  <c:v>9.5388364564224213E-4</c:v>
                </c:pt>
                <c:pt idx="1468">
                  <c:v>2.2800224323074984E-2</c:v>
                </c:pt>
                <c:pt idx="1469">
                  <c:v>7.3203050121747705E-5</c:v>
                </c:pt>
                <c:pt idx="1470">
                  <c:v>5.920014813738432E-3</c:v>
                </c:pt>
                <c:pt idx="1471">
                  <c:v>7.436596540929899E-2</c:v>
                </c:pt>
                <c:pt idx="1472">
                  <c:v>3.0089787605631028E-2</c:v>
                </c:pt>
                <c:pt idx="1473">
                  <c:v>2.0593408502714107E-4</c:v>
                </c:pt>
                <c:pt idx="1474">
                  <c:v>1.2574965085595887E-2</c:v>
                </c:pt>
                <c:pt idx="1475">
                  <c:v>0.10875356027994643</c:v>
                </c:pt>
                <c:pt idx="1476">
                  <c:v>6.1402323405851278E-2</c:v>
                </c:pt>
                <c:pt idx="1477">
                  <c:v>3.9200080293055103E-3</c:v>
                </c:pt>
                <c:pt idx="1478">
                  <c:v>1.2800075283669058E-2</c:v>
                </c:pt>
                <c:pt idx="1479">
                  <c:v>0.10868223236601837</c:v>
                </c:pt>
                <c:pt idx="1480">
                  <c:v>9.8843650045663412E-4</c:v>
                </c:pt>
                <c:pt idx="1481">
                  <c:v>1.1368146112968559E-3</c:v>
                </c:pt>
                <c:pt idx="1482">
                  <c:v>1.4712538444817305E-3</c:v>
                </c:pt>
                <c:pt idx="1483">
                  <c:v>3.6289714234632654E-2</c:v>
                </c:pt>
                <c:pt idx="1484">
                  <c:v>8.6853512130221702E-3</c:v>
                </c:pt>
                <c:pt idx="1485">
                  <c:v>2.3862365011791477E-2</c:v>
                </c:pt>
                <c:pt idx="1486">
                  <c:v>1.2190199813561741E-3</c:v>
                </c:pt>
                <c:pt idx="1487">
                  <c:v>5.8980763905716839E-3</c:v>
                </c:pt>
                <c:pt idx="1488">
                  <c:v>3.0677200936548694E-3</c:v>
                </c:pt>
                <c:pt idx="1489">
                  <c:v>5.9106980725847323E-2</c:v>
                </c:pt>
                <c:pt idx="1490">
                  <c:v>0.12462588849787146</c:v>
                </c:pt>
                <c:pt idx="1491">
                  <c:v>0.11452456242231537</c:v>
                </c:pt>
                <c:pt idx="1492">
                  <c:v>3.8577956977758044E-3</c:v>
                </c:pt>
                <c:pt idx="1493">
                  <c:v>3.8510065313234953E-3</c:v>
                </c:pt>
                <c:pt idx="1494">
                  <c:v>6.6821254214183196E-2</c:v>
                </c:pt>
                <c:pt idx="1495">
                  <c:v>1.8264142484065989E-2</c:v>
                </c:pt>
                <c:pt idx="1496">
                  <c:v>1.8256929745705783E-2</c:v>
                </c:pt>
                <c:pt idx="1497">
                  <c:v>7.4762008127192544E-3</c:v>
                </c:pt>
                <c:pt idx="1498">
                  <c:v>4.126534518080477E-4</c:v>
                </c:pt>
                <c:pt idx="1499">
                  <c:v>5.9277458029138668E-4</c:v>
                </c:pt>
                <c:pt idx="1500">
                  <c:v>5.9644227088111006E-4</c:v>
                </c:pt>
                <c:pt idx="1501">
                  <c:v>1.4565763237539687E-3</c:v>
                </c:pt>
                <c:pt idx="1502">
                  <c:v>1.6320829372250292E-2</c:v>
                </c:pt>
                <c:pt idx="1503">
                  <c:v>1.9954969627355563E-2</c:v>
                </c:pt>
                <c:pt idx="1504">
                  <c:v>5.2844036527951256E-2</c:v>
                </c:pt>
                <c:pt idx="1505">
                  <c:v>4.1635853805330886E-3</c:v>
                </c:pt>
                <c:pt idx="1506">
                  <c:v>5.1374211631987588E-3</c:v>
                </c:pt>
                <c:pt idx="1507">
                  <c:v>1.0178556448976745E-2</c:v>
                </c:pt>
                <c:pt idx="1508">
                  <c:v>2.8037932615110161E-3</c:v>
                </c:pt>
                <c:pt idx="1509">
                  <c:v>6.4103799051831271E-3</c:v>
                </c:pt>
                <c:pt idx="1510">
                  <c:v>0.11763421157634089</c:v>
                </c:pt>
                <c:pt idx="1511">
                  <c:v>3.6977713190914342E-2</c:v>
                </c:pt>
                <c:pt idx="1512">
                  <c:v>1.6552545415616269E-2</c:v>
                </c:pt>
                <c:pt idx="1513">
                  <c:v>1.423839697234254E-2</c:v>
                </c:pt>
                <c:pt idx="1514">
                  <c:v>1.4946907943905526E-2</c:v>
                </c:pt>
                <c:pt idx="1515">
                  <c:v>0.2203628848538037</c:v>
                </c:pt>
                <c:pt idx="1516">
                  <c:v>3.1910325694751787E-3</c:v>
                </c:pt>
                <c:pt idx="1517">
                  <c:v>2.884299214691283E-2</c:v>
                </c:pt>
                <c:pt idx="1518">
                  <c:v>1.4638963733275936E-2</c:v>
                </c:pt>
                <c:pt idx="1519">
                  <c:v>2.8850340599741245E-2</c:v>
                </c:pt>
                <c:pt idx="1520">
                  <c:v>3.8539618485252999E-3</c:v>
                </c:pt>
                <c:pt idx="1521">
                  <c:v>1.6044781505602664E-3</c:v>
                </c:pt>
                <c:pt idx="1522">
                  <c:v>8.7388132071395189E-2</c:v>
                </c:pt>
                <c:pt idx="1523">
                  <c:v>0.22891235422012088</c:v>
                </c:pt>
                <c:pt idx="1524">
                  <c:v>2.8804320596011651E-2</c:v>
                </c:pt>
                <c:pt idx="1525">
                  <c:v>7.8409920016774132E-3</c:v>
                </c:pt>
                <c:pt idx="1526">
                  <c:v>6.271865234654374E-4</c:v>
                </c:pt>
                <c:pt idx="1527">
                  <c:v>7.2711457017468411E-4</c:v>
                </c:pt>
                <c:pt idx="1528">
                  <c:v>2.6948334708130722E-2</c:v>
                </c:pt>
                <c:pt idx="1529">
                  <c:v>1.7375280527126329E-2</c:v>
                </c:pt>
                <c:pt idx="1530">
                  <c:v>2.9827894231322797E-3</c:v>
                </c:pt>
                <c:pt idx="1531">
                  <c:v>0.18054374416721825</c:v>
                </c:pt>
                <c:pt idx="1532">
                  <c:v>1.8584118429733438E-3</c:v>
                </c:pt>
                <c:pt idx="1533">
                  <c:v>8.9303457309426126E-2</c:v>
                </c:pt>
                <c:pt idx="1534">
                  <c:v>3.8883686963231912E-2</c:v>
                </c:pt>
                <c:pt idx="1535">
                  <c:v>9.2863939834574093E-4</c:v>
                </c:pt>
                <c:pt idx="1536">
                  <c:v>1.3031051111704809E-2</c:v>
                </c:pt>
                <c:pt idx="1537">
                  <c:v>2.5610510543093646E-2</c:v>
                </c:pt>
                <c:pt idx="1538">
                  <c:v>6.1197294958649472E-3</c:v>
                </c:pt>
                <c:pt idx="1539">
                  <c:v>2.5887147417895363E-2</c:v>
                </c:pt>
                <c:pt idx="1540">
                  <c:v>4.5742636829627821E-3</c:v>
                </c:pt>
                <c:pt idx="1541">
                  <c:v>1.254401444375263E-4</c:v>
                </c:pt>
                <c:pt idx="1542">
                  <c:v>9.8564537590834425E-5</c:v>
                </c:pt>
                <c:pt idx="1543">
                  <c:v>1.5806817797159801E-2</c:v>
                </c:pt>
                <c:pt idx="1544">
                  <c:v>3.3323170564791192E-2</c:v>
                </c:pt>
                <c:pt idx="1545">
                  <c:v>0.20055018163328533</c:v>
                </c:pt>
                <c:pt idx="1546">
                  <c:v>0.11504226375156391</c:v>
                </c:pt>
                <c:pt idx="1547">
                  <c:v>2.5090216014098422E-2</c:v>
                </c:pt>
                <c:pt idx="1548">
                  <c:v>1.1646115510784436E-3</c:v>
                </c:pt>
                <c:pt idx="1549">
                  <c:v>1.3932678627381493E-2</c:v>
                </c:pt>
                <c:pt idx="1550">
                  <c:v>4.5396076542565174E-2</c:v>
                </c:pt>
                <c:pt idx="1551">
                  <c:v>1.8875778477421633E-2</c:v>
                </c:pt>
                <c:pt idx="1552">
                  <c:v>4.7412721702138144E-2</c:v>
                </c:pt>
                <c:pt idx="1553">
                  <c:v>5.689158790248227E-2</c:v>
                </c:pt>
                <c:pt idx="1554">
                  <c:v>1.4157421580638724E-2</c:v>
                </c:pt>
                <c:pt idx="1555">
                  <c:v>1.6034650972239869E-4</c:v>
                </c:pt>
                <c:pt idx="1556">
                  <c:v>9.850953028649842E-3</c:v>
                </c:pt>
                <c:pt idx="1557">
                  <c:v>0.24547295339615768</c:v>
                </c:pt>
                <c:pt idx="1558">
                  <c:v>2.1562126795910956E-4</c:v>
                </c:pt>
                <c:pt idx="1559">
                  <c:v>8.6729289312589516E-4</c:v>
                </c:pt>
                <c:pt idx="1560">
                  <c:v>7.1498962062950228E-2</c:v>
                </c:pt>
                <c:pt idx="1561">
                  <c:v>1.4887158708057761E-2</c:v>
                </c:pt>
                <c:pt idx="1562">
                  <c:v>1.1220149567004489E-2</c:v>
                </c:pt>
                <c:pt idx="1563">
                  <c:v>2.5943008012060169E-2</c:v>
                </c:pt>
                <c:pt idx="1564">
                  <c:v>5.3585288598290875E-4</c:v>
                </c:pt>
                <c:pt idx="1565">
                  <c:v>1.8090803193451077E-2</c:v>
                </c:pt>
                <c:pt idx="1566">
                  <c:v>0.12440033265136385</c:v>
                </c:pt>
                <c:pt idx="1567">
                  <c:v>7.4257475048379378E-4</c:v>
                </c:pt>
                <c:pt idx="1568">
                  <c:v>4.2287697381907218E-4</c:v>
                </c:pt>
                <c:pt idx="1569">
                  <c:v>6.7913141804216939E-2</c:v>
                </c:pt>
                <c:pt idx="1570">
                  <c:v>8.8049134355400027E-3</c:v>
                </c:pt>
                <c:pt idx="1571">
                  <c:v>1.3703064054536554E-4</c:v>
                </c:pt>
                <c:pt idx="1572">
                  <c:v>2.9973014531894163E-2</c:v>
                </c:pt>
                <c:pt idx="1573">
                  <c:v>2.7987692418946254E-3</c:v>
                </c:pt>
                <c:pt idx="1574">
                  <c:v>2.5995560103052755E-2</c:v>
                </c:pt>
                <c:pt idx="1575">
                  <c:v>1.7324461165380761E-2</c:v>
                </c:pt>
                <c:pt idx="1576">
                  <c:v>8.1705892783960708E-4</c:v>
                </c:pt>
                <c:pt idx="1577">
                  <c:v>4.6267078099289805E-3</c:v>
                </c:pt>
                <c:pt idx="1578">
                  <c:v>0.12125586879224338</c:v>
                </c:pt>
                <c:pt idx="1579">
                  <c:v>1.3955763520397348E-3</c:v>
                </c:pt>
                <c:pt idx="1580">
                  <c:v>7.9994092875033646E-2</c:v>
                </c:pt>
                <c:pt idx="1581">
                  <c:v>0.11415501021129686</c:v>
                </c:pt>
                <c:pt idx="1582">
                  <c:v>2.8082472653697186E-3</c:v>
                </c:pt>
                <c:pt idx="1583">
                  <c:v>2.3477785299720819E-3</c:v>
                </c:pt>
                <c:pt idx="1584">
                  <c:v>1.0049816942826532E-2</c:v>
                </c:pt>
                <c:pt idx="1585">
                  <c:v>1.2837048251972019E-3</c:v>
                </c:pt>
                <c:pt idx="1586">
                  <c:v>3.2839072861111727E-2</c:v>
                </c:pt>
                <c:pt idx="1587">
                  <c:v>4.4085080249765835E-3</c:v>
                </c:pt>
                <c:pt idx="1588">
                  <c:v>5.8415735074047542E-2</c:v>
                </c:pt>
                <c:pt idx="1589">
                  <c:v>8.3053570296859301E-3</c:v>
                </c:pt>
                <c:pt idx="1590">
                  <c:v>4.5571639100985585E-3</c:v>
                </c:pt>
                <c:pt idx="1591">
                  <c:v>8.9517644261842653E-4</c:v>
                </c:pt>
                <c:pt idx="1592">
                  <c:v>1.1534183740003734E-2</c:v>
                </c:pt>
                <c:pt idx="1593">
                  <c:v>4.5663229017496892E-2</c:v>
                </c:pt>
                <c:pt idx="1594">
                  <c:v>0.21612557671842414</c:v>
                </c:pt>
                <c:pt idx="1595">
                  <c:v>5.4996441645445156E-2</c:v>
                </c:pt>
                <c:pt idx="1596">
                  <c:v>1.5937108401101709E-2</c:v>
                </c:pt>
                <c:pt idx="1597">
                  <c:v>4.2061628015238536E-2</c:v>
                </c:pt>
                <c:pt idx="1598">
                  <c:v>8.8925800154608992E-2</c:v>
                </c:pt>
                <c:pt idx="1599">
                  <c:v>8.7459331328570658E-2</c:v>
                </c:pt>
                <c:pt idx="1600">
                  <c:v>2.0872614620890774E-2</c:v>
                </c:pt>
                <c:pt idx="1601">
                  <c:v>3.1178802759416297E-3</c:v>
                </c:pt>
                <c:pt idx="1602">
                  <c:v>5.7787607478890585E-2</c:v>
                </c:pt>
                <c:pt idx="1603">
                  <c:v>4.4355106977272468E-3</c:v>
                </c:pt>
                <c:pt idx="1604">
                  <c:v>2.7817794366051585E-2</c:v>
                </c:pt>
                <c:pt idx="1605">
                  <c:v>2.398665896416082E-4</c:v>
                </c:pt>
                <c:pt idx="1606">
                  <c:v>2.2779281372556512E-2</c:v>
                </c:pt>
                <c:pt idx="1607">
                  <c:v>3.3198976624718241E-2</c:v>
                </c:pt>
                <c:pt idx="1608">
                  <c:v>0.36616019416982093</c:v>
                </c:pt>
                <c:pt idx="1609">
                  <c:v>2.468160615824664E-2</c:v>
                </c:pt>
                <c:pt idx="1610">
                  <c:v>1.5368481352971129E-3</c:v>
                </c:pt>
                <c:pt idx="1611">
                  <c:v>2.482687671591929E-2</c:v>
                </c:pt>
                <c:pt idx="1612">
                  <c:v>2.9005719609349903E-2</c:v>
                </c:pt>
                <c:pt idx="1613">
                  <c:v>3.025080970212991E-2</c:v>
                </c:pt>
                <c:pt idx="1614">
                  <c:v>2.9714903100346744E-3</c:v>
                </c:pt>
                <c:pt idx="1615">
                  <c:v>4.2394430393498668E-2</c:v>
                </c:pt>
                <c:pt idx="1616">
                  <c:v>1.398798974449092E-2</c:v>
                </c:pt>
                <c:pt idx="1617">
                  <c:v>3.2219951186210924E-4</c:v>
                </c:pt>
                <c:pt idx="1618">
                  <c:v>6.4987224945618274E-3</c:v>
                </c:pt>
                <c:pt idx="1619">
                  <c:v>1.3877613418986823E-3</c:v>
                </c:pt>
                <c:pt idx="1620">
                  <c:v>5.1599072795508572E-2</c:v>
                </c:pt>
                <c:pt idx="1621">
                  <c:v>3.0532562331774121E-5</c:v>
                </c:pt>
                <c:pt idx="1622">
                  <c:v>1.0550444925372894E-2</c:v>
                </c:pt>
                <c:pt idx="1623">
                  <c:v>1.6067873999376957E-3</c:v>
                </c:pt>
                <c:pt idx="1624">
                  <c:v>8.3370579616170018E-2</c:v>
                </c:pt>
                <c:pt idx="1625">
                  <c:v>1.514403277463785E-2</c:v>
                </c:pt>
                <c:pt idx="1626">
                  <c:v>0.1090538570792613</c:v>
                </c:pt>
                <c:pt idx="1627">
                  <c:v>5.0930667549620211E-4</c:v>
                </c:pt>
                <c:pt idx="1628">
                  <c:v>8.3976277255500291E-4</c:v>
                </c:pt>
                <c:pt idx="1629">
                  <c:v>1.9761980465248033E-2</c:v>
                </c:pt>
                <c:pt idx="1630">
                  <c:v>1.9533625690878112E-4</c:v>
                </c:pt>
                <c:pt idx="1631">
                  <c:v>9.0960319572311217E-3</c:v>
                </c:pt>
                <c:pt idx="1632">
                  <c:v>2.0224828291182387E-2</c:v>
                </c:pt>
                <c:pt idx="1633">
                  <c:v>1.436183467976083E-5</c:v>
                </c:pt>
                <c:pt idx="1634">
                  <c:v>1.2207031336430027E-7</c:v>
                </c:pt>
                <c:pt idx="1635">
                  <c:v>4.0751158038663492E-2</c:v>
                </c:pt>
                <c:pt idx="1636">
                  <c:v>5.5424384906931695E-3</c:v>
                </c:pt>
                <c:pt idx="1637">
                  <c:v>1.2460835300323804E-2</c:v>
                </c:pt>
                <c:pt idx="1638">
                  <c:v>3.0539521796927746E-2</c:v>
                </c:pt>
                <c:pt idx="1639">
                  <c:v>5.0468141735086375E-2</c:v>
                </c:pt>
                <c:pt idx="1640">
                  <c:v>1.0451009014658336E-2</c:v>
                </c:pt>
                <c:pt idx="1641">
                  <c:v>1.0476671447301375E-2</c:v>
                </c:pt>
                <c:pt idx="1642">
                  <c:v>4.1553383104017631E-3</c:v>
                </c:pt>
                <c:pt idx="1643">
                  <c:v>1.2444536485959931E-4</c:v>
                </c:pt>
                <c:pt idx="1644">
                  <c:v>3.3104677522774573E-2</c:v>
                </c:pt>
                <c:pt idx="1645">
                  <c:v>4.5279057175834685E-2</c:v>
                </c:pt>
                <c:pt idx="1646">
                  <c:v>5.8515758414039139E-3</c:v>
                </c:pt>
                <c:pt idx="1647">
                  <c:v>1.1697842666231997E-2</c:v>
                </c:pt>
                <c:pt idx="1648">
                  <c:v>7.858548278579372E-2</c:v>
                </c:pt>
                <c:pt idx="1649">
                  <c:v>2.801930513224371E-2</c:v>
                </c:pt>
                <c:pt idx="1650">
                  <c:v>8.9268615853103361E-2</c:v>
                </c:pt>
                <c:pt idx="1651">
                  <c:v>8.2884541342657225E-3</c:v>
                </c:pt>
                <c:pt idx="1652">
                  <c:v>1.0103540584388256E-2</c:v>
                </c:pt>
                <c:pt idx="1653">
                  <c:v>3.8043056358886704E-2</c:v>
                </c:pt>
                <c:pt idx="1654">
                  <c:v>5.1511061751106646E-2</c:v>
                </c:pt>
                <c:pt idx="1655">
                  <c:v>4.3119755643915937E-2</c:v>
                </c:pt>
                <c:pt idx="1656">
                  <c:v>3.1786175478301495E-2</c:v>
                </c:pt>
                <c:pt idx="1657">
                  <c:v>8.9936343029869595E-2</c:v>
                </c:pt>
                <c:pt idx="1658">
                  <c:v>5.3561964891002817E-3</c:v>
                </c:pt>
                <c:pt idx="1659">
                  <c:v>0.23335673117340294</c:v>
                </c:pt>
                <c:pt idx="1660">
                  <c:v>2.9699685462498297E-2</c:v>
                </c:pt>
                <c:pt idx="1661">
                  <c:v>3.662146773741385E-2</c:v>
                </c:pt>
                <c:pt idx="1662">
                  <c:v>7.3487809140109148E-3</c:v>
                </c:pt>
                <c:pt idx="1663">
                  <c:v>7.8974782670254248E-2</c:v>
                </c:pt>
                <c:pt idx="1664">
                  <c:v>4.4881672697872164E-3</c:v>
                </c:pt>
                <c:pt idx="1665">
                  <c:v>2.5182402481891835E-2</c:v>
                </c:pt>
                <c:pt idx="1666">
                  <c:v>8.3413665040741117E-3</c:v>
                </c:pt>
                <c:pt idx="1667">
                  <c:v>1.2084360836259219E-4</c:v>
                </c:pt>
                <c:pt idx="1668">
                  <c:v>4.7777978617279664E-2</c:v>
                </c:pt>
                <c:pt idx="1669">
                  <c:v>2.3705076248951856E-4</c:v>
                </c:pt>
                <c:pt idx="1670">
                  <c:v>3.5946491766167682E-2</c:v>
                </c:pt>
                <c:pt idx="1671">
                  <c:v>7.3372948519708506E-2</c:v>
                </c:pt>
                <c:pt idx="1672">
                  <c:v>4.3975895447716049E-3</c:v>
                </c:pt>
                <c:pt idx="1673">
                  <c:v>9.0551958654502898E-3</c:v>
                </c:pt>
                <c:pt idx="1674">
                  <c:v>7.6090052360812427E-2</c:v>
                </c:pt>
                <c:pt idx="1675">
                  <c:v>5.2660082831894961E-3</c:v>
                </c:pt>
                <c:pt idx="1676">
                  <c:v>6.3691077071560451E-2</c:v>
                </c:pt>
                <c:pt idx="1677">
                  <c:v>7.8665505926014349E-3</c:v>
                </c:pt>
                <c:pt idx="1678">
                  <c:v>1.6229495278090044E-2</c:v>
                </c:pt>
                <c:pt idx="1679">
                  <c:v>1.5641894344642821E-2</c:v>
                </c:pt>
                <c:pt idx="1680">
                  <c:v>0.20078994287357063</c:v>
                </c:pt>
                <c:pt idx="1681">
                  <c:v>3.6752027000778432E-3</c:v>
                </c:pt>
                <c:pt idx="1682">
                  <c:v>4.3870212740647393E-3</c:v>
                </c:pt>
                <c:pt idx="1683">
                  <c:v>1.3528684242468528E-3</c:v>
                </c:pt>
                <c:pt idx="1684">
                  <c:v>3.4317342668970102E-2</c:v>
                </c:pt>
                <c:pt idx="1685">
                  <c:v>8.803277000521581E-3</c:v>
                </c:pt>
                <c:pt idx="1686">
                  <c:v>5.6007520912067531E-2</c:v>
                </c:pt>
                <c:pt idx="1687">
                  <c:v>5.1964917819402323E-2</c:v>
                </c:pt>
                <c:pt idx="1688">
                  <c:v>5.9375048076539131E-3</c:v>
                </c:pt>
                <c:pt idx="1689">
                  <c:v>3.107226776594565E-3</c:v>
                </c:pt>
                <c:pt idx="1690">
                  <c:v>1.77775752852408E-2</c:v>
                </c:pt>
                <c:pt idx="1691">
                  <c:v>1.0433253854841952E-2</c:v>
                </c:pt>
                <c:pt idx="1692">
                  <c:v>1.9373650526965606E-2</c:v>
                </c:pt>
                <c:pt idx="1693">
                  <c:v>9.9907521647086325E-3</c:v>
                </c:pt>
                <c:pt idx="1694">
                  <c:v>0.14387197161087178</c:v>
                </c:pt>
                <c:pt idx="1695">
                  <c:v>5.9817865971331388E-2</c:v>
                </c:pt>
                <c:pt idx="1696">
                  <c:v>2.7272343948917307E-2</c:v>
                </c:pt>
                <c:pt idx="1697">
                  <c:v>4.7001046999944803E-4</c:v>
                </c:pt>
                <c:pt idx="1698">
                  <c:v>1.1804135349709966E-2</c:v>
                </c:pt>
                <c:pt idx="1699">
                  <c:v>1.4573208527552704E-4</c:v>
                </c:pt>
                <c:pt idx="1700">
                  <c:v>4.2233142851941501E-3</c:v>
                </c:pt>
                <c:pt idx="1701">
                  <c:v>5.1572933256268001E-3</c:v>
                </c:pt>
                <c:pt idx="1702">
                  <c:v>1.4459536487846844E-4</c:v>
                </c:pt>
                <c:pt idx="1703">
                  <c:v>6.3186265799799357E-2</c:v>
                </c:pt>
                <c:pt idx="1704">
                  <c:v>7.8292968958863871E-3</c:v>
                </c:pt>
                <c:pt idx="1705">
                  <c:v>2.6798054162580433E-2</c:v>
                </c:pt>
                <c:pt idx="1706">
                  <c:v>0.10898588972984911</c:v>
                </c:pt>
                <c:pt idx="1707">
                  <c:v>1.9483124920164506E-3</c:v>
                </c:pt>
                <c:pt idx="1708">
                  <c:v>3.9736944480985911E-3</c:v>
                </c:pt>
                <c:pt idx="1709">
                  <c:v>7.0325260686221712E-3</c:v>
                </c:pt>
                <c:pt idx="1710">
                  <c:v>1.8909712594903899E-2</c:v>
                </c:pt>
                <c:pt idx="1711">
                  <c:v>3.3027296585570647E-3</c:v>
                </c:pt>
                <c:pt idx="1712">
                  <c:v>6.1733960256232367E-4</c:v>
                </c:pt>
                <c:pt idx="1713">
                  <c:v>4.4263250144494737E-5</c:v>
                </c:pt>
                <c:pt idx="1714">
                  <c:v>5.3149882246215278E-4</c:v>
                </c:pt>
                <c:pt idx="1715">
                  <c:v>2.5274540719375831E-2</c:v>
                </c:pt>
                <c:pt idx="1716">
                  <c:v>5.450492028609967E-2</c:v>
                </c:pt>
                <c:pt idx="1717">
                  <c:v>2.0210548887942551E-2</c:v>
                </c:pt>
                <c:pt idx="1718">
                  <c:v>5.217255046850615E-3</c:v>
                </c:pt>
                <c:pt idx="1719">
                  <c:v>6.9547799589764637E-3</c:v>
                </c:pt>
                <c:pt idx="1720">
                  <c:v>1.8356454285872226E-2</c:v>
                </c:pt>
                <c:pt idx="1721">
                  <c:v>8.5306327642319602E-2</c:v>
                </c:pt>
                <c:pt idx="1722">
                  <c:v>8.6132731566074712E-3</c:v>
                </c:pt>
                <c:pt idx="1723">
                  <c:v>3.1553594992216466E-2</c:v>
                </c:pt>
                <c:pt idx="1724">
                  <c:v>9.1008640904328125E-3</c:v>
                </c:pt>
                <c:pt idx="1725">
                  <c:v>1.3347121162976526E-2</c:v>
                </c:pt>
                <c:pt idx="1726">
                  <c:v>0.11833794624666123</c:v>
                </c:pt>
                <c:pt idx="1727">
                  <c:v>4.6590024902071168E-2</c:v>
                </c:pt>
                <c:pt idx="1728">
                  <c:v>4.324948563806769E-3</c:v>
                </c:pt>
                <c:pt idx="1729">
                  <c:v>6.7920041160303738E-4</c:v>
                </c:pt>
                <c:pt idx="1730">
                  <c:v>1.5579588532887195E-2</c:v>
                </c:pt>
                <c:pt idx="1731">
                  <c:v>3.4147201144667813E-4</c:v>
                </c:pt>
                <c:pt idx="1732">
                  <c:v>2.9566652973586762E-2</c:v>
                </c:pt>
                <c:pt idx="1733">
                  <c:v>8.2282758192240887E-2</c:v>
                </c:pt>
                <c:pt idx="1734">
                  <c:v>4.0681855448316688E-4</c:v>
                </c:pt>
                <c:pt idx="1735">
                  <c:v>8.3437488886180574E-3</c:v>
                </c:pt>
                <c:pt idx="1736">
                  <c:v>0.10917212089007822</c:v>
                </c:pt>
                <c:pt idx="1737">
                  <c:v>2.7597906580106258E-3</c:v>
                </c:pt>
                <c:pt idx="1738">
                  <c:v>0.1069558007591007</c:v>
                </c:pt>
                <c:pt idx="1739">
                  <c:v>7.3440749316819695E-2</c:v>
                </c:pt>
                <c:pt idx="1740">
                  <c:v>1.5884358324378112E-2</c:v>
                </c:pt>
                <c:pt idx="1741">
                  <c:v>2.8861816489793409E-2</c:v>
                </c:pt>
                <c:pt idx="1742">
                  <c:v>3.1530621836777017E-2</c:v>
                </c:pt>
                <c:pt idx="1743">
                  <c:v>4.0014411521628747E-2</c:v>
                </c:pt>
                <c:pt idx="1744">
                  <c:v>7.9425818506008471E-4</c:v>
                </c:pt>
                <c:pt idx="1745">
                  <c:v>9.4491129313711789E-3</c:v>
                </c:pt>
                <c:pt idx="1746">
                  <c:v>3.4446974198000528E-3</c:v>
                </c:pt>
                <c:pt idx="1747">
                  <c:v>4.3437223258187121E-2</c:v>
                </c:pt>
                <c:pt idx="1748">
                  <c:v>1.7796512201907592E-2</c:v>
                </c:pt>
                <c:pt idx="1749">
                  <c:v>2.0951451496182185E-3</c:v>
                </c:pt>
                <c:pt idx="1750">
                  <c:v>4.1332926716071867E-3</c:v>
                </c:pt>
                <c:pt idx="1751">
                  <c:v>5.0681590976471423E-2</c:v>
                </c:pt>
                <c:pt idx="1752">
                  <c:v>2.0130303880676242E-2</c:v>
                </c:pt>
                <c:pt idx="1753">
                  <c:v>6.2548860882450957E-2</c:v>
                </c:pt>
                <c:pt idx="1754">
                  <c:v>1.3156366726327045E-2</c:v>
                </c:pt>
                <c:pt idx="1755">
                  <c:v>2.91218076652482E-2</c:v>
                </c:pt>
                <c:pt idx="1756">
                  <c:v>0.1038450765505884</c:v>
                </c:pt>
                <c:pt idx="1757">
                  <c:v>5.3384390061439899E-2</c:v>
                </c:pt>
                <c:pt idx="1758">
                  <c:v>6.6191196791299256E-3</c:v>
                </c:pt>
                <c:pt idx="1759">
                  <c:v>1.2723968338096069E-2</c:v>
                </c:pt>
                <c:pt idx="1760">
                  <c:v>3.999497265779214E-3</c:v>
                </c:pt>
                <c:pt idx="1761">
                  <c:v>1.4644540902303932E-2</c:v>
                </c:pt>
                <c:pt idx="1762">
                  <c:v>9.7903084014379169E-3</c:v>
                </c:pt>
                <c:pt idx="1763">
                  <c:v>9.0194035791508441E-3</c:v>
                </c:pt>
                <c:pt idx="1764">
                  <c:v>1.5116298164499831E-2</c:v>
                </c:pt>
                <c:pt idx="1765">
                  <c:v>2.2296680572470046E-2</c:v>
                </c:pt>
                <c:pt idx="1766">
                  <c:v>8.4647213564743043E-2</c:v>
                </c:pt>
                <c:pt idx="1767">
                  <c:v>0.12794197822480632</c:v>
                </c:pt>
                <c:pt idx="1768">
                  <c:v>8.6347835864999719E-3</c:v>
                </c:pt>
                <c:pt idx="1769">
                  <c:v>3.7863564555669818E-2</c:v>
                </c:pt>
                <c:pt idx="1770">
                  <c:v>1.2352439351413603E-2</c:v>
                </c:pt>
                <c:pt idx="1771">
                  <c:v>5.2493482287128482E-3</c:v>
                </c:pt>
                <c:pt idx="1772">
                  <c:v>9.1459654541699402E-3</c:v>
                </c:pt>
                <c:pt idx="1773">
                  <c:v>1.2959909492209985E-4</c:v>
                </c:pt>
                <c:pt idx="1774">
                  <c:v>1.7466458159835357E-2</c:v>
                </c:pt>
                <c:pt idx="1775">
                  <c:v>3.9513481574806636E-2</c:v>
                </c:pt>
                <c:pt idx="1776">
                  <c:v>2.2524891577793285E-3</c:v>
                </c:pt>
                <c:pt idx="1777">
                  <c:v>0.10344870669877353</c:v>
                </c:pt>
                <c:pt idx="1778">
                  <c:v>3.0498242103551114E-3</c:v>
                </c:pt>
                <c:pt idx="1779">
                  <c:v>0.18552392191545652</c:v>
                </c:pt>
                <c:pt idx="1780">
                  <c:v>1.3786701396195766E-3</c:v>
                </c:pt>
                <c:pt idx="1781">
                  <c:v>3.7261000977666159E-2</c:v>
                </c:pt>
                <c:pt idx="1782">
                  <c:v>6.4297085119224763E-4</c:v>
                </c:pt>
                <c:pt idx="1783">
                  <c:v>2.0128273053448397E-2</c:v>
                </c:pt>
                <c:pt idx="1784">
                  <c:v>1.4836102281219165E-2</c:v>
                </c:pt>
                <c:pt idx="1785">
                  <c:v>4.5434469678894071E-3</c:v>
                </c:pt>
                <c:pt idx="1786">
                  <c:v>7.4228974188784214E-2</c:v>
                </c:pt>
                <c:pt idx="1787">
                  <c:v>0.11400825850051378</c:v>
                </c:pt>
                <c:pt idx="1788">
                  <c:v>6.3877494132716546E-4</c:v>
                </c:pt>
                <c:pt idx="1789">
                  <c:v>8.7729937998108382E-2</c:v>
                </c:pt>
                <c:pt idx="1790">
                  <c:v>1.7538861176528538E-2</c:v>
                </c:pt>
                <c:pt idx="1791">
                  <c:v>9.4401205647377199E-3</c:v>
                </c:pt>
                <c:pt idx="1792">
                  <c:v>4.7094675549007158E-3</c:v>
                </c:pt>
                <c:pt idx="1793">
                  <c:v>5.3607426145654793E-2</c:v>
                </c:pt>
                <c:pt idx="1794">
                  <c:v>2.7885035598122217E-2</c:v>
                </c:pt>
                <c:pt idx="1795">
                  <c:v>8.587916262154891E-4</c:v>
                </c:pt>
                <c:pt idx="1796">
                  <c:v>7.2424856712648908E-2</c:v>
                </c:pt>
                <c:pt idx="1797">
                  <c:v>1.0997641954673036E-2</c:v>
                </c:pt>
                <c:pt idx="1798">
                  <c:v>4.1755513539660692E-2</c:v>
                </c:pt>
                <c:pt idx="1799">
                  <c:v>1.9273572351898794E-2</c:v>
                </c:pt>
                <c:pt idx="1800">
                  <c:v>1.9926130741373956E-2</c:v>
                </c:pt>
                <c:pt idx="1801">
                  <c:v>6.518090750975079E-4</c:v>
                </c:pt>
                <c:pt idx="1802">
                  <c:v>1.1757183125033288E-3</c:v>
                </c:pt>
                <c:pt idx="1803">
                  <c:v>0.11008765966057481</c:v>
                </c:pt>
                <c:pt idx="1804">
                  <c:v>6.4687603055605447E-2</c:v>
                </c:pt>
                <c:pt idx="1805">
                  <c:v>0.12441930155348738</c:v>
                </c:pt>
                <c:pt idx="1806">
                  <c:v>2.1910515007972805E-2</c:v>
                </c:pt>
                <c:pt idx="1807">
                  <c:v>3.5167746538675368E-2</c:v>
                </c:pt>
                <c:pt idx="1808">
                  <c:v>2.5937519181956057E-2</c:v>
                </c:pt>
                <c:pt idx="1809">
                  <c:v>3.7282532279301161E-3</c:v>
                </c:pt>
                <c:pt idx="1810">
                  <c:v>5.4600709753396336E-2</c:v>
                </c:pt>
                <c:pt idx="1811">
                  <c:v>4.7939898610544146E-4</c:v>
                </c:pt>
                <c:pt idx="1812">
                  <c:v>0.12353200766755398</c:v>
                </c:pt>
                <c:pt idx="1813">
                  <c:v>1.138317195646146E-3</c:v>
                </c:pt>
                <c:pt idx="1814">
                  <c:v>3.4235940003274144E-2</c:v>
                </c:pt>
                <c:pt idx="1815">
                  <c:v>1.565252669495145E-2</c:v>
                </c:pt>
                <c:pt idx="1816">
                  <c:v>0.15339221779090495</c:v>
                </c:pt>
                <c:pt idx="1817">
                  <c:v>6.3947249750503365E-2</c:v>
                </c:pt>
                <c:pt idx="1818">
                  <c:v>6.5620855260831602E-4</c:v>
                </c:pt>
                <c:pt idx="1819">
                  <c:v>1.9706384876511839E-2</c:v>
                </c:pt>
                <c:pt idx="1820">
                  <c:v>7.4819670502296251E-3</c:v>
                </c:pt>
                <c:pt idx="1821">
                  <c:v>4.2135082881569917E-3</c:v>
                </c:pt>
                <c:pt idx="1822">
                  <c:v>2.2642420343543367E-2</c:v>
                </c:pt>
                <c:pt idx="1823">
                  <c:v>0.14261270277370539</c:v>
                </c:pt>
                <c:pt idx="1824">
                  <c:v>7.4219126116007129E-3</c:v>
                </c:pt>
                <c:pt idx="1825">
                  <c:v>2.0827674367698605E-2</c:v>
                </c:pt>
                <c:pt idx="1826">
                  <c:v>0.13784706080323417</c:v>
                </c:pt>
                <c:pt idx="1827">
                  <c:v>3.365160418680492E-3</c:v>
                </c:pt>
                <c:pt idx="1828">
                  <c:v>2.57097810312923E-2</c:v>
                </c:pt>
                <c:pt idx="1829">
                  <c:v>1.4874118794148911E-3</c:v>
                </c:pt>
                <c:pt idx="1830">
                  <c:v>1.5995154495742302E-2</c:v>
                </c:pt>
                <c:pt idx="1831">
                  <c:v>8.5807654330141974E-4</c:v>
                </c:pt>
                <c:pt idx="1832">
                  <c:v>0.25733224745383676</c:v>
                </c:pt>
                <c:pt idx="1833">
                  <c:v>3.5180461533349611E-2</c:v>
                </c:pt>
                <c:pt idx="1834">
                  <c:v>5.5013922209949939E-3</c:v>
                </c:pt>
                <c:pt idx="1835">
                  <c:v>1.6905615545905577E-2</c:v>
                </c:pt>
                <c:pt idx="1836">
                  <c:v>1.0838990879530636E-2</c:v>
                </c:pt>
                <c:pt idx="1837">
                  <c:v>2.1978526048780773E-2</c:v>
                </c:pt>
                <c:pt idx="1838">
                  <c:v>0.11498095810715844</c:v>
                </c:pt>
                <c:pt idx="1839">
                  <c:v>1.0549746932591444E-2</c:v>
                </c:pt>
                <c:pt idx="1840">
                  <c:v>3.302552050102805E-3</c:v>
                </c:pt>
                <c:pt idx="1841">
                  <c:v>0.21555490028396279</c:v>
                </c:pt>
                <c:pt idx="1842">
                  <c:v>5.5431616013077573E-4</c:v>
                </c:pt>
                <c:pt idx="1843">
                  <c:v>1.1717612611815444E-3</c:v>
                </c:pt>
                <c:pt idx="1844">
                  <c:v>7.1727843984718039E-3</c:v>
                </c:pt>
                <c:pt idx="1845">
                  <c:v>0.10744398400658493</c:v>
                </c:pt>
                <c:pt idx="1846">
                  <c:v>1.9132950257473479E-2</c:v>
                </c:pt>
                <c:pt idx="1847">
                  <c:v>1.0724370260448892E-2</c:v>
                </c:pt>
                <c:pt idx="1848">
                  <c:v>1.1266430149662944E-2</c:v>
                </c:pt>
                <c:pt idx="1849">
                  <c:v>8.7823747164767329E-3</c:v>
                </c:pt>
                <c:pt idx="1850">
                  <c:v>8.9580537634046123E-2</c:v>
                </c:pt>
                <c:pt idx="1851">
                  <c:v>6.2871698380582866E-4</c:v>
                </c:pt>
                <c:pt idx="1852">
                  <c:v>5.9588092877116633E-4</c:v>
                </c:pt>
                <c:pt idx="1853">
                  <c:v>5.6614647659867894E-2</c:v>
                </c:pt>
                <c:pt idx="1854">
                  <c:v>9.3404573221347029E-2</c:v>
                </c:pt>
                <c:pt idx="1855">
                  <c:v>3.5314099022851586E-3</c:v>
                </c:pt>
                <c:pt idx="1856">
                  <c:v>6.8744154320794976E-2</c:v>
                </c:pt>
                <c:pt idx="1857">
                  <c:v>3.7584412801742781E-2</c:v>
                </c:pt>
                <c:pt idx="1858">
                  <c:v>4.0083522649271397E-2</c:v>
                </c:pt>
                <c:pt idx="1859">
                  <c:v>7.4982952120257744E-4</c:v>
                </c:pt>
                <c:pt idx="1860">
                  <c:v>6.6827049382563748E-3</c:v>
                </c:pt>
                <c:pt idx="1861">
                  <c:v>0.15279939189094108</c:v>
                </c:pt>
                <c:pt idx="1862">
                  <c:v>1.8951779600843332E-2</c:v>
                </c:pt>
                <c:pt idx="1863">
                  <c:v>2.4585507558600866E-2</c:v>
                </c:pt>
                <c:pt idx="1864">
                  <c:v>2.7934131461370519E-3</c:v>
                </c:pt>
                <c:pt idx="1865">
                  <c:v>4.0823189462965729E-3</c:v>
                </c:pt>
                <c:pt idx="1866">
                  <c:v>9.564263212745016E-3</c:v>
                </c:pt>
                <c:pt idx="1867">
                  <c:v>3.9207027458860515E-5</c:v>
                </c:pt>
                <c:pt idx="1868">
                  <c:v>1.9481631682051428E-2</c:v>
                </c:pt>
                <c:pt idx="1869">
                  <c:v>1.2182999459631077E-3</c:v>
                </c:pt>
                <c:pt idx="1870">
                  <c:v>3.9296273455033462E-2</c:v>
                </c:pt>
                <c:pt idx="1871">
                  <c:v>0.28933967408437822</c:v>
                </c:pt>
                <c:pt idx="1872">
                  <c:v>3.6847570833438916E-3</c:v>
                </c:pt>
                <c:pt idx="1873">
                  <c:v>1.4501003529399406E-2</c:v>
                </c:pt>
                <c:pt idx="1874">
                  <c:v>6.636614764357117E-4</c:v>
                </c:pt>
                <c:pt idx="1875">
                  <c:v>3.9449493037672746E-6</c:v>
                </c:pt>
                <c:pt idx="1876">
                  <c:v>4.3372974085098574E-3</c:v>
                </c:pt>
                <c:pt idx="1877">
                  <c:v>2.149876440135148E-2</c:v>
                </c:pt>
                <c:pt idx="1878">
                  <c:v>1.3294557199705317E-2</c:v>
                </c:pt>
                <c:pt idx="1879">
                  <c:v>6.5743521666287802E-2</c:v>
                </c:pt>
                <c:pt idx="1880">
                  <c:v>1.127410044111582E-2</c:v>
                </c:pt>
                <c:pt idx="1881">
                  <c:v>6.5534100787875971E-2</c:v>
                </c:pt>
                <c:pt idx="1882">
                  <c:v>2.9471394591505553E-3</c:v>
                </c:pt>
                <c:pt idx="1883">
                  <c:v>9.4822843836318543E-3</c:v>
                </c:pt>
                <c:pt idx="1884">
                  <c:v>0.2397757958951483</c:v>
                </c:pt>
                <c:pt idx="1885">
                  <c:v>9.2249373278841234E-3</c:v>
                </c:pt>
                <c:pt idx="1886">
                  <c:v>2.313440762383941E-2</c:v>
                </c:pt>
                <c:pt idx="1887">
                  <c:v>0.12249863097336094</c:v>
                </c:pt>
                <c:pt idx="1888">
                  <c:v>4.9590546858037765E-2</c:v>
                </c:pt>
                <c:pt idx="1889">
                  <c:v>6.7519803819248728E-2</c:v>
                </c:pt>
                <c:pt idx="1890">
                  <c:v>7.4361593211463781E-3</c:v>
                </c:pt>
                <c:pt idx="1891">
                  <c:v>1.9749602374454205E-4</c:v>
                </c:pt>
                <c:pt idx="1892">
                  <c:v>2.6926263693377161E-4</c:v>
                </c:pt>
                <c:pt idx="1893">
                  <c:v>1.4356433860435341E-2</c:v>
                </c:pt>
                <c:pt idx="1894">
                  <c:v>1.0301847980227275E-2</c:v>
                </c:pt>
                <c:pt idx="1895">
                  <c:v>4.8728092336805841E-2</c:v>
                </c:pt>
                <c:pt idx="1896">
                  <c:v>6.9145472120755291E-3</c:v>
                </c:pt>
                <c:pt idx="1897">
                  <c:v>4.4127148453825694E-3</c:v>
                </c:pt>
                <c:pt idx="1898">
                  <c:v>1.6591613832820696E-3</c:v>
                </c:pt>
                <c:pt idx="1899">
                  <c:v>7.5607287926481692E-2</c:v>
                </c:pt>
                <c:pt idx="1900">
                  <c:v>5.9314753084956974E-4</c:v>
                </c:pt>
                <c:pt idx="1901">
                  <c:v>1.201918338364151E-2</c:v>
                </c:pt>
                <c:pt idx="1902">
                  <c:v>1.4348838105086368E-3</c:v>
                </c:pt>
                <c:pt idx="1903">
                  <c:v>1.6035013837541363E-2</c:v>
                </c:pt>
                <c:pt idx="1904">
                  <c:v>1.971523771004471E-3</c:v>
                </c:pt>
                <c:pt idx="1905">
                  <c:v>3.4168352420117308E-2</c:v>
                </c:pt>
                <c:pt idx="1906">
                  <c:v>1.8744983054643675E-2</c:v>
                </c:pt>
                <c:pt idx="1907">
                  <c:v>1.0549342846909263E-2</c:v>
                </c:pt>
                <c:pt idx="1908">
                  <c:v>3.7782409123591526E-3</c:v>
                </c:pt>
                <c:pt idx="1909">
                  <c:v>4.6869942872169775E-3</c:v>
                </c:pt>
                <c:pt idx="1910">
                  <c:v>2.8339625795706792E-4</c:v>
                </c:pt>
                <c:pt idx="1911">
                  <c:v>2.4668649961035554E-2</c:v>
                </c:pt>
                <c:pt idx="1912">
                  <c:v>1.5537639431971711E-2</c:v>
                </c:pt>
                <c:pt idx="1913">
                  <c:v>2.3275542676537361E-2</c:v>
                </c:pt>
                <c:pt idx="1914">
                  <c:v>8.4327096779373736E-2</c:v>
                </c:pt>
                <c:pt idx="1915">
                  <c:v>3.3394703495913829E-2</c:v>
                </c:pt>
                <c:pt idx="1916">
                  <c:v>3.8542307977884041E-3</c:v>
                </c:pt>
                <c:pt idx="1917">
                  <c:v>3.480536614364553E-2</c:v>
                </c:pt>
                <c:pt idx="1918">
                  <c:v>5.9887919718912155E-4</c:v>
                </c:pt>
                <c:pt idx="1919">
                  <c:v>0.1224244946176232</c:v>
                </c:pt>
                <c:pt idx="1920">
                  <c:v>3.367676240234143E-2</c:v>
                </c:pt>
                <c:pt idx="1921">
                  <c:v>3.6175815609205783E-2</c:v>
                </c:pt>
                <c:pt idx="1922">
                  <c:v>3.5792189518424194E-2</c:v>
                </c:pt>
                <c:pt idx="1923">
                  <c:v>0.13196209036250853</c:v>
                </c:pt>
                <c:pt idx="1924">
                  <c:v>2.6787015038657765E-2</c:v>
                </c:pt>
                <c:pt idx="1925">
                  <c:v>3.1046359551256352E-2</c:v>
                </c:pt>
                <c:pt idx="1926">
                  <c:v>2.3645799149506631E-2</c:v>
                </c:pt>
                <c:pt idx="1927">
                  <c:v>1.8242354095440133E-3</c:v>
                </c:pt>
                <c:pt idx="1928">
                  <c:v>7.1269516920117312E-3</c:v>
                </c:pt>
                <c:pt idx="1929">
                  <c:v>6.998028096708394E-4</c:v>
                </c:pt>
                <c:pt idx="1930">
                  <c:v>1.7036731338584755E-3</c:v>
                </c:pt>
                <c:pt idx="1931">
                  <c:v>3.4872042529904154E-2</c:v>
                </c:pt>
                <c:pt idx="1932">
                  <c:v>1.8232229370195242E-2</c:v>
                </c:pt>
                <c:pt idx="1933">
                  <c:v>1.1310384935596862E-3</c:v>
                </c:pt>
                <c:pt idx="1934">
                  <c:v>2.1715061573701195E-2</c:v>
                </c:pt>
                <c:pt idx="1935">
                  <c:v>1.7567295505331827E-3</c:v>
                </c:pt>
                <c:pt idx="1936">
                  <c:v>3.3877807541372595E-2</c:v>
                </c:pt>
                <c:pt idx="1937">
                  <c:v>5.7362835852133504E-2</c:v>
                </c:pt>
                <c:pt idx="1938">
                  <c:v>9.6534345213183034E-2</c:v>
                </c:pt>
                <c:pt idx="1939">
                  <c:v>9.1878283068156882E-4</c:v>
                </c:pt>
                <c:pt idx="1940">
                  <c:v>1.521240047923585E-2</c:v>
                </c:pt>
                <c:pt idx="1941">
                  <c:v>2.8131648758529895E-4</c:v>
                </c:pt>
                <c:pt idx="1942">
                  <c:v>4.6334084021854094E-3</c:v>
                </c:pt>
                <c:pt idx="1943">
                  <c:v>0.18258211675988015</c:v>
                </c:pt>
                <c:pt idx="1944">
                  <c:v>0.11545435397981819</c:v>
                </c:pt>
                <c:pt idx="1945">
                  <c:v>2.6423526130832188E-2</c:v>
                </c:pt>
                <c:pt idx="1946">
                  <c:v>2.7433605390381512E-3</c:v>
                </c:pt>
                <c:pt idx="1947">
                  <c:v>4.1595370179050841E-3</c:v>
                </c:pt>
                <c:pt idx="1948">
                  <c:v>1.5948569093767965E-3</c:v>
                </c:pt>
                <c:pt idx="1949">
                  <c:v>3.7991052302996601E-3</c:v>
                </c:pt>
                <c:pt idx="1950">
                  <c:v>2.9421703179825055E-5</c:v>
                </c:pt>
                <c:pt idx="1951">
                  <c:v>8.829495774125018E-2</c:v>
                </c:pt>
                <c:pt idx="1952">
                  <c:v>8.1433120829646807E-2</c:v>
                </c:pt>
                <c:pt idx="1953">
                  <c:v>4.5606316722107104E-2</c:v>
                </c:pt>
                <c:pt idx="1954">
                  <c:v>5.2812913779288886E-2</c:v>
                </c:pt>
                <c:pt idx="1955">
                  <c:v>7.4549371094052646E-4</c:v>
                </c:pt>
                <c:pt idx="1956">
                  <c:v>1.011968016332322E-3</c:v>
                </c:pt>
                <c:pt idx="1957">
                  <c:v>4.3152425856482431E-4</c:v>
                </c:pt>
                <c:pt idx="1958">
                  <c:v>2.8682134263357509E-5</c:v>
                </c:pt>
                <c:pt idx="1959">
                  <c:v>2.1297307160865774E-3</c:v>
                </c:pt>
                <c:pt idx="1960">
                  <c:v>3.3828898915193341E-2</c:v>
                </c:pt>
                <c:pt idx="1961">
                  <c:v>2.5166402652692065E-2</c:v>
                </c:pt>
                <c:pt idx="1962">
                  <c:v>1.9220285191912354E-2</c:v>
                </c:pt>
                <c:pt idx="1963">
                  <c:v>0.13508579161041381</c:v>
                </c:pt>
                <c:pt idx="1964">
                  <c:v>1.08306513897291E-3</c:v>
                </c:pt>
                <c:pt idx="1965">
                  <c:v>6.573234260866577E-2</c:v>
                </c:pt>
                <c:pt idx="1966">
                  <c:v>2.2767053066042042E-2</c:v>
                </c:pt>
                <c:pt idx="1967">
                  <c:v>3.1654355889142269E-2</c:v>
                </c:pt>
                <c:pt idx="1968">
                  <c:v>0.10929758429921811</c:v>
                </c:pt>
                <c:pt idx="1969">
                  <c:v>1.1945131142541211E-2</c:v>
                </c:pt>
                <c:pt idx="1970">
                  <c:v>1.291730249146198E-4</c:v>
                </c:pt>
                <c:pt idx="1971">
                  <c:v>5.9946244885261506E-2</c:v>
                </c:pt>
                <c:pt idx="1972">
                  <c:v>5.8368474174668415E-2</c:v>
                </c:pt>
                <c:pt idx="1973">
                  <c:v>2.1791938320441597E-2</c:v>
                </c:pt>
                <c:pt idx="1974">
                  <c:v>1.4104856334291379E-3</c:v>
                </c:pt>
                <c:pt idx="1975">
                  <c:v>2.4183411297205876E-2</c:v>
                </c:pt>
                <c:pt idx="1976">
                  <c:v>4.3578935831861461E-2</c:v>
                </c:pt>
                <c:pt idx="1977">
                  <c:v>2.0856097387687095E-2</c:v>
                </c:pt>
                <c:pt idx="1978">
                  <c:v>4.8923862309035082E-4</c:v>
                </c:pt>
                <c:pt idx="1979">
                  <c:v>4.6492760767726626E-2</c:v>
                </c:pt>
                <c:pt idx="1980">
                  <c:v>5.2455165702207929E-3</c:v>
                </c:pt>
                <c:pt idx="1981">
                  <c:v>1.945873321456518E-2</c:v>
                </c:pt>
                <c:pt idx="1982">
                  <c:v>3.200083152425659E-2</c:v>
                </c:pt>
                <c:pt idx="1983">
                  <c:v>1.6433122941970533E-3</c:v>
                </c:pt>
                <c:pt idx="1984">
                  <c:v>2.3268180807417879E-2</c:v>
                </c:pt>
                <c:pt idx="1985">
                  <c:v>3.7656129908114767E-2</c:v>
                </c:pt>
                <c:pt idx="1986">
                  <c:v>9.3048565536271079E-3</c:v>
                </c:pt>
                <c:pt idx="1987">
                  <c:v>3.2669720760550358E-2</c:v>
                </c:pt>
                <c:pt idx="1988">
                  <c:v>2.483219213021539E-2</c:v>
                </c:pt>
                <c:pt idx="1989">
                  <c:v>6.5786634903878066E-2</c:v>
                </c:pt>
                <c:pt idx="1990">
                  <c:v>6.8193202941938176E-4</c:v>
                </c:pt>
                <c:pt idx="1991">
                  <c:v>7.449866094990619E-2</c:v>
                </c:pt>
                <c:pt idx="1992">
                  <c:v>9.4125962450896213E-5</c:v>
                </c:pt>
                <c:pt idx="1993">
                  <c:v>8.8732047245552809E-2</c:v>
                </c:pt>
                <c:pt idx="1994">
                  <c:v>9.674887123810361E-5</c:v>
                </c:pt>
                <c:pt idx="1995">
                  <c:v>7.7277615617877939E-3</c:v>
                </c:pt>
                <c:pt idx="1996">
                  <c:v>1.7962092790670077E-2</c:v>
                </c:pt>
                <c:pt idx="1997">
                  <c:v>3.7323882663147442E-3</c:v>
                </c:pt>
                <c:pt idx="1998">
                  <c:v>1.8603879627675901E-2</c:v>
                </c:pt>
                <c:pt idx="1999">
                  <c:v>7.7289719150866563E-4</c:v>
                </c:pt>
                <c:pt idx="2000">
                  <c:v>0.15903394995009246</c:v>
                </c:pt>
                <c:pt idx="2001">
                  <c:v>4.6513474591109832E-4</c:v>
                </c:pt>
                <c:pt idx="2002">
                  <c:v>3.412675530322553E-2</c:v>
                </c:pt>
                <c:pt idx="2003">
                  <c:v>9.0025689200159936E-2</c:v>
                </c:pt>
                <c:pt idx="2004">
                  <c:v>6.2045193445556819E-2</c:v>
                </c:pt>
                <c:pt idx="2005">
                  <c:v>5.2640153882672722E-2</c:v>
                </c:pt>
                <c:pt idx="2006">
                  <c:v>9.118431430101567E-3</c:v>
                </c:pt>
                <c:pt idx="2007">
                  <c:v>7.715475926579865E-2</c:v>
                </c:pt>
                <c:pt idx="2008">
                  <c:v>5.4293405623283712E-2</c:v>
                </c:pt>
                <c:pt idx="2009">
                  <c:v>2.8539276027815995E-2</c:v>
                </c:pt>
                <c:pt idx="2010">
                  <c:v>4.1716362320096123E-3</c:v>
                </c:pt>
                <c:pt idx="2011">
                  <c:v>4.6904861464819548E-3</c:v>
                </c:pt>
                <c:pt idx="2012">
                  <c:v>5.0390046197862824E-2</c:v>
                </c:pt>
                <c:pt idx="2013">
                  <c:v>1.0413657856372124E-2</c:v>
                </c:pt>
                <c:pt idx="2014">
                  <c:v>3.2799040162968173E-3</c:v>
                </c:pt>
                <c:pt idx="2015">
                  <c:v>4.0266403831926059E-3</c:v>
                </c:pt>
                <c:pt idx="2016">
                  <c:v>2.7527339126941341E-3</c:v>
                </c:pt>
                <c:pt idx="2017">
                  <c:v>1.7389920639559697E-2</c:v>
                </c:pt>
                <c:pt idx="2018">
                  <c:v>7.0866929264983253E-2</c:v>
                </c:pt>
                <c:pt idx="2019">
                  <c:v>1.0958226600483306E-3</c:v>
                </c:pt>
                <c:pt idx="2020">
                  <c:v>5.8792101733406467E-2</c:v>
                </c:pt>
                <c:pt idx="2021">
                  <c:v>4.6518052578001019E-2</c:v>
                </c:pt>
                <c:pt idx="2022">
                  <c:v>4.2438973685423508E-2</c:v>
                </c:pt>
                <c:pt idx="2023">
                  <c:v>2.2439099923109197E-3</c:v>
                </c:pt>
                <c:pt idx="2024">
                  <c:v>2.5071499095132253E-2</c:v>
                </c:pt>
                <c:pt idx="2025">
                  <c:v>2.7982622720283666E-3</c:v>
                </c:pt>
                <c:pt idx="2026">
                  <c:v>3.9301059041262441E-3</c:v>
                </c:pt>
                <c:pt idx="2027">
                  <c:v>1.8375957814721174E-2</c:v>
                </c:pt>
                <c:pt idx="2028">
                  <c:v>4.5618498861628451E-3</c:v>
                </c:pt>
                <c:pt idx="2029">
                  <c:v>1.880414621557399E-2</c:v>
                </c:pt>
                <c:pt idx="2030">
                  <c:v>2.1214321186260453E-2</c:v>
                </c:pt>
                <c:pt idx="2031">
                  <c:v>1.5595624376527723E-2</c:v>
                </c:pt>
                <c:pt idx="2032">
                  <c:v>6.4963366950621126E-4</c:v>
                </c:pt>
                <c:pt idx="2033">
                  <c:v>4.5238369194297252E-2</c:v>
                </c:pt>
                <c:pt idx="2034">
                  <c:v>7.6734672618555838E-5</c:v>
                </c:pt>
                <c:pt idx="2035">
                  <c:v>1.7572954800691591E-2</c:v>
                </c:pt>
                <c:pt idx="2036">
                  <c:v>5.2710851343894747E-7</c:v>
                </c:pt>
                <c:pt idx="2037">
                  <c:v>8.1830768598222012E-2</c:v>
                </c:pt>
                <c:pt idx="2038">
                  <c:v>4.3797903251652156E-4</c:v>
                </c:pt>
                <c:pt idx="2039">
                  <c:v>2.8448291952009399E-2</c:v>
                </c:pt>
                <c:pt idx="2040">
                  <c:v>7.9349068139312556E-2</c:v>
                </c:pt>
                <c:pt idx="2041">
                  <c:v>3.1359278430619773E-2</c:v>
                </c:pt>
                <c:pt idx="2042">
                  <c:v>2.0615323312296065E-2</c:v>
                </c:pt>
                <c:pt idx="2043">
                  <c:v>3.1688721066643701E-2</c:v>
                </c:pt>
                <c:pt idx="2044">
                  <c:v>9.5394111149790664E-4</c:v>
                </c:pt>
                <c:pt idx="2045">
                  <c:v>2.2278362989398289E-4</c:v>
                </c:pt>
                <c:pt idx="2046">
                  <c:v>3.1151942705567133E-3</c:v>
                </c:pt>
                <c:pt idx="2047">
                  <c:v>6.3964019418123307E-4</c:v>
                </c:pt>
                <c:pt idx="2048">
                  <c:v>1.353247432407112E-2</c:v>
                </c:pt>
                <c:pt idx="2049">
                  <c:v>7.5556368293948573E-2</c:v>
                </c:pt>
                <c:pt idx="2050">
                  <c:v>2.0718619548523555E-4</c:v>
                </c:pt>
                <c:pt idx="2051">
                  <c:v>5.5208735580693655E-2</c:v>
                </c:pt>
                <c:pt idx="2052">
                  <c:v>6.5933158970672883E-3</c:v>
                </c:pt>
                <c:pt idx="2053">
                  <c:v>2.4842844709614141E-2</c:v>
                </c:pt>
                <c:pt idx="2054">
                  <c:v>8.1600435554737422E-3</c:v>
                </c:pt>
                <c:pt idx="2055">
                  <c:v>1.387354326971333E-2</c:v>
                </c:pt>
                <c:pt idx="2056">
                  <c:v>2.5983161673816896E-2</c:v>
                </c:pt>
                <c:pt idx="2057">
                  <c:v>4.2060904346284504E-4</c:v>
                </c:pt>
                <c:pt idx="2058">
                  <c:v>5.7777252095926315E-3</c:v>
                </c:pt>
                <c:pt idx="2059">
                  <c:v>2.7091008673577288E-4</c:v>
                </c:pt>
                <c:pt idx="2060">
                  <c:v>1.9244035776266117E-2</c:v>
                </c:pt>
                <c:pt idx="2061">
                  <c:v>2.6059932504274574E-3</c:v>
                </c:pt>
                <c:pt idx="2062">
                  <c:v>5.5420974737513687E-2</c:v>
                </c:pt>
                <c:pt idx="2063">
                  <c:v>7.4926879449289191E-2</c:v>
                </c:pt>
                <c:pt idx="2064">
                  <c:v>3.6678268523404519E-4</c:v>
                </c:pt>
                <c:pt idx="2065">
                  <c:v>5.9328987143744934E-3</c:v>
                </c:pt>
                <c:pt idx="2066">
                  <c:v>1.6667431759020138E-4</c:v>
                </c:pt>
                <c:pt idx="2067">
                  <c:v>1.2556093723572934E-3</c:v>
                </c:pt>
                <c:pt idx="2068">
                  <c:v>1.0692293424655741E-2</c:v>
                </c:pt>
                <c:pt idx="2069">
                  <c:v>2.2988262173276913E-2</c:v>
                </c:pt>
                <c:pt idx="2070">
                  <c:v>8.599496091300245E-3</c:v>
                </c:pt>
                <c:pt idx="2071">
                  <c:v>1.4371320216650225E-3</c:v>
                </c:pt>
                <c:pt idx="2072">
                  <c:v>6.1318494905789556E-2</c:v>
                </c:pt>
                <c:pt idx="2073">
                  <c:v>2.7089810409747173E-2</c:v>
                </c:pt>
                <c:pt idx="2074">
                  <c:v>0.12810705705971559</c:v>
                </c:pt>
                <c:pt idx="2075">
                  <c:v>1.0685584655705902E-2</c:v>
                </c:pt>
                <c:pt idx="2076">
                  <c:v>5.7209633611057423E-2</c:v>
                </c:pt>
                <c:pt idx="2077">
                  <c:v>9.324870582561335E-4</c:v>
                </c:pt>
                <c:pt idx="2078">
                  <c:v>1.4142725980024456E-3</c:v>
                </c:pt>
                <c:pt idx="2079">
                  <c:v>3.607996046169318E-4</c:v>
                </c:pt>
                <c:pt idx="2080">
                  <c:v>7.7960804010323251E-2</c:v>
                </c:pt>
                <c:pt idx="2081">
                  <c:v>1.4226047079225599E-2</c:v>
                </c:pt>
                <c:pt idx="2082">
                  <c:v>1.6737047966305822E-2</c:v>
                </c:pt>
                <c:pt idx="2083">
                  <c:v>1.5875825627285182E-2</c:v>
                </c:pt>
                <c:pt idx="2084">
                  <c:v>2.1943738752199307E-2</c:v>
                </c:pt>
                <c:pt idx="2085">
                  <c:v>1.2028603541985459E-2</c:v>
                </c:pt>
                <c:pt idx="2086">
                  <c:v>4.8502920510106906E-2</c:v>
                </c:pt>
                <c:pt idx="2087">
                  <c:v>1.1206815939795318E-2</c:v>
                </c:pt>
                <c:pt idx="2088">
                  <c:v>7.5801688163539115E-3</c:v>
                </c:pt>
                <c:pt idx="2089">
                  <c:v>7.09138527124498E-3</c:v>
                </c:pt>
                <c:pt idx="2090">
                  <c:v>3.812224420625647E-2</c:v>
                </c:pt>
                <c:pt idx="2091">
                  <c:v>2.5492725102649553E-3</c:v>
                </c:pt>
                <c:pt idx="2092">
                  <c:v>2.4241992189126982E-4</c:v>
                </c:pt>
                <c:pt idx="2093">
                  <c:v>0.14899876199569922</c:v>
                </c:pt>
                <c:pt idx="2094">
                  <c:v>8.8231806406324859E-2</c:v>
                </c:pt>
                <c:pt idx="2095">
                  <c:v>6.2325662858701619E-4</c:v>
                </c:pt>
                <c:pt idx="2096">
                  <c:v>4.7278499778289844E-2</c:v>
                </c:pt>
                <c:pt idx="2097">
                  <c:v>3.1935499442365206E-2</c:v>
                </c:pt>
                <c:pt idx="2098">
                  <c:v>8.3963225428234221E-7</c:v>
                </c:pt>
                <c:pt idx="2099">
                  <c:v>8.4042753606234245E-3</c:v>
                </c:pt>
                <c:pt idx="2100">
                  <c:v>4.6774892032514608E-2</c:v>
                </c:pt>
                <c:pt idx="2101">
                  <c:v>4.5584206292708061E-2</c:v>
                </c:pt>
                <c:pt idx="2102">
                  <c:v>4.7166799389673011E-2</c:v>
                </c:pt>
                <c:pt idx="2103">
                  <c:v>3.3159605180005755E-2</c:v>
                </c:pt>
                <c:pt idx="2104">
                  <c:v>4.52936342822279E-2</c:v>
                </c:pt>
                <c:pt idx="2105">
                  <c:v>1.1195063667750004E-2</c:v>
                </c:pt>
                <c:pt idx="2106">
                  <c:v>4.5128425584546751E-2</c:v>
                </c:pt>
                <c:pt idx="2107">
                  <c:v>6.6629268329232549E-2</c:v>
                </c:pt>
                <c:pt idx="2108">
                  <c:v>9.6783002239769891E-2</c:v>
                </c:pt>
                <c:pt idx="2109">
                  <c:v>2.4677982783432376E-3</c:v>
                </c:pt>
                <c:pt idx="2110">
                  <c:v>3.5034452232693754E-2</c:v>
                </c:pt>
                <c:pt idx="2111">
                  <c:v>8.907386416334713E-2</c:v>
                </c:pt>
                <c:pt idx="2112">
                  <c:v>3.2391807644540742E-3</c:v>
                </c:pt>
                <c:pt idx="2113">
                  <c:v>4.9839777436132054E-3</c:v>
                </c:pt>
                <c:pt idx="2114">
                  <c:v>0.10235250448829004</c:v>
                </c:pt>
                <c:pt idx="2115">
                  <c:v>1.2557026220839883E-3</c:v>
                </c:pt>
                <c:pt idx="2116">
                  <c:v>7.3604342044508442E-2</c:v>
                </c:pt>
                <c:pt idx="2117">
                  <c:v>2.8546338257465795E-4</c:v>
                </c:pt>
                <c:pt idx="2118">
                  <c:v>7.2026505174512603E-2</c:v>
                </c:pt>
                <c:pt idx="2119">
                  <c:v>6.6532207263206699E-3</c:v>
                </c:pt>
                <c:pt idx="2120">
                  <c:v>9.4630031033178796E-3</c:v>
                </c:pt>
                <c:pt idx="2121">
                  <c:v>1.1927600658533388E-2</c:v>
                </c:pt>
                <c:pt idx="2122">
                  <c:v>2.1579205189058799E-4</c:v>
                </c:pt>
                <c:pt idx="2123">
                  <c:v>0.10175835098418839</c:v>
                </c:pt>
                <c:pt idx="2124">
                  <c:v>0.2363461623100187</c:v>
                </c:pt>
                <c:pt idx="2125">
                  <c:v>3.2297683795800246E-2</c:v>
                </c:pt>
                <c:pt idx="2126">
                  <c:v>2.1679437535500207E-4</c:v>
                </c:pt>
                <c:pt idx="2127">
                  <c:v>4.1422476686599867E-2</c:v>
                </c:pt>
                <c:pt idx="2128">
                  <c:v>5.8950634923481057E-2</c:v>
                </c:pt>
                <c:pt idx="2129">
                  <c:v>9.3948548727390228E-3</c:v>
                </c:pt>
                <c:pt idx="2130">
                  <c:v>1.111893909818466E-2</c:v>
                </c:pt>
                <c:pt idx="2131">
                  <c:v>2.4594247010881372E-2</c:v>
                </c:pt>
                <c:pt idx="2132">
                  <c:v>5.9501301408519322E-4</c:v>
                </c:pt>
                <c:pt idx="2133">
                  <c:v>5.7557704567592932E-2</c:v>
                </c:pt>
                <c:pt idx="2134">
                  <c:v>2.9455149967162769E-4</c:v>
                </c:pt>
                <c:pt idx="2135">
                  <c:v>1.2698424956132067E-2</c:v>
                </c:pt>
                <c:pt idx="2136">
                  <c:v>3.8942447080101437E-2</c:v>
                </c:pt>
                <c:pt idx="2137">
                  <c:v>8.578957865369179E-3</c:v>
                </c:pt>
                <c:pt idx="2138">
                  <c:v>5.7987294047766667E-2</c:v>
                </c:pt>
                <c:pt idx="2139">
                  <c:v>1.1455523995295885E-5</c:v>
                </c:pt>
                <c:pt idx="2140">
                  <c:v>8.5240682142773652E-2</c:v>
                </c:pt>
                <c:pt idx="2141">
                  <c:v>7.4691139241011457E-3</c:v>
                </c:pt>
                <c:pt idx="2142">
                  <c:v>2.7151272640610841E-5</c:v>
                </c:pt>
                <c:pt idx="2143">
                  <c:v>2.0772884678995204E-3</c:v>
                </c:pt>
                <c:pt idx="2144">
                  <c:v>6.719662784073873E-3</c:v>
                </c:pt>
                <c:pt idx="2145">
                  <c:v>7.5719342280381179E-4</c:v>
                </c:pt>
                <c:pt idx="2146">
                  <c:v>0.11972503161879069</c:v>
                </c:pt>
                <c:pt idx="2147">
                  <c:v>1.0052419767138327E-2</c:v>
                </c:pt>
                <c:pt idx="2148">
                  <c:v>1.1667570340631649E-3</c:v>
                </c:pt>
                <c:pt idx="2149">
                  <c:v>5.253729158811813E-4</c:v>
                </c:pt>
                <c:pt idx="2150">
                  <c:v>3.4761752699701901E-2</c:v>
                </c:pt>
                <c:pt idx="2151">
                  <c:v>2.8596294040706233E-12</c:v>
                </c:pt>
                <c:pt idx="2152">
                  <c:v>2.7574837784189291E-2</c:v>
                </c:pt>
                <c:pt idx="2153">
                  <c:v>1.9221481211627935E-4</c:v>
                </c:pt>
                <c:pt idx="2154">
                  <c:v>3.3093632496730668E-2</c:v>
                </c:pt>
                <c:pt idx="2155">
                  <c:v>1.6488387739282115E-2</c:v>
                </c:pt>
                <c:pt idx="2156">
                  <c:v>5.446236562952298E-4</c:v>
                </c:pt>
                <c:pt idx="2157">
                  <c:v>1.4922159586999963E-2</c:v>
                </c:pt>
                <c:pt idx="2158">
                  <c:v>2.243394481391368E-2</c:v>
                </c:pt>
                <c:pt idx="2159">
                  <c:v>2.107162538765197E-2</c:v>
                </c:pt>
                <c:pt idx="2160">
                  <c:v>5.6381419049485598E-2</c:v>
                </c:pt>
                <c:pt idx="2161">
                  <c:v>1.8088002053141462E-2</c:v>
                </c:pt>
                <c:pt idx="2162">
                  <c:v>1.4212358457412871E-2</c:v>
                </c:pt>
                <c:pt idx="2163">
                  <c:v>6.6995732810501895E-3</c:v>
                </c:pt>
                <c:pt idx="2164">
                  <c:v>1.1938771702483756E-2</c:v>
                </c:pt>
                <c:pt idx="2165">
                  <c:v>7.5148214985967582E-3</c:v>
                </c:pt>
                <c:pt idx="2166">
                  <c:v>1.0182621182240562E-3</c:v>
                </c:pt>
                <c:pt idx="2167">
                  <c:v>0.20082008518789732</c:v>
                </c:pt>
                <c:pt idx="2168">
                  <c:v>1.662080448519241E-2</c:v>
                </c:pt>
                <c:pt idx="2169">
                  <c:v>3.3089329267672475E-2</c:v>
                </c:pt>
                <c:pt idx="2170">
                  <c:v>5.885364151499313E-2</c:v>
                </c:pt>
                <c:pt idx="2171">
                  <c:v>2.2786688806201664E-3</c:v>
                </c:pt>
                <c:pt idx="2172">
                  <c:v>4.0314614854689669E-4</c:v>
                </c:pt>
                <c:pt idx="2173">
                  <c:v>6.7434705484634653E-3</c:v>
                </c:pt>
                <c:pt idx="2174">
                  <c:v>1.6916391576055193E-3</c:v>
                </c:pt>
                <c:pt idx="2175">
                  <c:v>1.1759652700378462E-2</c:v>
                </c:pt>
                <c:pt idx="2176">
                  <c:v>1.9007344326652093E-3</c:v>
                </c:pt>
                <c:pt idx="2177">
                  <c:v>4.8251961403002934E-3</c:v>
                </c:pt>
                <c:pt idx="2178">
                  <c:v>6.6619219202436283E-2</c:v>
                </c:pt>
                <c:pt idx="2179">
                  <c:v>0.10432097728533127</c:v>
                </c:pt>
                <c:pt idx="2180">
                  <c:v>5.5884341698187484E-2</c:v>
                </c:pt>
                <c:pt idx="2181">
                  <c:v>4.3651724432879988E-3</c:v>
                </c:pt>
                <c:pt idx="2182">
                  <c:v>5.6078648411151497E-2</c:v>
                </c:pt>
                <c:pt idx="2183">
                  <c:v>1.6431921613003168E-2</c:v>
                </c:pt>
                <c:pt idx="2184">
                  <c:v>7.0520865296987228E-2</c:v>
                </c:pt>
                <c:pt idx="2185">
                  <c:v>2.2136516857222434E-2</c:v>
                </c:pt>
                <c:pt idx="2186">
                  <c:v>1.8998774925706938E-2</c:v>
                </c:pt>
                <c:pt idx="2187">
                  <c:v>3.1146464745644628E-2</c:v>
                </c:pt>
                <c:pt idx="2188">
                  <c:v>4.5209461513227897E-2</c:v>
                </c:pt>
                <c:pt idx="2189">
                  <c:v>1.1414296077845019E-2</c:v>
                </c:pt>
                <c:pt idx="2190">
                  <c:v>1.6079723058964952E-2</c:v>
                </c:pt>
                <c:pt idx="2191">
                  <c:v>4.3640870590436507E-4</c:v>
                </c:pt>
                <c:pt idx="2192">
                  <c:v>9.3770099013886507E-4</c:v>
                </c:pt>
                <c:pt idx="2193">
                  <c:v>5.1134428515076558E-4</c:v>
                </c:pt>
                <c:pt idx="2194">
                  <c:v>1.0085391411463045E-2</c:v>
                </c:pt>
                <c:pt idx="2195">
                  <c:v>0.13118484568450464</c:v>
                </c:pt>
                <c:pt idx="2196">
                  <c:v>1.8577258251194039E-5</c:v>
                </c:pt>
                <c:pt idx="2197">
                  <c:v>1.5781928640068565E-2</c:v>
                </c:pt>
                <c:pt idx="2198">
                  <c:v>1.2729833465265539E-2</c:v>
                </c:pt>
                <c:pt idx="2199">
                  <c:v>2.6915974992612744E-2</c:v>
                </c:pt>
                <c:pt idx="2200">
                  <c:v>2.8803401249815248E-2</c:v>
                </c:pt>
                <c:pt idx="2201">
                  <c:v>8.9691949066344687E-3</c:v>
                </c:pt>
                <c:pt idx="2202">
                  <c:v>2.9175486148243879E-2</c:v>
                </c:pt>
                <c:pt idx="2203">
                  <c:v>5.7410393438372051E-3</c:v>
                </c:pt>
                <c:pt idx="2204">
                  <c:v>5.0336573732055148E-2</c:v>
                </c:pt>
                <c:pt idx="2205">
                  <c:v>1.5489046854695354E-4</c:v>
                </c:pt>
                <c:pt idx="2206">
                  <c:v>5.6007376196961993E-2</c:v>
                </c:pt>
                <c:pt idx="2207">
                  <c:v>6.0711411754675658E-4</c:v>
                </c:pt>
                <c:pt idx="2208">
                  <c:v>6.8409564228671667E-4</c:v>
                </c:pt>
                <c:pt idx="2209">
                  <c:v>3.1000678889719748E-3</c:v>
                </c:pt>
                <c:pt idx="2210">
                  <c:v>3.3172837063792635E-3</c:v>
                </c:pt>
                <c:pt idx="2211">
                  <c:v>3.4680175060149122E-2</c:v>
                </c:pt>
                <c:pt idx="2212">
                  <c:v>3.6212148945328947E-2</c:v>
                </c:pt>
                <c:pt idx="2213">
                  <c:v>7.9102904754041505E-3</c:v>
                </c:pt>
                <c:pt idx="2214">
                  <c:v>1.9667141820575834E-4</c:v>
                </c:pt>
                <c:pt idx="2215">
                  <c:v>1.3172835897732767E-2</c:v>
                </c:pt>
                <c:pt idx="2216">
                  <c:v>5.1729057232096035E-3</c:v>
                </c:pt>
                <c:pt idx="2217">
                  <c:v>6.37427000094541E-3</c:v>
                </c:pt>
                <c:pt idx="2218">
                  <c:v>1.5020375543181223E-2</c:v>
                </c:pt>
                <c:pt idx="2219">
                  <c:v>6.6000568899088705E-3</c:v>
                </c:pt>
                <c:pt idx="2220">
                  <c:v>1.335863844575486E-3</c:v>
                </c:pt>
                <c:pt idx="2221">
                  <c:v>3.7419675218153828E-2</c:v>
                </c:pt>
                <c:pt idx="2222">
                  <c:v>1.4630596636405742E-2</c:v>
                </c:pt>
                <c:pt idx="2223">
                  <c:v>1.6525905939876535E-4</c:v>
                </c:pt>
                <c:pt idx="2224">
                  <c:v>1.0947848420012E-2</c:v>
                </c:pt>
                <c:pt idx="2225">
                  <c:v>5.2143108346215515E-2</c:v>
                </c:pt>
                <c:pt idx="2226">
                  <c:v>5.4203333086868474E-5</c:v>
                </c:pt>
                <c:pt idx="2227">
                  <c:v>1.381766663689106E-2</c:v>
                </c:pt>
                <c:pt idx="2228">
                  <c:v>6.4410182845758238E-2</c:v>
                </c:pt>
                <c:pt idx="2229">
                  <c:v>3.0197113710740919E-4</c:v>
                </c:pt>
                <c:pt idx="2230">
                  <c:v>1.9381375364865348E-3</c:v>
                </c:pt>
                <c:pt idx="2231">
                  <c:v>1.2656902487073024E-2</c:v>
                </c:pt>
                <c:pt idx="2232">
                  <c:v>9.0603688746840064E-2</c:v>
                </c:pt>
                <c:pt idx="2233">
                  <c:v>0.10503740435981224</c:v>
                </c:pt>
                <c:pt idx="2234">
                  <c:v>1.2617665020234025E-2</c:v>
                </c:pt>
                <c:pt idx="2235">
                  <c:v>1.2896079332306323E-2</c:v>
                </c:pt>
                <c:pt idx="2236">
                  <c:v>8.3700732656450273E-3</c:v>
                </c:pt>
                <c:pt idx="2237">
                  <c:v>3.5417918459919513E-3</c:v>
                </c:pt>
                <c:pt idx="2238">
                  <c:v>1.819383279968426E-2</c:v>
                </c:pt>
                <c:pt idx="2239">
                  <c:v>4.1266642760131637E-2</c:v>
                </c:pt>
                <c:pt idx="2240">
                  <c:v>5.8634426597695848E-2</c:v>
                </c:pt>
                <c:pt idx="2241">
                  <c:v>3.1542679070216818E-4</c:v>
                </c:pt>
                <c:pt idx="2242">
                  <c:v>1.7125943807354594E-2</c:v>
                </c:pt>
                <c:pt idx="2243">
                  <c:v>9.7025943064171765E-3</c:v>
                </c:pt>
                <c:pt idx="2244">
                  <c:v>5.6242457426755703E-3</c:v>
                </c:pt>
                <c:pt idx="2245">
                  <c:v>9.0976964602789857E-3</c:v>
                </c:pt>
                <c:pt idx="2246">
                  <c:v>1.5381271142637645E-2</c:v>
                </c:pt>
                <c:pt idx="2247">
                  <c:v>7.3819973809685011E-3</c:v>
                </c:pt>
                <c:pt idx="2248">
                  <c:v>1.0471484771753114E-2</c:v>
                </c:pt>
                <c:pt idx="2249">
                  <c:v>1.4217959142099716E-2</c:v>
                </c:pt>
                <c:pt idx="2250">
                  <c:v>1.3035854475181304E-4</c:v>
                </c:pt>
                <c:pt idx="2251">
                  <c:v>3.8469007822497868E-2</c:v>
                </c:pt>
                <c:pt idx="2252">
                  <c:v>2.0138272142365597E-2</c:v>
                </c:pt>
                <c:pt idx="2253">
                  <c:v>1.233010720935894E-2</c:v>
                </c:pt>
                <c:pt idx="2254">
                  <c:v>7.6281439524914104E-4</c:v>
                </c:pt>
                <c:pt idx="2255">
                  <c:v>4.898663713261921E-3</c:v>
                </c:pt>
                <c:pt idx="2256">
                  <c:v>5.9215427729768781E-2</c:v>
                </c:pt>
                <c:pt idx="2257">
                  <c:v>3.4949441680003426E-2</c:v>
                </c:pt>
                <c:pt idx="2258">
                  <c:v>4.9177404996767447E-2</c:v>
                </c:pt>
                <c:pt idx="2259">
                  <c:v>4.1118254311344237E-3</c:v>
                </c:pt>
                <c:pt idx="2260">
                  <c:v>0.10039394308704025</c:v>
                </c:pt>
                <c:pt idx="2261">
                  <c:v>2.2357872396194859E-2</c:v>
                </c:pt>
                <c:pt idx="2262">
                  <c:v>2.0582695285990472E-2</c:v>
                </c:pt>
                <c:pt idx="2263">
                  <c:v>0.1023351690442115</c:v>
                </c:pt>
                <c:pt idx="2264">
                  <c:v>1.5250212033150514E-2</c:v>
                </c:pt>
                <c:pt idx="2265">
                  <c:v>6.735624131998799E-3</c:v>
                </c:pt>
                <c:pt idx="2266">
                  <c:v>3.9175472666689443E-2</c:v>
                </c:pt>
                <c:pt idx="2267">
                  <c:v>1.0653473611932616E-2</c:v>
                </c:pt>
                <c:pt idx="2268">
                  <c:v>2.0369858064262964E-4</c:v>
                </c:pt>
                <c:pt idx="2269">
                  <c:v>9.8479702011413373E-5</c:v>
                </c:pt>
                <c:pt idx="2270">
                  <c:v>2.6933650231453388E-2</c:v>
                </c:pt>
                <c:pt idx="2271">
                  <c:v>5.6428745064856546E-2</c:v>
                </c:pt>
                <c:pt idx="2272">
                  <c:v>2.7173648778956776E-2</c:v>
                </c:pt>
                <c:pt idx="2273">
                  <c:v>4.0042846040808801E-2</c:v>
                </c:pt>
                <c:pt idx="2274">
                  <c:v>3.3501959147158769E-2</c:v>
                </c:pt>
                <c:pt idx="2275">
                  <c:v>5.0962654925665193E-2</c:v>
                </c:pt>
                <c:pt idx="2276">
                  <c:v>4.7207136978334339E-3</c:v>
                </c:pt>
                <c:pt idx="2277">
                  <c:v>4.3248324089308121E-2</c:v>
                </c:pt>
                <c:pt idx="2278">
                  <c:v>6.1146779087731036E-2</c:v>
                </c:pt>
                <c:pt idx="2279">
                  <c:v>5.1776615202763967E-3</c:v>
                </c:pt>
                <c:pt idx="2280">
                  <c:v>3.3539899746643287E-2</c:v>
                </c:pt>
                <c:pt idx="2281">
                  <c:v>5.8321066993336631E-3</c:v>
                </c:pt>
                <c:pt idx="2282">
                  <c:v>0.11377797187780957</c:v>
                </c:pt>
                <c:pt idx="2283">
                  <c:v>2.0879833763769611E-3</c:v>
                </c:pt>
                <c:pt idx="2284">
                  <c:v>1.2175296936441026E-2</c:v>
                </c:pt>
                <c:pt idx="2285">
                  <c:v>4.3159438013200772E-6</c:v>
                </c:pt>
                <c:pt idx="2286">
                  <c:v>3.6871319252221153E-2</c:v>
                </c:pt>
                <c:pt idx="2287">
                  <c:v>3.3318501805982589E-6</c:v>
                </c:pt>
                <c:pt idx="2288">
                  <c:v>2.2779362574993186E-2</c:v>
                </c:pt>
                <c:pt idx="2289">
                  <c:v>5.7921763227326756E-2</c:v>
                </c:pt>
                <c:pt idx="2290">
                  <c:v>4.6411010100437661E-2</c:v>
                </c:pt>
                <c:pt idx="2291">
                  <c:v>9.3332194514865962E-4</c:v>
                </c:pt>
                <c:pt idx="2292">
                  <c:v>4.0344460962615541E-2</c:v>
                </c:pt>
                <c:pt idx="2293">
                  <c:v>5.7515406964484391E-3</c:v>
                </c:pt>
                <c:pt idx="2294">
                  <c:v>0.16942555858248548</c:v>
                </c:pt>
                <c:pt idx="2295">
                  <c:v>6.385290899096728E-2</c:v>
                </c:pt>
                <c:pt idx="2296">
                  <c:v>2.0206430970275153E-2</c:v>
                </c:pt>
                <c:pt idx="2297">
                  <c:v>4.1888170843160349E-2</c:v>
                </c:pt>
                <c:pt idx="2298">
                  <c:v>1.4819333049179758E-2</c:v>
                </c:pt>
                <c:pt idx="2299">
                  <c:v>1.0120381099376056E-6</c:v>
                </c:pt>
                <c:pt idx="2300">
                  <c:v>0.10683450693969149</c:v>
                </c:pt>
                <c:pt idx="2301">
                  <c:v>4.3416518975778189E-2</c:v>
                </c:pt>
                <c:pt idx="2302">
                  <c:v>2.1114481306754435E-2</c:v>
                </c:pt>
                <c:pt idx="2303">
                  <c:v>4.1472472729266038E-3</c:v>
                </c:pt>
                <c:pt idx="2304">
                  <c:v>8.2065489550916994E-3</c:v>
                </c:pt>
                <c:pt idx="2305">
                  <c:v>1.3669989807239581E-2</c:v>
                </c:pt>
                <c:pt idx="2306">
                  <c:v>5.0035576712672947E-2</c:v>
                </c:pt>
                <c:pt idx="2307">
                  <c:v>7.2088306288841497E-2</c:v>
                </c:pt>
                <c:pt idx="2308">
                  <c:v>1.5384511213987616E-2</c:v>
                </c:pt>
                <c:pt idx="2309">
                  <c:v>7.4789783185590458E-2</c:v>
                </c:pt>
                <c:pt idx="2310">
                  <c:v>9.9512793245520154E-4</c:v>
                </c:pt>
                <c:pt idx="2311">
                  <c:v>1.396995364201491E-2</c:v>
                </c:pt>
                <c:pt idx="2312">
                  <c:v>4.1013976896541997E-3</c:v>
                </c:pt>
                <c:pt idx="2313">
                  <c:v>3.3733048871429708E-2</c:v>
                </c:pt>
                <c:pt idx="2314">
                  <c:v>1.0043398687240859E-3</c:v>
                </c:pt>
                <c:pt idx="2315">
                  <c:v>1.3568152110779831E-3</c:v>
                </c:pt>
                <c:pt idx="2316">
                  <c:v>0.14836212366735305</c:v>
                </c:pt>
                <c:pt idx="2317">
                  <c:v>6.878103412096279E-3</c:v>
                </c:pt>
                <c:pt idx="2318">
                  <c:v>1.165561361926151E-3</c:v>
                </c:pt>
                <c:pt idx="2319">
                  <c:v>0.10818175749094296</c:v>
                </c:pt>
                <c:pt idx="2320">
                  <c:v>8.2197903103674863E-2</c:v>
                </c:pt>
                <c:pt idx="2321">
                  <c:v>9.6550384009252629E-3</c:v>
                </c:pt>
                <c:pt idx="2322">
                  <c:v>8.8508299900975692E-3</c:v>
                </c:pt>
                <c:pt idx="2323">
                  <c:v>5.251319748016319E-3</c:v>
                </c:pt>
                <c:pt idx="2324">
                  <c:v>7.5649791704528749E-2</c:v>
                </c:pt>
                <c:pt idx="2325">
                  <c:v>1.9073142031969793E-2</c:v>
                </c:pt>
                <c:pt idx="2326">
                  <c:v>6.3743831645037344E-3</c:v>
                </c:pt>
                <c:pt idx="2327">
                  <c:v>2.7029504927048999E-2</c:v>
                </c:pt>
                <c:pt idx="2328">
                  <c:v>3.970612389367513E-2</c:v>
                </c:pt>
                <c:pt idx="2329">
                  <c:v>5.857812270710234E-4</c:v>
                </c:pt>
                <c:pt idx="2330">
                  <c:v>0.2075444567066671</c:v>
                </c:pt>
                <c:pt idx="2331">
                  <c:v>3.2901489442103282E-4</c:v>
                </c:pt>
                <c:pt idx="2332">
                  <c:v>3.9491297760229516E-3</c:v>
                </c:pt>
                <c:pt idx="2333">
                  <c:v>2.3263232543997189E-2</c:v>
                </c:pt>
                <c:pt idx="2334">
                  <c:v>0.23916821339858199</c:v>
                </c:pt>
                <c:pt idx="2335">
                  <c:v>4.6596164436301171E-2</c:v>
                </c:pt>
                <c:pt idx="2336">
                  <c:v>9.0500468754789345E-4</c:v>
                </c:pt>
                <c:pt idx="2337">
                  <c:v>1.3604619276695941E-2</c:v>
                </c:pt>
                <c:pt idx="2338">
                  <c:v>1.8010919096801907E-2</c:v>
                </c:pt>
                <c:pt idx="2339">
                  <c:v>6.4538354013766843E-3</c:v>
                </c:pt>
                <c:pt idx="2340">
                  <c:v>1.7195326433157299E-2</c:v>
                </c:pt>
                <c:pt idx="2341">
                  <c:v>1.691177357463634E-2</c:v>
                </c:pt>
                <c:pt idx="2342">
                  <c:v>8.5005073621174876E-2</c:v>
                </c:pt>
                <c:pt idx="2343">
                  <c:v>3.7268818213370414E-2</c:v>
                </c:pt>
                <c:pt idx="2344">
                  <c:v>1.5060103312444633E-2</c:v>
                </c:pt>
                <c:pt idx="2345">
                  <c:v>3.7618931555705157E-2</c:v>
                </c:pt>
                <c:pt idx="2346">
                  <c:v>9.6436255650743319E-2</c:v>
                </c:pt>
                <c:pt idx="2347">
                  <c:v>0.18139326864577401</c:v>
                </c:pt>
                <c:pt idx="2348">
                  <c:v>7.0706348426495827E-2</c:v>
                </c:pt>
                <c:pt idx="2349">
                  <c:v>5.805520945549546E-4</c:v>
                </c:pt>
                <c:pt idx="2350">
                  <c:v>5.9083029218007808E-2</c:v>
                </c:pt>
                <c:pt idx="2351">
                  <c:v>9.1314137099159122E-3</c:v>
                </c:pt>
                <c:pt idx="2352">
                  <c:v>0.15397802207443523</c:v>
                </c:pt>
                <c:pt idx="2353">
                  <c:v>1.2337007779063313E-2</c:v>
                </c:pt>
                <c:pt idx="2354">
                  <c:v>8.3557138517693116E-4</c:v>
                </c:pt>
                <c:pt idx="2355">
                  <c:v>2.014664241705914E-2</c:v>
                </c:pt>
                <c:pt idx="2356">
                  <c:v>1.0749542570725464E-2</c:v>
                </c:pt>
                <c:pt idx="2357">
                  <c:v>3.4698559270201997E-2</c:v>
                </c:pt>
                <c:pt idx="2358">
                  <c:v>1.0137506211127663E-2</c:v>
                </c:pt>
                <c:pt idx="2359">
                  <c:v>4.4515560594524772E-2</c:v>
                </c:pt>
                <c:pt idx="2360">
                  <c:v>5.8156996523308357E-2</c:v>
                </c:pt>
                <c:pt idx="2361">
                  <c:v>2.5678071055561046E-4</c:v>
                </c:pt>
                <c:pt idx="2362">
                  <c:v>2.9731607937310313E-2</c:v>
                </c:pt>
                <c:pt idx="2363">
                  <c:v>6.0382583397673689E-2</c:v>
                </c:pt>
                <c:pt idx="2364">
                  <c:v>5.2918355637100116E-2</c:v>
                </c:pt>
                <c:pt idx="2365">
                  <c:v>3.286471097065656E-2</c:v>
                </c:pt>
                <c:pt idx="2366">
                  <c:v>3.6064490049133702E-2</c:v>
                </c:pt>
                <c:pt idx="2367">
                  <c:v>4.3769023224713557E-2</c:v>
                </c:pt>
                <c:pt idx="2368">
                  <c:v>3.2905355189704168E-3</c:v>
                </c:pt>
                <c:pt idx="2369">
                  <c:v>9.5426300710539959E-3</c:v>
                </c:pt>
                <c:pt idx="2370">
                  <c:v>5.6365308000025052E-2</c:v>
                </c:pt>
                <c:pt idx="2371">
                  <c:v>7.4881226475312104E-2</c:v>
                </c:pt>
                <c:pt idx="2372">
                  <c:v>1.3817097019984709E-2</c:v>
                </c:pt>
                <c:pt idx="2373">
                  <c:v>6.3432978363256828E-2</c:v>
                </c:pt>
                <c:pt idx="2374">
                  <c:v>1.2137521638258615E-3</c:v>
                </c:pt>
                <c:pt idx="2375">
                  <c:v>9.4541544529574875E-5</c:v>
                </c:pt>
                <c:pt idx="2376">
                  <c:v>8.7772492759660946E-3</c:v>
                </c:pt>
                <c:pt idx="2377">
                  <c:v>0.20605564632263193</c:v>
                </c:pt>
                <c:pt idx="2378">
                  <c:v>1.6678688808607462E-3</c:v>
                </c:pt>
                <c:pt idx="2379">
                  <c:v>1.5111694167994833E-3</c:v>
                </c:pt>
                <c:pt idx="2380">
                  <c:v>7.2889033803219278E-4</c:v>
                </c:pt>
                <c:pt idx="2381">
                  <c:v>0.16924992032891897</c:v>
                </c:pt>
                <c:pt idx="2382">
                  <c:v>5.7634717578795132E-2</c:v>
                </c:pt>
                <c:pt idx="2383">
                  <c:v>2.9951837825796135E-2</c:v>
                </c:pt>
                <c:pt idx="2384">
                  <c:v>1.2677480163058891E-2</c:v>
                </c:pt>
                <c:pt idx="2385">
                  <c:v>5.4279130581728639E-2</c:v>
                </c:pt>
                <c:pt idx="2386">
                  <c:v>1.7689658539819703E-2</c:v>
                </c:pt>
                <c:pt idx="2387">
                  <c:v>0.15271923854806607</c:v>
                </c:pt>
                <c:pt idx="2388">
                  <c:v>7.9972466346142342E-4</c:v>
                </c:pt>
                <c:pt idx="2389">
                  <c:v>2.7545276825188671E-2</c:v>
                </c:pt>
                <c:pt idx="2390">
                  <c:v>3.1825370779584798E-2</c:v>
                </c:pt>
                <c:pt idx="2391">
                  <c:v>5.4013363399285745E-3</c:v>
                </c:pt>
                <c:pt idx="2392">
                  <c:v>1.2815558734646115E-5</c:v>
                </c:pt>
                <c:pt idx="2393">
                  <c:v>2.286752289524351E-4</c:v>
                </c:pt>
                <c:pt idx="2394">
                  <c:v>5.448583400517625E-3</c:v>
                </c:pt>
                <c:pt idx="2395">
                  <c:v>1.6897907557774032E-2</c:v>
                </c:pt>
                <c:pt idx="2396">
                  <c:v>5.3381195705752789E-2</c:v>
                </c:pt>
                <c:pt idx="2397">
                  <c:v>2.6532003878724071E-4</c:v>
                </c:pt>
                <c:pt idx="2398">
                  <c:v>4.9253758459941565E-5</c:v>
                </c:pt>
                <c:pt idx="2399">
                  <c:v>3.2920145586469141E-3</c:v>
                </c:pt>
                <c:pt idx="2400">
                  <c:v>0.10829607949758616</c:v>
                </c:pt>
                <c:pt idx="2401">
                  <c:v>3.6010777080513418E-3</c:v>
                </c:pt>
                <c:pt idx="2402">
                  <c:v>0.12629064117110075</c:v>
                </c:pt>
                <c:pt idx="2403">
                  <c:v>0.11239484187578405</c:v>
                </c:pt>
                <c:pt idx="2404">
                  <c:v>6.8854188018538709E-2</c:v>
                </c:pt>
                <c:pt idx="2405">
                  <c:v>9.7563357970941941E-3</c:v>
                </c:pt>
                <c:pt idx="2406">
                  <c:v>4.1379464215553296E-6</c:v>
                </c:pt>
                <c:pt idx="2407">
                  <c:v>2.9395839593902864E-2</c:v>
                </c:pt>
                <c:pt idx="2408">
                  <c:v>6.7916955928167475E-2</c:v>
                </c:pt>
                <c:pt idx="2409">
                  <c:v>4.2354715202637507E-3</c:v>
                </c:pt>
                <c:pt idx="2410">
                  <c:v>5.0464547507368854E-2</c:v>
                </c:pt>
                <c:pt idx="2411">
                  <c:v>7.7452457522690426E-3</c:v>
                </c:pt>
                <c:pt idx="2412">
                  <c:v>3.9493531327761972E-3</c:v>
                </c:pt>
                <c:pt idx="2413">
                  <c:v>1.7587277105854377E-4</c:v>
                </c:pt>
                <c:pt idx="2414">
                  <c:v>1.4729137100403439E-2</c:v>
                </c:pt>
                <c:pt idx="2415">
                  <c:v>1.8012914417847692E-2</c:v>
                </c:pt>
                <c:pt idx="2416">
                  <c:v>5.9515523653648601E-6</c:v>
                </c:pt>
                <c:pt idx="2417">
                  <c:v>5.2150844061322976E-2</c:v>
                </c:pt>
                <c:pt idx="2418">
                  <c:v>1.8733526894737049E-2</c:v>
                </c:pt>
                <c:pt idx="2419">
                  <c:v>8.7200131153519979E-6</c:v>
                </c:pt>
                <c:pt idx="2420">
                  <c:v>2.8368853834685123E-2</c:v>
                </c:pt>
                <c:pt idx="2421">
                  <c:v>4.3711582016493479E-2</c:v>
                </c:pt>
                <c:pt idx="2422">
                  <c:v>0.14034408301454171</c:v>
                </c:pt>
                <c:pt idx="2423">
                  <c:v>1.1033476693220932E-2</c:v>
                </c:pt>
                <c:pt idx="2424">
                  <c:v>2.7699016846196895E-3</c:v>
                </c:pt>
                <c:pt idx="2425">
                  <c:v>3.3512761212021653E-3</c:v>
                </c:pt>
                <c:pt idx="2426">
                  <c:v>2.6832030898655E-5</c:v>
                </c:pt>
                <c:pt idx="2427">
                  <c:v>2.3570702669284595E-3</c:v>
                </c:pt>
                <c:pt idx="2428">
                  <c:v>0.11183598164221173</c:v>
                </c:pt>
                <c:pt idx="2429">
                  <c:v>7.6175458836345317E-3</c:v>
                </c:pt>
                <c:pt idx="2430">
                  <c:v>8.1611388464030502E-3</c:v>
                </c:pt>
                <c:pt idx="2431">
                  <c:v>2.2718441205688087E-3</c:v>
                </c:pt>
                <c:pt idx="2432">
                  <c:v>5.1095530595621559E-2</c:v>
                </c:pt>
                <c:pt idx="2433">
                  <c:v>7.0234436193442898E-2</c:v>
                </c:pt>
                <c:pt idx="2434">
                  <c:v>1.4968736754322774E-2</c:v>
                </c:pt>
                <c:pt idx="2435">
                  <c:v>3.1274154611174956E-2</c:v>
                </c:pt>
                <c:pt idx="2436">
                  <c:v>1.4641637433502325E-2</c:v>
                </c:pt>
                <c:pt idx="2437">
                  <c:v>2.3928005384531839E-2</c:v>
                </c:pt>
                <c:pt idx="2438">
                  <c:v>6.781150637306893E-2</c:v>
                </c:pt>
                <c:pt idx="2439">
                  <c:v>1.9308576076856758E-2</c:v>
                </c:pt>
                <c:pt idx="2440">
                  <c:v>6.9516545945024363E-2</c:v>
                </c:pt>
                <c:pt idx="2441">
                  <c:v>2.9238745654111175E-2</c:v>
                </c:pt>
                <c:pt idx="2442">
                  <c:v>5.4765697789441195E-2</c:v>
                </c:pt>
                <c:pt idx="2443">
                  <c:v>3.50945048456738E-2</c:v>
                </c:pt>
                <c:pt idx="2444">
                  <c:v>2.0993397994950775E-2</c:v>
                </c:pt>
                <c:pt idx="2445">
                  <c:v>2.4828418498205331E-4</c:v>
                </c:pt>
                <c:pt idx="2446">
                  <c:v>7.2735188180219748E-2</c:v>
                </c:pt>
                <c:pt idx="2447">
                  <c:v>1.0968379900850809E-2</c:v>
                </c:pt>
                <c:pt idx="2448">
                  <c:v>4.224530756689919E-2</c:v>
                </c:pt>
                <c:pt idx="2449">
                  <c:v>0.15964053768211939</c:v>
                </c:pt>
                <c:pt idx="2450">
                  <c:v>1.4110349806645566E-2</c:v>
                </c:pt>
                <c:pt idx="2451">
                  <c:v>4.1604207221485522E-2</c:v>
                </c:pt>
                <c:pt idx="2452">
                  <c:v>5.6281741110022543E-2</c:v>
                </c:pt>
                <c:pt idx="2453">
                  <c:v>7.3828803602859041E-4</c:v>
                </c:pt>
                <c:pt idx="2454">
                  <c:v>7.9650631419712122E-3</c:v>
                </c:pt>
                <c:pt idx="2455">
                  <c:v>3.1137193664414642E-2</c:v>
                </c:pt>
                <c:pt idx="2456">
                  <c:v>6.1910304520090215E-3</c:v>
                </c:pt>
                <c:pt idx="2457">
                  <c:v>9.4161404581193556E-2</c:v>
                </c:pt>
                <c:pt idx="2458">
                  <c:v>1.9376752393549838E-3</c:v>
                </c:pt>
                <c:pt idx="2459">
                  <c:v>1.4402892916807575E-2</c:v>
                </c:pt>
                <c:pt idx="2460">
                  <c:v>5.272235257960836E-3</c:v>
                </c:pt>
                <c:pt idx="2461">
                  <c:v>1.0762813422898032E-2</c:v>
                </c:pt>
                <c:pt idx="2462">
                  <c:v>3.0646623564737691E-5</c:v>
                </c:pt>
                <c:pt idx="2463">
                  <c:v>8.0107365719001136E-2</c:v>
                </c:pt>
                <c:pt idx="2464">
                  <c:v>1.2681025266346492E-2</c:v>
                </c:pt>
                <c:pt idx="2465">
                  <c:v>4.5121200344564035E-3</c:v>
                </c:pt>
                <c:pt idx="2466">
                  <c:v>7.4569795425534449E-2</c:v>
                </c:pt>
                <c:pt idx="2467">
                  <c:v>5.0373851269464989E-2</c:v>
                </c:pt>
                <c:pt idx="2468">
                  <c:v>8.1652517664817681E-2</c:v>
                </c:pt>
                <c:pt idx="2469">
                  <c:v>5.7476071116649118E-3</c:v>
                </c:pt>
                <c:pt idx="2470">
                  <c:v>3.2461910936135508E-3</c:v>
                </c:pt>
                <c:pt idx="2471">
                  <c:v>2.5261618323048487E-2</c:v>
                </c:pt>
                <c:pt idx="2472">
                  <c:v>1.9213085460682212E-2</c:v>
                </c:pt>
                <c:pt idx="2473">
                  <c:v>1.4509537537861036E-2</c:v>
                </c:pt>
                <c:pt idx="2474">
                  <c:v>1.3389610477623834E-2</c:v>
                </c:pt>
                <c:pt idx="2475">
                  <c:v>6.0729043666532249E-2</c:v>
                </c:pt>
                <c:pt idx="2476">
                  <c:v>1.731607248173675E-2</c:v>
                </c:pt>
                <c:pt idx="2477">
                  <c:v>2.2017375634846289E-2</c:v>
                </c:pt>
                <c:pt idx="2478">
                  <c:v>6.4965796548218879E-2</c:v>
                </c:pt>
                <c:pt idx="2479">
                  <c:v>8.2428263334845253E-4</c:v>
                </c:pt>
                <c:pt idx="2480">
                  <c:v>5.3271422037574567E-2</c:v>
                </c:pt>
                <c:pt idx="2481">
                  <c:v>2.7383598700852362E-3</c:v>
                </c:pt>
                <c:pt idx="2482">
                  <c:v>0.10822225722880456</c:v>
                </c:pt>
                <c:pt idx="2483">
                  <c:v>5.6277822252491984E-2</c:v>
                </c:pt>
                <c:pt idx="2484">
                  <c:v>8.9324817937500522E-4</c:v>
                </c:pt>
                <c:pt idx="2485">
                  <c:v>2.4440804994220616E-2</c:v>
                </c:pt>
                <c:pt idx="2486">
                  <c:v>1.9723273120801601E-2</c:v>
                </c:pt>
                <c:pt idx="2487">
                  <c:v>1.2778576694820064E-2</c:v>
                </c:pt>
                <c:pt idx="2488">
                  <c:v>4.5586033952738601E-3</c:v>
                </c:pt>
                <c:pt idx="2489">
                  <c:v>9.9553977752498052E-2</c:v>
                </c:pt>
                <c:pt idx="2490">
                  <c:v>1.6033674101939809E-2</c:v>
                </c:pt>
                <c:pt idx="2491">
                  <c:v>1.7350583869072178E-2</c:v>
                </c:pt>
                <c:pt idx="2492">
                  <c:v>1.3482922583946032E-2</c:v>
                </c:pt>
                <c:pt idx="2493">
                  <c:v>5.2840600776643707E-3</c:v>
                </c:pt>
                <c:pt idx="2494">
                  <c:v>1.0568318657017409E-2</c:v>
                </c:pt>
                <c:pt idx="2495">
                  <c:v>3.9681470734784089E-4</c:v>
                </c:pt>
                <c:pt idx="2496">
                  <c:v>2.7416441616328188E-3</c:v>
                </c:pt>
                <c:pt idx="2497">
                  <c:v>3.5989148375861132E-2</c:v>
                </c:pt>
                <c:pt idx="2498">
                  <c:v>5.7791157432170712E-2</c:v>
                </c:pt>
                <c:pt idx="2499">
                  <c:v>4.7213942089782059E-2</c:v>
                </c:pt>
                <c:pt idx="2500">
                  <c:v>1.9385318148831803E-2</c:v>
                </c:pt>
                <c:pt idx="2501">
                  <c:v>7.5757700658939428E-2</c:v>
                </c:pt>
                <c:pt idx="2502">
                  <c:v>5.6011963204291415E-2</c:v>
                </c:pt>
                <c:pt idx="2503">
                  <c:v>1.0749279443861316E-3</c:v>
                </c:pt>
                <c:pt idx="2504">
                  <c:v>9.2758373072688582E-2</c:v>
                </c:pt>
                <c:pt idx="2505">
                  <c:v>3.5280635576943244E-3</c:v>
                </c:pt>
                <c:pt idx="2506">
                  <c:v>3.2488044401362875E-4</c:v>
                </c:pt>
                <c:pt idx="2507">
                  <c:v>6.3559377924653944E-3</c:v>
                </c:pt>
                <c:pt idx="2508">
                  <c:v>2.0736549590861752E-2</c:v>
                </c:pt>
                <c:pt idx="2509">
                  <c:v>7.1170749469836696E-3</c:v>
                </c:pt>
                <c:pt idx="2510">
                  <c:v>5.929078560232931E-4</c:v>
                </c:pt>
                <c:pt idx="2511">
                  <c:v>0.10611666294212731</c:v>
                </c:pt>
                <c:pt idx="2512">
                  <c:v>2.0899488601849431E-3</c:v>
                </c:pt>
                <c:pt idx="2513">
                  <c:v>2.8989279390943209E-3</c:v>
                </c:pt>
                <c:pt idx="2514">
                  <c:v>5.9268759378347843E-2</c:v>
                </c:pt>
                <c:pt idx="2515">
                  <c:v>5.7600896448504251E-3</c:v>
                </c:pt>
                <c:pt idx="2516">
                  <c:v>6.363258888768232E-2</c:v>
                </c:pt>
                <c:pt idx="2517">
                  <c:v>7.9637512685727906E-3</c:v>
                </c:pt>
                <c:pt idx="2518">
                  <c:v>4.5501200918851457E-3</c:v>
                </c:pt>
                <c:pt idx="2519">
                  <c:v>8.195284239655877E-2</c:v>
                </c:pt>
                <c:pt idx="2520">
                  <c:v>2.7829374992829139E-2</c:v>
                </c:pt>
                <c:pt idx="2521">
                  <c:v>8.8191986460978283E-3</c:v>
                </c:pt>
                <c:pt idx="2522">
                  <c:v>1.2865347903681972E-2</c:v>
                </c:pt>
                <c:pt idx="2523">
                  <c:v>5.529155001609719E-6</c:v>
                </c:pt>
                <c:pt idx="2524">
                  <c:v>1.1582430006673137E-2</c:v>
                </c:pt>
                <c:pt idx="2525">
                  <c:v>2.6636105939815604E-3</c:v>
                </c:pt>
                <c:pt idx="2526">
                  <c:v>5.9113990065139919E-3</c:v>
                </c:pt>
                <c:pt idx="2527">
                  <c:v>2.2928080923904665E-2</c:v>
                </c:pt>
                <c:pt idx="2528">
                  <c:v>6.253209111784562E-2</c:v>
                </c:pt>
                <c:pt idx="2529">
                  <c:v>4.6372034851514497E-3</c:v>
                </c:pt>
                <c:pt idx="2530">
                  <c:v>3.2217678336139781E-3</c:v>
                </c:pt>
                <c:pt idx="2531">
                  <c:v>0.18068083731900669</c:v>
                </c:pt>
                <c:pt idx="2532">
                  <c:v>4.6501119706570393E-3</c:v>
                </c:pt>
                <c:pt idx="2533">
                  <c:v>2.9597309232089371E-3</c:v>
                </c:pt>
                <c:pt idx="2534">
                  <c:v>3.2531861876421118E-2</c:v>
                </c:pt>
                <c:pt idx="2535">
                  <c:v>9.2033726793297133E-2</c:v>
                </c:pt>
                <c:pt idx="2536">
                  <c:v>1.2309798541940288E-2</c:v>
                </c:pt>
                <c:pt idx="2537">
                  <c:v>1.3378157526639143E-4</c:v>
                </c:pt>
                <c:pt idx="2538">
                  <c:v>1.3106987746875493E-2</c:v>
                </c:pt>
                <c:pt idx="2539">
                  <c:v>3.5820866585810317E-2</c:v>
                </c:pt>
                <c:pt idx="2540">
                  <c:v>2.0929859692200375E-2</c:v>
                </c:pt>
                <c:pt idx="2541">
                  <c:v>9.5938216516109689E-3</c:v>
                </c:pt>
                <c:pt idx="2542">
                  <c:v>4.69514398223757E-2</c:v>
                </c:pt>
                <c:pt idx="2543">
                  <c:v>8.4724300352555568E-5</c:v>
                </c:pt>
                <c:pt idx="2544">
                  <c:v>2.2285020616296186E-4</c:v>
                </c:pt>
                <c:pt idx="2545">
                  <c:v>2.3708301304617013E-2</c:v>
                </c:pt>
                <c:pt idx="2546">
                  <c:v>0.12831748241250221</c:v>
                </c:pt>
                <c:pt idx="2547">
                  <c:v>1.3757596318735915E-3</c:v>
                </c:pt>
                <c:pt idx="2548">
                  <c:v>8.4992171826147614E-2</c:v>
                </c:pt>
                <c:pt idx="2549">
                  <c:v>1.3319906932647436E-2</c:v>
                </c:pt>
                <c:pt idx="2550">
                  <c:v>3.4309527760118226E-3</c:v>
                </c:pt>
                <c:pt idx="2551">
                  <c:v>3.5919794370484211E-2</c:v>
                </c:pt>
                <c:pt idx="2552">
                  <c:v>1.9672951021191301E-4</c:v>
                </c:pt>
                <c:pt idx="2553">
                  <c:v>2.8348159245496236E-3</c:v>
                </c:pt>
                <c:pt idx="2554">
                  <c:v>4.1200345787762799E-2</c:v>
                </c:pt>
                <c:pt idx="2555">
                  <c:v>9.0237863831024751E-2</c:v>
                </c:pt>
                <c:pt idx="2556">
                  <c:v>8.1339519018047327E-2</c:v>
                </c:pt>
                <c:pt idx="2557">
                  <c:v>7.3539384816867046E-2</c:v>
                </c:pt>
                <c:pt idx="2558">
                  <c:v>9.3938799824810331E-3</c:v>
                </c:pt>
                <c:pt idx="2559">
                  <c:v>2.3639721588835431E-2</c:v>
                </c:pt>
                <c:pt idx="2560">
                  <c:v>3.7794280743020915E-2</c:v>
                </c:pt>
                <c:pt idx="2561">
                  <c:v>5.7417733868428099E-2</c:v>
                </c:pt>
                <c:pt idx="2562">
                  <c:v>2.9476392881170332E-2</c:v>
                </c:pt>
                <c:pt idx="2563">
                  <c:v>0.10224685109458352</c:v>
                </c:pt>
                <c:pt idx="2564">
                  <c:v>1.7076480895142174E-2</c:v>
                </c:pt>
                <c:pt idx="2565">
                  <c:v>3.651054995581654E-2</c:v>
                </c:pt>
                <c:pt idx="2566">
                  <c:v>3.4337436069637156E-2</c:v>
                </c:pt>
                <c:pt idx="2567">
                  <c:v>0.11496493522939553</c:v>
                </c:pt>
                <c:pt idx="2568">
                  <c:v>4.5766263856118192E-2</c:v>
                </c:pt>
                <c:pt idx="2569">
                  <c:v>4.8707288828480383E-2</c:v>
                </c:pt>
                <c:pt idx="2570">
                  <c:v>0.25646535679320376</c:v>
                </c:pt>
                <c:pt idx="2571">
                  <c:v>2.2311656619291555E-2</c:v>
                </c:pt>
                <c:pt idx="2572">
                  <c:v>4.1168721695052542E-3</c:v>
                </c:pt>
                <c:pt idx="2573">
                  <c:v>1.5340540284169165E-2</c:v>
                </c:pt>
                <c:pt idx="2574">
                  <c:v>3.559311910543228E-3</c:v>
                </c:pt>
                <c:pt idx="2575">
                  <c:v>9.7869573024761888E-3</c:v>
                </c:pt>
                <c:pt idx="2576">
                  <c:v>7.8628624889126461E-2</c:v>
                </c:pt>
                <c:pt idx="2577">
                  <c:v>3.4461256161062957E-3</c:v>
                </c:pt>
                <c:pt idx="2578">
                  <c:v>1.0095945591704033E-2</c:v>
                </c:pt>
                <c:pt idx="2579">
                  <c:v>6.0396833279667564E-2</c:v>
                </c:pt>
                <c:pt idx="2580">
                  <c:v>1.7724447911112258E-3</c:v>
                </c:pt>
                <c:pt idx="2581">
                  <c:v>6.9525512538638522E-3</c:v>
                </c:pt>
                <c:pt idx="2582">
                  <c:v>3.2463965119729293E-2</c:v>
                </c:pt>
                <c:pt idx="2583">
                  <c:v>8.9874875356805918E-4</c:v>
                </c:pt>
                <c:pt idx="2584">
                  <c:v>1.7511763636052544E-4</c:v>
                </c:pt>
                <c:pt idx="2585">
                  <c:v>1.4563471672859795E-2</c:v>
                </c:pt>
                <c:pt idx="2586">
                  <c:v>1.3300776602402881E-2</c:v>
                </c:pt>
                <c:pt idx="2587">
                  <c:v>3.6059599037097489E-2</c:v>
                </c:pt>
                <c:pt idx="2588">
                  <c:v>6.4871367283630852E-3</c:v>
                </c:pt>
                <c:pt idx="2589">
                  <c:v>1.072592379752209E-2</c:v>
                </c:pt>
                <c:pt idx="2590">
                  <c:v>0.12061122968115261</c:v>
                </c:pt>
                <c:pt idx="2591">
                  <c:v>6.185890665188111E-2</c:v>
                </c:pt>
                <c:pt idx="2592">
                  <c:v>0.1167295385840177</c:v>
                </c:pt>
                <c:pt idx="2593">
                  <c:v>1.2980649950941184E-2</c:v>
                </c:pt>
                <c:pt idx="2594">
                  <c:v>3.2046537189393896E-2</c:v>
                </c:pt>
                <c:pt idx="2595">
                  <c:v>0.21309713225482427</c:v>
                </c:pt>
                <c:pt idx="2596">
                  <c:v>0.17728072334625741</c:v>
                </c:pt>
                <c:pt idx="2597">
                  <c:v>3.5394509289126149E-6</c:v>
                </c:pt>
                <c:pt idx="2598">
                  <c:v>8.8240863128044682E-3</c:v>
                </c:pt>
                <c:pt idx="2599">
                  <c:v>2.9895010182719654E-3</c:v>
                </c:pt>
                <c:pt idx="2600">
                  <c:v>3.7954898670636127E-3</c:v>
                </c:pt>
                <c:pt idx="2601">
                  <c:v>1.0228710004657981E-2</c:v>
                </c:pt>
                <c:pt idx="2602">
                  <c:v>8.6672149579094197E-3</c:v>
                </c:pt>
                <c:pt idx="2603">
                  <c:v>4.2985492166488165E-3</c:v>
                </c:pt>
                <c:pt idx="2604">
                  <c:v>4.3006887831712574E-2</c:v>
                </c:pt>
                <c:pt idx="2605">
                  <c:v>5.8726573701291043E-2</c:v>
                </c:pt>
                <c:pt idx="2606">
                  <c:v>1.2875072494757127E-2</c:v>
                </c:pt>
                <c:pt idx="2607">
                  <c:v>3.6759807061548182E-2</c:v>
                </c:pt>
                <c:pt idx="2608">
                  <c:v>1.2894407752097672E-2</c:v>
                </c:pt>
                <c:pt idx="2609">
                  <c:v>1.385716429302403E-3</c:v>
                </c:pt>
                <c:pt idx="2610">
                  <c:v>6.9579319718340174E-3</c:v>
                </c:pt>
                <c:pt idx="2611">
                  <c:v>2.4728434408202352E-4</c:v>
                </c:pt>
                <c:pt idx="2612">
                  <c:v>6.6906816444007991E-2</c:v>
                </c:pt>
                <c:pt idx="2613">
                  <c:v>5.7973243025602507E-3</c:v>
                </c:pt>
                <c:pt idx="2614">
                  <c:v>9.5509973985968846E-2</c:v>
                </c:pt>
                <c:pt idx="2615">
                  <c:v>3.3634640525746539E-3</c:v>
                </c:pt>
                <c:pt idx="2616">
                  <c:v>2.8255325474480553E-2</c:v>
                </c:pt>
                <c:pt idx="2617">
                  <c:v>1.1732871738297913E-2</c:v>
                </c:pt>
                <c:pt idx="2618">
                  <c:v>0.12308306328987315</c:v>
                </c:pt>
                <c:pt idx="2619">
                  <c:v>2.6844741250324676E-2</c:v>
                </c:pt>
                <c:pt idx="2620">
                  <c:v>1.799659657796716E-2</c:v>
                </c:pt>
                <c:pt idx="2621">
                  <c:v>9.4746734390328824E-2</c:v>
                </c:pt>
                <c:pt idx="2622">
                  <c:v>2.8414437014181995E-3</c:v>
                </c:pt>
                <c:pt idx="2623">
                  <c:v>2.2152434106509151E-2</c:v>
                </c:pt>
                <c:pt idx="2624">
                  <c:v>8.6110472561327048E-2</c:v>
                </c:pt>
                <c:pt idx="2625">
                  <c:v>2.3240302228179369E-2</c:v>
                </c:pt>
                <c:pt idx="2626">
                  <c:v>3.1332574263704983E-3</c:v>
                </c:pt>
                <c:pt idx="2627">
                  <c:v>1.1445726038983198E-2</c:v>
                </c:pt>
                <c:pt idx="2628">
                  <c:v>5.9152104178708829E-2</c:v>
                </c:pt>
                <c:pt idx="2629">
                  <c:v>7.6824232890544047E-2</c:v>
                </c:pt>
                <c:pt idx="2630">
                  <c:v>1.7596802694822453E-3</c:v>
                </c:pt>
                <c:pt idx="2631">
                  <c:v>4.2550229745856295E-2</c:v>
                </c:pt>
                <c:pt idx="2632">
                  <c:v>1.012847352729406E-5</c:v>
                </c:pt>
                <c:pt idx="2633">
                  <c:v>8.0028529783960023E-2</c:v>
                </c:pt>
                <c:pt idx="2634">
                  <c:v>3.479937905807283E-2</c:v>
                </c:pt>
                <c:pt idx="2635">
                  <c:v>1.4198825515873564E-2</c:v>
                </c:pt>
                <c:pt idx="2636">
                  <c:v>3.4754048049442342E-3</c:v>
                </c:pt>
                <c:pt idx="2637">
                  <c:v>7.1298412208038097E-3</c:v>
                </c:pt>
                <c:pt idx="2638">
                  <c:v>0.2341294044036076</c:v>
                </c:pt>
                <c:pt idx="2639">
                  <c:v>2.2689480249385367E-3</c:v>
                </c:pt>
                <c:pt idx="2640">
                  <c:v>8.5852040437779997E-2</c:v>
                </c:pt>
                <c:pt idx="2641">
                  <c:v>4.5860081901751342E-3</c:v>
                </c:pt>
                <c:pt idx="2642">
                  <c:v>2.0445435218096674E-2</c:v>
                </c:pt>
                <c:pt idx="2643">
                  <c:v>5.9645414169957117E-3</c:v>
                </c:pt>
                <c:pt idx="2644">
                  <c:v>3.901960969890437E-3</c:v>
                </c:pt>
                <c:pt idx="2645">
                  <c:v>3.8356541202757145E-2</c:v>
                </c:pt>
                <c:pt idx="2646">
                  <c:v>8.9666277536358061E-3</c:v>
                </c:pt>
                <c:pt idx="2647">
                  <c:v>1.3448228330412229E-3</c:v>
                </c:pt>
                <c:pt idx="2648">
                  <c:v>2.5969393401087566E-2</c:v>
                </c:pt>
                <c:pt idx="2649">
                  <c:v>7.660314638043704E-5</c:v>
                </c:pt>
                <c:pt idx="2650">
                  <c:v>2.057737847553801E-3</c:v>
                </c:pt>
                <c:pt idx="2651">
                  <c:v>2.4483274387195482E-3</c:v>
                </c:pt>
                <c:pt idx="2652">
                  <c:v>2.5917255832872592E-3</c:v>
                </c:pt>
                <c:pt idx="2653">
                  <c:v>1.763689157329058E-5</c:v>
                </c:pt>
                <c:pt idx="2654">
                  <c:v>0.10277452332689857</c:v>
                </c:pt>
                <c:pt idx="2655">
                  <c:v>3.3522444523350133E-2</c:v>
                </c:pt>
                <c:pt idx="2656">
                  <c:v>9.5376704005453797E-3</c:v>
                </c:pt>
                <c:pt idx="2657">
                  <c:v>3.0751662732708991E-6</c:v>
                </c:pt>
                <c:pt idx="2658">
                  <c:v>1.9520631478118881E-2</c:v>
                </c:pt>
                <c:pt idx="2659">
                  <c:v>8.5994753309326757E-4</c:v>
                </c:pt>
                <c:pt idx="2660">
                  <c:v>8.5464029037837775E-4</c:v>
                </c:pt>
                <c:pt idx="2661">
                  <c:v>2.9807820125744748E-3</c:v>
                </c:pt>
                <c:pt idx="2662">
                  <c:v>0.16823315965813121</c:v>
                </c:pt>
                <c:pt idx="2663">
                  <c:v>4.8697699488537846E-2</c:v>
                </c:pt>
                <c:pt idx="2664">
                  <c:v>5.6277039759596144E-2</c:v>
                </c:pt>
                <c:pt idx="2665">
                  <c:v>2.9568337956136928E-6</c:v>
                </c:pt>
                <c:pt idx="2666">
                  <c:v>1.8840995031716389E-2</c:v>
                </c:pt>
                <c:pt idx="2667">
                  <c:v>3.465801479573806E-2</c:v>
                </c:pt>
                <c:pt idx="2668">
                  <c:v>1.2814622672048606E-5</c:v>
                </c:pt>
                <c:pt idx="2669">
                  <c:v>6.9889276299445746E-2</c:v>
                </c:pt>
                <c:pt idx="2670">
                  <c:v>6.9643695010419845E-5</c:v>
                </c:pt>
                <c:pt idx="2671">
                  <c:v>8.1946574299535099E-2</c:v>
                </c:pt>
                <c:pt idx="2672">
                  <c:v>9.2953466645331832E-3</c:v>
                </c:pt>
                <c:pt idx="2673">
                  <c:v>8.4150151749980973E-3</c:v>
                </c:pt>
                <c:pt idx="2674">
                  <c:v>6.5750035282153105E-2</c:v>
                </c:pt>
                <c:pt idx="2675">
                  <c:v>1.3183367733341691E-2</c:v>
                </c:pt>
                <c:pt idx="2676">
                  <c:v>2.8670318513159002E-2</c:v>
                </c:pt>
                <c:pt idx="2677">
                  <c:v>1.7775175775460419E-2</c:v>
                </c:pt>
                <c:pt idx="2678">
                  <c:v>5.7600859009447038E-2</c:v>
                </c:pt>
                <c:pt idx="2679">
                  <c:v>4.7209543276562176E-2</c:v>
                </c:pt>
                <c:pt idx="2680">
                  <c:v>1.5236222941452231E-2</c:v>
                </c:pt>
                <c:pt idx="2681">
                  <c:v>1.1221384475640406E-2</c:v>
                </c:pt>
                <c:pt idx="2682">
                  <c:v>5.2722347542261648E-2</c:v>
                </c:pt>
                <c:pt idx="2683">
                  <c:v>3.2701776274586841E-2</c:v>
                </c:pt>
                <c:pt idx="2684">
                  <c:v>3.0225092948544953E-2</c:v>
                </c:pt>
                <c:pt idx="2685">
                  <c:v>8.3874914074070113E-3</c:v>
                </c:pt>
                <c:pt idx="2686">
                  <c:v>0.10451460765244755</c:v>
                </c:pt>
                <c:pt idx="2687">
                  <c:v>2.0655865114212733E-3</c:v>
                </c:pt>
                <c:pt idx="2688">
                  <c:v>9.0865089054348324E-4</c:v>
                </c:pt>
                <c:pt idx="2689">
                  <c:v>1.8572651009594514E-3</c:v>
                </c:pt>
                <c:pt idx="2690">
                  <c:v>6.257997674847097E-3</c:v>
                </c:pt>
                <c:pt idx="2691">
                  <c:v>7.1432219047886915E-5</c:v>
                </c:pt>
                <c:pt idx="2692">
                  <c:v>7.4541477150411803E-3</c:v>
                </c:pt>
                <c:pt idx="2693">
                  <c:v>3.1958770051922346E-2</c:v>
                </c:pt>
                <c:pt idx="2694">
                  <c:v>9.1349450740224922E-2</c:v>
                </c:pt>
                <c:pt idx="2695">
                  <c:v>1.6245812098241254E-2</c:v>
                </c:pt>
                <c:pt idx="2696">
                  <c:v>1.1501069026935186E-2</c:v>
                </c:pt>
                <c:pt idx="2697">
                  <c:v>1.4098187405178602E-2</c:v>
                </c:pt>
                <c:pt idx="2698">
                  <c:v>4.2885514668977113E-3</c:v>
                </c:pt>
                <c:pt idx="2699">
                  <c:v>1.2836537709128577E-2</c:v>
                </c:pt>
                <c:pt idx="2700">
                  <c:v>0.10287626038884606</c:v>
                </c:pt>
                <c:pt idx="2701">
                  <c:v>1.4240669154728257E-2</c:v>
                </c:pt>
                <c:pt idx="2702">
                  <c:v>0.1060777398785178</c:v>
                </c:pt>
                <c:pt idx="2703">
                  <c:v>5.2573708794179264E-3</c:v>
                </c:pt>
                <c:pt idx="2704">
                  <c:v>1.2405919378185321E-2</c:v>
                </c:pt>
                <c:pt idx="2705">
                  <c:v>8.3740911832498374E-3</c:v>
                </c:pt>
                <c:pt idx="2706">
                  <c:v>3.6910412614492738E-2</c:v>
                </c:pt>
                <c:pt idx="2707">
                  <c:v>1.5527723348233633E-3</c:v>
                </c:pt>
                <c:pt idx="2708">
                  <c:v>4.3152109377099339E-2</c:v>
                </c:pt>
                <c:pt idx="2709">
                  <c:v>1.692708291352378E-2</c:v>
                </c:pt>
                <c:pt idx="2710">
                  <c:v>1.3263730921278109E-2</c:v>
                </c:pt>
                <c:pt idx="2711">
                  <c:v>9.6916337204271188E-2</c:v>
                </c:pt>
                <c:pt idx="2712">
                  <c:v>4.6228435834929336E-4</c:v>
                </c:pt>
                <c:pt idx="2713">
                  <c:v>0.13491161181832945</c:v>
                </c:pt>
                <c:pt idx="2714">
                  <c:v>7.7766921061356978E-2</c:v>
                </c:pt>
                <c:pt idx="2715">
                  <c:v>1.5830737039726421E-2</c:v>
                </c:pt>
                <c:pt idx="2716">
                  <c:v>1.5972393968502954E-4</c:v>
                </c:pt>
                <c:pt idx="2717">
                  <c:v>6.8006766483721393E-2</c:v>
                </c:pt>
                <c:pt idx="2718">
                  <c:v>1.2595105002236116E-2</c:v>
                </c:pt>
                <c:pt idx="2719">
                  <c:v>5.3248906190985594E-2</c:v>
                </c:pt>
                <c:pt idx="2720">
                  <c:v>2.5496927114807534E-2</c:v>
                </c:pt>
                <c:pt idx="2721">
                  <c:v>2.8571082522796989E-4</c:v>
                </c:pt>
                <c:pt idx="2722">
                  <c:v>6.7121931517914873E-2</c:v>
                </c:pt>
                <c:pt idx="2723">
                  <c:v>1.0210052592972119E-3</c:v>
                </c:pt>
                <c:pt idx="2724">
                  <c:v>1.2045352790071742E-3</c:v>
                </c:pt>
                <c:pt idx="2725">
                  <c:v>3.4543176299810514E-3</c:v>
                </c:pt>
                <c:pt idx="2726">
                  <c:v>6.3710330837731796E-2</c:v>
                </c:pt>
                <c:pt idx="2727">
                  <c:v>1.2059272849087465E-2</c:v>
                </c:pt>
                <c:pt idx="2728">
                  <c:v>2.0669839331616491E-4</c:v>
                </c:pt>
                <c:pt idx="2729">
                  <c:v>6.4614406972551969E-2</c:v>
                </c:pt>
                <c:pt idx="2730">
                  <c:v>9.8197826886309691E-3</c:v>
                </c:pt>
                <c:pt idx="2731">
                  <c:v>2.3643898986277428E-2</c:v>
                </c:pt>
                <c:pt idx="2732">
                  <c:v>4.9613290266873646E-2</c:v>
                </c:pt>
                <c:pt idx="2733">
                  <c:v>1.8833477859056193E-3</c:v>
                </c:pt>
                <c:pt idx="2734">
                  <c:v>2.8065093764428319E-2</c:v>
                </c:pt>
                <c:pt idx="2735">
                  <c:v>9.4148855324183323E-2</c:v>
                </c:pt>
                <c:pt idx="2736">
                  <c:v>4.4862629075854504E-2</c:v>
                </c:pt>
                <c:pt idx="2737">
                  <c:v>2.4678305235878328E-2</c:v>
                </c:pt>
                <c:pt idx="2738">
                  <c:v>0.16923080423048961</c:v>
                </c:pt>
                <c:pt idx="2739">
                  <c:v>2.0047321216036532E-2</c:v>
                </c:pt>
                <c:pt idx="2740">
                  <c:v>4.3944770406754097E-2</c:v>
                </c:pt>
                <c:pt idx="2741">
                  <c:v>0.11850696269857655</c:v>
                </c:pt>
                <c:pt idx="2742">
                  <c:v>1.6554032114912201E-2</c:v>
                </c:pt>
                <c:pt idx="2743">
                  <c:v>3.4667687077339616E-2</c:v>
                </c:pt>
                <c:pt idx="2744">
                  <c:v>7.3363525886439036E-3</c:v>
                </c:pt>
                <c:pt idx="2745">
                  <c:v>0.11975990549811058</c:v>
                </c:pt>
                <c:pt idx="2746">
                  <c:v>3.5454500295241623E-2</c:v>
                </c:pt>
                <c:pt idx="2747">
                  <c:v>1.4882856264248664E-2</c:v>
                </c:pt>
                <c:pt idx="2748">
                  <c:v>1.6961718418466686E-2</c:v>
                </c:pt>
                <c:pt idx="2749">
                  <c:v>4.168355553605503E-4</c:v>
                </c:pt>
                <c:pt idx="2750">
                  <c:v>6.6487927044934694E-3</c:v>
                </c:pt>
                <c:pt idx="2751">
                  <c:v>9.2374251853148334E-2</c:v>
                </c:pt>
                <c:pt idx="2752">
                  <c:v>2.0839817854245799E-4</c:v>
                </c:pt>
                <c:pt idx="2753">
                  <c:v>2.4132801142693366E-2</c:v>
                </c:pt>
                <c:pt idx="2754">
                  <c:v>5.6568565477162539E-4</c:v>
                </c:pt>
                <c:pt idx="2755">
                  <c:v>3.5202489472333398E-2</c:v>
                </c:pt>
                <c:pt idx="2756">
                  <c:v>3.3842376348098717E-2</c:v>
                </c:pt>
                <c:pt idx="2757">
                  <c:v>2.499954574140404E-2</c:v>
                </c:pt>
                <c:pt idx="2758">
                  <c:v>1.5109498888780949E-2</c:v>
                </c:pt>
                <c:pt idx="2759">
                  <c:v>0.1249679283084148</c:v>
                </c:pt>
                <c:pt idx="2760">
                  <c:v>6.6169809154986194E-3</c:v>
                </c:pt>
                <c:pt idx="2761">
                  <c:v>3.3173364021313108E-2</c:v>
                </c:pt>
                <c:pt idx="2762">
                  <c:v>6.9116667698111665E-3</c:v>
                </c:pt>
                <c:pt idx="2763">
                  <c:v>5.7709981388164043E-2</c:v>
                </c:pt>
                <c:pt idx="2764">
                  <c:v>2.2100472404979244E-2</c:v>
                </c:pt>
                <c:pt idx="2765">
                  <c:v>1.4665103926327136E-6</c:v>
                </c:pt>
                <c:pt idx="2766">
                  <c:v>1.8725197318380554E-2</c:v>
                </c:pt>
                <c:pt idx="2767">
                  <c:v>1.5099517907688447E-2</c:v>
                </c:pt>
                <c:pt idx="2768">
                  <c:v>2.6807039365299517E-3</c:v>
                </c:pt>
                <c:pt idx="2769">
                  <c:v>2.4858951306397307E-2</c:v>
                </c:pt>
                <c:pt idx="2770">
                  <c:v>1.8371011745727379E-2</c:v>
                </c:pt>
                <c:pt idx="2771">
                  <c:v>0.11839871594572039</c:v>
                </c:pt>
                <c:pt idx="2772">
                  <c:v>4.4850430703447491E-2</c:v>
                </c:pt>
                <c:pt idx="2773">
                  <c:v>9.7529631752452509E-2</c:v>
                </c:pt>
                <c:pt idx="2774">
                  <c:v>2.1392882158617958E-2</c:v>
                </c:pt>
                <c:pt idx="2775">
                  <c:v>1.3106120840082286E-2</c:v>
                </c:pt>
                <c:pt idx="2776">
                  <c:v>4.1227780213624166E-2</c:v>
                </c:pt>
                <c:pt idx="2777">
                  <c:v>0.23070077763169805</c:v>
                </c:pt>
                <c:pt idx="2778">
                  <c:v>1.6087149769182515E-2</c:v>
                </c:pt>
                <c:pt idx="2779">
                  <c:v>6.1144021652177142E-3</c:v>
                </c:pt>
                <c:pt idx="2780">
                  <c:v>1.2946150252796504E-2</c:v>
                </c:pt>
                <c:pt idx="2781">
                  <c:v>2.0926699347002966E-6</c:v>
                </c:pt>
                <c:pt idx="2782">
                  <c:v>3.4892444720539246E-6</c:v>
                </c:pt>
                <c:pt idx="2783">
                  <c:v>3.8162481498867556E-2</c:v>
                </c:pt>
                <c:pt idx="2784">
                  <c:v>3.2709257192509194E-4</c:v>
                </c:pt>
                <c:pt idx="2785">
                  <c:v>5.4676486927839572E-4</c:v>
                </c:pt>
                <c:pt idx="2786">
                  <c:v>6.4452036977407527E-7</c:v>
                </c:pt>
                <c:pt idx="2787">
                  <c:v>3.3157870107667279E-3</c:v>
                </c:pt>
                <c:pt idx="2788">
                  <c:v>9.0383524071693616E-2</c:v>
                </c:pt>
                <c:pt idx="2789">
                  <c:v>4.4466372337866336E-2</c:v>
                </c:pt>
                <c:pt idx="2790">
                  <c:v>3.2838991784145282E-3</c:v>
                </c:pt>
                <c:pt idx="2791">
                  <c:v>9.3444718099164445E-4</c:v>
                </c:pt>
                <c:pt idx="2792">
                  <c:v>8.5226304157738509E-3</c:v>
                </c:pt>
                <c:pt idx="2793">
                  <c:v>0.12637565447413399</c:v>
                </c:pt>
                <c:pt idx="2794">
                  <c:v>5.5690265849838667E-2</c:v>
                </c:pt>
                <c:pt idx="2795">
                  <c:v>6.1179805147813255E-3</c:v>
                </c:pt>
                <c:pt idx="2796">
                  <c:v>1.4634638694431584E-2</c:v>
                </c:pt>
                <c:pt idx="2797">
                  <c:v>2.3831220762540544E-4</c:v>
                </c:pt>
                <c:pt idx="2798">
                  <c:v>7.0832380406332315E-2</c:v>
                </c:pt>
                <c:pt idx="2799">
                  <c:v>6.3883243327650333E-3</c:v>
                </c:pt>
                <c:pt idx="2800">
                  <c:v>8.9473621938686992E-3</c:v>
                </c:pt>
                <c:pt idx="2801">
                  <c:v>1.1137199086673126E-4</c:v>
                </c:pt>
                <c:pt idx="2802">
                  <c:v>0.11599268777465015</c:v>
                </c:pt>
                <c:pt idx="2803">
                  <c:v>1.3102326819939593E-2</c:v>
                </c:pt>
                <c:pt idx="2804">
                  <c:v>2.6989983673600355E-2</c:v>
                </c:pt>
                <c:pt idx="2805">
                  <c:v>9.249885343018116E-2</c:v>
                </c:pt>
                <c:pt idx="2806">
                  <c:v>3.7493641565273801E-2</c:v>
                </c:pt>
                <c:pt idx="2807">
                  <c:v>7.0336657400719135E-2</c:v>
                </c:pt>
                <c:pt idx="2808">
                  <c:v>1.8148615347024916E-2</c:v>
                </c:pt>
                <c:pt idx="2809">
                  <c:v>2.0659085148714271E-2</c:v>
                </c:pt>
                <c:pt idx="2810">
                  <c:v>5.3725455629115806E-2</c:v>
                </c:pt>
                <c:pt idx="2811">
                  <c:v>7.3907041611641954E-3</c:v>
                </c:pt>
                <c:pt idx="2812">
                  <c:v>7.6811112939710114E-4</c:v>
                </c:pt>
                <c:pt idx="2813">
                  <c:v>0.10847399478816133</c:v>
                </c:pt>
                <c:pt idx="2814">
                  <c:v>4.1108646697632263E-2</c:v>
                </c:pt>
                <c:pt idx="2815">
                  <c:v>7.7471856596253691E-2</c:v>
                </c:pt>
                <c:pt idx="2816">
                  <c:v>2.9059331642884313E-2</c:v>
                </c:pt>
                <c:pt idx="2817">
                  <c:v>1.2144277633946824E-2</c:v>
                </c:pt>
                <c:pt idx="2818">
                  <c:v>0.60692927894039983</c:v>
                </c:pt>
                <c:pt idx="2819">
                  <c:v>4.7588492144081976E-5</c:v>
                </c:pt>
                <c:pt idx="2820">
                  <c:v>2.4020216754147911E-2</c:v>
                </c:pt>
                <c:pt idx="2821">
                  <c:v>3.319424230422501E-3</c:v>
                </c:pt>
                <c:pt idx="2822">
                  <c:v>3.5355746608698758E-2</c:v>
                </c:pt>
                <c:pt idx="2823">
                  <c:v>2.8873765740786716E-2</c:v>
                </c:pt>
                <c:pt idx="2824">
                  <c:v>1.8774115490043186E-3</c:v>
                </c:pt>
                <c:pt idx="2825">
                  <c:v>1.4118510010125351E-2</c:v>
                </c:pt>
                <c:pt idx="2826">
                  <c:v>3.834454145196359E-3</c:v>
                </c:pt>
                <c:pt idx="2827">
                  <c:v>4.9955648243846343E-5</c:v>
                </c:pt>
                <c:pt idx="2828">
                  <c:v>1.0042701379227316E-2</c:v>
                </c:pt>
                <c:pt idx="2829">
                  <c:v>9.4627293449787411E-4</c:v>
                </c:pt>
                <c:pt idx="2830">
                  <c:v>4.7341206811108445E-3</c:v>
                </c:pt>
                <c:pt idx="2831">
                  <c:v>0.27199676835771314</c:v>
                </c:pt>
                <c:pt idx="2832">
                  <c:v>2.003957069724821E-2</c:v>
                </c:pt>
                <c:pt idx="2833">
                  <c:v>2.0559792685544763E-3</c:v>
                </c:pt>
                <c:pt idx="2834">
                  <c:v>7.8846944044333933E-4</c:v>
                </c:pt>
                <c:pt idx="2835">
                  <c:v>0.10683090590028149</c:v>
                </c:pt>
                <c:pt idx="2836">
                  <c:v>7.6631570063035353E-3</c:v>
                </c:pt>
                <c:pt idx="2837">
                  <c:v>8.2711762639578537E-2</c:v>
                </c:pt>
                <c:pt idx="2838">
                  <c:v>5.3213330292278108E-2</c:v>
                </c:pt>
                <c:pt idx="2839">
                  <c:v>1.1175971813908125E-2</c:v>
                </c:pt>
                <c:pt idx="2840">
                  <c:v>1.3455070597294302E-2</c:v>
                </c:pt>
                <c:pt idx="2841">
                  <c:v>4.978103885604971E-2</c:v>
                </c:pt>
                <c:pt idx="2842">
                  <c:v>2.8880419973710447E-2</c:v>
                </c:pt>
                <c:pt idx="2843">
                  <c:v>7.5410868007383669E-3</c:v>
                </c:pt>
                <c:pt idx="2844">
                  <c:v>5.93256395691623E-2</c:v>
                </c:pt>
                <c:pt idx="2845">
                  <c:v>3.6730772600309602E-2</c:v>
                </c:pt>
                <c:pt idx="2846">
                  <c:v>1.8217094108976196E-2</c:v>
                </c:pt>
                <c:pt idx="2847">
                  <c:v>2.1412726420658229E-3</c:v>
                </c:pt>
                <c:pt idx="2848">
                  <c:v>3.8767926900360072E-2</c:v>
                </c:pt>
                <c:pt idx="2849">
                  <c:v>5.9590233539762441E-3</c:v>
                </c:pt>
                <c:pt idx="2850">
                  <c:v>7.6466844899052311E-2</c:v>
                </c:pt>
                <c:pt idx="2851">
                  <c:v>0.27413245982400453</c:v>
                </c:pt>
                <c:pt idx="2852">
                  <c:v>4.6172013742896663E-5</c:v>
                </c:pt>
                <c:pt idx="2853">
                  <c:v>3.6696112068810845E-3</c:v>
                </c:pt>
                <c:pt idx="2854">
                  <c:v>9.9459417377767423E-2</c:v>
                </c:pt>
                <c:pt idx="2855">
                  <c:v>1.8354155125506813E-4</c:v>
                </c:pt>
                <c:pt idx="2856">
                  <c:v>2.0469891742990996E-2</c:v>
                </c:pt>
                <c:pt idx="2857">
                  <c:v>2.2583887932607766E-2</c:v>
                </c:pt>
                <c:pt idx="2858">
                  <c:v>3.5092489067221996E-2</c:v>
                </c:pt>
                <c:pt idx="2859">
                  <c:v>8.0839724079348682E-3</c:v>
                </c:pt>
                <c:pt idx="2860">
                  <c:v>0.10368848821312818</c:v>
                </c:pt>
                <c:pt idx="2861">
                  <c:v>1.6437883947932083E-3</c:v>
                </c:pt>
                <c:pt idx="2862">
                  <c:v>2.6152826679023744E-4</c:v>
                </c:pt>
                <c:pt idx="2863">
                  <c:v>1.032298403815394E-2</c:v>
                </c:pt>
                <c:pt idx="2864">
                  <c:v>6.2355258438574991E-3</c:v>
                </c:pt>
                <c:pt idx="2865">
                  <c:v>7.1878232668257866E-3</c:v>
                </c:pt>
                <c:pt idx="2866">
                  <c:v>2.2063086089401628E-3</c:v>
                </c:pt>
                <c:pt idx="2867">
                  <c:v>7.6875547490674176E-3</c:v>
                </c:pt>
                <c:pt idx="2868">
                  <c:v>1.037635230748489E-3</c:v>
                </c:pt>
                <c:pt idx="2869">
                  <c:v>9.4368014025047516E-3</c:v>
                </c:pt>
                <c:pt idx="2870">
                  <c:v>3.5943107566456245E-3</c:v>
                </c:pt>
                <c:pt idx="2871">
                  <c:v>7.3259516452872328E-5</c:v>
                </c:pt>
                <c:pt idx="2872">
                  <c:v>9.7610941312373072E-3</c:v>
                </c:pt>
                <c:pt idx="2873">
                  <c:v>2.3360166224388809E-4</c:v>
                </c:pt>
                <c:pt idx="2874">
                  <c:v>0.20604362820875144</c:v>
                </c:pt>
                <c:pt idx="2875">
                  <c:v>2.1189442370102844E-3</c:v>
                </c:pt>
                <c:pt idx="2876">
                  <c:v>5.4481364598489262E-2</c:v>
                </c:pt>
                <c:pt idx="2877">
                  <c:v>2.079484509789126E-2</c:v>
                </c:pt>
                <c:pt idx="2878">
                  <c:v>2.4118910058833452E-2</c:v>
                </c:pt>
                <c:pt idx="2879">
                  <c:v>0.11823217855508632</c:v>
                </c:pt>
                <c:pt idx="2880">
                  <c:v>1.219733555685938E-2</c:v>
                </c:pt>
                <c:pt idx="2881">
                  <c:v>4.1053102224154987E-2</c:v>
                </c:pt>
                <c:pt idx="2882">
                  <c:v>1.5558142316372448E-5</c:v>
                </c:pt>
                <c:pt idx="2883">
                  <c:v>1.092483482019266E-2</c:v>
                </c:pt>
                <c:pt idx="2884">
                  <c:v>6.8434486607492725E-2</c:v>
                </c:pt>
                <c:pt idx="2885">
                  <c:v>2.6831538629189071E-3</c:v>
                </c:pt>
                <c:pt idx="2886">
                  <c:v>1.1520602698695431E-3</c:v>
                </c:pt>
                <c:pt idx="2887">
                  <c:v>5.400000665169772E-3</c:v>
                </c:pt>
                <c:pt idx="2888">
                  <c:v>7.0724204090356096E-2</c:v>
                </c:pt>
                <c:pt idx="2889">
                  <c:v>2.1646627934833556E-2</c:v>
                </c:pt>
                <c:pt idx="2890">
                  <c:v>2.6065516906481484E-3</c:v>
                </c:pt>
                <c:pt idx="2891">
                  <c:v>9.0568584735307586E-2</c:v>
                </c:pt>
                <c:pt idx="2892">
                  <c:v>6.2002604785127306E-2</c:v>
                </c:pt>
                <c:pt idx="2893">
                  <c:v>0.13688061871372145</c:v>
                </c:pt>
                <c:pt idx="2894">
                  <c:v>1.8568698544917894E-2</c:v>
                </c:pt>
                <c:pt idx="2895">
                  <c:v>2.6806294941733827E-4</c:v>
                </c:pt>
                <c:pt idx="2896">
                  <c:v>8.7246342318566107E-4</c:v>
                </c:pt>
                <c:pt idx="2897">
                  <c:v>4.5821828255732276E-6</c:v>
                </c:pt>
                <c:pt idx="2898">
                  <c:v>2.8450775999155336E-3</c:v>
                </c:pt>
                <c:pt idx="2899">
                  <c:v>8.6923803062845719E-3</c:v>
                </c:pt>
                <c:pt idx="2900">
                  <c:v>1.4099257621342625E-2</c:v>
                </c:pt>
                <c:pt idx="2901">
                  <c:v>2.5235403165451722E-2</c:v>
                </c:pt>
                <c:pt idx="2902">
                  <c:v>0.20892545388355693</c:v>
                </c:pt>
                <c:pt idx="2903">
                  <c:v>5.2752521326703949E-4</c:v>
                </c:pt>
                <c:pt idx="2904">
                  <c:v>1.6168241003569018E-3</c:v>
                </c:pt>
                <c:pt idx="2905">
                  <c:v>0.13814265997979547</c:v>
                </c:pt>
                <c:pt idx="2906">
                  <c:v>9.6027609176278533E-2</c:v>
                </c:pt>
                <c:pt idx="2907">
                  <c:v>5.1753118038338989E-3</c:v>
                </c:pt>
                <c:pt idx="2908">
                  <c:v>8.7746285137173682E-2</c:v>
                </c:pt>
                <c:pt idx="2909">
                  <c:v>1.8338262186283281E-3</c:v>
                </c:pt>
                <c:pt idx="2910">
                  <c:v>6.849861143297338E-3</c:v>
                </c:pt>
                <c:pt idx="2911">
                  <c:v>0.14313450873354486</c:v>
                </c:pt>
                <c:pt idx="2912">
                  <c:v>8.4853342884548696E-4</c:v>
                </c:pt>
                <c:pt idx="2913">
                  <c:v>0.18133055952569541</c:v>
                </c:pt>
                <c:pt idx="2914">
                  <c:v>1.3285966334058114E-5</c:v>
                </c:pt>
                <c:pt idx="2915">
                  <c:v>6.8128027112407258E-3</c:v>
                </c:pt>
                <c:pt idx="2916">
                  <c:v>3.3804492315675019E-2</c:v>
                </c:pt>
                <c:pt idx="2917">
                  <c:v>1.7947557858409516E-2</c:v>
                </c:pt>
                <c:pt idx="2918">
                  <c:v>6.3835592934781402E-2</c:v>
                </c:pt>
                <c:pt idx="2919">
                  <c:v>0.21999853934093203</c:v>
                </c:pt>
                <c:pt idx="2920">
                  <c:v>4.8129368803760293E-3</c:v>
                </c:pt>
                <c:pt idx="2921">
                  <c:v>1.6544440187704025E-3</c:v>
                </c:pt>
                <c:pt idx="2922">
                  <c:v>1.8844844157731931E-2</c:v>
                </c:pt>
                <c:pt idx="2923">
                  <c:v>1.0644135856050585E-2</c:v>
                </c:pt>
                <c:pt idx="2924">
                  <c:v>6.7526777168658595E-3</c:v>
                </c:pt>
                <c:pt idx="2925">
                  <c:v>5.0062628687047236E-4</c:v>
                </c:pt>
                <c:pt idx="2926">
                  <c:v>2.3829865738290586E-4</c:v>
                </c:pt>
              </c:numCache>
            </c:numRef>
          </c:xVal>
          <c:yVal>
            <c:numRef>
              <c:f>PlotData1!$H$2:$H$3000</c:f>
              <c:numCache>
                <c:formatCode>General</c:formatCode>
                <c:ptCount val="2999"/>
                <c:pt idx="6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9E7-4E25-A9DA-B27181EF9DDE}"/>
            </c:ext>
          </c:extLst>
        </c:ser>
        <c:ser>
          <c:idx val="0"/>
          <c:order val="7"/>
          <c:tx>
            <c:strRef>
              <c:f>PlotData1!$I$1</c:f>
              <c:strCache>
                <c:ptCount val="1"/>
                <c:pt idx="0">
                  <c:v>Rayleigh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ash"/>
            <c:size val="10"/>
            <c:spPr>
              <a:solidFill>
                <a:srgbClr val="0000CC"/>
              </a:solidFill>
              <a:ln w="22225">
                <a:noFill/>
              </a:ln>
              <a:effectLst/>
            </c:spPr>
          </c:marker>
          <c:xVal>
            <c:numRef>
              <c:f>PlotData1!$A$2:$A$3000</c:f>
              <c:numCache>
                <c:formatCode>General</c:formatCode>
                <c:ptCount val="2999"/>
                <c:pt idx="2">
                  <c:v>4</c:v>
                </c:pt>
                <c:pt idx="3">
                  <c:v>0</c:v>
                </c:pt>
                <c:pt idx="4">
                  <c:v>1.2985675849350131</c:v>
                </c:pt>
                <c:pt idx="5">
                  <c:v>0</c:v>
                </c:pt>
                <c:pt idx="6">
                  <c:v>0</c:v>
                </c:pt>
                <c:pt idx="7">
                  <c:v>0.39830066241265016</c:v>
                </c:pt>
                <c:pt idx="8">
                  <c:v>0</c:v>
                </c:pt>
                <c:pt idx="9">
                  <c:v>0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764">
                  <c:v>0</c:v>
                </c:pt>
                <c:pt idx="765">
                  <c:v>8.4108871516334113E-4</c:v>
                </c:pt>
                <c:pt idx="766">
                  <c:v>3.0975002438679358E-3</c:v>
                </c:pt>
                <c:pt idx="767">
                  <c:v>6.6431742657685729E-3</c:v>
                </c:pt>
                <c:pt idx="768">
                  <c:v>1.1419871159420522E-2</c:v>
                </c:pt>
                <c:pt idx="769">
                  <c:v>1.7391689725237754E-2</c:v>
                </c:pt>
                <c:pt idx="770">
                  <c:v>2.4534706852723763E-2</c:v>
                </c:pt>
                <c:pt idx="771">
                  <c:v>3.2832734942672165E-2</c:v>
                </c:pt>
                <c:pt idx="772">
                  <c:v>4.2275160514702273E-2</c:v>
                </c:pt>
                <c:pt idx="773">
                  <c:v>5.285569580719527E-2</c:v>
                </c:pt>
                <c:pt idx="774">
                  <c:v>6.457159667341611E-2</c:v>
                </c:pt>
                <c:pt idx="775">
                  <c:v>7.7423144460449511E-2</c:v>
                </c:pt>
                <c:pt idx="776">
                  <c:v>9.1413289437348777E-2</c:v>
                </c:pt>
                <c:pt idx="777">
                  <c:v>0.10654739913426323</c:v>
                </c:pt>
                <c:pt idx="778">
                  <c:v>0.1228330783222172</c:v>
                </c:pt>
                <c:pt idx="779">
                  <c:v>0.14028004000571401</c:v>
                </c:pt>
                <c:pt idx="780">
                  <c:v>0.15890001416286195</c:v>
                </c:pt>
                <c:pt idx="781">
                  <c:v>0.17870668530420358</c:v>
                </c:pt>
                <c:pt idx="782">
                  <c:v>0.19971565282638667</c:v>
                </c:pt>
                <c:pt idx="783">
                  <c:v>0.22194440989780875</c:v>
                </c:pt>
                <c:pt idx="784">
                  <c:v>0.24541233784884944</c:v>
                </c:pt>
                <c:pt idx="785">
                  <c:v>0.2701407139300307</c:v>
                </c:pt>
                <c:pt idx="786">
                  <c:v>0.29615273086213995</c:v>
                </c:pt>
                <c:pt idx="787">
                  <c:v>0.32347352708953842</c:v>
                </c:pt>
                <c:pt idx="788">
                  <c:v>0.35213022694897794</c:v>
                </c:pt>
                <c:pt idx="789">
                  <c:v>0.38215199024424412</c:v>
                </c:pt>
                <c:pt idx="790">
                  <c:v>0.41357007090071818</c:v>
                </c:pt>
                <c:pt idx="791">
                  <c:v>0.44641788454852166</c:v>
                </c:pt>
                <c:pt idx="792">
                  <c:v>0.48073108502077838</c:v>
                </c:pt>
                <c:pt idx="793">
                  <c:v>0.51654764985236079</c:v>
                </c:pt>
                <c:pt idx="794">
                  <c:v>0.5539079749982353</c:v>
                </c:pt>
                <c:pt idx="795">
                  <c:v>0.59285497905472284</c:v>
                </c:pt>
                <c:pt idx="796">
                  <c:v>0.63343421737802652</c:v>
                </c:pt>
                <c:pt idx="797">
                  <c:v>0.67569400656940515</c:v>
                </c:pt>
                <c:pt idx="798">
                  <c:v>0.71968555989002703</c:v>
                </c:pt>
                <c:pt idx="799">
                  <c:v>0.7654631342482352</c:v>
                </c:pt>
                <c:pt idx="800">
                  <c:v>0.81308418949760808</c:v>
                </c:pt>
                <c:pt idx="801">
                  <c:v>0.86260956087413143</c:v>
                </c:pt>
                <c:pt idx="802">
                  <c:v>0.91410364550479295</c:v>
                </c:pt>
                <c:pt idx="803">
                  <c:v>0.96763460402536916</c:v>
                </c:pt>
                <c:pt idx="804">
                  <c:v>1.0232745784568276</c:v>
                </c:pt>
                <c:pt idx="805">
                  <c:v>1.0810999276231468</c:v>
                </c:pt>
                <c:pt idx="806">
                  <c:v>1.1411914815232569</c:v>
                </c:pt>
                <c:pt idx="807">
                  <c:v>1.2036348162250219</c:v>
                </c:pt>
                <c:pt idx="808">
                  <c:v>1.268520551015466</c:v>
                </c:pt>
                <c:pt idx="809">
                  <c:v>1.3359446697174098</c:v>
                </c:pt>
                <c:pt idx="810">
                  <c:v>1.4060088682993026</c:v>
                </c:pt>
                <c:pt idx="811">
                  <c:v>1.4788209311145923</c:v>
                </c:pt>
                <c:pt idx="812">
                  <c:v>1.5544951383734618</c:v>
                </c:pt>
                <c:pt idx="813">
                  <c:v>1.633152707715124</c:v>
                </c:pt>
                <c:pt idx="814">
                  <c:v>1.7149222730722766</c:v>
                </c:pt>
                <c:pt idx="815">
                  <c:v>0</c:v>
                </c:pt>
                <c:pt idx="816">
                  <c:v>6.0930188150129831E-4</c:v>
                </c:pt>
                <c:pt idx="817">
                  <c:v>2.4869431684131985E-3</c:v>
                </c:pt>
                <c:pt idx="818">
                  <c:v>5.7105766912771269E-3</c:v>
                </c:pt>
                <c:pt idx="819">
                  <c:v>1.0362084738639851E-2</c:v>
                </c:pt>
                <c:pt idx="820">
                  <c:v>1.6527789328516271E-2</c:v>
                </c:pt>
                <c:pt idx="821">
                  <c:v>2.4298668938606681E-2</c:v>
                </c:pt>
                <c:pt idx="822">
                  <c:v>3.3770581051889827E-2</c:v>
                </c:pt>
                <c:pt idx="823">
                  <c:v>4.5044489656757634E-2</c:v>
                </c:pt>
                <c:pt idx="824">
                  <c:v>5.822669657867019E-2</c:v>
                </c:pt>
                <c:pt idx="825">
                  <c:v>7.342907520486909E-2</c:v>
                </c:pt>
                <c:pt idx="826">
                  <c:v>9.0769304784868457E-2</c:v>
                </c:pt>
                <c:pt idx="827">
                  <c:v>0.11037110303509189</c:v>
                </c:pt>
                <c:pt idx="828">
                  <c:v>0.13236445423163032</c:v>
                </c:pt>
                <c:pt idx="829">
                  <c:v>0.15688582932322309</c:v>
                </c:pt>
                <c:pt idx="830">
                  <c:v>0.18407839381627236</c:v>
                </c:pt>
                <c:pt idx="831">
                  <c:v>0.21409219824965589</c:v>
                </c:pt>
                <c:pt idx="832">
                  <c:v>0.24708434495880702</c:v>
                </c:pt>
                <c:pt idx="833">
                  <c:v>0.28321912348871353</c:v>
                </c:pt>
                <c:pt idx="834">
                  <c:v>0.32266810540908858</c:v>
                </c:pt>
                <c:pt idx="835">
                  <c:v>0.36561018735634787</c:v>
                </c:pt>
                <c:pt idx="836">
                  <c:v>0.41223156880827139</c:v>
                </c:pt>
                <c:pt idx="837">
                  <c:v>0.46272564830375656</c:v>
                </c:pt>
                <c:pt idx="838">
                  <c:v>0.51729281844708186</c:v>
                </c:pt>
                <c:pt idx="839">
                  <c:v>0.57614013595154523</c:v>
                </c:pt>
                <c:pt idx="840">
                  <c:v>0.63948083801484112</c:v>
                </c:pt>
                <c:pt idx="841">
                  <c:v>0.70753367026494407</c:v>
                </c:pt>
                <c:pt idx="842">
                  <c:v>0.78052198409618812</c:v>
                </c:pt>
                <c:pt idx="843">
                  <c:v>0.85867255207185178</c:v>
                </c:pt>
                <c:pt idx="844">
                  <c:v>0.94221403872731091</c:v>
                </c:pt>
                <c:pt idx="845">
                  <c:v>1.0313750499292609</c:v>
                </c:pt>
                <c:pt idx="846">
                  <c:v>1.1263816660608348</c:v>
                </c:pt>
                <c:pt idx="847">
                  <c:v>1.227454341498694</c:v>
                </c:pt>
                <c:pt idx="848">
                  <c:v>1.3348040234072689</c:v>
                </c:pt>
                <c:pt idx="849">
                  <c:v>1.4486273043020654</c:v>
                </c:pt>
                <c:pt idx="850">
                  <c:v>1.5691003714172915</c:v>
                </c:pt>
                <c:pt idx="851">
                  <c:v>1.6963714459832837</c:v>
                </c:pt>
                <c:pt idx="852">
                  <c:v>1.8305513081560914</c:v>
                </c:pt>
                <c:pt idx="853">
                  <c:v>1.9717013640473495</c:v>
                </c:pt>
                <c:pt idx="854">
                  <c:v>2.119818505651029</c:v>
                </c:pt>
                <c:pt idx="855">
                  <c:v>2.2748156996035518</c:v>
                </c:pt>
                <c:pt idx="856">
                  <c:v>2.4364967379422198</c:v>
                </c:pt>
                <c:pt idx="857">
                  <c:v>2.6045227409358032</c:v>
                </c:pt>
                <c:pt idx="858">
                  <c:v>2.7783665045710899</c:v>
                </c:pt>
                <c:pt idx="859">
                  <c:v>2.9572479358943125</c:v>
                </c:pt>
                <c:pt idx="860">
                  <c:v>3.1400379193355969</c:v>
                </c:pt>
                <c:pt idx="861">
                  <c:v>3.3251043503534174</c:v>
                </c:pt>
                <c:pt idx="862">
                  <c:v>3.5100378060749877</c:v>
                </c:pt>
                <c:pt idx="863">
                  <c:v>3.6910749803491374</c:v>
                </c:pt>
                <c:pt idx="864">
                  <c:v>3.8614770039893584</c:v>
                </c:pt>
                <c:pt idx="865">
                  <c:v>4</c:v>
                </c:pt>
                <c:pt idx="866">
                  <c:v>0</c:v>
                </c:pt>
                <c:pt idx="867">
                  <c:v>0</c:v>
                </c:pt>
                <c:pt idx="917">
                  <c:v>0</c:v>
                </c:pt>
                <c:pt idx="918">
                  <c:v>1.11556E-3</c:v>
                </c:pt>
                <c:pt idx="919">
                  <c:v>4.4622400000000001E-3</c:v>
                </c:pt>
                <c:pt idx="920">
                  <c:v>1.004004E-2</c:v>
                </c:pt>
                <c:pt idx="921">
                  <c:v>1.7848960000000001E-2</c:v>
                </c:pt>
                <c:pt idx="922">
                  <c:v>2.7889000000000004E-2</c:v>
                </c:pt>
                <c:pt idx="923">
                  <c:v>4.0160160000000007E-2</c:v>
                </c:pt>
                <c:pt idx="924">
                  <c:v>5.4662440000000014E-2</c:v>
                </c:pt>
                <c:pt idx="925">
                  <c:v>7.1395840000000002E-2</c:v>
                </c:pt>
                <c:pt idx="926">
                  <c:v>9.0360359999999987E-2</c:v>
                </c:pt>
                <c:pt idx="927">
                  <c:v>0.11155600000000004</c:v>
                </c:pt>
                <c:pt idx="928">
                  <c:v>0.13498276000000001</c:v>
                </c:pt>
                <c:pt idx="929">
                  <c:v>0.16064063999999995</c:v>
                </c:pt>
                <c:pt idx="930">
                  <c:v>0.18852963999999997</c:v>
                </c:pt>
                <c:pt idx="931">
                  <c:v>0.21864976000000003</c:v>
                </c:pt>
                <c:pt idx="932">
                  <c:v>0.25100099999999997</c:v>
                </c:pt>
                <c:pt idx="933">
                  <c:v>0.28558336000000001</c:v>
                </c:pt>
                <c:pt idx="934">
                  <c:v>0.32239683999999996</c:v>
                </c:pt>
                <c:pt idx="935">
                  <c:v>0.36144143999999995</c:v>
                </c:pt>
                <c:pt idx="936">
                  <c:v>0.4027171599999998</c:v>
                </c:pt>
                <c:pt idx="937">
                  <c:v>0.44622400000000007</c:v>
                </c:pt>
                <c:pt idx="938">
                  <c:v>0.49196196000000003</c:v>
                </c:pt>
                <c:pt idx="939">
                  <c:v>0.53993104000000003</c:v>
                </c:pt>
                <c:pt idx="940">
                  <c:v>0.59013123999999995</c:v>
                </c:pt>
                <c:pt idx="941">
                  <c:v>0.64256256</c:v>
                </c:pt>
                <c:pt idx="942">
                  <c:v>0.69722499999999998</c:v>
                </c:pt>
                <c:pt idx="943">
                  <c:v>0.75411855999999988</c:v>
                </c:pt>
                <c:pt idx="944">
                  <c:v>0.81324324000000026</c:v>
                </c:pt>
                <c:pt idx="945">
                  <c:v>0.87459904000000022</c:v>
                </c:pt>
                <c:pt idx="946">
                  <c:v>0.93818595999999976</c:v>
                </c:pt>
                <c:pt idx="947">
                  <c:v>1.0040039999999999</c:v>
                </c:pt>
                <c:pt idx="948">
                  <c:v>1.0720531599999998</c:v>
                </c:pt>
                <c:pt idx="949">
                  <c:v>1.1423334400000005</c:v>
                </c:pt>
                <c:pt idx="950">
                  <c:v>1.2148448400000007</c:v>
                </c:pt>
                <c:pt idx="951">
                  <c:v>1.2895873599999998</c:v>
                </c:pt>
                <c:pt idx="952">
                  <c:v>1.3665609999999995</c:v>
                </c:pt>
                <c:pt idx="953">
                  <c:v>1.4457657599999998</c:v>
                </c:pt>
                <c:pt idx="954">
                  <c:v>1.5272016399999999</c:v>
                </c:pt>
                <c:pt idx="955">
                  <c:v>1.6108686399999996</c:v>
                </c:pt>
                <c:pt idx="956">
                  <c:v>1.69676676</c:v>
                </c:pt>
                <c:pt idx="957">
                  <c:v>1.7848960000000003</c:v>
                </c:pt>
                <c:pt idx="958">
                  <c:v>1.8752563599999998</c:v>
                </c:pt>
                <c:pt idx="959">
                  <c:v>1.9678478399999995</c:v>
                </c:pt>
                <c:pt idx="960">
                  <c:v>2.0626704399999998</c:v>
                </c:pt>
                <c:pt idx="961">
                  <c:v>2.1597241600000001</c:v>
                </c:pt>
                <c:pt idx="962">
                  <c:v>2.2590089999999998</c:v>
                </c:pt>
                <c:pt idx="963">
                  <c:v>2.3605249599999998</c:v>
                </c:pt>
                <c:pt idx="964">
                  <c:v>2.4642720399999996</c:v>
                </c:pt>
                <c:pt idx="965">
                  <c:v>2.57025024</c:v>
                </c:pt>
                <c:pt idx="966">
                  <c:v>2.6784595599999994</c:v>
                </c:pt>
                <c:pt idx="967">
                  <c:v>2.7888999999999999</c:v>
                </c:pt>
                <c:pt idx="968">
                  <c:v>0</c:v>
                </c:pt>
                <c:pt idx="969">
                  <c:v>1.7717256880933295E-3</c:v>
                </c:pt>
                <c:pt idx="970">
                  <c:v>6.3028395152881075E-3</c:v>
                </c:pt>
                <c:pt idx="971">
                  <c:v>1.3248706847482215E-2</c:v>
                </c:pt>
                <c:pt idx="972">
                  <c:v>2.2455761453041411E-2</c:v>
                </c:pt>
                <c:pt idx="973">
                  <c:v>3.3830603240520493E-2</c:v>
                </c:pt>
                <c:pt idx="974">
                  <c:v>4.7311200579784829E-2</c:v>
                </c:pt>
                <c:pt idx="975">
                  <c:v>6.2855275686792E-2</c:v>
                </c:pt>
                <c:pt idx="976">
                  <c:v>8.0434446666994744E-2</c:v>
                </c:pt>
                <c:pt idx="977">
                  <c:v>0.10003086716092049</c:v>
                </c:pt>
                <c:pt idx="978">
                  <c:v>0.12163512919286572</c:v>
                </c:pt>
                <c:pt idx="979">
                  <c:v>0.14524487525476004</c:v>
                </c:pt>
                <c:pt idx="980">
                  <c:v>0.1708638404466912</c:v>
                </c:pt>
                <c:pt idx="981">
                  <c:v>0.19850117145905966</c:v>
                </c:pt>
                <c:pt idx="982">
                  <c:v>0.2281709326088949</c:v>
                </c:pt>
                <c:pt idx="983">
                  <c:v>0.25989174349799776</c:v>
                </c:pt>
                <c:pt idx="984">
                  <c:v>0.29368651259105349</c:v>
                </c:pt>
                <c:pt idx="985">
                  <c:v>0.32958224290357802</c:v>
                </c:pt>
                <c:pt idx="986">
                  <c:v>0.3676098934534533</c:v>
                </c:pt>
                <c:pt idx="987">
                  <c:v>0.4078042849804116</c:v>
                </c:pt>
                <c:pt idx="988">
                  <c:v>0.4502040416866317</c:v>
                </c:pt>
                <c:pt idx="989">
                  <c:v>0.49485156298663197</c:v>
                </c:pt>
                <c:pt idx="990">
                  <c:v>0.54179302082947167</c:v>
                </c:pt>
                <c:pt idx="991">
                  <c:v>0.59107837929036311</c:v>
                </c:pt>
                <c:pt idx="992">
                  <c:v>0.64276143396238161</c:v>
                </c:pt>
                <c:pt idx="993">
                  <c:v>0.69689986930327585</c:v>
                </c:pt>
                <c:pt idx="994">
                  <c:v>0.75355533256899887</c:v>
                </c:pt>
                <c:pt idx="995">
                  <c:v>0.81279352333576593</c:v>
                </c:pt>
                <c:pt idx="996">
                  <c:v>0.87468429790556756</c:v>
                </c:pt>
                <c:pt idx="997">
                  <c:v>0.93930178812621401</c:v>
                </c:pt>
                <c:pt idx="998">
                  <c:v>1.0067245343511877</c:v>
                </c:pt>
                <c:pt idx="999">
                  <c:v>1.0770356324271186</c:v>
                </c:pt>
                <c:pt idx="1000">
                  <c:v>1.1503228947358382</c:v>
                </c:pt>
                <c:pt idx="1001">
                  <c:v>1.2266790254394344</c:v>
                </c:pt>
                <c:pt idx="1002">
                  <c:v>1.3062018101849568</c:v>
                </c:pt>
                <c:pt idx="1003">
                  <c:v>1.3889943206240309</c:v>
                </c:pt>
                <c:pt idx="1004">
                  <c:v>1.4751651341942866</c:v>
                </c:pt>
                <c:pt idx="1005">
                  <c:v>1.5648285696962407</c:v>
                </c:pt>
                <c:pt idx="1006">
                  <c:v>1.658104939282917</c:v>
                </c:pt>
                <c:pt idx="1007">
                  <c:v>1.7551208175615902</c:v>
                </c:pt>
                <c:pt idx="1008">
                  <c:v>1.8560093285884887</c:v>
                </c:pt>
                <c:pt idx="1009">
                  <c:v>1.9609104516194109</c:v>
                </c:pt>
                <c:pt idx="1010">
                  <c:v>2.069971346562812</c:v>
                </c:pt>
                <c:pt idx="1011">
                  <c:v>2.1833467001676876</c:v>
                </c:pt>
                <c:pt idx="1012">
                  <c:v>2.3011990940674654</c:v>
                </c:pt>
                <c:pt idx="1013">
                  <c:v>2.4236993958936655</c:v>
                </c:pt>
                <c:pt idx="1014">
                  <c:v>2.5510271747700006</c:v>
                </c:pt>
                <c:pt idx="1015">
                  <c:v>2.6833711425995612</c:v>
                </c:pt>
                <c:pt idx="1016">
                  <c:v>2.8209296226654139</c:v>
                </c:pt>
                <c:pt idx="1017">
                  <c:v>2.9639110471789061</c:v>
                </c:pt>
                <c:pt idx="1018">
                  <c:v>3.1125344855310044</c:v>
                </c:pt>
                <c:pt idx="1019">
                  <c:v>0</c:v>
                </c:pt>
                <c:pt idx="1020">
                  <c:v>1.6017800000000001E-3</c:v>
                </c:pt>
                <c:pt idx="1021">
                  <c:v>6.4071200000000005E-3</c:v>
                </c:pt>
                <c:pt idx="1022">
                  <c:v>1.4416020000000002E-2</c:v>
                </c:pt>
                <c:pt idx="1023">
                  <c:v>2.5628480000000002E-2</c:v>
                </c:pt>
                <c:pt idx="1024">
                  <c:v>4.0044500000000004E-2</c:v>
                </c:pt>
                <c:pt idx="1025">
                  <c:v>5.7664080000000006E-2</c:v>
                </c:pt>
                <c:pt idx="1026">
                  <c:v>7.8487220000000024E-2</c:v>
                </c:pt>
                <c:pt idx="1027">
                  <c:v>0.10251392000000001</c:v>
                </c:pt>
                <c:pt idx="1028">
                  <c:v>0.12974417999999996</c:v>
                </c:pt>
                <c:pt idx="1029">
                  <c:v>0.16017800000000001</c:v>
                </c:pt>
                <c:pt idx="1030">
                  <c:v>0.19381538000000001</c:v>
                </c:pt>
                <c:pt idx="1031">
                  <c:v>0.23065632000000003</c:v>
                </c:pt>
                <c:pt idx="1032">
                  <c:v>0.27070082000000006</c:v>
                </c:pt>
                <c:pt idx="1033">
                  <c:v>0.3139488800000001</c:v>
                </c:pt>
                <c:pt idx="1034">
                  <c:v>0.3604004999999999</c:v>
                </c:pt>
                <c:pt idx="1035">
                  <c:v>0.41005568000000003</c:v>
                </c:pt>
                <c:pt idx="1036">
                  <c:v>0.46291441999999994</c:v>
                </c:pt>
                <c:pt idx="1037">
                  <c:v>0.51897671999999984</c:v>
                </c:pt>
                <c:pt idx="1038">
                  <c:v>0.57824258000000017</c:v>
                </c:pt>
                <c:pt idx="1039">
                  <c:v>0.64071200000000006</c:v>
                </c:pt>
                <c:pt idx="1040">
                  <c:v>0.70638497999999994</c:v>
                </c:pt>
                <c:pt idx="1041">
                  <c:v>0.77526152000000004</c:v>
                </c:pt>
                <c:pt idx="1042">
                  <c:v>0.84734162000000024</c:v>
                </c:pt>
                <c:pt idx="1043">
                  <c:v>0.9226252800000001</c:v>
                </c:pt>
                <c:pt idx="1044">
                  <c:v>1.0011124999999998</c:v>
                </c:pt>
                <c:pt idx="1045">
                  <c:v>1.0828032800000003</c:v>
                </c:pt>
                <c:pt idx="1046">
                  <c:v>1.1676976200000007</c:v>
                </c:pt>
                <c:pt idx="1047">
                  <c:v>1.2557955200000004</c:v>
                </c:pt>
                <c:pt idx="1048">
                  <c:v>1.3470969799999997</c:v>
                </c:pt>
                <c:pt idx="1049">
                  <c:v>1.4416019999999996</c:v>
                </c:pt>
                <c:pt idx="1050">
                  <c:v>1.5393105799999998</c:v>
                </c:pt>
                <c:pt idx="1051">
                  <c:v>1.6402227200000001</c:v>
                </c:pt>
                <c:pt idx="1052">
                  <c:v>1.7443384200000001</c:v>
                </c:pt>
                <c:pt idx="1053">
                  <c:v>1.8516576799999998</c:v>
                </c:pt>
                <c:pt idx="1054">
                  <c:v>1.9621804999999994</c:v>
                </c:pt>
                <c:pt idx="1055">
                  <c:v>2.0759068799999993</c:v>
                </c:pt>
                <c:pt idx="1056">
                  <c:v>2.1928368199999992</c:v>
                </c:pt>
                <c:pt idx="1057">
                  <c:v>2.3129703200000007</c:v>
                </c:pt>
                <c:pt idx="1058">
                  <c:v>2.4363073800000015</c:v>
                </c:pt>
                <c:pt idx="1059">
                  <c:v>2.5628480000000002</c:v>
                </c:pt>
                <c:pt idx="1060">
                  <c:v>2.6925921800000001</c:v>
                </c:pt>
                <c:pt idx="1061">
                  <c:v>2.8255399199999998</c:v>
                </c:pt>
                <c:pt idx="1062">
                  <c:v>2.961691220000001</c:v>
                </c:pt>
                <c:pt idx="1063">
                  <c:v>3.1010460800000001</c:v>
                </c:pt>
                <c:pt idx="1064">
                  <c:v>3.2436045000000013</c:v>
                </c:pt>
                <c:pt idx="1065">
                  <c:v>3.389366480000001</c:v>
                </c:pt>
                <c:pt idx="1066">
                  <c:v>3.5383320200000008</c:v>
                </c:pt>
                <c:pt idx="1067">
                  <c:v>3.6905011200000004</c:v>
                </c:pt>
                <c:pt idx="1068">
                  <c:v>3.8458737800000011</c:v>
                </c:pt>
                <c:pt idx="1069">
                  <c:v>4.0044499999999994</c:v>
                </c:pt>
                <c:pt idx="1070">
                  <c:v>0</c:v>
                </c:pt>
                <c:pt idx="1071">
                  <c:v>1.6000000000000001E-3</c:v>
                </c:pt>
                <c:pt idx="1072">
                  <c:v>6.4000000000000003E-3</c:v>
                </c:pt>
                <c:pt idx="1073">
                  <c:v>1.44E-2</c:v>
                </c:pt>
                <c:pt idx="1074">
                  <c:v>2.5600000000000001E-2</c:v>
                </c:pt>
                <c:pt idx="1075">
                  <c:v>4.0000000000000008E-2</c:v>
                </c:pt>
                <c:pt idx="1076">
                  <c:v>5.7599999999999998E-2</c:v>
                </c:pt>
                <c:pt idx="1077">
                  <c:v>7.8400000000000011E-2</c:v>
                </c:pt>
                <c:pt idx="1078">
                  <c:v>0.1024</c:v>
                </c:pt>
                <c:pt idx="1079">
                  <c:v>0.12959999999999999</c:v>
                </c:pt>
                <c:pt idx="1080">
                  <c:v>0.16000000000000003</c:v>
                </c:pt>
                <c:pt idx="1081">
                  <c:v>0.19359999999999999</c:v>
                </c:pt>
                <c:pt idx="1082">
                  <c:v>0.23039999999999999</c:v>
                </c:pt>
                <c:pt idx="1083">
                  <c:v>0.27040000000000003</c:v>
                </c:pt>
                <c:pt idx="1084">
                  <c:v>0.31360000000000005</c:v>
                </c:pt>
                <c:pt idx="1085">
                  <c:v>0.36</c:v>
                </c:pt>
                <c:pt idx="1086">
                  <c:v>0.40960000000000002</c:v>
                </c:pt>
                <c:pt idx="1087">
                  <c:v>0.46240000000000009</c:v>
                </c:pt>
                <c:pt idx="1088">
                  <c:v>0.51839999999999997</c:v>
                </c:pt>
                <c:pt idx="1089">
                  <c:v>0.5776</c:v>
                </c:pt>
                <c:pt idx="1090">
                  <c:v>0.64000000000000012</c:v>
                </c:pt>
                <c:pt idx="1091">
                  <c:v>0.70559999999999989</c:v>
                </c:pt>
                <c:pt idx="1092">
                  <c:v>0.77439999999999998</c:v>
                </c:pt>
                <c:pt idx="1093">
                  <c:v>0.84640000000000004</c:v>
                </c:pt>
                <c:pt idx="1094">
                  <c:v>0.92159999999999997</c:v>
                </c:pt>
                <c:pt idx="1095">
                  <c:v>1</c:v>
                </c:pt>
                <c:pt idx="1096">
                  <c:v>1.0816000000000001</c:v>
                </c:pt>
                <c:pt idx="1097">
                  <c:v>1.1664000000000001</c:v>
                </c:pt>
                <c:pt idx="1098">
                  <c:v>1.2544000000000002</c:v>
                </c:pt>
                <c:pt idx="1099">
                  <c:v>1.3455999999999999</c:v>
                </c:pt>
                <c:pt idx="1100">
                  <c:v>1.44</c:v>
                </c:pt>
                <c:pt idx="1101">
                  <c:v>1.5376000000000001</c:v>
                </c:pt>
                <c:pt idx="1102">
                  <c:v>1.6384000000000001</c:v>
                </c:pt>
                <c:pt idx="1103">
                  <c:v>1.7424000000000002</c:v>
                </c:pt>
                <c:pt idx="1104">
                  <c:v>1.8496000000000004</c:v>
                </c:pt>
                <c:pt idx="1105">
                  <c:v>1.9599999999999997</c:v>
                </c:pt>
                <c:pt idx="1106">
                  <c:v>2.0735999999999999</c:v>
                </c:pt>
                <c:pt idx="1107">
                  <c:v>2.1903999999999999</c:v>
                </c:pt>
                <c:pt idx="1108">
                  <c:v>2.3104</c:v>
                </c:pt>
                <c:pt idx="1109">
                  <c:v>2.4336000000000002</c:v>
                </c:pt>
                <c:pt idx="1110">
                  <c:v>2.5600000000000005</c:v>
                </c:pt>
                <c:pt idx="1111">
                  <c:v>2.6895999999999995</c:v>
                </c:pt>
                <c:pt idx="1112">
                  <c:v>2.8223999999999996</c:v>
                </c:pt>
                <c:pt idx="1113">
                  <c:v>2.9583999999999997</c:v>
                </c:pt>
                <c:pt idx="1114">
                  <c:v>3.0975999999999999</c:v>
                </c:pt>
                <c:pt idx="1115">
                  <c:v>3.24</c:v>
                </c:pt>
                <c:pt idx="1116">
                  <c:v>3.3856000000000002</c:v>
                </c:pt>
                <c:pt idx="1117">
                  <c:v>3.5343999999999998</c:v>
                </c:pt>
                <c:pt idx="1118">
                  <c:v>3.6863999999999999</c:v>
                </c:pt>
                <c:pt idx="1119">
                  <c:v>3.8415999999999997</c:v>
                </c:pt>
                <c:pt idx="1120">
                  <c:v>4</c:v>
                </c:pt>
                <c:pt idx="1121">
                  <c:v>1.0363740740222324E-3</c:v>
                </c:pt>
                <c:pt idx="1122">
                  <c:v>3.6303995634892668E-5</c:v>
                </c:pt>
                <c:pt idx="1123">
                  <c:v>1.9789566796918922E-3</c:v>
                </c:pt>
                <c:pt idx="1124">
                  <c:v>6.9232555989643995E-3</c:v>
                </c:pt>
                <c:pt idx="1125">
                  <c:v>1.4934140986142534E-2</c:v>
                </c:pt>
                <c:pt idx="1126">
                  <c:v>2.6082555324646994E-2</c:v>
                </c:pt>
                <c:pt idx="1127">
                  <c:v>4.0445355590010446E-2</c:v>
                </c:pt>
                <c:pt idx="1128">
                  <c:v>5.8105126720104934E-2</c:v>
                </c:pt>
                <c:pt idx="1129">
                  <c:v>7.9149863436314499E-2</c:v>
                </c:pt>
                <c:pt idx="1130">
                  <c:v>0.10367247798744375</c:v>
                </c:pt>
                <c:pt idx="1131">
                  <c:v>0.13177007891014353</c:v>
                </c:pt>
                <c:pt idx="1132">
                  <c:v>0.16354294948011766</c:v>
                </c:pt>
                <c:pt idx="1133">
                  <c:v>0.19909313272136039</c:v>
                </c:pt>
                <c:pt idx="1134">
                  <c:v>0.23852250056368665</c:v>
                </c:pt>
                <c:pt idx="1135">
                  <c:v>0.2819301449035127</c:v>
                </c:pt>
                <c:pt idx="1136">
                  <c:v>0.32940887323658685</c:v>
                </c:pt>
                <c:pt idx="1137">
                  <c:v>0.38104051383590171</c:v>
                </c:pt>
                <c:pt idx="1138">
                  <c:v>0.43688962317635066</c:v>
                </c:pt>
                <c:pt idx="1139">
                  <c:v>0.49699502129708995</c:v>
                </c:pt>
                <c:pt idx="1140">
                  <c:v>0.56135832332179525</c:v>
                </c:pt>
                <c:pt idx="1141">
                  <c:v>0.62992822092791834</c:v>
                </c:pt>
                <c:pt idx="1142">
                  <c:v>0.70257856512591854</c:v>
                </c:pt>
                <c:pt idx="1143">
                  <c:v>0.77907703287354224</c:v>
                </c:pt>
                <c:pt idx="1144">
                  <c:v>0.85903868504324254</c:v>
                </c:pt>
                <c:pt idx="1145">
                  <c:v>0.94185340458471878</c:v>
                </c:pt>
                <c:pt idx="1146">
                  <c:v>1.0265632561226208</c:v>
                </c:pt>
                <c:pt idx="1147">
                  <c:v>1.1116283760120664</c:v>
                </c:pt>
                <c:pt idx="1148">
                  <c:v>1.1943793917940131</c:v>
                </c:pt>
                <c:pt idx="1149">
                  <c:v>1.2690805518292652</c:v>
                </c:pt>
                <c:pt idx="1150">
                  <c:v>1.3467503060611437</c:v>
                </c:pt>
                <c:pt idx="1151">
                  <c:v>1.4419811160395777</c:v>
                </c:pt>
                <c:pt idx="1152">
                  <c:v>1.5370419667520663</c:v>
                </c:pt>
                <c:pt idx="1153">
                  <c:v>1.6343857765300769</c:v>
                </c:pt>
                <c:pt idx="1154">
                  <c:v>1.7350020371223001</c:v>
                </c:pt>
                <c:pt idx="1155">
                  <c:v>1.8395225703438771</c:v>
                </c:pt>
                <c:pt idx="1156">
                  <c:v>1.948449071220018</c:v>
                </c:pt>
                <c:pt idx="1157">
                  <c:v>2.062231978312643</c:v>
                </c:pt>
                <c:pt idx="1158">
                  <c:v>2.1813059634175578</c:v>
                </c:pt>
                <c:pt idx="1159">
                  <c:v>2.3061091407161816</c:v>
                </c:pt>
                <c:pt idx="1160">
                  <c:v>2.4370952184322801</c:v>
                </c:pt>
                <c:pt idx="1161">
                  <c:v>2.5747423499900877</c:v>
                </c:pt>
                <c:pt idx="1162">
                  <c:v>2.7195604325446268</c:v>
                </c:pt>
                <c:pt idx="1163">
                  <c:v>2.8720977649695012</c:v>
                </c:pt>
                <c:pt idx="1164">
                  <c:v>3.0329475977352502</c:v>
                </c:pt>
                <c:pt idx="1165">
                  <c:v>3.2027549253511189</c:v>
                </c:pt>
                <c:pt idx="1166">
                  <c:v>3.3822237848625347</c:v>
                </c:pt>
                <c:pt idx="1167">
                  <c:v>3.5721252859368615</c:v>
                </c:pt>
                <c:pt idx="1168">
                  <c:v>3.7733065884962644</c:v>
                </c:pt>
                <c:pt idx="1169">
                  <c:v>3.9867010531003841</c:v>
                </c:pt>
                <c:pt idx="1170">
                  <c:v>4.2133398125706014</c:v>
                </c:pt>
                <c:pt idx="1171">
                  <c:v>4.4543650495037648</c:v>
                </c:pt>
                <c:pt idx="1172">
                  <c:v>1.0363740740222324E-3</c:v>
                </c:pt>
                <c:pt idx="1173">
                  <c:v>4.9262212903148561E-3</c:v>
                </c:pt>
                <c:pt idx="1174">
                  <c:v>1.1658800939887189E-2</c:v>
                </c:pt>
                <c:pt idx="1175">
                  <c:v>2.1192866248331558E-2</c:v>
                </c:pt>
                <c:pt idx="1176">
                  <c:v>3.3492848580712879E-2</c:v>
                </c:pt>
                <c:pt idx="1177">
                  <c:v>4.8528728000016827E-2</c:v>
                </c:pt>
                <c:pt idx="1178">
                  <c:v>6.6275899672624788E-2</c:v>
                </c:pt>
                <c:pt idx="1179">
                  <c:v>8.6715040321960812E-2</c:v>
                </c:pt>
                <c:pt idx="1180">
                  <c:v>0.10983197791722682</c:v>
                </c:pt>
                <c:pt idx="1181">
                  <c:v>0.13561756698833596</c:v>
                </c:pt>
                <c:pt idx="1182">
                  <c:v>0.16406757133861027</c:v>
                </c:pt>
                <c:pt idx="1183">
                  <c:v>0.19518255544197793</c:v>
                </c:pt>
                <c:pt idx="1184">
                  <c:v>0.22896778543808971</c:v>
                </c:pt>
                <c:pt idx="1185">
                  <c:v>0.26543314034833165</c:v>
                </c:pt>
                <c:pt idx="1186">
                  <c:v>0.30459303391546583</c:v>
                </c:pt>
                <c:pt idx="1187">
                  <c:v>0.34646634730203618</c:v>
                </c:pt>
                <c:pt idx="1188">
                  <c:v>0.39107637275757462</c:v>
                </c:pt>
                <c:pt idx="1189">
                  <c:v>0.43845076827376783</c:v>
                </c:pt>
                <c:pt idx="1190">
                  <c:v>0.48862152318148344</c:v>
                </c:pt>
                <c:pt idx="1191">
                  <c:v>0.5416249346002</c:v>
                </c:pt>
                <c:pt idx="1192">
                  <c:v>0.59750159462198571</c:v>
                </c:pt>
                <c:pt idx="1193">
                  <c:v>0.65629638809866897</c:v>
                </c:pt>
                <c:pt idx="1194">
                  <c:v>0.71805850089475332</c:v>
                </c:pt>
                <c:pt idx="1195">
                  <c:v>0.78284143847294929</c:v>
                </c:pt>
                <c:pt idx="1196">
                  <c:v>0.85070305468756147</c:v>
                </c:pt>
                <c:pt idx="1197">
                  <c:v>0.92170559067456204</c:v>
                </c:pt>
                <c:pt idx="1198">
                  <c:v>0.99591572374526272</c:v>
                </c:pt>
                <c:pt idx="1199">
                  <c:v>1.0734046262092833</c:v>
                </c:pt>
                <c:pt idx="1200">
                  <c:v>1.1542480340748853</c:v>
                </c:pt>
                <c:pt idx="1201">
                  <c:v>1.2385263255979926</c:v>
                </c:pt>
                <c:pt idx="1202">
                  <c:v>1.3263246096757513</c:v>
                </c:pt>
                <c:pt idx="1203">
                  <c:v>1.4177328241047387</c:v>
                </c:pt>
                <c:pt idx="1204">
                  <c:v>1.5128458437509555</c:v>
                </c:pt>
                <c:pt idx="1205">
                  <c:v>1.6117635987034571</c:v>
                </c:pt>
                <c:pt idx="1206">
                  <c:v>1.7145912025108276</c:v>
                </c:pt>
                <c:pt idx="1207">
                  <c:v>1.8214390906254627</c:v>
                </c:pt>
                <c:pt idx="1208">
                  <c:v>1.9324231692080514</c:v>
                </c:pt>
                <c:pt idx="1209">
                  <c:v>2.0476649744710786</c:v>
                </c:pt>
                <c:pt idx="1210">
                  <c:v>2.1672918427672632</c:v>
                </c:pt>
                <c:pt idx="1211">
                  <c:v>2.2914370916566993</c:v>
                </c:pt>
                <c:pt idx="1212">
                  <c:v>2.420240212212883</c:v>
                </c:pt>
                <c:pt idx="1213">
                  <c:v>2.5538470728570219</c:v>
                </c:pt>
                <c:pt idx="1214">
                  <c:v>2.6924101350368757</c:v>
                </c:pt>
                <c:pt idx="1215">
                  <c:v>2.8360886810959038</c:v>
                </c:pt>
                <c:pt idx="1216">
                  <c:v>2.9850490547069675</c:v>
                </c:pt>
                <c:pt idx="1217">
                  <c:v>3.1394649142744968</c:v>
                </c:pt>
                <c:pt idx="1218">
                  <c:v>3.2995174997396481</c:v>
                </c:pt>
                <c:pt idx="1219">
                  <c:v>3.4653959132532517</c:v>
                </c:pt>
                <c:pt idx="1220">
                  <c:v>3.6372974142134264</c:v>
                </c:pt>
                <c:pt idx="1221">
                  <c:v>3.815427729197447</c:v>
                </c:pt>
                <c:pt idx="1222">
                  <c:v>4.0000013773500838</c:v>
                </c:pt>
                <c:pt idx="1223">
                  <c:v>2.1832829814160236E-4</c:v>
                </c:pt>
                <c:pt idx="1224">
                  <c:v>1.888765183433015E-3</c:v>
                </c:pt>
                <c:pt idx="1225">
                  <c:v>1.0425536959969188E-2</c:v>
                </c:pt>
                <c:pt idx="1226">
                  <c:v>2.5975701920213989E-2</c:v>
                </c:pt>
                <c:pt idx="1227">
                  <c:v>4.8689561978393171E-2</c:v>
                </c:pt>
                <c:pt idx="1228">
                  <c:v>7.8717500676601604E-2</c:v>
                </c:pt>
                <c:pt idx="1229">
                  <c:v>0.11620607329087614</c:v>
                </c:pt>
                <c:pt idx="1230">
                  <c:v>0.16129326988329279</c:v>
                </c:pt>
                <c:pt idx="1231">
                  <c:v>0.21410288553904527</c:v>
                </c:pt>
                <c:pt idx="1232">
                  <c:v>0.27473795456120437</c:v>
                </c:pt>
                <c:pt idx="1233">
                  <c:v>0.34327323902986956</c:v>
                </c:pt>
                <c:pt idx="1234">
                  <c:v>0.41974680859333313</c:v>
                </c:pt>
                <c:pt idx="1235">
                  <c:v>0.50415080881028795</c:v>
                </c:pt>
                <c:pt idx="1236">
                  <c:v>0.59642158998244665</c:v>
                </c:pt>
                <c:pt idx="1237">
                  <c:v>0.69642945590739769</c:v>
                </c:pt>
                <c:pt idx="1238">
                  <c:v>0.80396838905517998</c:v>
                </c:pt>
                <c:pt idx="1239">
                  <c:v>0.91874620960965148</c:v>
                </c:pt>
                <c:pt idx="1240">
                  <c:v>1.0403757222080405</c:v>
                </c:pt>
                <c:pt idx="1241">
                  <c:v>1.1683674850350678</c:v>
                </c:pt>
                <c:pt idx="1242">
                  <c:v>1.3021248880982719</c:v>
                </c:pt>
                <c:pt idx="1243">
                  <c:v>1.4409422370353684</c:v>
                </c:pt>
                <c:pt idx="1244">
                  <c:v>1.5840064925525827</c:v>
                </c:pt>
                <c:pt idx="1245">
                  <c:v>1.7304032035867367</c:v>
                </c:pt>
                <c:pt idx="1246">
                  <c:v>1.8791269902278493</c:v>
                </c:pt>
                <c:pt idx="1247">
                  <c:v>2.029096684042194</c:v>
                </c:pt>
                <c:pt idx="1248">
                  <c:v>2.17917493196199</c:v>
                </c:pt>
                <c:pt idx="1249">
                  <c:v>2.3281917383860029</c:v>
                </c:pt>
                <c:pt idx="1250">
                  <c:v>2.4749710898131227</c:v>
                </c:pt>
                <c:pt idx="1251">
                  <c:v>2.6183595132784832</c:v>
                </c:pt>
                <c:pt idx="1252">
                  <c:v>2.7572552000606181</c:v>
                </c:pt>
                <c:pt idx="1253">
                  <c:v>2.8906362098242142</c:v>
                </c:pt>
                <c:pt idx="1254">
                  <c:v>3.017586276773542</c:v>
                </c:pt>
                <c:pt idx="1255">
                  <c:v>3.137316872923896</c:v>
                </c:pt>
                <c:pt idx="1256">
                  <c:v>3.2491844324897685</c:v>
                </c:pt>
                <c:pt idx="1257">
                  <c:v>3.3527019791722097</c:v>
                </c:pt>
                <c:pt idx="1258">
                  <c:v>3.4475447876794152</c:v>
                </c:pt>
                <c:pt idx="1259">
                  <c:v>3.5335501101434192</c:v>
                </c:pt>
                <c:pt idx="1260">
                  <c:v>3.6107113666719211</c:v>
                </c:pt>
                <c:pt idx="1261">
                  <c:v>3.6791675036363061</c:v>
                </c:pt>
                <c:pt idx="1262">
                  <c:v>3.739188440944504</c:v>
                </c:pt>
                <c:pt idx="1263">
                  <c:v>3.791157650607675</c:v>
                </c:pt>
                <c:pt idx="1264">
                  <c:v>3.8355529355928808</c:v>
                </c:pt>
                <c:pt idx="1265">
                  <c:v>3.8729264222598463</c:v>
                </c:pt>
                <c:pt idx="1266">
                  <c:v>3.9038846600781332</c:v>
                </c:pt>
                <c:pt idx="1267">
                  <c:v>3.9290695601630086</c:v>
                </c:pt>
                <c:pt idx="1268">
                  <c:v>3.9491407204724367</c:v>
                </c:pt>
                <c:pt idx="1269">
                  <c:v>3.9647594985158809</c:v>
                </c:pt>
                <c:pt idx="1270">
                  <c:v>3.9765750160825024</c:v>
                </c:pt>
                <c:pt idx="1271">
                  <c:v>3.9852121237684472</c:v>
                </c:pt>
                <c:pt idx="1272">
                  <c:v>3.9912612198638229</c:v>
                </c:pt>
                <c:pt idx="1273">
                  <c:v>3.9952697073405079</c:v>
                </c:pt>
                <c:pt idx="1274">
                  <c:v>0</c:v>
                </c:pt>
                <c:pt idx="1275">
                  <c:v>1.7590671452827199E-3</c:v>
                </c:pt>
                <c:pt idx="1276">
                  <c:v>7.0383309051337767E-3</c:v>
                </c:pt>
                <c:pt idx="1277">
                  <c:v>1.5843977346590644E-2</c:v>
                </c:pt>
                <c:pt idx="1278">
                  <c:v>2.8186313572594931E-2</c:v>
                </c:pt>
                <c:pt idx="1279">
                  <c:v>4.4079763236003128E-2</c:v>
                </c:pt>
                <c:pt idx="1280">
                  <c:v>6.3542860313416313E-2</c:v>
                </c:pt>
                <c:pt idx="1281">
                  <c:v>8.6598241192648098E-2</c:v>
                </c:pt>
                <c:pt idx="1282">
                  <c:v>0.11327263514246458</c:v>
                </c:pt>
                <c:pt idx="1283">
                  <c:v>0.14359685324763435</c:v>
                </c:pt>
                <c:pt idx="1284">
                  <c:v>0.17760577590622942</c:v>
                </c:pt>
                <c:pt idx="1285">
                  <c:v>0.21533833899944599</c:v>
                </c:pt>
                <c:pt idx="1286">
                  <c:v>0.25683751885689066</c:v>
                </c:pt>
                <c:pt idx="1287">
                  <c:v>0.30215031615223226</c:v>
                </c:pt>
                <c:pt idx="1288">
                  <c:v>0.35132773887529584</c:v>
                </c:pt>
                <c:pt idx="1289">
                  <c:v>0.40442478453700903</c:v>
                </c:pt>
                <c:pt idx="1290">
                  <c:v>0.46150042177307327</c:v>
                </c:pt>
                <c:pt idx="1291">
                  <c:v>0.52261757152074573</c:v>
                </c:pt>
                <c:pt idx="1292">
                  <c:v>0.58784308795070994</c:v>
                </c:pt>
                <c:pt idx="1293">
                  <c:v>0.65724773934258307</c:v>
                </c:pt>
                <c:pt idx="1294">
                  <c:v>0.73090618909821869</c:v>
                </c:pt>
                <c:pt idx="1295">
                  <c:v>0.80889697709154784</c:v>
                </c:pt>
                <c:pt idx="1296">
                  <c:v>0.89130250155727986</c:v>
                </c:pt>
                <c:pt idx="1297">
                  <c:v>0.97820900172338077</c:v>
                </c:pt>
                <c:pt idx="1298">
                  <c:v>1.0697065413938454</c:v>
                </c:pt>
                <c:pt idx="1299">
                  <c:v>1.1658889936889256</c:v>
                </c:pt>
                <c:pt idx="1300">
                  <c:v>1.2668540271496889</c:v>
                </c:pt>
                <c:pt idx="1301">
                  <c:v>1.3727030934126023</c:v>
                </c:pt>
                <c:pt idx="1302">
                  <c:v>1.4835414166577947</c:v>
                </c:pt>
                <c:pt idx="1303">
                  <c:v>1.5994779850318026</c:v>
                </c:pt>
                <c:pt idx="1304">
                  <c:v>1.7206255442420026</c:v>
                </c:pt>
                <c:pt idx="1305">
                  <c:v>1.8471005935156222</c:v>
                </c:pt>
                <c:pt idx="1306">
                  <c:v>1.9790233841112648</c:v>
                </c:pt>
                <c:pt idx="1307">
                  <c:v>2.1165179205653648</c:v>
                </c:pt>
                <c:pt idx="1308">
                  <c:v>2.25971196484987</c:v>
                </c:pt>
                <c:pt idx="1309">
                  <c:v>2.408737043611032</c:v>
                </c:pt>
                <c:pt idx="1310">
                  <c:v>2.5637284586521649</c:v>
                </c:pt>
                <c:pt idx="1311">
                  <c:v>2.7248253008160921</c:v>
                </c:pt>
                <c:pt idx="1312">
                  <c:v>2.8921704674154265</c:v>
                </c:pt>
                <c:pt idx="1313">
                  <c:v>3.06591068335123</c:v>
                </c:pt>
                <c:pt idx="1314">
                  <c:v>3.2461965260526777</c:v>
                </c:pt>
                <c:pt idx="1315">
                  <c:v>3.4331824543625378</c:v>
                </c:pt>
                <c:pt idx="1316">
                  <c:v>3.6270268414853515</c:v>
                </c:pt>
                <c:pt idx="1317">
                  <c:v>3.8278920121072866</c:v>
                </c:pt>
                <c:pt idx="1318">
                  <c:v>4.0359442837889974</c:v>
                </c:pt>
                <c:pt idx="1319">
                  <c:v>4.2513540127251144</c:v>
                </c:pt>
                <c:pt idx="1320">
                  <c:v>4.4742956439565624</c:v>
                </c:pt>
                <c:pt idx="1321">
                  <c:v>4.7049477661148886</c:v>
                </c:pt>
                <c:pt idx="1322">
                  <c:v>4.9434931707707195</c:v>
                </c:pt>
                <c:pt idx="1323">
                  <c:v>5.1901189164519881</c:v>
                </c:pt>
                <c:pt idx="1324">
                  <c:v>5.4450163973913561</c:v>
                </c:pt>
                <c:pt idx="1325">
                  <c:v>2.1832829814160236E-4</c:v>
                </c:pt>
                <c:pt idx="1326">
                  <c:v>5.2729110899566644E-3</c:v>
                </c:pt>
                <c:pt idx="1327">
                  <c:v>1.6918864532178862E-2</c:v>
                </c:pt>
                <c:pt idx="1328">
                  <c:v>3.5031635747622761E-2</c:v>
                </c:pt>
                <c:pt idx="1329">
                  <c:v>5.9496782512546344E-2</c:v>
                </c:pt>
                <c:pt idx="1330">
                  <c:v>9.0210642983446998E-2</c:v>
                </c:pt>
                <c:pt idx="1331">
                  <c:v>0.12708072360296616</c:v>
                </c:pt>
                <c:pt idx="1332">
                  <c:v>0.17002586026613295</c:v>
                </c:pt>
                <c:pt idx="1333">
                  <c:v>0.21897620019413319</c:v>
                </c:pt>
                <c:pt idx="1334">
                  <c:v>0.2738730448217942</c:v>
                </c:pt>
                <c:pt idx="1335">
                  <c:v>0.33466858750289413</c:v>
                </c:pt>
                <c:pt idx="1336">
                  <c:v>0.40132557404212377</c:v>
                </c:pt>
                <c:pt idx="1337">
                  <c:v>0.47381690898680073</c:v>
                </c:pt>
                <c:pt idx="1338">
                  <c:v>0.55212522623118632</c:v>
                </c:pt>
                <c:pt idx="1339">
                  <c:v>0.63624243875444819</c:v>
                </c:pt>
                <c:pt idx="1340">
                  <c:v>0.7261692791700578</c:v>
                </c:pt>
                <c:pt idx="1341">
                  <c:v>0.82191484014445892</c:v>
                </c:pt>
                <c:pt idx="1342">
                  <c:v>0.92349612158027605</c:v>
                </c:pt>
                <c:pt idx="1343">
                  <c:v>1.0309375896912323</c:v>
                </c:pt>
                <c:pt idx="1344">
                  <c:v>1.1442707516638262</c:v>
                </c:pt>
                <c:pt idx="1345">
                  <c:v>1.2635337484520022</c:v>
                </c:pt>
                <c:pt idx="1346">
                  <c:v>1.3887709673389819</c:v>
                </c:pt>
                <c:pt idx="1347">
                  <c:v>1.5200326751844446</c:v>
                </c:pt>
                <c:pt idx="1348">
                  <c:v>1.6573746727203913</c:v>
                </c:pt>
                <c:pt idx="1349">
                  <c:v>1.8008579698357423</c:v>
                </c:pt>
                <c:pt idx="1350">
                  <c:v>1.9505484814727221</c:v>
                </c:pt>
                <c:pt idx="1351">
                  <c:v>2.106516743526845</c:v>
                </c:pt>
                <c:pt idx="1352">
                  <c:v>2.2688376479789594</c:v>
                </c:pt>
                <c:pt idx="1353">
                  <c:v>2.4375901963786326</c:v>
                </c:pt>
                <c:pt idx="1354">
                  <c:v>2.6128572707308848</c:v>
                </c:pt>
                <c:pt idx="1355">
                  <c:v>2.7947254208038652</c:v>
                </c:pt>
                <c:pt idx="1356">
                  <c:v>2.9832846668654263</c:v>
                </c:pt>
                <c:pt idx="1357">
                  <c:v>3.178628316865804</c:v>
                </c:pt>
                <c:pt idx="1358">
                  <c:v>3.3808527971065701</c:v>
                </c:pt>
                <c:pt idx="1359">
                  <c:v>3.5900574954687854</c:v>
                </c:pt>
                <c:pt idx="1360">
                  <c:v>3.8063446163130843</c:v>
                </c:pt>
                <c:pt idx="1361">
                  <c:v>4.0298190462082539</c:v>
                </c:pt>
                <c:pt idx="1362">
                  <c:v>4.2605882296913462</c:v>
                </c:pt>
                <c:pt idx="1363">
                  <c:v>4.4987620543100189</c:v>
                </c:pt>
                <c:pt idx="1364">
                  <c:v>4.7444527442451596</c:v>
                </c:pt>
                <c:pt idx="1365">
                  <c:v>4.9977747618586132</c:v>
                </c:pt>
                <c:pt idx="1366">
                  <c:v>5.2588447165561165</c:v>
                </c:pt>
                <c:pt idx="1367">
                  <c:v>5.5277812803990187</c:v>
                </c:pt>
                <c:pt idx="1368">
                  <c:v>5.8047051099398637</c:v>
                </c:pt>
                <c:pt idx="1369">
                  <c:v>6.0897387737960536</c:v>
                </c:pt>
                <c:pt idx="1370">
                  <c:v>6.383006685512691</c:v>
                </c:pt>
                <c:pt idx="1371">
                  <c:v>6.6846350413005204</c:v>
                </c:pt>
                <c:pt idx="1372">
                  <c:v>6.9947517622667679</c:v>
                </c:pt>
                <c:pt idx="1373">
                  <c:v>7.3134864407871705</c:v>
                </c:pt>
                <c:pt idx="1374">
                  <c:v>7.6409702906950923</c:v>
                </c:pt>
                <c:pt idx="1375">
                  <c:v>7.9773361009895805</c:v>
                </c:pt>
                <c:pt idx="1376">
                  <c:v>0</c:v>
                </c:pt>
                <c:pt idx="1377">
                  <c:v>1.6000000000000001E-3</c:v>
                </c:pt>
                <c:pt idx="1378">
                  <c:v>6.4000000000000003E-3</c:v>
                </c:pt>
                <c:pt idx="1379">
                  <c:v>1.44E-2</c:v>
                </c:pt>
                <c:pt idx="1380">
                  <c:v>2.5600000000000001E-2</c:v>
                </c:pt>
                <c:pt idx="1381">
                  <c:v>4.0000000000000008E-2</c:v>
                </c:pt>
                <c:pt idx="1382">
                  <c:v>5.7599999999999998E-2</c:v>
                </c:pt>
                <c:pt idx="1383">
                  <c:v>7.8400000000000011E-2</c:v>
                </c:pt>
                <c:pt idx="1384">
                  <c:v>0.1024</c:v>
                </c:pt>
                <c:pt idx="1385">
                  <c:v>0.12959999999999999</c:v>
                </c:pt>
                <c:pt idx="1386">
                  <c:v>0.16000000000000003</c:v>
                </c:pt>
                <c:pt idx="1387">
                  <c:v>0.19359999999999999</c:v>
                </c:pt>
                <c:pt idx="1388">
                  <c:v>0.23039999999999999</c:v>
                </c:pt>
                <c:pt idx="1389">
                  <c:v>0.27040000000000003</c:v>
                </c:pt>
                <c:pt idx="1390">
                  <c:v>0.31360000000000005</c:v>
                </c:pt>
                <c:pt idx="1391">
                  <c:v>0.36</c:v>
                </c:pt>
                <c:pt idx="1392">
                  <c:v>0.40960000000000002</c:v>
                </c:pt>
                <c:pt idx="1393">
                  <c:v>0.46240000000000009</c:v>
                </c:pt>
                <c:pt idx="1394">
                  <c:v>0.51839999999999997</c:v>
                </c:pt>
                <c:pt idx="1395">
                  <c:v>0.5776</c:v>
                </c:pt>
                <c:pt idx="1396">
                  <c:v>0.64000000000000012</c:v>
                </c:pt>
                <c:pt idx="1397">
                  <c:v>0.70559999999999989</c:v>
                </c:pt>
                <c:pt idx="1398">
                  <c:v>0.77439999999999998</c:v>
                </c:pt>
                <c:pt idx="1399">
                  <c:v>0.84640000000000004</c:v>
                </c:pt>
                <c:pt idx="1400">
                  <c:v>0.92159999999999997</c:v>
                </c:pt>
                <c:pt idx="1401">
                  <c:v>1</c:v>
                </c:pt>
                <c:pt idx="1402">
                  <c:v>1.0816000000000001</c:v>
                </c:pt>
                <c:pt idx="1403">
                  <c:v>1.1664000000000001</c:v>
                </c:pt>
                <c:pt idx="1404">
                  <c:v>1.2544000000000002</c:v>
                </c:pt>
                <c:pt idx="1405">
                  <c:v>1.3455999999999999</c:v>
                </c:pt>
                <c:pt idx="1406">
                  <c:v>1.44</c:v>
                </c:pt>
                <c:pt idx="1407">
                  <c:v>1.5376000000000001</c:v>
                </c:pt>
                <c:pt idx="1408">
                  <c:v>1.6384000000000001</c:v>
                </c:pt>
                <c:pt idx="1409">
                  <c:v>1.7424000000000002</c:v>
                </c:pt>
                <c:pt idx="1410">
                  <c:v>1.8496000000000004</c:v>
                </c:pt>
                <c:pt idx="1411">
                  <c:v>1.9599999999999997</c:v>
                </c:pt>
                <c:pt idx="1412">
                  <c:v>2.0735999999999999</c:v>
                </c:pt>
                <c:pt idx="1413">
                  <c:v>2.1903999999999999</c:v>
                </c:pt>
                <c:pt idx="1414">
                  <c:v>2.3104</c:v>
                </c:pt>
                <c:pt idx="1415">
                  <c:v>2.4336000000000002</c:v>
                </c:pt>
                <c:pt idx="1416">
                  <c:v>2.5600000000000005</c:v>
                </c:pt>
                <c:pt idx="1417">
                  <c:v>2.6895999999999995</c:v>
                </c:pt>
                <c:pt idx="1418">
                  <c:v>2.8223999999999996</c:v>
                </c:pt>
                <c:pt idx="1419">
                  <c:v>2.9583999999999997</c:v>
                </c:pt>
                <c:pt idx="1420">
                  <c:v>3.0975999999999999</c:v>
                </c:pt>
                <c:pt idx="1421">
                  <c:v>3.24</c:v>
                </c:pt>
                <c:pt idx="1422">
                  <c:v>3.3856000000000002</c:v>
                </c:pt>
                <c:pt idx="1423">
                  <c:v>3.5343999999999998</c:v>
                </c:pt>
                <c:pt idx="1424">
                  <c:v>3.6863999999999999</c:v>
                </c:pt>
                <c:pt idx="1425">
                  <c:v>3.8415999999999997</c:v>
                </c:pt>
                <c:pt idx="1426">
                  <c:v>4</c:v>
                </c:pt>
                <c:pt idx="1427">
                  <c:v>4.7007543680453881E-3</c:v>
                </c:pt>
                <c:pt idx="1428">
                  <c:v>9.0326969032324234E-2</c:v>
                </c:pt>
                <c:pt idx="1429">
                  <c:v>6.7438895886527128E-2</c:v>
                </c:pt>
                <c:pt idx="1430">
                  <c:v>4.643843140455766E-2</c:v>
                </c:pt>
                <c:pt idx="1431">
                  <c:v>3.2925117859161974E-2</c:v>
                </c:pt>
                <c:pt idx="1432">
                  <c:v>2.6018088174761825E-2</c:v>
                </c:pt>
                <c:pt idx="1433">
                  <c:v>0.29589716316566811</c:v>
                </c:pt>
                <c:pt idx="1434">
                  <c:v>1.1342179397955256E-3</c:v>
                </c:pt>
                <c:pt idx="1435">
                  <c:v>2.176420406758724E-3</c:v>
                </c:pt>
                <c:pt idx="1436">
                  <c:v>1.3867995823876126E-2</c:v>
                </c:pt>
                <c:pt idx="1437">
                  <c:v>4.8534548045887005E-3</c:v>
                </c:pt>
                <c:pt idx="1438">
                  <c:v>2.6720299136583671E-3</c:v>
                </c:pt>
                <c:pt idx="1439">
                  <c:v>0.2576309810360129</c:v>
                </c:pt>
                <c:pt idx="1440">
                  <c:v>8.1650747816999339E-2</c:v>
                </c:pt>
                <c:pt idx="1441">
                  <c:v>0.10700219039931951</c:v>
                </c:pt>
                <c:pt idx="1442">
                  <c:v>2.3958112758746432E-5</c:v>
                </c:pt>
                <c:pt idx="1443">
                  <c:v>8.7867742818497213E-2</c:v>
                </c:pt>
                <c:pt idx="1444">
                  <c:v>1.5833841871034014E-2</c:v>
                </c:pt>
                <c:pt idx="1445">
                  <c:v>7.3315403095294773E-2</c:v>
                </c:pt>
                <c:pt idx="1446">
                  <c:v>2.1696754376311446E-2</c:v>
                </c:pt>
                <c:pt idx="1447">
                  <c:v>4.666093659652585E-2</c:v>
                </c:pt>
                <c:pt idx="1448">
                  <c:v>3.5710808940564651E-3</c:v>
                </c:pt>
                <c:pt idx="1449">
                  <c:v>1.9014146733792557E-2</c:v>
                </c:pt>
                <c:pt idx="1450">
                  <c:v>1.9142835359827567E-2</c:v>
                </c:pt>
                <c:pt idx="1451">
                  <c:v>3.3675317341421672E-2</c:v>
                </c:pt>
                <c:pt idx="1452">
                  <c:v>4.2472315812623011E-3</c:v>
                </c:pt>
                <c:pt idx="1453">
                  <c:v>2.1773558235237508E-2</c:v>
                </c:pt>
                <c:pt idx="1454">
                  <c:v>2.8252391236409484E-3</c:v>
                </c:pt>
                <c:pt idx="1455">
                  <c:v>4.1535406468154641E-5</c:v>
                </c:pt>
                <c:pt idx="1456">
                  <c:v>0.22542101901230596</c:v>
                </c:pt>
                <c:pt idx="1457">
                  <c:v>4.9418074933560516E-4</c:v>
                </c:pt>
                <c:pt idx="1458">
                  <c:v>3.9901773087738981E-3</c:v>
                </c:pt>
                <c:pt idx="1459">
                  <c:v>2.7817734844525096E-2</c:v>
                </c:pt>
                <c:pt idx="1460">
                  <c:v>0.13734942847755802</c:v>
                </c:pt>
                <c:pt idx="1461">
                  <c:v>4.4255877637202554E-3</c:v>
                </c:pt>
                <c:pt idx="1462">
                  <c:v>1.1106714566444416E-2</c:v>
                </c:pt>
                <c:pt idx="1463">
                  <c:v>2.0223926950288951E-2</c:v>
                </c:pt>
                <c:pt idx="1464">
                  <c:v>1.0064690281812136E-2</c:v>
                </c:pt>
                <c:pt idx="1465">
                  <c:v>8.1996300748777666E-3</c:v>
                </c:pt>
                <c:pt idx="1466">
                  <c:v>6.1881240808655237E-2</c:v>
                </c:pt>
                <c:pt idx="1467">
                  <c:v>9.5388364564224213E-4</c:v>
                </c:pt>
                <c:pt idx="1468">
                  <c:v>2.2800224323074984E-2</c:v>
                </c:pt>
                <c:pt idx="1469">
                  <c:v>7.3203050121747705E-5</c:v>
                </c:pt>
                <c:pt idx="1470">
                  <c:v>5.920014813738432E-3</c:v>
                </c:pt>
                <c:pt idx="1471">
                  <c:v>7.436596540929899E-2</c:v>
                </c:pt>
                <c:pt idx="1472">
                  <c:v>3.0089787605631028E-2</c:v>
                </c:pt>
                <c:pt idx="1473">
                  <c:v>2.0593408502714107E-4</c:v>
                </c:pt>
                <c:pt idx="1474">
                  <c:v>1.2574965085595887E-2</c:v>
                </c:pt>
                <c:pt idx="1475">
                  <c:v>0.10875356027994643</c:v>
                </c:pt>
                <c:pt idx="1476">
                  <c:v>6.1402323405851278E-2</c:v>
                </c:pt>
                <c:pt idx="1477">
                  <c:v>3.9200080293055103E-3</c:v>
                </c:pt>
                <c:pt idx="1478">
                  <c:v>1.2800075283669058E-2</c:v>
                </c:pt>
                <c:pt idx="1479">
                  <c:v>0.10868223236601837</c:v>
                </c:pt>
                <c:pt idx="1480">
                  <c:v>9.8843650045663412E-4</c:v>
                </c:pt>
                <c:pt idx="1481">
                  <c:v>1.1368146112968559E-3</c:v>
                </c:pt>
                <c:pt idx="1482">
                  <c:v>1.4712538444817305E-3</c:v>
                </c:pt>
                <c:pt idx="1483">
                  <c:v>3.6289714234632654E-2</c:v>
                </c:pt>
                <c:pt idx="1484">
                  <c:v>8.6853512130221702E-3</c:v>
                </c:pt>
                <c:pt idx="1485">
                  <c:v>2.3862365011791477E-2</c:v>
                </c:pt>
                <c:pt idx="1486">
                  <c:v>1.2190199813561741E-3</c:v>
                </c:pt>
                <c:pt idx="1487">
                  <c:v>5.8980763905716839E-3</c:v>
                </c:pt>
                <c:pt idx="1488">
                  <c:v>3.0677200936548694E-3</c:v>
                </c:pt>
                <c:pt idx="1489">
                  <c:v>5.9106980725847323E-2</c:v>
                </c:pt>
                <c:pt idx="1490">
                  <c:v>0.12462588849787146</c:v>
                </c:pt>
                <c:pt idx="1491">
                  <c:v>0.11452456242231537</c:v>
                </c:pt>
                <c:pt idx="1492">
                  <c:v>3.8577956977758044E-3</c:v>
                </c:pt>
                <c:pt idx="1493">
                  <c:v>3.8510065313234953E-3</c:v>
                </c:pt>
                <c:pt idx="1494">
                  <c:v>6.6821254214183196E-2</c:v>
                </c:pt>
                <c:pt idx="1495">
                  <c:v>1.8264142484065989E-2</c:v>
                </c:pt>
                <c:pt idx="1496">
                  <c:v>1.8256929745705783E-2</c:v>
                </c:pt>
                <c:pt idx="1497">
                  <c:v>7.4762008127192544E-3</c:v>
                </c:pt>
                <c:pt idx="1498">
                  <c:v>4.126534518080477E-4</c:v>
                </c:pt>
                <c:pt idx="1499">
                  <c:v>5.9277458029138668E-4</c:v>
                </c:pt>
                <c:pt idx="1500">
                  <c:v>5.9644227088111006E-4</c:v>
                </c:pt>
                <c:pt idx="1501">
                  <c:v>1.4565763237539687E-3</c:v>
                </c:pt>
                <c:pt idx="1502">
                  <c:v>1.6320829372250292E-2</c:v>
                </c:pt>
                <c:pt idx="1503">
                  <c:v>1.9954969627355563E-2</c:v>
                </c:pt>
                <c:pt idx="1504">
                  <c:v>5.2844036527951256E-2</c:v>
                </c:pt>
                <c:pt idx="1505">
                  <c:v>4.1635853805330886E-3</c:v>
                </c:pt>
                <c:pt idx="1506">
                  <c:v>5.1374211631987588E-3</c:v>
                </c:pt>
                <c:pt idx="1507">
                  <c:v>1.0178556448976745E-2</c:v>
                </c:pt>
                <c:pt idx="1508">
                  <c:v>2.8037932615110161E-3</c:v>
                </c:pt>
                <c:pt idx="1509">
                  <c:v>6.4103799051831271E-3</c:v>
                </c:pt>
                <c:pt idx="1510">
                  <c:v>0.11763421157634089</c:v>
                </c:pt>
                <c:pt idx="1511">
                  <c:v>3.6977713190914342E-2</c:v>
                </c:pt>
                <c:pt idx="1512">
                  <c:v>1.6552545415616269E-2</c:v>
                </c:pt>
                <c:pt idx="1513">
                  <c:v>1.423839697234254E-2</c:v>
                </c:pt>
                <c:pt idx="1514">
                  <c:v>1.4946907943905526E-2</c:v>
                </c:pt>
                <c:pt idx="1515">
                  <c:v>0.2203628848538037</c:v>
                </c:pt>
                <c:pt idx="1516">
                  <c:v>3.1910325694751787E-3</c:v>
                </c:pt>
                <c:pt idx="1517">
                  <c:v>2.884299214691283E-2</c:v>
                </c:pt>
                <c:pt idx="1518">
                  <c:v>1.4638963733275936E-2</c:v>
                </c:pt>
                <c:pt idx="1519">
                  <c:v>2.8850340599741245E-2</c:v>
                </c:pt>
                <c:pt idx="1520">
                  <c:v>3.8539618485252999E-3</c:v>
                </c:pt>
                <c:pt idx="1521">
                  <c:v>1.6044781505602664E-3</c:v>
                </c:pt>
                <c:pt idx="1522">
                  <c:v>8.7388132071395189E-2</c:v>
                </c:pt>
                <c:pt idx="1523">
                  <c:v>0.22891235422012088</c:v>
                </c:pt>
                <c:pt idx="1524">
                  <c:v>2.8804320596011651E-2</c:v>
                </c:pt>
                <c:pt idx="1525">
                  <c:v>7.8409920016774132E-3</c:v>
                </c:pt>
                <c:pt idx="1526">
                  <c:v>6.271865234654374E-4</c:v>
                </c:pt>
                <c:pt idx="1527">
                  <c:v>7.2711457017468411E-4</c:v>
                </c:pt>
                <c:pt idx="1528">
                  <c:v>2.6948334708130722E-2</c:v>
                </c:pt>
                <c:pt idx="1529">
                  <c:v>1.7375280527126329E-2</c:v>
                </c:pt>
                <c:pt idx="1530">
                  <c:v>2.9827894231322797E-3</c:v>
                </c:pt>
                <c:pt idx="1531">
                  <c:v>0.18054374416721825</c:v>
                </c:pt>
                <c:pt idx="1532">
                  <c:v>1.8584118429733438E-3</c:v>
                </c:pt>
                <c:pt idx="1533">
                  <c:v>8.9303457309426126E-2</c:v>
                </c:pt>
                <c:pt idx="1534">
                  <c:v>3.8883686963231912E-2</c:v>
                </c:pt>
                <c:pt idx="1535">
                  <c:v>9.2863939834574093E-4</c:v>
                </c:pt>
                <c:pt idx="1536">
                  <c:v>1.3031051111704809E-2</c:v>
                </c:pt>
                <c:pt idx="1537">
                  <c:v>2.5610510543093646E-2</c:v>
                </c:pt>
                <c:pt idx="1538">
                  <c:v>6.1197294958649472E-3</c:v>
                </c:pt>
                <c:pt idx="1539">
                  <c:v>2.5887147417895363E-2</c:v>
                </c:pt>
                <c:pt idx="1540">
                  <c:v>4.5742636829627821E-3</c:v>
                </c:pt>
                <c:pt idx="1541">
                  <c:v>1.254401444375263E-4</c:v>
                </c:pt>
                <c:pt idx="1542">
                  <c:v>9.8564537590834425E-5</c:v>
                </c:pt>
                <c:pt idx="1543">
                  <c:v>1.5806817797159801E-2</c:v>
                </c:pt>
                <c:pt idx="1544">
                  <c:v>3.3323170564791192E-2</c:v>
                </c:pt>
                <c:pt idx="1545">
                  <c:v>0.20055018163328533</c:v>
                </c:pt>
                <c:pt idx="1546">
                  <c:v>0.11504226375156391</c:v>
                </c:pt>
                <c:pt idx="1547">
                  <c:v>2.5090216014098422E-2</c:v>
                </c:pt>
                <c:pt idx="1548">
                  <c:v>1.1646115510784436E-3</c:v>
                </c:pt>
                <c:pt idx="1549">
                  <c:v>1.3932678627381493E-2</c:v>
                </c:pt>
                <c:pt idx="1550">
                  <c:v>4.5396076542565174E-2</c:v>
                </c:pt>
                <c:pt idx="1551">
                  <c:v>1.8875778477421633E-2</c:v>
                </c:pt>
                <c:pt idx="1552">
                  <c:v>4.7412721702138144E-2</c:v>
                </c:pt>
                <c:pt idx="1553">
                  <c:v>5.689158790248227E-2</c:v>
                </c:pt>
                <c:pt idx="1554">
                  <c:v>1.4157421580638724E-2</c:v>
                </c:pt>
                <c:pt idx="1555">
                  <c:v>1.6034650972239869E-4</c:v>
                </c:pt>
                <c:pt idx="1556">
                  <c:v>9.850953028649842E-3</c:v>
                </c:pt>
                <c:pt idx="1557">
                  <c:v>0.24547295339615768</c:v>
                </c:pt>
                <c:pt idx="1558">
                  <c:v>2.1562126795910956E-4</c:v>
                </c:pt>
                <c:pt idx="1559">
                  <c:v>8.6729289312589516E-4</c:v>
                </c:pt>
                <c:pt idx="1560">
                  <c:v>7.1498962062950228E-2</c:v>
                </c:pt>
                <c:pt idx="1561">
                  <c:v>1.4887158708057761E-2</c:v>
                </c:pt>
                <c:pt idx="1562">
                  <c:v>1.1220149567004489E-2</c:v>
                </c:pt>
                <c:pt idx="1563">
                  <c:v>2.5943008012060169E-2</c:v>
                </c:pt>
                <c:pt idx="1564">
                  <c:v>5.3585288598290875E-4</c:v>
                </c:pt>
                <c:pt idx="1565">
                  <c:v>1.8090803193451077E-2</c:v>
                </c:pt>
                <c:pt idx="1566">
                  <c:v>0.12440033265136385</c:v>
                </c:pt>
                <c:pt idx="1567">
                  <c:v>7.4257475048379378E-4</c:v>
                </c:pt>
                <c:pt idx="1568">
                  <c:v>4.2287697381907218E-4</c:v>
                </c:pt>
                <c:pt idx="1569">
                  <c:v>6.7913141804216939E-2</c:v>
                </c:pt>
                <c:pt idx="1570">
                  <c:v>8.8049134355400027E-3</c:v>
                </c:pt>
                <c:pt idx="1571">
                  <c:v>1.3703064054536554E-4</c:v>
                </c:pt>
                <c:pt idx="1572">
                  <c:v>2.9973014531894163E-2</c:v>
                </c:pt>
                <c:pt idx="1573">
                  <c:v>2.7987692418946254E-3</c:v>
                </c:pt>
                <c:pt idx="1574">
                  <c:v>2.5995560103052755E-2</c:v>
                </c:pt>
                <c:pt idx="1575">
                  <c:v>1.7324461165380761E-2</c:v>
                </c:pt>
                <c:pt idx="1576">
                  <c:v>8.1705892783960708E-4</c:v>
                </c:pt>
                <c:pt idx="1577">
                  <c:v>4.6267078099289805E-3</c:v>
                </c:pt>
                <c:pt idx="1578">
                  <c:v>0.12125586879224338</c:v>
                </c:pt>
                <c:pt idx="1579">
                  <c:v>1.3955763520397348E-3</c:v>
                </c:pt>
                <c:pt idx="1580">
                  <c:v>7.9994092875033646E-2</c:v>
                </c:pt>
                <c:pt idx="1581">
                  <c:v>0.11415501021129686</c:v>
                </c:pt>
                <c:pt idx="1582">
                  <c:v>2.8082472653697186E-3</c:v>
                </c:pt>
                <c:pt idx="1583">
                  <c:v>2.3477785299720819E-3</c:v>
                </c:pt>
                <c:pt idx="1584">
                  <c:v>1.0049816942826532E-2</c:v>
                </c:pt>
                <c:pt idx="1585">
                  <c:v>1.2837048251972019E-3</c:v>
                </c:pt>
                <c:pt idx="1586">
                  <c:v>3.2839072861111727E-2</c:v>
                </c:pt>
                <c:pt idx="1587">
                  <c:v>4.4085080249765835E-3</c:v>
                </c:pt>
                <c:pt idx="1588">
                  <c:v>5.8415735074047542E-2</c:v>
                </c:pt>
                <c:pt idx="1589">
                  <c:v>8.3053570296859301E-3</c:v>
                </c:pt>
                <c:pt idx="1590">
                  <c:v>4.5571639100985585E-3</c:v>
                </c:pt>
                <c:pt idx="1591">
                  <c:v>8.9517644261842653E-4</c:v>
                </c:pt>
                <c:pt idx="1592">
                  <c:v>1.1534183740003734E-2</c:v>
                </c:pt>
                <c:pt idx="1593">
                  <c:v>4.5663229017496892E-2</c:v>
                </c:pt>
                <c:pt idx="1594">
                  <c:v>0.21612557671842414</c:v>
                </c:pt>
                <c:pt idx="1595">
                  <c:v>5.4996441645445156E-2</c:v>
                </c:pt>
                <c:pt idx="1596">
                  <c:v>1.5937108401101709E-2</c:v>
                </c:pt>
                <c:pt idx="1597">
                  <c:v>4.2061628015238536E-2</c:v>
                </c:pt>
                <c:pt idx="1598">
                  <c:v>8.8925800154608992E-2</c:v>
                </c:pt>
                <c:pt idx="1599">
                  <c:v>8.7459331328570658E-2</c:v>
                </c:pt>
                <c:pt idx="1600">
                  <c:v>2.0872614620890774E-2</c:v>
                </c:pt>
                <c:pt idx="1601">
                  <c:v>3.1178802759416297E-3</c:v>
                </c:pt>
                <c:pt idx="1602">
                  <c:v>5.7787607478890585E-2</c:v>
                </c:pt>
                <c:pt idx="1603">
                  <c:v>4.4355106977272468E-3</c:v>
                </c:pt>
                <c:pt idx="1604">
                  <c:v>2.7817794366051585E-2</c:v>
                </c:pt>
                <c:pt idx="1605">
                  <c:v>2.398665896416082E-4</c:v>
                </c:pt>
                <c:pt idx="1606">
                  <c:v>2.2779281372556512E-2</c:v>
                </c:pt>
                <c:pt idx="1607">
                  <c:v>3.3198976624718241E-2</c:v>
                </c:pt>
                <c:pt idx="1608">
                  <c:v>0.36616019416982093</c:v>
                </c:pt>
                <c:pt idx="1609">
                  <c:v>2.468160615824664E-2</c:v>
                </c:pt>
                <c:pt idx="1610">
                  <c:v>1.5368481352971129E-3</c:v>
                </c:pt>
                <c:pt idx="1611">
                  <c:v>2.482687671591929E-2</c:v>
                </c:pt>
                <c:pt idx="1612">
                  <c:v>2.9005719609349903E-2</c:v>
                </c:pt>
                <c:pt idx="1613">
                  <c:v>3.025080970212991E-2</c:v>
                </c:pt>
                <c:pt idx="1614">
                  <c:v>2.9714903100346744E-3</c:v>
                </c:pt>
                <c:pt idx="1615">
                  <c:v>4.2394430393498668E-2</c:v>
                </c:pt>
                <c:pt idx="1616">
                  <c:v>1.398798974449092E-2</c:v>
                </c:pt>
                <c:pt idx="1617">
                  <c:v>3.2219951186210924E-4</c:v>
                </c:pt>
                <c:pt idx="1618">
                  <c:v>6.4987224945618274E-3</c:v>
                </c:pt>
                <c:pt idx="1619">
                  <c:v>1.3877613418986823E-3</c:v>
                </c:pt>
                <c:pt idx="1620">
                  <c:v>5.1599072795508572E-2</c:v>
                </c:pt>
                <c:pt idx="1621">
                  <c:v>3.0532562331774121E-5</c:v>
                </c:pt>
                <c:pt idx="1622">
                  <c:v>1.0550444925372894E-2</c:v>
                </c:pt>
                <c:pt idx="1623">
                  <c:v>1.6067873999376957E-3</c:v>
                </c:pt>
                <c:pt idx="1624">
                  <c:v>8.3370579616170018E-2</c:v>
                </c:pt>
                <c:pt idx="1625">
                  <c:v>1.514403277463785E-2</c:v>
                </c:pt>
                <c:pt idx="1626">
                  <c:v>0.1090538570792613</c:v>
                </c:pt>
                <c:pt idx="1627">
                  <c:v>5.0930667549620211E-4</c:v>
                </c:pt>
                <c:pt idx="1628">
                  <c:v>8.3976277255500291E-4</c:v>
                </c:pt>
                <c:pt idx="1629">
                  <c:v>1.9761980465248033E-2</c:v>
                </c:pt>
                <c:pt idx="1630">
                  <c:v>1.9533625690878112E-4</c:v>
                </c:pt>
                <c:pt idx="1631">
                  <c:v>9.0960319572311217E-3</c:v>
                </c:pt>
                <c:pt idx="1632">
                  <c:v>2.0224828291182387E-2</c:v>
                </c:pt>
                <c:pt idx="1633">
                  <c:v>1.436183467976083E-5</c:v>
                </c:pt>
                <c:pt idx="1634">
                  <c:v>1.2207031336430027E-7</c:v>
                </c:pt>
                <c:pt idx="1635">
                  <c:v>4.0751158038663492E-2</c:v>
                </c:pt>
                <c:pt idx="1636">
                  <c:v>5.5424384906931695E-3</c:v>
                </c:pt>
                <c:pt idx="1637">
                  <c:v>1.2460835300323804E-2</c:v>
                </c:pt>
                <c:pt idx="1638">
                  <c:v>3.0539521796927746E-2</c:v>
                </c:pt>
                <c:pt idx="1639">
                  <c:v>5.0468141735086375E-2</c:v>
                </c:pt>
                <c:pt idx="1640">
                  <c:v>1.0451009014658336E-2</c:v>
                </c:pt>
                <c:pt idx="1641">
                  <c:v>1.0476671447301375E-2</c:v>
                </c:pt>
                <c:pt idx="1642">
                  <c:v>4.1553383104017631E-3</c:v>
                </c:pt>
                <c:pt idx="1643">
                  <c:v>1.2444536485959931E-4</c:v>
                </c:pt>
                <c:pt idx="1644">
                  <c:v>3.3104677522774573E-2</c:v>
                </c:pt>
                <c:pt idx="1645">
                  <c:v>4.5279057175834685E-2</c:v>
                </c:pt>
                <c:pt idx="1646">
                  <c:v>5.8515758414039139E-3</c:v>
                </c:pt>
                <c:pt idx="1647">
                  <c:v>1.1697842666231997E-2</c:v>
                </c:pt>
                <c:pt idx="1648">
                  <c:v>7.858548278579372E-2</c:v>
                </c:pt>
                <c:pt idx="1649">
                  <c:v>2.801930513224371E-2</c:v>
                </c:pt>
                <c:pt idx="1650">
                  <c:v>8.9268615853103361E-2</c:v>
                </c:pt>
                <c:pt idx="1651">
                  <c:v>8.2884541342657225E-3</c:v>
                </c:pt>
                <c:pt idx="1652">
                  <c:v>1.0103540584388256E-2</c:v>
                </c:pt>
                <c:pt idx="1653">
                  <c:v>3.8043056358886704E-2</c:v>
                </c:pt>
                <c:pt idx="1654">
                  <c:v>5.1511061751106646E-2</c:v>
                </c:pt>
                <c:pt idx="1655">
                  <c:v>4.3119755643915937E-2</c:v>
                </c:pt>
                <c:pt idx="1656">
                  <c:v>3.1786175478301495E-2</c:v>
                </c:pt>
                <c:pt idx="1657">
                  <c:v>8.9936343029869595E-2</c:v>
                </c:pt>
                <c:pt idx="1658">
                  <c:v>5.3561964891002817E-3</c:v>
                </c:pt>
                <c:pt idx="1659">
                  <c:v>0.23335673117340294</c:v>
                </c:pt>
                <c:pt idx="1660">
                  <c:v>2.9699685462498297E-2</c:v>
                </c:pt>
                <c:pt idx="1661">
                  <c:v>3.662146773741385E-2</c:v>
                </c:pt>
                <c:pt idx="1662">
                  <c:v>7.3487809140109148E-3</c:v>
                </c:pt>
                <c:pt idx="1663">
                  <c:v>7.8974782670254248E-2</c:v>
                </c:pt>
                <c:pt idx="1664">
                  <c:v>4.4881672697872164E-3</c:v>
                </c:pt>
                <c:pt idx="1665">
                  <c:v>2.5182402481891835E-2</c:v>
                </c:pt>
                <c:pt idx="1666">
                  <c:v>8.3413665040741117E-3</c:v>
                </c:pt>
                <c:pt idx="1667">
                  <c:v>1.2084360836259219E-4</c:v>
                </c:pt>
                <c:pt idx="1668">
                  <c:v>4.7777978617279664E-2</c:v>
                </c:pt>
                <c:pt idx="1669">
                  <c:v>2.3705076248951856E-4</c:v>
                </c:pt>
                <c:pt idx="1670">
                  <c:v>3.5946491766167682E-2</c:v>
                </c:pt>
                <c:pt idx="1671">
                  <c:v>7.3372948519708506E-2</c:v>
                </c:pt>
                <c:pt idx="1672">
                  <c:v>4.3975895447716049E-3</c:v>
                </c:pt>
                <c:pt idx="1673">
                  <c:v>9.0551958654502898E-3</c:v>
                </c:pt>
                <c:pt idx="1674">
                  <c:v>7.6090052360812427E-2</c:v>
                </c:pt>
                <c:pt idx="1675">
                  <c:v>5.2660082831894961E-3</c:v>
                </c:pt>
                <c:pt idx="1676">
                  <c:v>6.3691077071560451E-2</c:v>
                </c:pt>
                <c:pt idx="1677">
                  <c:v>7.8665505926014349E-3</c:v>
                </c:pt>
                <c:pt idx="1678">
                  <c:v>1.6229495278090044E-2</c:v>
                </c:pt>
                <c:pt idx="1679">
                  <c:v>1.5641894344642821E-2</c:v>
                </c:pt>
                <c:pt idx="1680">
                  <c:v>0.20078994287357063</c:v>
                </c:pt>
                <c:pt idx="1681">
                  <c:v>3.6752027000778432E-3</c:v>
                </c:pt>
                <c:pt idx="1682">
                  <c:v>4.3870212740647393E-3</c:v>
                </c:pt>
                <c:pt idx="1683">
                  <c:v>1.3528684242468528E-3</c:v>
                </c:pt>
                <c:pt idx="1684">
                  <c:v>3.4317342668970102E-2</c:v>
                </c:pt>
                <c:pt idx="1685">
                  <c:v>8.803277000521581E-3</c:v>
                </c:pt>
                <c:pt idx="1686">
                  <c:v>5.6007520912067531E-2</c:v>
                </c:pt>
                <c:pt idx="1687">
                  <c:v>5.1964917819402323E-2</c:v>
                </c:pt>
                <c:pt idx="1688">
                  <c:v>5.9375048076539131E-3</c:v>
                </c:pt>
                <c:pt idx="1689">
                  <c:v>3.107226776594565E-3</c:v>
                </c:pt>
                <c:pt idx="1690">
                  <c:v>1.77775752852408E-2</c:v>
                </c:pt>
                <c:pt idx="1691">
                  <c:v>1.0433253854841952E-2</c:v>
                </c:pt>
                <c:pt idx="1692">
                  <c:v>1.9373650526965606E-2</c:v>
                </c:pt>
                <c:pt idx="1693">
                  <c:v>9.9907521647086325E-3</c:v>
                </c:pt>
                <c:pt idx="1694">
                  <c:v>0.14387197161087178</c:v>
                </c:pt>
                <c:pt idx="1695">
                  <c:v>5.9817865971331388E-2</c:v>
                </c:pt>
                <c:pt idx="1696">
                  <c:v>2.7272343948917307E-2</c:v>
                </c:pt>
                <c:pt idx="1697">
                  <c:v>4.7001046999944803E-4</c:v>
                </c:pt>
                <c:pt idx="1698">
                  <c:v>1.1804135349709966E-2</c:v>
                </c:pt>
                <c:pt idx="1699">
                  <c:v>1.4573208527552704E-4</c:v>
                </c:pt>
                <c:pt idx="1700">
                  <c:v>4.2233142851941501E-3</c:v>
                </c:pt>
                <c:pt idx="1701">
                  <c:v>5.1572933256268001E-3</c:v>
                </c:pt>
                <c:pt idx="1702">
                  <c:v>1.4459536487846844E-4</c:v>
                </c:pt>
                <c:pt idx="1703">
                  <c:v>6.3186265799799357E-2</c:v>
                </c:pt>
                <c:pt idx="1704">
                  <c:v>7.8292968958863871E-3</c:v>
                </c:pt>
                <c:pt idx="1705">
                  <c:v>2.6798054162580433E-2</c:v>
                </c:pt>
                <c:pt idx="1706">
                  <c:v>0.10898588972984911</c:v>
                </c:pt>
                <c:pt idx="1707">
                  <c:v>1.9483124920164506E-3</c:v>
                </c:pt>
                <c:pt idx="1708">
                  <c:v>3.9736944480985911E-3</c:v>
                </c:pt>
                <c:pt idx="1709">
                  <c:v>7.0325260686221712E-3</c:v>
                </c:pt>
                <c:pt idx="1710">
                  <c:v>1.8909712594903899E-2</c:v>
                </c:pt>
                <c:pt idx="1711">
                  <c:v>3.3027296585570647E-3</c:v>
                </c:pt>
                <c:pt idx="1712">
                  <c:v>6.1733960256232367E-4</c:v>
                </c:pt>
                <c:pt idx="1713">
                  <c:v>4.4263250144494737E-5</c:v>
                </c:pt>
                <c:pt idx="1714">
                  <c:v>5.3149882246215278E-4</c:v>
                </c:pt>
                <c:pt idx="1715">
                  <c:v>2.5274540719375831E-2</c:v>
                </c:pt>
                <c:pt idx="1716">
                  <c:v>5.450492028609967E-2</c:v>
                </c:pt>
                <c:pt idx="1717">
                  <c:v>2.0210548887942551E-2</c:v>
                </c:pt>
                <c:pt idx="1718">
                  <c:v>5.217255046850615E-3</c:v>
                </c:pt>
                <c:pt idx="1719">
                  <c:v>6.9547799589764637E-3</c:v>
                </c:pt>
                <c:pt idx="1720">
                  <c:v>1.8356454285872226E-2</c:v>
                </c:pt>
                <c:pt idx="1721">
                  <c:v>8.5306327642319602E-2</c:v>
                </c:pt>
                <c:pt idx="1722">
                  <c:v>8.6132731566074712E-3</c:v>
                </c:pt>
                <c:pt idx="1723">
                  <c:v>3.1553594992216466E-2</c:v>
                </c:pt>
                <c:pt idx="1724">
                  <c:v>9.1008640904328125E-3</c:v>
                </c:pt>
                <c:pt idx="1725">
                  <c:v>1.3347121162976526E-2</c:v>
                </c:pt>
                <c:pt idx="1726">
                  <c:v>0.11833794624666123</c:v>
                </c:pt>
                <c:pt idx="1727">
                  <c:v>4.6590024902071168E-2</c:v>
                </c:pt>
                <c:pt idx="1728">
                  <c:v>4.324948563806769E-3</c:v>
                </c:pt>
                <c:pt idx="1729">
                  <c:v>6.7920041160303738E-4</c:v>
                </c:pt>
                <c:pt idx="1730">
                  <c:v>1.5579588532887195E-2</c:v>
                </c:pt>
                <c:pt idx="1731">
                  <c:v>3.4147201144667813E-4</c:v>
                </c:pt>
                <c:pt idx="1732">
                  <c:v>2.9566652973586762E-2</c:v>
                </c:pt>
                <c:pt idx="1733">
                  <c:v>8.2282758192240887E-2</c:v>
                </c:pt>
                <c:pt idx="1734">
                  <c:v>4.0681855448316688E-4</c:v>
                </c:pt>
                <c:pt idx="1735">
                  <c:v>8.3437488886180574E-3</c:v>
                </c:pt>
                <c:pt idx="1736">
                  <c:v>0.10917212089007822</c:v>
                </c:pt>
                <c:pt idx="1737">
                  <c:v>2.7597906580106258E-3</c:v>
                </c:pt>
                <c:pt idx="1738">
                  <c:v>0.1069558007591007</c:v>
                </c:pt>
                <c:pt idx="1739">
                  <c:v>7.3440749316819695E-2</c:v>
                </c:pt>
                <c:pt idx="1740">
                  <c:v>1.5884358324378112E-2</c:v>
                </c:pt>
                <c:pt idx="1741">
                  <c:v>2.8861816489793409E-2</c:v>
                </c:pt>
                <c:pt idx="1742">
                  <c:v>3.1530621836777017E-2</c:v>
                </c:pt>
                <c:pt idx="1743">
                  <c:v>4.0014411521628747E-2</c:v>
                </c:pt>
                <c:pt idx="1744">
                  <c:v>7.9425818506008471E-4</c:v>
                </c:pt>
                <c:pt idx="1745">
                  <c:v>9.4491129313711789E-3</c:v>
                </c:pt>
                <c:pt idx="1746">
                  <c:v>3.4446974198000528E-3</c:v>
                </c:pt>
                <c:pt idx="1747">
                  <c:v>4.3437223258187121E-2</c:v>
                </c:pt>
                <c:pt idx="1748">
                  <c:v>1.7796512201907592E-2</c:v>
                </c:pt>
                <c:pt idx="1749">
                  <c:v>2.0951451496182185E-3</c:v>
                </c:pt>
                <c:pt idx="1750">
                  <c:v>4.1332926716071867E-3</c:v>
                </c:pt>
                <c:pt idx="1751">
                  <c:v>5.0681590976471423E-2</c:v>
                </c:pt>
                <c:pt idx="1752">
                  <c:v>2.0130303880676242E-2</c:v>
                </c:pt>
                <c:pt idx="1753">
                  <c:v>6.2548860882450957E-2</c:v>
                </c:pt>
                <c:pt idx="1754">
                  <c:v>1.3156366726327045E-2</c:v>
                </c:pt>
                <c:pt idx="1755">
                  <c:v>2.91218076652482E-2</c:v>
                </c:pt>
                <c:pt idx="1756">
                  <c:v>0.1038450765505884</c:v>
                </c:pt>
                <c:pt idx="1757">
                  <c:v>5.3384390061439899E-2</c:v>
                </c:pt>
                <c:pt idx="1758">
                  <c:v>6.6191196791299256E-3</c:v>
                </c:pt>
                <c:pt idx="1759">
                  <c:v>1.2723968338096069E-2</c:v>
                </c:pt>
                <c:pt idx="1760">
                  <c:v>3.999497265779214E-3</c:v>
                </c:pt>
                <c:pt idx="1761">
                  <c:v>1.4644540902303932E-2</c:v>
                </c:pt>
                <c:pt idx="1762">
                  <c:v>9.7903084014379169E-3</c:v>
                </c:pt>
                <c:pt idx="1763">
                  <c:v>9.0194035791508441E-3</c:v>
                </c:pt>
                <c:pt idx="1764">
                  <c:v>1.5116298164499831E-2</c:v>
                </c:pt>
                <c:pt idx="1765">
                  <c:v>2.2296680572470046E-2</c:v>
                </c:pt>
                <c:pt idx="1766">
                  <c:v>8.4647213564743043E-2</c:v>
                </c:pt>
                <c:pt idx="1767">
                  <c:v>0.12794197822480632</c:v>
                </c:pt>
                <c:pt idx="1768">
                  <c:v>8.6347835864999719E-3</c:v>
                </c:pt>
                <c:pt idx="1769">
                  <c:v>3.7863564555669818E-2</c:v>
                </c:pt>
                <c:pt idx="1770">
                  <c:v>1.2352439351413603E-2</c:v>
                </c:pt>
                <c:pt idx="1771">
                  <c:v>5.2493482287128482E-3</c:v>
                </c:pt>
                <c:pt idx="1772">
                  <c:v>9.1459654541699402E-3</c:v>
                </c:pt>
                <c:pt idx="1773">
                  <c:v>1.2959909492209985E-4</c:v>
                </c:pt>
                <c:pt idx="1774">
                  <c:v>1.7466458159835357E-2</c:v>
                </c:pt>
                <c:pt idx="1775">
                  <c:v>3.9513481574806636E-2</c:v>
                </c:pt>
                <c:pt idx="1776">
                  <c:v>2.2524891577793285E-3</c:v>
                </c:pt>
                <c:pt idx="1777">
                  <c:v>0.10344870669877353</c:v>
                </c:pt>
                <c:pt idx="1778">
                  <c:v>3.0498242103551114E-3</c:v>
                </c:pt>
                <c:pt idx="1779">
                  <c:v>0.18552392191545652</c:v>
                </c:pt>
                <c:pt idx="1780">
                  <c:v>1.3786701396195766E-3</c:v>
                </c:pt>
                <c:pt idx="1781">
                  <c:v>3.7261000977666159E-2</c:v>
                </c:pt>
                <c:pt idx="1782">
                  <c:v>6.4297085119224763E-4</c:v>
                </c:pt>
                <c:pt idx="1783">
                  <c:v>2.0128273053448397E-2</c:v>
                </c:pt>
                <c:pt idx="1784">
                  <c:v>1.4836102281219165E-2</c:v>
                </c:pt>
                <c:pt idx="1785">
                  <c:v>4.5434469678894071E-3</c:v>
                </c:pt>
                <c:pt idx="1786">
                  <c:v>7.4228974188784214E-2</c:v>
                </c:pt>
                <c:pt idx="1787">
                  <c:v>0.11400825850051378</c:v>
                </c:pt>
                <c:pt idx="1788">
                  <c:v>6.3877494132716546E-4</c:v>
                </c:pt>
                <c:pt idx="1789">
                  <c:v>8.7729937998108382E-2</c:v>
                </c:pt>
                <c:pt idx="1790">
                  <c:v>1.7538861176528538E-2</c:v>
                </c:pt>
                <c:pt idx="1791">
                  <c:v>9.4401205647377199E-3</c:v>
                </c:pt>
                <c:pt idx="1792">
                  <c:v>4.7094675549007158E-3</c:v>
                </c:pt>
                <c:pt idx="1793">
                  <c:v>5.3607426145654793E-2</c:v>
                </c:pt>
                <c:pt idx="1794">
                  <c:v>2.7885035598122217E-2</c:v>
                </c:pt>
                <c:pt idx="1795">
                  <c:v>8.587916262154891E-4</c:v>
                </c:pt>
                <c:pt idx="1796">
                  <c:v>7.2424856712648908E-2</c:v>
                </c:pt>
                <c:pt idx="1797">
                  <c:v>1.0997641954673036E-2</c:v>
                </c:pt>
                <c:pt idx="1798">
                  <c:v>4.1755513539660692E-2</c:v>
                </c:pt>
                <c:pt idx="1799">
                  <c:v>1.9273572351898794E-2</c:v>
                </c:pt>
                <c:pt idx="1800">
                  <c:v>1.9926130741373956E-2</c:v>
                </c:pt>
                <c:pt idx="1801">
                  <c:v>6.518090750975079E-4</c:v>
                </c:pt>
                <c:pt idx="1802">
                  <c:v>1.1757183125033288E-3</c:v>
                </c:pt>
                <c:pt idx="1803">
                  <c:v>0.11008765966057481</c:v>
                </c:pt>
                <c:pt idx="1804">
                  <c:v>6.4687603055605447E-2</c:v>
                </c:pt>
                <c:pt idx="1805">
                  <c:v>0.12441930155348738</c:v>
                </c:pt>
                <c:pt idx="1806">
                  <c:v>2.1910515007972805E-2</c:v>
                </c:pt>
                <c:pt idx="1807">
                  <c:v>3.5167746538675368E-2</c:v>
                </c:pt>
                <c:pt idx="1808">
                  <c:v>2.5937519181956057E-2</c:v>
                </c:pt>
                <c:pt idx="1809">
                  <c:v>3.7282532279301161E-3</c:v>
                </c:pt>
                <c:pt idx="1810">
                  <c:v>5.4600709753396336E-2</c:v>
                </c:pt>
                <c:pt idx="1811">
                  <c:v>4.7939898610544146E-4</c:v>
                </c:pt>
                <c:pt idx="1812">
                  <c:v>0.12353200766755398</c:v>
                </c:pt>
                <c:pt idx="1813">
                  <c:v>1.138317195646146E-3</c:v>
                </c:pt>
                <c:pt idx="1814">
                  <c:v>3.4235940003274144E-2</c:v>
                </c:pt>
                <c:pt idx="1815">
                  <c:v>1.565252669495145E-2</c:v>
                </c:pt>
                <c:pt idx="1816">
                  <c:v>0.15339221779090495</c:v>
                </c:pt>
                <c:pt idx="1817">
                  <c:v>6.3947249750503365E-2</c:v>
                </c:pt>
                <c:pt idx="1818">
                  <c:v>6.5620855260831602E-4</c:v>
                </c:pt>
                <c:pt idx="1819">
                  <c:v>1.9706384876511839E-2</c:v>
                </c:pt>
                <c:pt idx="1820">
                  <c:v>7.4819670502296251E-3</c:v>
                </c:pt>
                <c:pt idx="1821">
                  <c:v>4.2135082881569917E-3</c:v>
                </c:pt>
                <c:pt idx="1822">
                  <c:v>2.2642420343543367E-2</c:v>
                </c:pt>
                <c:pt idx="1823">
                  <c:v>0.14261270277370539</c:v>
                </c:pt>
                <c:pt idx="1824">
                  <c:v>7.4219126116007129E-3</c:v>
                </c:pt>
                <c:pt idx="1825">
                  <c:v>2.0827674367698605E-2</c:v>
                </c:pt>
                <c:pt idx="1826">
                  <c:v>0.13784706080323417</c:v>
                </c:pt>
                <c:pt idx="1827">
                  <c:v>3.365160418680492E-3</c:v>
                </c:pt>
                <c:pt idx="1828">
                  <c:v>2.57097810312923E-2</c:v>
                </c:pt>
                <c:pt idx="1829">
                  <c:v>1.4874118794148911E-3</c:v>
                </c:pt>
                <c:pt idx="1830">
                  <c:v>1.5995154495742302E-2</c:v>
                </c:pt>
                <c:pt idx="1831">
                  <c:v>8.5807654330141974E-4</c:v>
                </c:pt>
                <c:pt idx="1832">
                  <c:v>0.25733224745383676</c:v>
                </c:pt>
                <c:pt idx="1833">
                  <c:v>3.5180461533349611E-2</c:v>
                </c:pt>
                <c:pt idx="1834">
                  <c:v>5.5013922209949939E-3</c:v>
                </c:pt>
                <c:pt idx="1835">
                  <c:v>1.6905615545905577E-2</c:v>
                </c:pt>
                <c:pt idx="1836">
                  <c:v>1.0838990879530636E-2</c:v>
                </c:pt>
                <c:pt idx="1837">
                  <c:v>2.1978526048780773E-2</c:v>
                </c:pt>
                <c:pt idx="1838">
                  <c:v>0.11498095810715844</c:v>
                </c:pt>
                <c:pt idx="1839">
                  <c:v>1.0549746932591444E-2</c:v>
                </c:pt>
                <c:pt idx="1840">
                  <c:v>3.302552050102805E-3</c:v>
                </c:pt>
                <c:pt idx="1841">
                  <c:v>0.21555490028396279</c:v>
                </c:pt>
                <c:pt idx="1842">
                  <c:v>5.5431616013077573E-4</c:v>
                </c:pt>
                <c:pt idx="1843">
                  <c:v>1.1717612611815444E-3</c:v>
                </c:pt>
                <c:pt idx="1844">
                  <c:v>7.1727843984718039E-3</c:v>
                </c:pt>
                <c:pt idx="1845">
                  <c:v>0.10744398400658493</c:v>
                </c:pt>
                <c:pt idx="1846">
                  <c:v>1.9132950257473479E-2</c:v>
                </c:pt>
                <c:pt idx="1847">
                  <c:v>1.0724370260448892E-2</c:v>
                </c:pt>
                <c:pt idx="1848">
                  <c:v>1.1266430149662944E-2</c:v>
                </c:pt>
                <c:pt idx="1849">
                  <c:v>8.7823747164767329E-3</c:v>
                </c:pt>
                <c:pt idx="1850">
                  <c:v>8.9580537634046123E-2</c:v>
                </c:pt>
                <c:pt idx="1851">
                  <c:v>6.2871698380582866E-4</c:v>
                </c:pt>
                <c:pt idx="1852">
                  <c:v>5.9588092877116633E-4</c:v>
                </c:pt>
                <c:pt idx="1853">
                  <c:v>5.6614647659867894E-2</c:v>
                </c:pt>
                <c:pt idx="1854">
                  <c:v>9.3404573221347029E-2</c:v>
                </c:pt>
                <c:pt idx="1855">
                  <c:v>3.5314099022851586E-3</c:v>
                </c:pt>
                <c:pt idx="1856">
                  <c:v>6.8744154320794976E-2</c:v>
                </c:pt>
                <c:pt idx="1857">
                  <c:v>3.7584412801742781E-2</c:v>
                </c:pt>
                <c:pt idx="1858">
                  <c:v>4.0083522649271397E-2</c:v>
                </c:pt>
                <c:pt idx="1859">
                  <c:v>7.4982952120257744E-4</c:v>
                </c:pt>
                <c:pt idx="1860">
                  <c:v>6.6827049382563748E-3</c:v>
                </c:pt>
                <c:pt idx="1861">
                  <c:v>0.15279939189094108</c:v>
                </c:pt>
                <c:pt idx="1862">
                  <c:v>1.8951779600843332E-2</c:v>
                </c:pt>
                <c:pt idx="1863">
                  <c:v>2.4585507558600866E-2</c:v>
                </c:pt>
                <c:pt idx="1864">
                  <c:v>2.7934131461370519E-3</c:v>
                </c:pt>
                <c:pt idx="1865">
                  <c:v>4.0823189462965729E-3</c:v>
                </c:pt>
                <c:pt idx="1866">
                  <c:v>9.564263212745016E-3</c:v>
                </c:pt>
                <c:pt idx="1867">
                  <c:v>3.9207027458860515E-5</c:v>
                </c:pt>
                <c:pt idx="1868">
                  <c:v>1.9481631682051428E-2</c:v>
                </c:pt>
                <c:pt idx="1869">
                  <c:v>1.2182999459631077E-3</c:v>
                </c:pt>
                <c:pt idx="1870">
                  <c:v>3.9296273455033462E-2</c:v>
                </c:pt>
                <c:pt idx="1871">
                  <c:v>0.28933967408437822</c:v>
                </c:pt>
                <c:pt idx="1872">
                  <c:v>3.6847570833438916E-3</c:v>
                </c:pt>
                <c:pt idx="1873">
                  <c:v>1.4501003529399406E-2</c:v>
                </c:pt>
                <c:pt idx="1874">
                  <c:v>6.636614764357117E-4</c:v>
                </c:pt>
                <c:pt idx="1875">
                  <c:v>3.9449493037672746E-6</c:v>
                </c:pt>
                <c:pt idx="1876">
                  <c:v>4.3372974085098574E-3</c:v>
                </c:pt>
                <c:pt idx="1877">
                  <c:v>2.149876440135148E-2</c:v>
                </c:pt>
                <c:pt idx="1878">
                  <c:v>1.3294557199705317E-2</c:v>
                </c:pt>
                <c:pt idx="1879">
                  <c:v>6.5743521666287802E-2</c:v>
                </c:pt>
                <c:pt idx="1880">
                  <c:v>1.127410044111582E-2</c:v>
                </c:pt>
                <c:pt idx="1881">
                  <c:v>6.5534100787875971E-2</c:v>
                </c:pt>
                <c:pt idx="1882">
                  <c:v>2.9471394591505553E-3</c:v>
                </c:pt>
                <c:pt idx="1883">
                  <c:v>9.4822843836318543E-3</c:v>
                </c:pt>
                <c:pt idx="1884">
                  <c:v>0.2397757958951483</c:v>
                </c:pt>
                <c:pt idx="1885">
                  <c:v>9.2249373278841234E-3</c:v>
                </c:pt>
                <c:pt idx="1886">
                  <c:v>2.313440762383941E-2</c:v>
                </c:pt>
                <c:pt idx="1887">
                  <c:v>0.12249863097336094</c:v>
                </c:pt>
                <c:pt idx="1888">
                  <c:v>4.9590546858037765E-2</c:v>
                </c:pt>
                <c:pt idx="1889">
                  <c:v>6.7519803819248728E-2</c:v>
                </c:pt>
                <c:pt idx="1890">
                  <c:v>7.4361593211463781E-3</c:v>
                </c:pt>
                <c:pt idx="1891">
                  <c:v>1.9749602374454205E-4</c:v>
                </c:pt>
                <c:pt idx="1892">
                  <c:v>2.6926263693377161E-4</c:v>
                </c:pt>
                <c:pt idx="1893">
                  <c:v>1.4356433860435341E-2</c:v>
                </c:pt>
                <c:pt idx="1894">
                  <c:v>1.0301847980227275E-2</c:v>
                </c:pt>
                <c:pt idx="1895">
                  <c:v>4.8728092336805841E-2</c:v>
                </c:pt>
                <c:pt idx="1896">
                  <c:v>6.9145472120755291E-3</c:v>
                </c:pt>
                <c:pt idx="1897">
                  <c:v>4.4127148453825694E-3</c:v>
                </c:pt>
                <c:pt idx="1898">
                  <c:v>1.6591613832820696E-3</c:v>
                </c:pt>
                <c:pt idx="1899">
                  <c:v>7.5607287926481692E-2</c:v>
                </c:pt>
                <c:pt idx="1900">
                  <c:v>5.9314753084956974E-4</c:v>
                </c:pt>
                <c:pt idx="1901">
                  <c:v>1.201918338364151E-2</c:v>
                </c:pt>
                <c:pt idx="1902">
                  <c:v>1.4348838105086368E-3</c:v>
                </c:pt>
                <c:pt idx="1903">
                  <c:v>1.6035013837541363E-2</c:v>
                </c:pt>
                <c:pt idx="1904">
                  <c:v>1.971523771004471E-3</c:v>
                </c:pt>
                <c:pt idx="1905">
                  <c:v>3.4168352420117308E-2</c:v>
                </c:pt>
                <c:pt idx="1906">
                  <c:v>1.8744983054643675E-2</c:v>
                </c:pt>
                <c:pt idx="1907">
                  <c:v>1.0549342846909263E-2</c:v>
                </c:pt>
                <c:pt idx="1908">
                  <c:v>3.7782409123591526E-3</c:v>
                </c:pt>
                <c:pt idx="1909">
                  <c:v>4.6869942872169775E-3</c:v>
                </c:pt>
                <c:pt idx="1910">
                  <c:v>2.8339625795706792E-4</c:v>
                </c:pt>
                <c:pt idx="1911">
                  <c:v>2.4668649961035554E-2</c:v>
                </c:pt>
                <c:pt idx="1912">
                  <c:v>1.5537639431971711E-2</c:v>
                </c:pt>
                <c:pt idx="1913">
                  <c:v>2.3275542676537361E-2</c:v>
                </c:pt>
                <c:pt idx="1914">
                  <c:v>8.4327096779373736E-2</c:v>
                </c:pt>
                <c:pt idx="1915">
                  <c:v>3.3394703495913829E-2</c:v>
                </c:pt>
                <c:pt idx="1916">
                  <c:v>3.8542307977884041E-3</c:v>
                </c:pt>
                <c:pt idx="1917">
                  <c:v>3.480536614364553E-2</c:v>
                </c:pt>
                <c:pt idx="1918">
                  <c:v>5.9887919718912155E-4</c:v>
                </c:pt>
                <c:pt idx="1919">
                  <c:v>0.1224244946176232</c:v>
                </c:pt>
                <c:pt idx="1920">
                  <c:v>3.367676240234143E-2</c:v>
                </c:pt>
                <c:pt idx="1921">
                  <c:v>3.6175815609205783E-2</c:v>
                </c:pt>
                <c:pt idx="1922">
                  <c:v>3.5792189518424194E-2</c:v>
                </c:pt>
                <c:pt idx="1923">
                  <c:v>0.13196209036250853</c:v>
                </c:pt>
                <c:pt idx="1924">
                  <c:v>2.6787015038657765E-2</c:v>
                </c:pt>
                <c:pt idx="1925">
                  <c:v>3.1046359551256352E-2</c:v>
                </c:pt>
                <c:pt idx="1926">
                  <c:v>2.3645799149506631E-2</c:v>
                </c:pt>
                <c:pt idx="1927">
                  <c:v>1.8242354095440133E-3</c:v>
                </c:pt>
                <c:pt idx="1928">
                  <c:v>7.1269516920117312E-3</c:v>
                </c:pt>
                <c:pt idx="1929">
                  <c:v>6.998028096708394E-4</c:v>
                </c:pt>
                <c:pt idx="1930">
                  <c:v>1.7036731338584755E-3</c:v>
                </c:pt>
                <c:pt idx="1931">
                  <c:v>3.4872042529904154E-2</c:v>
                </c:pt>
                <c:pt idx="1932">
                  <c:v>1.8232229370195242E-2</c:v>
                </c:pt>
                <c:pt idx="1933">
                  <c:v>1.1310384935596862E-3</c:v>
                </c:pt>
                <c:pt idx="1934">
                  <c:v>2.1715061573701195E-2</c:v>
                </c:pt>
                <c:pt idx="1935">
                  <c:v>1.7567295505331827E-3</c:v>
                </c:pt>
                <c:pt idx="1936">
                  <c:v>3.3877807541372595E-2</c:v>
                </c:pt>
                <c:pt idx="1937">
                  <c:v>5.7362835852133504E-2</c:v>
                </c:pt>
                <c:pt idx="1938">
                  <c:v>9.6534345213183034E-2</c:v>
                </c:pt>
                <c:pt idx="1939">
                  <c:v>9.1878283068156882E-4</c:v>
                </c:pt>
                <c:pt idx="1940">
                  <c:v>1.521240047923585E-2</c:v>
                </c:pt>
                <c:pt idx="1941">
                  <c:v>2.8131648758529895E-4</c:v>
                </c:pt>
                <c:pt idx="1942">
                  <c:v>4.6334084021854094E-3</c:v>
                </c:pt>
                <c:pt idx="1943">
                  <c:v>0.18258211675988015</c:v>
                </c:pt>
                <c:pt idx="1944">
                  <c:v>0.11545435397981819</c:v>
                </c:pt>
                <c:pt idx="1945">
                  <c:v>2.6423526130832188E-2</c:v>
                </c:pt>
                <c:pt idx="1946">
                  <c:v>2.7433605390381512E-3</c:v>
                </c:pt>
                <c:pt idx="1947">
                  <c:v>4.1595370179050841E-3</c:v>
                </c:pt>
                <c:pt idx="1948">
                  <c:v>1.5948569093767965E-3</c:v>
                </c:pt>
                <c:pt idx="1949">
                  <c:v>3.7991052302996601E-3</c:v>
                </c:pt>
                <c:pt idx="1950">
                  <c:v>2.9421703179825055E-5</c:v>
                </c:pt>
                <c:pt idx="1951">
                  <c:v>8.829495774125018E-2</c:v>
                </c:pt>
                <c:pt idx="1952">
                  <c:v>8.1433120829646807E-2</c:v>
                </c:pt>
                <c:pt idx="1953">
                  <c:v>4.5606316722107104E-2</c:v>
                </c:pt>
                <c:pt idx="1954">
                  <c:v>5.2812913779288886E-2</c:v>
                </c:pt>
                <c:pt idx="1955">
                  <c:v>7.4549371094052646E-4</c:v>
                </c:pt>
                <c:pt idx="1956">
                  <c:v>1.011968016332322E-3</c:v>
                </c:pt>
                <c:pt idx="1957">
                  <c:v>4.3152425856482431E-4</c:v>
                </c:pt>
                <c:pt idx="1958">
                  <c:v>2.8682134263357509E-5</c:v>
                </c:pt>
                <c:pt idx="1959">
                  <c:v>2.1297307160865774E-3</c:v>
                </c:pt>
                <c:pt idx="1960">
                  <c:v>3.3828898915193341E-2</c:v>
                </c:pt>
                <c:pt idx="1961">
                  <c:v>2.5166402652692065E-2</c:v>
                </c:pt>
                <c:pt idx="1962">
                  <c:v>1.9220285191912354E-2</c:v>
                </c:pt>
                <c:pt idx="1963">
                  <c:v>0.13508579161041381</c:v>
                </c:pt>
                <c:pt idx="1964">
                  <c:v>1.08306513897291E-3</c:v>
                </c:pt>
                <c:pt idx="1965">
                  <c:v>6.573234260866577E-2</c:v>
                </c:pt>
                <c:pt idx="1966">
                  <c:v>2.2767053066042042E-2</c:v>
                </c:pt>
                <c:pt idx="1967">
                  <c:v>3.1654355889142269E-2</c:v>
                </c:pt>
                <c:pt idx="1968">
                  <c:v>0.10929758429921811</c:v>
                </c:pt>
                <c:pt idx="1969">
                  <c:v>1.1945131142541211E-2</c:v>
                </c:pt>
                <c:pt idx="1970">
                  <c:v>1.291730249146198E-4</c:v>
                </c:pt>
                <c:pt idx="1971">
                  <c:v>5.9946244885261506E-2</c:v>
                </c:pt>
                <c:pt idx="1972">
                  <c:v>5.8368474174668415E-2</c:v>
                </c:pt>
                <c:pt idx="1973">
                  <c:v>2.1791938320441597E-2</c:v>
                </c:pt>
                <c:pt idx="1974">
                  <c:v>1.4104856334291379E-3</c:v>
                </c:pt>
                <c:pt idx="1975">
                  <c:v>2.4183411297205876E-2</c:v>
                </c:pt>
                <c:pt idx="1976">
                  <c:v>4.3578935831861461E-2</c:v>
                </c:pt>
                <c:pt idx="1977">
                  <c:v>2.0856097387687095E-2</c:v>
                </c:pt>
                <c:pt idx="1978">
                  <c:v>4.8923862309035082E-4</c:v>
                </c:pt>
                <c:pt idx="1979">
                  <c:v>4.6492760767726626E-2</c:v>
                </c:pt>
                <c:pt idx="1980">
                  <c:v>5.2455165702207929E-3</c:v>
                </c:pt>
                <c:pt idx="1981">
                  <c:v>1.945873321456518E-2</c:v>
                </c:pt>
                <c:pt idx="1982">
                  <c:v>3.200083152425659E-2</c:v>
                </c:pt>
                <c:pt idx="1983">
                  <c:v>1.6433122941970533E-3</c:v>
                </c:pt>
                <c:pt idx="1984">
                  <c:v>2.3268180807417879E-2</c:v>
                </c:pt>
                <c:pt idx="1985">
                  <c:v>3.7656129908114767E-2</c:v>
                </c:pt>
                <c:pt idx="1986">
                  <c:v>9.3048565536271079E-3</c:v>
                </c:pt>
                <c:pt idx="1987">
                  <c:v>3.2669720760550358E-2</c:v>
                </c:pt>
                <c:pt idx="1988">
                  <c:v>2.483219213021539E-2</c:v>
                </c:pt>
                <c:pt idx="1989">
                  <c:v>6.5786634903878066E-2</c:v>
                </c:pt>
                <c:pt idx="1990">
                  <c:v>6.8193202941938176E-4</c:v>
                </c:pt>
                <c:pt idx="1991">
                  <c:v>7.449866094990619E-2</c:v>
                </c:pt>
                <c:pt idx="1992">
                  <c:v>9.4125962450896213E-5</c:v>
                </c:pt>
                <c:pt idx="1993">
                  <c:v>8.8732047245552809E-2</c:v>
                </c:pt>
                <c:pt idx="1994">
                  <c:v>9.674887123810361E-5</c:v>
                </c:pt>
                <c:pt idx="1995">
                  <c:v>7.7277615617877939E-3</c:v>
                </c:pt>
                <c:pt idx="1996">
                  <c:v>1.7962092790670077E-2</c:v>
                </c:pt>
                <c:pt idx="1997">
                  <c:v>3.7323882663147442E-3</c:v>
                </c:pt>
                <c:pt idx="1998">
                  <c:v>1.8603879627675901E-2</c:v>
                </c:pt>
                <c:pt idx="1999">
                  <c:v>7.7289719150866563E-4</c:v>
                </c:pt>
                <c:pt idx="2000">
                  <c:v>0.15903394995009246</c:v>
                </c:pt>
                <c:pt idx="2001">
                  <c:v>4.6513474591109832E-4</c:v>
                </c:pt>
                <c:pt idx="2002">
                  <c:v>3.412675530322553E-2</c:v>
                </c:pt>
                <c:pt idx="2003">
                  <c:v>9.0025689200159936E-2</c:v>
                </c:pt>
                <c:pt idx="2004">
                  <c:v>6.2045193445556819E-2</c:v>
                </c:pt>
                <c:pt idx="2005">
                  <c:v>5.2640153882672722E-2</c:v>
                </c:pt>
                <c:pt idx="2006">
                  <c:v>9.118431430101567E-3</c:v>
                </c:pt>
                <c:pt idx="2007">
                  <c:v>7.715475926579865E-2</c:v>
                </c:pt>
                <c:pt idx="2008">
                  <c:v>5.4293405623283712E-2</c:v>
                </c:pt>
                <c:pt idx="2009">
                  <c:v>2.8539276027815995E-2</c:v>
                </c:pt>
                <c:pt idx="2010">
                  <c:v>4.1716362320096123E-3</c:v>
                </c:pt>
                <c:pt idx="2011">
                  <c:v>4.6904861464819548E-3</c:v>
                </c:pt>
                <c:pt idx="2012">
                  <c:v>5.0390046197862824E-2</c:v>
                </c:pt>
                <c:pt idx="2013">
                  <c:v>1.0413657856372124E-2</c:v>
                </c:pt>
                <c:pt idx="2014">
                  <c:v>3.2799040162968173E-3</c:v>
                </c:pt>
                <c:pt idx="2015">
                  <c:v>4.0266403831926059E-3</c:v>
                </c:pt>
                <c:pt idx="2016">
                  <c:v>2.7527339126941341E-3</c:v>
                </c:pt>
                <c:pt idx="2017">
                  <c:v>1.7389920639559697E-2</c:v>
                </c:pt>
                <c:pt idx="2018">
                  <c:v>7.0866929264983253E-2</c:v>
                </c:pt>
                <c:pt idx="2019">
                  <c:v>1.0958226600483306E-3</c:v>
                </c:pt>
                <c:pt idx="2020">
                  <c:v>5.8792101733406467E-2</c:v>
                </c:pt>
                <c:pt idx="2021">
                  <c:v>4.6518052578001019E-2</c:v>
                </c:pt>
                <c:pt idx="2022">
                  <c:v>4.2438973685423508E-2</c:v>
                </c:pt>
                <c:pt idx="2023">
                  <c:v>2.2439099923109197E-3</c:v>
                </c:pt>
                <c:pt idx="2024">
                  <c:v>2.5071499095132253E-2</c:v>
                </c:pt>
                <c:pt idx="2025">
                  <c:v>2.7982622720283666E-3</c:v>
                </c:pt>
                <c:pt idx="2026">
                  <c:v>3.9301059041262441E-3</c:v>
                </c:pt>
                <c:pt idx="2027">
                  <c:v>1.8375957814721174E-2</c:v>
                </c:pt>
                <c:pt idx="2028">
                  <c:v>4.5618498861628451E-3</c:v>
                </c:pt>
                <c:pt idx="2029">
                  <c:v>1.880414621557399E-2</c:v>
                </c:pt>
                <c:pt idx="2030">
                  <c:v>2.1214321186260453E-2</c:v>
                </c:pt>
                <c:pt idx="2031">
                  <c:v>1.5595624376527723E-2</c:v>
                </c:pt>
                <c:pt idx="2032">
                  <c:v>6.4963366950621126E-4</c:v>
                </c:pt>
                <c:pt idx="2033">
                  <c:v>4.5238369194297252E-2</c:v>
                </c:pt>
                <c:pt idx="2034">
                  <c:v>7.6734672618555838E-5</c:v>
                </c:pt>
                <c:pt idx="2035">
                  <c:v>1.7572954800691591E-2</c:v>
                </c:pt>
                <c:pt idx="2036">
                  <c:v>5.2710851343894747E-7</c:v>
                </c:pt>
                <c:pt idx="2037">
                  <c:v>8.1830768598222012E-2</c:v>
                </c:pt>
                <c:pt idx="2038">
                  <c:v>4.3797903251652156E-4</c:v>
                </c:pt>
                <c:pt idx="2039">
                  <c:v>2.8448291952009399E-2</c:v>
                </c:pt>
                <c:pt idx="2040">
                  <c:v>7.9349068139312556E-2</c:v>
                </c:pt>
                <c:pt idx="2041">
                  <c:v>3.1359278430619773E-2</c:v>
                </c:pt>
                <c:pt idx="2042">
                  <c:v>2.0615323312296065E-2</c:v>
                </c:pt>
                <c:pt idx="2043">
                  <c:v>3.1688721066643701E-2</c:v>
                </c:pt>
                <c:pt idx="2044">
                  <c:v>9.5394111149790664E-4</c:v>
                </c:pt>
                <c:pt idx="2045">
                  <c:v>2.2278362989398289E-4</c:v>
                </c:pt>
                <c:pt idx="2046">
                  <c:v>3.1151942705567133E-3</c:v>
                </c:pt>
                <c:pt idx="2047">
                  <c:v>6.3964019418123307E-4</c:v>
                </c:pt>
                <c:pt idx="2048">
                  <c:v>1.353247432407112E-2</c:v>
                </c:pt>
                <c:pt idx="2049">
                  <c:v>7.5556368293948573E-2</c:v>
                </c:pt>
                <c:pt idx="2050">
                  <c:v>2.0718619548523555E-4</c:v>
                </c:pt>
                <c:pt idx="2051">
                  <c:v>5.5208735580693655E-2</c:v>
                </c:pt>
                <c:pt idx="2052">
                  <c:v>6.5933158970672883E-3</c:v>
                </c:pt>
                <c:pt idx="2053">
                  <c:v>2.4842844709614141E-2</c:v>
                </c:pt>
                <c:pt idx="2054">
                  <c:v>8.1600435554737422E-3</c:v>
                </c:pt>
                <c:pt idx="2055">
                  <c:v>1.387354326971333E-2</c:v>
                </c:pt>
                <c:pt idx="2056">
                  <c:v>2.5983161673816896E-2</c:v>
                </c:pt>
                <c:pt idx="2057">
                  <c:v>4.2060904346284504E-4</c:v>
                </c:pt>
                <c:pt idx="2058">
                  <c:v>5.7777252095926315E-3</c:v>
                </c:pt>
                <c:pt idx="2059">
                  <c:v>2.7091008673577288E-4</c:v>
                </c:pt>
                <c:pt idx="2060">
                  <c:v>1.9244035776266117E-2</c:v>
                </c:pt>
                <c:pt idx="2061">
                  <c:v>2.6059932504274574E-3</c:v>
                </c:pt>
                <c:pt idx="2062">
                  <c:v>5.5420974737513687E-2</c:v>
                </c:pt>
                <c:pt idx="2063">
                  <c:v>7.4926879449289191E-2</c:v>
                </c:pt>
                <c:pt idx="2064">
                  <c:v>3.6678268523404519E-4</c:v>
                </c:pt>
                <c:pt idx="2065">
                  <c:v>5.9328987143744934E-3</c:v>
                </c:pt>
                <c:pt idx="2066">
                  <c:v>1.6667431759020138E-4</c:v>
                </c:pt>
                <c:pt idx="2067">
                  <c:v>1.2556093723572934E-3</c:v>
                </c:pt>
                <c:pt idx="2068">
                  <c:v>1.0692293424655741E-2</c:v>
                </c:pt>
                <c:pt idx="2069">
                  <c:v>2.2988262173276913E-2</c:v>
                </c:pt>
                <c:pt idx="2070">
                  <c:v>8.599496091300245E-3</c:v>
                </c:pt>
                <c:pt idx="2071">
                  <c:v>1.4371320216650225E-3</c:v>
                </c:pt>
                <c:pt idx="2072">
                  <c:v>6.1318494905789556E-2</c:v>
                </c:pt>
                <c:pt idx="2073">
                  <c:v>2.7089810409747173E-2</c:v>
                </c:pt>
                <c:pt idx="2074">
                  <c:v>0.12810705705971559</c:v>
                </c:pt>
                <c:pt idx="2075">
                  <c:v>1.0685584655705902E-2</c:v>
                </c:pt>
                <c:pt idx="2076">
                  <c:v>5.7209633611057423E-2</c:v>
                </c:pt>
                <c:pt idx="2077">
                  <c:v>9.324870582561335E-4</c:v>
                </c:pt>
                <c:pt idx="2078">
                  <c:v>1.4142725980024456E-3</c:v>
                </c:pt>
                <c:pt idx="2079">
                  <c:v>3.607996046169318E-4</c:v>
                </c:pt>
                <c:pt idx="2080">
                  <c:v>7.7960804010323251E-2</c:v>
                </c:pt>
                <c:pt idx="2081">
                  <c:v>1.4226047079225599E-2</c:v>
                </c:pt>
                <c:pt idx="2082">
                  <c:v>1.6737047966305822E-2</c:v>
                </c:pt>
                <c:pt idx="2083">
                  <c:v>1.5875825627285182E-2</c:v>
                </c:pt>
                <c:pt idx="2084">
                  <c:v>2.1943738752199307E-2</c:v>
                </c:pt>
                <c:pt idx="2085">
                  <c:v>1.2028603541985459E-2</c:v>
                </c:pt>
                <c:pt idx="2086">
                  <c:v>4.8502920510106906E-2</c:v>
                </c:pt>
                <c:pt idx="2087">
                  <c:v>1.1206815939795318E-2</c:v>
                </c:pt>
                <c:pt idx="2088">
                  <c:v>7.5801688163539115E-3</c:v>
                </c:pt>
                <c:pt idx="2089">
                  <c:v>7.09138527124498E-3</c:v>
                </c:pt>
                <c:pt idx="2090">
                  <c:v>3.812224420625647E-2</c:v>
                </c:pt>
                <c:pt idx="2091">
                  <c:v>2.5492725102649553E-3</c:v>
                </c:pt>
                <c:pt idx="2092">
                  <c:v>2.4241992189126982E-4</c:v>
                </c:pt>
                <c:pt idx="2093">
                  <c:v>0.14899876199569922</c:v>
                </c:pt>
                <c:pt idx="2094">
                  <c:v>8.8231806406324859E-2</c:v>
                </c:pt>
                <c:pt idx="2095">
                  <c:v>6.2325662858701619E-4</c:v>
                </c:pt>
                <c:pt idx="2096">
                  <c:v>4.7278499778289844E-2</c:v>
                </c:pt>
                <c:pt idx="2097">
                  <c:v>3.1935499442365206E-2</c:v>
                </c:pt>
                <c:pt idx="2098">
                  <c:v>8.3963225428234221E-7</c:v>
                </c:pt>
                <c:pt idx="2099">
                  <c:v>8.4042753606234245E-3</c:v>
                </c:pt>
                <c:pt idx="2100">
                  <c:v>4.6774892032514608E-2</c:v>
                </c:pt>
                <c:pt idx="2101">
                  <c:v>4.5584206292708061E-2</c:v>
                </c:pt>
                <c:pt idx="2102">
                  <c:v>4.7166799389673011E-2</c:v>
                </c:pt>
                <c:pt idx="2103">
                  <c:v>3.3159605180005755E-2</c:v>
                </c:pt>
                <c:pt idx="2104">
                  <c:v>4.52936342822279E-2</c:v>
                </c:pt>
                <c:pt idx="2105">
                  <c:v>1.1195063667750004E-2</c:v>
                </c:pt>
                <c:pt idx="2106">
                  <c:v>4.5128425584546751E-2</c:v>
                </c:pt>
                <c:pt idx="2107">
                  <c:v>6.6629268329232549E-2</c:v>
                </c:pt>
                <c:pt idx="2108">
                  <c:v>9.6783002239769891E-2</c:v>
                </c:pt>
                <c:pt idx="2109">
                  <c:v>2.4677982783432376E-3</c:v>
                </c:pt>
                <c:pt idx="2110">
                  <c:v>3.5034452232693754E-2</c:v>
                </c:pt>
                <c:pt idx="2111">
                  <c:v>8.907386416334713E-2</c:v>
                </c:pt>
                <c:pt idx="2112">
                  <c:v>3.2391807644540742E-3</c:v>
                </c:pt>
                <c:pt idx="2113">
                  <c:v>4.9839777436132054E-3</c:v>
                </c:pt>
                <c:pt idx="2114">
                  <c:v>0.10235250448829004</c:v>
                </c:pt>
                <c:pt idx="2115">
                  <c:v>1.2557026220839883E-3</c:v>
                </c:pt>
                <c:pt idx="2116">
                  <c:v>7.3604342044508442E-2</c:v>
                </c:pt>
                <c:pt idx="2117">
                  <c:v>2.8546338257465795E-4</c:v>
                </c:pt>
                <c:pt idx="2118">
                  <c:v>7.2026505174512603E-2</c:v>
                </c:pt>
                <c:pt idx="2119">
                  <c:v>6.6532207263206699E-3</c:v>
                </c:pt>
                <c:pt idx="2120">
                  <c:v>9.4630031033178796E-3</c:v>
                </c:pt>
                <c:pt idx="2121">
                  <c:v>1.1927600658533388E-2</c:v>
                </c:pt>
                <c:pt idx="2122">
                  <c:v>2.1579205189058799E-4</c:v>
                </c:pt>
                <c:pt idx="2123">
                  <c:v>0.10175835098418839</c:v>
                </c:pt>
                <c:pt idx="2124">
                  <c:v>0.2363461623100187</c:v>
                </c:pt>
                <c:pt idx="2125">
                  <c:v>3.2297683795800246E-2</c:v>
                </c:pt>
                <c:pt idx="2126">
                  <c:v>2.1679437535500207E-4</c:v>
                </c:pt>
                <c:pt idx="2127">
                  <c:v>4.1422476686599867E-2</c:v>
                </c:pt>
                <c:pt idx="2128">
                  <c:v>5.8950634923481057E-2</c:v>
                </c:pt>
                <c:pt idx="2129">
                  <c:v>9.3948548727390228E-3</c:v>
                </c:pt>
                <c:pt idx="2130">
                  <c:v>1.111893909818466E-2</c:v>
                </c:pt>
                <c:pt idx="2131">
                  <c:v>2.4594247010881372E-2</c:v>
                </c:pt>
                <c:pt idx="2132">
                  <c:v>5.9501301408519322E-4</c:v>
                </c:pt>
                <c:pt idx="2133">
                  <c:v>5.7557704567592932E-2</c:v>
                </c:pt>
                <c:pt idx="2134">
                  <c:v>2.9455149967162769E-4</c:v>
                </c:pt>
                <c:pt idx="2135">
                  <c:v>1.2698424956132067E-2</c:v>
                </c:pt>
                <c:pt idx="2136">
                  <c:v>3.8942447080101437E-2</c:v>
                </c:pt>
                <c:pt idx="2137">
                  <c:v>8.578957865369179E-3</c:v>
                </c:pt>
                <c:pt idx="2138">
                  <c:v>5.7987294047766667E-2</c:v>
                </c:pt>
                <c:pt idx="2139">
                  <c:v>1.1455523995295885E-5</c:v>
                </c:pt>
                <c:pt idx="2140">
                  <c:v>8.5240682142773652E-2</c:v>
                </c:pt>
                <c:pt idx="2141">
                  <c:v>7.4691139241011457E-3</c:v>
                </c:pt>
                <c:pt idx="2142">
                  <c:v>2.7151272640610841E-5</c:v>
                </c:pt>
                <c:pt idx="2143">
                  <c:v>2.0772884678995204E-3</c:v>
                </c:pt>
                <c:pt idx="2144">
                  <c:v>6.719662784073873E-3</c:v>
                </c:pt>
                <c:pt idx="2145">
                  <c:v>7.5719342280381179E-4</c:v>
                </c:pt>
                <c:pt idx="2146">
                  <c:v>0.11972503161879069</c:v>
                </c:pt>
                <c:pt idx="2147">
                  <c:v>1.0052419767138327E-2</c:v>
                </c:pt>
                <c:pt idx="2148">
                  <c:v>1.1667570340631649E-3</c:v>
                </c:pt>
                <c:pt idx="2149">
                  <c:v>5.253729158811813E-4</c:v>
                </c:pt>
                <c:pt idx="2150">
                  <c:v>3.4761752699701901E-2</c:v>
                </c:pt>
                <c:pt idx="2151">
                  <c:v>2.8596294040706233E-12</c:v>
                </c:pt>
                <c:pt idx="2152">
                  <c:v>2.7574837784189291E-2</c:v>
                </c:pt>
                <c:pt idx="2153">
                  <c:v>1.9221481211627935E-4</c:v>
                </c:pt>
                <c:pt idx="2154">
                  <c:v>3.3093632496730668E-2</c:v>
                </c:pt>
                <c:pt idx="2155">
                  <c:v>1.6488387739282115E-2</c:v>
                </c:pt>
                <c:pt idx="2156">
                  <c:v>5.446236562952298E-4</c:v>
                </c:pt>
                <c:pt idx="2157">
                  <c:v>1.4922159586999963E-2</c:v>
                </c:pt>
                <c:pt idx="2158">
                  <c:v>2.243394481391368E-2</c:v>
                </c:pt>
                <c:pt idx="2159">
                  <c:v>2.107162538765197E-2</c:v>
                </c:pt>
                <c:pt idx="2160">
                  <c:v>5.6381419049485598E-2</c:v>
                </c:pt>
                <c:pt idx="2161">
                  <c:v>1.8088002053141462E-2</c:v>
                </c:pt>
                <c:pt idx="2162">
                  <c:v>1.4212358457412871E-2</c:v>
                </c:pt>
                <c:pt idx="2163">
                  <c:v>6.6995732810501895E-3</c:v>
                </c:pt>
                <c:pt idx="2164">
                  <c:v>1.1938771702483756E-2</c:v>
                </c:pt>
                <c:pt idx="2165">
                  <c:v>7.5148214985967582E-3</c:v>
                </c:pt>
                <c:pt idx="2166">
                  <c:v>1.0182621182240562E-3</c:v>
                </c:pt>
                <c:pt idx="2167">
                  <c:v>0.20082008518789732</c:v>
                </c:pt>
                <c:pt idx="2168">
                  <c:v>1.662080448519241E-2</c:v>
                </c:pt>
                <c:pt idx="2169">
                  <c:v>3.3089329267672475E-2</c:v>
                </c:pt>
                <c:pt idx="2170">
                  <c:v>5.885364151499313E-2</c:v>
                </c:pt>
                <c:pt idx="2171">
                  <c:v>2.2786688806201664E-3</c:v>
                </c:pt>
                <c:pt idx="2172">
                  <c:v>4.0314614854689669E-4</c:v>
                </c:pt>
                <c:pt idx="2173">
                  <c:v>6.7434705484634653E-3</c:v>
                </c:pt>
                <c:pt idx="2174">
                  <c:v>1.6916391576055193E-3</c:v>
                </c:pt>
                <c:pt idx="2175">
                  <c:v>1.1759652700378462E-2</c:v>
                </c:pt>
                <c:pt idx="2176">
                  <c:v>1.9007344326652093E-3</c:v>
                </c:pt>
                <c:pt idx="2177">
                  <c:v>4.8251961403002934E-3</c:v>
                </c:pt>
                <c:pt idx="2178">
                  <c:v>6.6619219202436283E-2</c:v>
                </c:pt>
                <c:pt idx="2179">
                  <c:v>0.10432097728533127</c:v>
                </c:pt>
                <c:pt idx="2180">
                  <c:v>5.5884341698187484E-2</c:v>
                </c:pt>
                <c:pt idx="2181">
                  <c:v>4.3651724432879988E-3</c:v>
                </c:pt>
                <c:pt idx="2182">
                  <c:v>5.6078648411151497E-2</c:v>
                </c:pt>
                <c:pt idx="2183">
                  <c:v>1.6431921613003168E-2</c:v>
                </c:pt>
                <c:pt idx="2184">
                  <c:v>7.0520865296987228E-2</c:v>
                </c:pt>
                <c:pt idx="2185">
                  <c:v>2.2136516857222434E-2</c:v>
                </c:pt>
                <c:pt idx="2186">
                  <c:v>1.8998774925706938E-2</c:v>
                </c:pt>
                <c:pt idx="2187">
                  <c:v>3.1146464745644628E-2</c:v>
                </c:pt>
                <c:pt idx="2188">
                  <c:v>4.5209461513227897E-2</c:v>
                </c:pt>
                <c:pt idx="2189">
                  <c:v>1.1414296077845019E-2</c:v>
                </c:pt>
                <c:pt idx="2190">
                  <c:v>1.6079723058964952E-2</c:v>
                </c:pt>
                <c:pt idx="2191">
                  <c:v>4.3640870590436507E-4</c:v>
                </c:pt>
                <c:pt idx="2192">
                  <c:v>9.3770099013886507E-4</c:v>
                </c:pt>
                <c:pt idx="2193">
                  <c:v>5.1134428515076558E-4</c:v>
                </c:pt>
                <c:pt idx="2194">
                  <c:v>1.0085391411463045E-2</c:v>
                </c:pt>
                <c:pt idx="2195">
                  <c:v>0.13118484568450464</c:v>
                </c:pt>
                <c:pt idx="2196">
                  <c:v>1.8577258251194039E-5</c:v>
                </c:pt>
                <c:pt idx="2197">
                  <c:v>1.5781928640068565E-2</c:v>
                </c:pt>
                <c:pt idx="2198">
                  <c:v>1.2729833465265539E-2</c:v>
                </c:pt>
                <c:pt idx="2199">
                  <c:v>2.6915974992612744E-2</c:v>
                </c:pt>
                <c:pt idx="2200">
                  <c:v>2.8803401249815248E-2</c:v>
                </c:pt>
                <c:pt idx="2201">
                  <c:v>8.9691949066344687E-3</c:v>
                </c:pt>
                <c:pt idx="2202">
                  <c:v>2.9175486148243879E-2</c:v>
                </c:pt>
                <c:pt idx="2203">
                  <c:v>5.7410393438372051E-3</c:v>
                </c:pt>
                <c:pt idx="2204">
                  <c:v>5.0336573732055148E-2</c:v>
                </c:pt>
                <c:pt idx="2205">
                  <c:v>1.5489046854695354E-4</c:v>
                </c:pt>
                <c:pt idx="2206">
                  <c:v>5.6007376196961993E-2</c:v>
                </c:pt>
                <c:pt idx="2207">
                  <c:v>6.0711411754675658E-4</c:v>
                </c:pt>
                <c:pt idx="2208">
                  <c:v>6.8409564228671667E-4</c:v>
                </c:pt>
                <c:pt idx="2209">
                  <c:v>3.1000678889719748E-3</c:v>
                </c:pt>
                <c:pt idx="2210">
                  <c:v>3.3172837063792635E-3</c:v>
                </c:pt>
                <c:pt idx="2211">
                  <c:v>3.4680175060149122E-2</c:v>
                </c:pt>
                <c:pt idx="2212">
                  <c:v>3.6212148945328947E-2</c:v>
                </c:pt>
                <c:pt idx="2213">
                  <c:v>7.9102904754041505E-3</c:v>
                </c:pt>
                <c:pt idx="2214">
                  <c:v>1.9667141820575834E-4</c:v>
                </c:pt>
                <c:pt idx="2215">
                  <c:v>1.3172835897732767E-2</c:v>
                </c:pt>
                <c:pt idx="2216">
                  <c:v>5.1729057232096035E-3</c:v>
                </c:pt>
                <c:pt idx="2217">
                  <c:v>6.37427000094541E-3</c:v>
                </c:pt>
                <c:pt idx="2218">
                  <c:v>1.5020375543181223E-2</c:v>
                </c:pt>
                <c:pt idx="2219">
                  <c:v>6.6000568899088705E-3</c:v>
                </c:pt>
                <c:pt idx="2220">
                  <c:v>1.335863844575486E-3</c:v>
                </c:pt>
                <c:pt idx="2221">
                  <c:v>3.7419675218153828E-2</c:v>
                </c:pt>
                <c:pt idx="2222">
                  <c:v>1.4630596636405742E-2</c:v>
                </c:pt>
                <c:pt idx="2223">
                  <c:v>1.6525905939876535E-4</c:v>
                </c:pt>
                <c:pt idx="2224">
                  <c:v>1.0947848420012E-2</c:v>
                </c:pt>
                <c:pt idx="2225">
                  <c:v>5.2143108346215515E-2</c:v>
                </c:pt>
                <c:pt idx="2226">
                  <c:v>5.4203333086868474E-5</c:v>
                </c:pt>
                <c:pt idx="2227">
                  <c:v>1.381766663689106E-2</c:v>
                </c:pt>
                <c:pt idx="2228">
                  <c:v>6.4410182845758238E-2</c:v>
                </c:pt>
                <c:pt idx="2229">
                  <c:v>3.0197113710740919E-4</c:v>
                </c:pt>
                <c:pt idx="2230">
                  <c:v>1.9381375364865348E-3</c:v>
                </c:pt>
                <c:pt idx="2231">
                  <c:v>1.2656902487073024E-2</c:v>
                </c:pt>
                <c:pt idx="2232">
                  <c:v>9.0603688746840064E-2</c:v>
                </c:pt>
                <c:pt idx="2233">
                  <c:v>0.10503740435981224</c:v>
                </c:pt>
                <c:pt idx="2234">
                  <c:v>1.2617665020234025E-2</c:v>
                </c:pt>
                <c:pt idx="2235">
                  <c:v>1.2896079332306323E-2</c:v>
                </c:pt>
                <c:pt idx="2236">
                  <c:v>8.3700732656450273E-3</c:v>
                </c:pt>
                <c:pt idx="2237">
                  <c:v>3.5417918459919513E-3</c:v>
                </c:pt>
                <c:pt idx="2238">
                  <c:v>1.819383279968426E-2</c:v>
                </c:pt>
                <c:pt idx="2239">
                  <c:v>4.1266642760131637E-2</c:v>
                </c:pt>
                <c:pt idx="2240">
                  <c:v>5.8634426597695848E-2</c:v>
                </c:pt>
                <c:pt idx="2241">
                  <c:v>3.1542679070216818E-4</c:v>
                </c:pt>
                <c:pt idx="2242">
                  <c:v>1.7125943807354594E-2</c:v>
                </c:pt>
                <c:pt idx="2243">
                  <c:v>9.7025943064171765E-3</c:v>
                </c:pt>
                <c:pt idx="2244">
                  <c:v>5.6242457426755703E-3</c:v>
                </c:pt>
                <c:pt idx="2245">
                  <c:v>9.0976964602789857E-3</c:v>
                </c:pt>
                <c:pt idx="2246">
                  <c:v>1.5381271142637645E-2</c:v>
                </c:pt>
                <c:pt idx="2247">
                  <c:v>7.3819973809685011E-3</c:v>
                </c:pt>
                <c:pt idx="2248">
                  <c:v>1.0471484771753114E-2</c:v>
                </c:pt>
                <c:pt idx="2249">
                  <c:v>1.4217959142099716E-2</c:v>
                </c:pt>
                <c:pt idx="2250">
                  <c:v>1.3035854475181304E-4</c:v>
                </c:pt>
                <c:pt idx="2251">
                  <c:v>3.8469007822497868E-2</c:v>
                </c:pt>
                <c:pt idx="2252">
                  <c:v>2.0138272142365597E-2</c:v>
                </c:pt>
                <c:pt idx="2253">
                  <c:v>1.233010720935894E-2</c:v>
                </c:pt>
                <c:pt idx="2254">
                  <c:v>7.6281439524914104E-4</c:v>
                </c:pt>
                <c:pt idx="2255">
                  <c:v>4.898663713261921E-3</c:v>
                </c:pt>
                <c:pt idx="2256">
                  <c:v>5.9215427729768781E-2</c:v>
                </c:pt>
                <c:pt idx="2257">
                  <c:v>3.4949441680003426E-2</c:v>
                </c:pt>
                <c:pt idx="2258">
                  <c:v>4.9177404996767447E-2</c:v>
                </c:pt>
                <c:pt idx="2259">
                  <c:v>4.1118254311344237E-3</c:v>
                </c:pt>
                <c:pt idx="2260">
                  <c:v>0.10039394308704025</c:v>
                </c:pt>
                <c:pt idx="2261">
                  <c:v>2.2357872396194859E-2</c:v>
                </c:pt>
                <c:pt idx="2262">
                  <c:v>2.0582695285990472E-2</c:v>
                </c:pt>
                <c:pt idx="2263">
                  <c:v>0.1023351690442115</c:v>
                </c:pt>
                <c:pt idx="2264">
                  <c:v>1.5250212033150514E-2</c:v>
                </c:pt>
                <c:pt idx="2265">
                  <c:v>6.735624131998799E-3</c:v>
                </c:pt>
                <c:pt idx="2266">
                  <c:v>3.9175472666689443E-2</c:v>
                </c:pt>
                <c:pt idx="2267">
                  <c:v>1.0653473611932616E-2</c:v>
                </c:pt>
                <c:pt idx="2268">
                  <c:v>2.0369858064262964E-4</c:v>
                </c:pt>
                <c:pt idx="2269">
                  <c:v>9.8479702011413373E-5</c:v>
                </c:pt>
                <c:pt idx="2270">
                  <c:v>2.6933650231453388E-2</c:v>
                </c:pt>
                <c:pt idx="2271">
                  <c:v>5.6428745064856546E-2</c:v>
                </c:pt>
                <c:pt idx="2272">
                  <c:v>2.7173648778956776E-2</c:v>
                </c:pt>
                <c:pt idx="2273">
                  <c:v>4.0042846040808801E-2</c:v>
                </c:pt>
                <c:pt idx="2274">
                  <c:v>3.3501959147158769E-2</c:v>
                </c:pt>
                <c:pt idx="2275">
                  <c:v>5.0962654925665193E-2</c:v>
                </c:pt>
                <c:pt idx="2276">
                  <c:v>4.7207136978334339E-3</c:v>
                </c:pt>
                <c:pt idx="2277">
                  <c:v>4.3248324089308121E-2</c:v>
                </c:pt>
                <c:pt idx="2278">
                  <c:v>6.1146779087731036E-2</c:v>
                </c:pt>
                <c:pt idx="2279">
                  <c:v>5.1776615202763967E-3</c:v>
                </c:pt>
                <c:pt idx="2280">
                  <c:v>3.3539899746643287E-2</c:v>
                </c:pt>
                <c:pt idx="2281">
                  <c:v>5.8321066993336631E-3</c:v>
                </c:pt>
                <c:pt idx="2282">
                  <c:v>0.11377797187780957</c:v>
                </c:pt>
                <c:pt idx="2283">
                  <c:v>2.0879833763769611E-3</c:v>
                </c:pt>
                <c:pt idx="2284">
                  <c:v>1.2175296936441026E-2</c:v>
                </c:pt>
                <c:pt idx="2285">
                  <c:v>4.3159438013200772E-6</c:v>
                </c:pt>
                <c:pt idx="2286">
                  <c:v>3.6871319252221153E-2</c:v>
                </c:pt>
                <c:pt idx="2287">
                  <c:v>3.3318501805982589E-6</c:v>
                </c:pt>
                <c:pt idx="2288">
                  <c:v>2.2779362574993186E-2</c:v>
                </c:pt>
                <c:pt idx="2289">
                  <c:v>5.7921763227326756E-2</c:v>
                </c:pt>
                <c:pt idx="2290">
                  <c:v>4.6411010100437661E-2</c:v>
                </c:pt>
                <c:pt idx="2291">
                  <c:v>9.3332194514865962E-4</c:v>
                </c:pt>
                <c:pt idx="2292">
                  <c:v>4.0344460962615541E-2</c:v>
                </c:pt>
                <c:pt idx="2293">
                  <c:v>5.7515406964484391E-3</c:v>
                </c:pt>
                <c:pt idx="2294">
                  <c:v>0.16942555858248548</c:v>
                </c:pt>
                <c:pt idx="2295">
                  <c:v>6.385290899096728E-2</c:v>
                </c:pt>
                <c:pt idx="2296">
                  <c:v>2.0206430970275153E-2</c:v>
                </c:pt>
                <c:pt idx="2297">
                  <c:v>4.1888170843160349E-2</c:v>
                </c:pt>
                <c:pt idx="2298">
                  <c:v>1.4819333049179758E-2</c:v>
                </c:pt>
                <c:pt idx="2299">
                  <c:v>1.0120381099376056E-6</c:v>
                </c:pt>
                <c:pt idx="2300">
                  <c:v>0.10683450693969149</c:v>
                </c:pt>
                <c:pt idx="2301">
                  <c:v>4.3416518975778189E-2</c:v>
                </c:pt>
                <c:pt idx="2302">
                  <c:v>2.1114481306754435E-2</c:v>
                </c:pt>
                <c:pt idx="2303">
                  <c:v>4.1472472729266038E-3</c:v>
                </c:pt>
                <c:pt idx="2304">
                  <c:v>8.2065489550916994E-3</c:v>
                </c:pt>
                <c:pt idx="2305">
                  <c:v>1.3669989807239581E-2</c:v>
                </c:pt>
                <c:pt idx="2306">
                  <c:v>5.0035576712672947E-2</c:v>
                </c:pt>
                <c:pt idx="2307">
                  <c:v>7.2088306288841497E-2</c:v>
                </c:pt>
                <c:pt idx="2308">
                  <c:v>1.5384511213987616E-2</c:v>
                </c:pt>
                <c:pt idx="2309">
                  <c:v>7.4789783185590458E-2</c:v>
                </c:pt>
                <c:pt idx="2310">
                  <c:v>9.9512793245520154E-4</c:v>
                </c:pt>
                <c:pt idx="2311">
                  <c:v>1.396995364201491E-2</c:v>
                </c:pt>
                <c:pt idx="2312">
                  <c:v>4.1013976896541997E-3</c:v>
                </c:pt>
                <c:pt idx="2313">
                  <c:v>3.3733048871429708E-2</c:v>
                </c:pt>
                <c:pt idx="2314">
                  <c:v>1.0043398687240859E-3</c:v>
                </c:pt>
                <c:pt idx="2315">
                  <c:v>1.3568152110779831E-3</c:v>
                </c:pt>
                <c:pt idx="2316">
                  <c:v>0.14836212366735305</c:v>
                </c:pt>
                <c:pt idx="2317">
                  <c:v>6.878103412096279E-3</c:v>
                </c:pt>
                <c:pt idx="2318">
                  <c:v>1.165561361926151E-3</c:v>
                </c:pt>
                <c:pt idx="2319">
                  <c:v>0.10818175749094296</c:v>
                </c:pt>
                <c:pt idx="2320">
                  <c:v>8.2197903103674863E-2</c:v>
                </c:pt>
                <c:pt idx="2321">
                  <c:v>9.6550384009252629E-3</c:v>
                </c:pt>
                <c:pt idx="2322">
                  <c:v>8.8508299900975692E-3</c:v>
                </c:pt>
                <c:pt idx="2323">
                  <c:v>5.251319748016319E-3</c:v>
                </c:pt>
                <c:pt idx="2324">
                  <c:v>7.5649791704528749E-2</c:v>
                </c:pt>
                <c:pt idx="2325">
                  <c:v>1.9073142031969793E-2</c:v>
                </c:pt>
                <c:pt idx="2326">
                  <c:v>6.3743831645037344E-3</c:v>
                </c:pt>
                <c:pt idx="2327">
                  <c:v>2.7029504927048999E-2</c:v>
                </c:pt>
                <c:pt idx="2328">
                  <c:v>3.970612389367513E-2</c:v>
                </c:pt>
                <c:pt idx="2329">
                  <c:v>5.857812270710234E-4</c:v>
                </c:pt>
                <c:pt idx="2330">
                  <c:v>0.2075444567066671</c:v>
                </c:pt>
                <c:pt idx="2331">
                  <c:v>3.2901489442103282E-4</c:v>
                </c:pt>
                <c:pt idx="2332">
                  <c:v>3.9491297760229516E-3</c:v>
                </c:pt>
                <c:pt idx="2333">
                  <c:v>2.3263232543997189E-2</c:v>
                </c:pt>
                <c:pt idx="2334">
                  <c:v>0.23916821339858199</c:v>
                </c:pt>
                <c:pt idx="2335">
                  <c:v>4.6596164436301171E-2</c:v>
                </c:pt>
                <c:pt idx="2336">
                  <c:v>9.0500468754789345E-4</c:v>
                </c:pt>
                <c:pt idx="2337">
                  <c:v>1.3604619276695941E-2</c:v>
                </c:pt>
                <c:pt idx="2338">
                  <c:v>1.8010919096801907E-2</c:v>
                </c:pt>
                <c:pt idx="2339">
                  <c:v>6.4538354013766843E-3</c:v>
                </c:pt>
                <c:pt idx="2340">
                  <c:v>1.7195326433157299E-2</c:v>
                </c:pt>
                <c:pt idx="2341">
                  <c:v>1.691177357463634E-2</c:v>
                </c:pt>
                <c:pt idx="2342">
                  <c:v>8.5005073621174876E-2</c:v>
                </c:pt>
                <c:pt idx="2343">
                  <c:v>3.7268818213370414E-2</c:v>
                </c:pt>
                <c:pt idx="2344">
                  <c:v>1.5060103312444633E-2</c:v>
                </c:pt>
                <c:pt idx="2345">
                  <c:v>3.7618931555705157E-2</c:v>
                </c:pt>
                <c:pt idx="2346">
                  <c:v>9.6436255650743319E-2</c:v>
                </c:pt>
                <c:pt idx="2347">
                  <c:v>0.18139326864577401</c:v>
                </c:pt>
                <c:pt idx="2348">
                  <c:v>7.0706348426495827E-2</c:v>
                </c:pt>
                <c:pt idx="2349">
                  <c:v>5.805520945549546E-4</c:v>
                </c:pt>
                <c:pt idx="2350">
                  <c:v>5.9083029218007808E-2</c:v>
                </c:pt>
                <c:pt idx="2351">
                  <c:v>9.1314137099159122E-3</c:v>
                </c:pt>
                <c:pt idx="2352">
                  <c:v>0.15397802207443523</c:v>
                </c:pt>
                <c:pt idx="2353">
                  <c:v>1.2337007779063313E-2</c:v>
                </c:pt>
                <c:pt idx="2354">
                  <c:v>8.3557138517693116E-4</c:v>
                </c:pt>
                <c:pt idx="2355">
                  <c:v>2.014664241705914E-2</c:v>
                </c:pt>
                <c:pt idx="2356">
                  <c:v>1.0749542570725464E-2</c:v>
                </c:pt>
                <c:pt idx="2357">
                  <c:v>3.4698559270201997E-2</c:v>
                </c:pt>
                <c:pt idx="2358">
                  <c:v>1.0137506211127663E-2</c:v>
                </c:pt>
                <c:pt idx="2359">
                  <c:v>4.4515560594524772E-2</c:v>
                </c:pt>
                <c:pt idx="2360">
                  <c:v>5.8156996523308357E-2</c:v>
                </c:pt>
                <c:pt idx="2361">
                  <c:v>2.5678071055561046E-4</c:v>
                </c:pt>
                <c:pt idx="2362">
                  <c:v>2.9731607937310313E-2</c:v>
                </c:pt>
                <c:pt idx="2363">
                  <c:v>6.0382583397673689E-2</c:v>
                </c:pt>
                <c:pt idx="2364">
                  <c:v>5.2918355637100116E-2</c:v>
                </c:pt>
                <c:pt idx="2365">
                  <c:v>3.286471097065656E-2</c:v>
                </c:pt>
                <c:pt idx="2366">
                  <c:v>3.6064490049133702E-2</c:v>
                </c:pt>
                <c:pt idx="2367">
                  <c:v>4.3769023224713557E-2</c:v>
                </c:pt>
                <c:pt idx="2368">
                  <c:v>3.2905355189704168E-3</c:v>
                </c:pt>
                <c:pt idx="2369">
                  <c:v>9.5426300710539959E-3</c:v>
                </c:pt>
                <c:pt idx="2370">
                  <c:v>5.6365308000025052E-2</c:v>
                </c:pt>
                <c:pt idx="2371">
                  <c:v>7.4881226475312104E-2</c:v>
                </c:pt>
                <c:pt idx="2372">
                  <c:v>1.3817097019984709E-2</c:v>
                </c:pt>
                <c:pt idx="2373">
                  <c:v>6.3432978363256828E-2</c:v>
                </c:pt>
                <c:pt idx="2374">
                  <c:v>1.2137521638258615E-3</c:v>
                </c:pt>
                <c:pt idx="2375">
                  <c:v>9.4541544529574875E-5</c:v>
                </c:pt>
                <c:pt idx="2376">
                  <c:v>8.7772492759660946E-3</c:v>
                </c:pt>
                <c:pt idx="2377">
                  <c:v>0.20605564632263193</c:v>
                </c:pt>
                <c:pt idx="2378">
                  <c:v>1.6678688808607462E-3</c:v>
                </c:pt>
                <c:pt idx="2379">
                  <c:v>1.5111694167994833E-3</c:v>
                </c:pt>
                <c:pt idx="2380">
                  <c:v>7.2889033803219278E-4</c:v>
                </c:pt>
                <c:pt idx="2381">
                  <c:v>0.16924992032891897</c:v>
                </c:pt>
                <c:pt idx="2382">
                  <c:v>5.7634717578795132E-2</c:v>
                </c:pt>
                <c:pt idx="2383">
                  <c:v>2.9951837825796135E-2</c:v>
                </c:pt>
                <c:pt idx="2384">
                  <c:v>1.2677480163058891E-2</c:v>
                </c:pt>
                <c:pt idx="2385">
                  <c:v>5.4279130581728639E-2</c:v>
                </c:pt>
                <c:pt idx="2386">
                  <c:v>1.7689658539819703E-2</c:v>
                </c:pt>
                <c:pt idx="2387">
                  <c:v>0.15271923854806607</c:v>
                </c:pt>
                <c:pt idx="2388">
                  <c:v>7.9972466346142342E-4</c:v>
                </c:pt>
                <c:pt idx="2389">
                  <c:v>2.7545276825188671E-2</c:v>
                </c:pt>
                <c:pt idx="2390">
                  <c:v>3.1825370779584798E-2</c:v>
                </c:pt>
                <c:pt idx="2391">
                  <c:v>5.4013363399285745E-3</c:v>
                </c:pt>
                <c:pt idx="2392">
                  <c:v>1.2815558734646115E-5</c:v>
                </c:pt>
                <c:pt idx="2393">
                  <c:v>2.286752289524351E-4</c:v>
                </c:pt>
                <c:pt idx="2394">
                  <c:v>5.448583400517625E-3</c:v>
                </c:pt>
                <c:pt idx="2395">
                  <c:v>1.6897907557774032E-2</c:v>
                </c:pt>
                <c:pt idx="2396">
                  <c:v>5.3381195705752789E-2</c:v>
                </c:pt>
                <c:pt idx="2397">
                  <c:v>2.6532003878724071E-4</c:v>
                </c:pt>
                <c:pt idx="2398">
                  <c:v>4.9253758459941565E-5</c:v>
                </c:pt>
                <c:pt idx="2399">
                  <c:v>3.2920145586469141E-3</c:v>
                </c:pt>
                <c:pt idx="2400">
                  <c:v>0.10829607949758616</c:v>
                </c:pt>
                <c:pt idx="2401">
                  <c:v>3.6010777080513418E-3</c:v>
                </c:pt>
                <c:pt idx="2402">
                  <c:v>0.12629064117110075</c:v>
                </c:pt>
                <c:pt idx="2403">
                  <c:v>0.11239484187578405</c:v>
                </c:pt>
                <c:pt idx="2404">
                  <c:v>6.8854188018538709E-2</c:v>
                </c:pt>
                <c:pt idx="2405">
                  <c:v>9.7563357970941941E-3</c:v>
                </c:pt>
                <c:pt idx="2406">
                  <c:v>4.1379464215553296E-6</c:v>
                </c:pt>
                <c:pt idx="2407">
                  <c:v>2.9395839593902864E-2</c:v>
                </c:pt>
                <c:pt idx="2408">
                  <c:v>6.7916955928167475E-2</c:v>
                </c:pt>
                <c:pt idx="2409">
                  <c:v>4.2354715202637507E-3</c:v>
                </c:pt>
                <c:pt idx="2410">
                  <c:v>5.0464547507368854E-2</c:v>
                </c:pt>
                <c:pt idx="2411">
                  <c:v>7.7452457522690426E-3</c:v>
                </c:pt>
                <c:pt idx="2412">
                  <c:v>3.9493531327761972E-3</c:v>
                </c:pt>
                <c:pt idx="2413">
                  <c:v>1.7587277105854377E-4</c:v>
                </c:pt>
                <c:pt idx="2414">
                  <c:v>1.4729137100403439E-2</c:v>
                </c:pt>
                <c:pt idx="2415">
                  <c:v>1.8012914417847692E-2</c:v>
                </c:pt>
                <c:pt idx="2416">
                  <c:v>5.9515523653648601E-6</c:v>
                </c:pt>
                <c:pt idx="2417">
                  <c:v>5.2150844061322976E-2</c:v>
                </c:pt>
                <c:pt idx="2418">
                  <c:v>1.8733526894737049E-2</c:v>
                </c:pt>
                <c:pt idx="2419">
                  <c:v>8.7200131153519979E-6</c:v>
                </c:pt>
                <c:pt idx="2420">
                  <c:v>2.8368853834685123E-2</c:v>
                </c:pt>
                <c:pt idx="2421">
                  <c:v>4.3711582016493479E-2</c:v>
                </c:pt>
                <c:pt idx="2422">
                  <c:v>0.14034408301454171</c:v>
                </c:pt>
                <c:pt idx="2423">
                  <c:v>1.1033476693220932E-2</c:v>
                </c:pt>
                <c:pt idx="2424">
                  <c:v>2.7699016846196895E-3</c:v>
                </c:pt>
                <c:pt idx="2425">
                  <c:v>3.3512761212021653E-3</c:v>
                </c:pt>
                <c:pt idx="2426">
                  <c:v>2.6832030898655E-5</c:v>
                </c:pt>
                <c:pt idx="2427">
                  <c:v>2.3570702669284595E-3</c:v>
                </c:pt>
                <c:pt idx="2428">
                  <c:v>0.11183598164221173</c:v>
                </c:pt>
                <c:pt idx="2429">
                  <c:v>7.6175458836345317E-3</c:v>
                </c:pt>
                <c:pt idx="2430">
                  <c:v>8.1611388464030502E-3</c:v>
                </c:pt>
                <c:pt idx="2431">
                  <c:v>2.2718441205688087E-3</c:v>
                </c:pt>
                <c:pt idx="2432">
                  <c:v>5.1095530595621559E-2</c:v>
                </c:pt>
                <c:pt idx="2433">
                  <c:v>7.0234436193442898E-2</c:v>
                </c:pt>
                <c:pt idx="2434">
                  <c:v>1.4968736754322774E-2</c:v>
                </c:pt>
                <c:pt idx="2435">
                  <c:v>3.1274154611174956E-2</c:v>
                </c:pt>
                <c:pt idx="2436">
                  <c:v>1.4641637433502325E-2</c:v>
                </c:pt>
                <c:pt idx="2437">
                  <c:v>2.3928005384531839E-2</c:v>
                </c:pt>
                <c:pt idx="2438">
                  <c:v>6.781150637306893E-2</c:v>
                </c:pt>
                <c:pt idx="2439">
                  <c:v>1.9308576076856758E-2</c:v>
                </c:pt>
                <c:pt idx="2440">
                  <c:v>6.9516545945024363E-2</c:v>
                </c:pt>
                <c:pt idx="2441">
                  <c:v>2.9238745654111175E-2</c:v>
                </c:pt>
                <c:pt idx="2442">
                  <c:v>5.4765697789441195E-2</c:v>
                </c:pt>
                <c:pt idx="2443">
                  <c:v>3.50945048456738E-2</c:v>
                </c:pt>
                <c:pt idx="2444">
                  <c:v>2.0993397994950775E-2</c:v>
                </c:pt>
                <c:pt idx="2445">
                  <c:v>2.4828418498205331E-4</c:v>
                </c:pt>
                <c:pt idx="2446">
                  <c:v>7.2735188180219748E-2</c:v>
                </c:pt>
                <c:pt idx="2447">
                  <c:v>1.0968379900850809E-2</c:v>
                </c:pt>
                <c:pt idx="2448">
                  <c:v>4.224530756689919E-2</c:v>
                </c:pt>
                <c:pt idx="2449">
                  <c:v>0.15964053768211939</c:v>
                </c:pt>
                <c:pt idx="2450">
                  <c:v>1.4110349806645566E-2</c:v>
                </c:pt>
                <c:pt idx="2451">
                  <c:v>4.1604207221485522E-2</c:v>
                </c:pt>
                <c:pt idx="2452">
                  <c:v>5.6281741110022543E-2</c:v>
                </c:pt>
                <c:pt idx="2453">
                  <c:v>7.3828803602859041E-4</c:v>
                </c:pt>
                <c:pt idx="2454">
                  <c:v>7.9650631419712122E-3</c:v>
                </c:pt>
                <c:pt idx="2455">
                  <c:v>3.1137193664414642E-2</c:v>
                </c:pt>
                <c:pt idx="2456">
                  <c:v>6.1910304520090215E-3</c:v>
                </c:pt>
                <c:pt idx="2457">
                  <c:v>9.4161404581193556E-2</c:v>
                </c:pt>
                <c:pt idx="2458">
                  <c:v>1.9376752393549838E-3</c:v>
                </c:pt>
                <c:pt idx="2459">
                  <c:v>1.4402892916807575E-2</c:v>
                </c:pt>
                <c:pt idx="2460">
                  <c:v>5.272235257960836E-3</c:v>
                </c:pt>
                <c:pt idx="2461">
                  <c:v>1.0762813422898032E-2</c:v>
                </c:pt>
                <c:pt idx="2462">
                  <c:v>3.0646623564737691E-5</c:v>
                </c:pt>
                <c:pt idx="2463">
                  <c:v>8.0107365719001136E-2</c:v>
                </c:pt>
                <c:pt idx="2464">
                  <c:v>1.2681025266346492E-2</c:v>
                </c:pt>
                <c:pt idx="2465">
                  <c:v>4.5121200344564035E-3</c:v>
                </c:pt>
                <c:pt idx="2466">
                  <c:v>7.4569795425534449E-2</c:v>
                </c:pt>
                <c:pt idx="2467">
                  <c:v>5.0373851269464989E-2</c:v>
                </c:pt>
                <c:pt idx="2468">
                  <c:v>8.1652517664817681E-2</c:v>
                </c:pt>
                <c:pt idx="2469">
                  <c:v>5.7476071116649118E-3</c:v>
                </c:pt>
                <c:pt idx="2470">
                  <c:v>3.2461910936135508E-3</c:v>
                </c:pt>
                <c:pt idx="2471">
                  <c:v>2.5261618323048487E-2</c:v>
                </c:pt>
                <c:pt idx="2472">
                  <c:v>1.9213085460682212E-2</c:v>
                </c:pt>
                <c:pt idx="2473">
                  <c:v>1.4509537537861036E-2</c:v>
                </c:pt>
                <c:pt idx="2474">
                  <c:v>1.3389610477623834E-2</c:v>
                </c:pt>
                <c:pt idx="2475">
                  <c:v>6.0729043666532249E-2</c:v>
                </c:pt>
                <c:pt idx="2476">
                  <c:v>1.731607248173675E-2</c:v>
                </c:pt>
                <c:pt idx="2477">
                  <c:v>2.2017375634846289E-2</c:v>
                </c:pt>
                <c:pt idx="2478">
                  <c:v>6.4965796548218879E-2</c:v>
                </c:pt>
                <c:pt idx="2479">
                  <c:v>8.2428263334845253E-4</c:v>
                </c:pt>
                <c:pt idx="2480">
                  <c:v>5.3271422037574567E-2</c:v>
                </c:pt>
                <c:pt idx="2481">
                  <c:v>2.7383598700852362E-3</c:v>
                </c:pt>
                <c:pt idx="2482">
                  <c:v>0.10822225722880456</c:v>
                </c:pt>
                <c:pt idx="2483">
                  <c:v>5.6277822252491984E-2</c:v>
                </c:pt>
                <c:pt idx="2484">
                  <c:v>8.9324817937500522E-4</c:v>
                </c:pt>
                <c:pt idx="2485">
                  <c:v>2.4440804994220616E-2</c:v>
                </c:pt>
                <c:pt idx="2486">
                  <c:v>1.9723273120801601E-2</c:v>
                </c:pt>
                <c:pt idx="2487">
                  <c:v>1.2778576694820064E-2</c:v>
                </c:pt>
                <c:pt idx="2488">
                  <c:v>4.5586033952738601E-3</c:v>
                </c:pt>
                <c:pt idx="2489">
                  <c:v>9.9553977752498052E-2</c:v>
                </c:pt>
                <c:pt idx="2490">
                  <c:v>1.6033674101939809E-2</c:v>
                </c:pt>
                <c:pt idx="2491">
                  <c:v>1.7350583869072178E-2</c:v>
                </c:pt>
                <c:pt idx="2492">
                  <c:v>1.3482922583946032E-2</c:v>
                </c:pt>
                <c:pt idx="2493">
                  <c:v>5.2840600776643707E-3</c:v>
                </c:pt>
                <c:pt idx="2494">
                  <c:v>1.0568318657017409E-2</c:v>
                </c:pt>
                <c:pt idx="2495">
                  <c:v>3.9681470734784089E-4</c:v>
                </c:pt>
                <c:pt idx="2496">
                  <c:v>2.7416441616328188E-3</c:v>
                </c:pt>
                <c:pt idx="2497">
                  <c:v>3.5989148375861132E-2</c:v>
                </c:pt>
                <c:pt idx="2498">
                  <c:v>5.7791157432170712E-2</c:v>
                </c:pt>
                <c:pt idx="2499">
                  <c:v>4.7213942089782059E-2</c:v>
                </c:pt>
                <c:pt idx="2500">
                  <c:v>1.9385318148831803E-2</c:v>
                </c:pt>
                <c:pt idx="2501">
                  <c:v>7.5757700658939428E-2</c:v>
                </c:pt>
                <c:pt idx="2502">
                  <c:v>5.6011963204291415E-2</c:v>
                </c:pt>
                <c:pt idx="2503">
                  <c:v>1.0749279443861316E-3</c:v>
                </c:pt>
                <c:pt idx="2504">
                  <c:v>9.2758373072688582E-2</c:v>
                </c:pt>
                <c:pt idx="2505">
                  <c:v>3.5280635576943244E-3</c:v>
                </c:pt>
                <c:pt idx="2506">
                  <c:v>3.2488044401362875E-4</c:v>
                </c:pt>
                <c:pt idx="2507">
                  <c:v>6.3559377924653944E-3</c:v>
                </c:pt>
                <c:pt idx="2508">
                  <c:v>2.0736549590861752E-2</c:v>
                </c:pt>
                <c:pt idx="2509">
                  <c:v>7.1170749469836696E-3</c:v>
                </c:pt>
                <c:pt idx="2510">
                  <c:v>5.929078560232931E-4</c:v>
                </c:pt>
                <c:pt idx="2511">
                  <c:v>0.10611666294212731</c:v>
                </c:pt>
                <c:pt idx="2512">
                  <c:v>2.0899488601849431E-3</c:v>
                </c:pt>
                <c:pt idx="2513">
                  <c:v>2.8989279390943209E-3</c:v>
                </c:pt>
                <c:pt idx="2514">
                  <c:v>5.9268759378347843E-2</c:v>
                </c:pt>
                <c:pt idx="2515">
                  <c:v>5.7600896448504251E-3</c:v>
                </c:pt>
                <c:pt idx="2516">
                  <c:v>6.363258888768232E-2</c:v>
                </c:pt>
                <c:pt idx="2517">
                  <c:v>7.9637512685727906E-3</c:v>
                </c:pt>
                <c:pt idx="2518">
                  <c:v>4.5501200918851457E-3</c:v>
                </c:pt>
                <c:pt idx="2519">
                  <c:v>8.195284239655877E-2</c:v>
                </c:pt>
                <c:pt idx="2520">
                  <c:v>2.7829374992829139E-2</c:v>
                </c:pt>
                <c:pt idx="2521">
                  <c:v>8.8191986460978283E-3</c:v>
                </c:pt>
                <c:pt idx="2522">
                  <c:v>1.2865347903681972E-2</c:v>
                </c:pt>
                <c:pt idx="2523">
                  <c:v>5.529155001609719E-6</c:v>
                </c:pt>
                <c:pt idx="2524">
                  <c:v>1.1582430006673137E-2</c:v>
                </c:pt>
                <c:pt idx="2525">
                  <c:v>2.6636105939815604E-3</c:v>
                </c:pt>
                <c:pt idx="2526">
                  <c:v>5.9113990065139919E-3</c:v>
                </c:pt>
                <c:pt idx="2527">
                  <c:v>2.2928080923904665E-2</c:v>
                </c:pt>
                <c:pt idx="2528">
                  <c:v>6.253209111784562E-2</c:v>
                </c:pt>
                <c:pt idx="2529">
                  <c:v>4.6372034851514497E-3</c:v>
                </c:pt>
                <c:pt idx="2530">
                  <c:v>3.2217678336139781E-3</c:v>
                </c:pt>
                <c:pt idx="2531">
                  <c:v>0.18068083731900669</c:v>
                </c:pt>
                <c:pt idx="2532">
                  <c:v>4.6501119706570393E-3</c:v>
                </c:pt>
                <c:pt idx="2533">
                  <c:v>2.9597309232089371E-3</c:v>
                </c:pt>
                <c:pt idx="2534">
                  <c:v>3.2531861876421118E-2</c:v>
                </c:pt>
                <c:pt idx="2535">
                  <c:v>9.2033726793297133E-2</c:v>
                </c:pt>
                <c:pt idx="2536">
                  <c:v>1.2309798541940288E-2</c:v>
                </c:pt>
                <c:pt idx="2537">
                  <c:v>1.3378157526639143E-4</c:v>
                </c:pt>
                <c:pt idx="2538">
                  <c:v>1.3106987746875493E-2</c:v>
                </c:pt>
                <c:pt idx="2539">
                  <c:v>3.5820866585810317E-2</c:v>
                </c:pt>
                <c:pt idx="2540">
                  <c:v>2.0929859692200375E-2</c:v>
                </c:pt>
                <c:pt idx="2541">
                  <c:v>9.5938216516109689E-3</c:v>
                </c:pt>
                <c:pt idx="2542">
                  <c:v>4.69514398223757E-2</c:v>
                </c:pt>
                <c:pt idx="2543">
                  <c:v>8.4724300352555568E-5</c:v>
                </c:pt>
                <c:pt idx="2544">
                  <c:v>2.2285020616296186E-4</c:v>
                </c:pt>
                <c:pt idx="2545">
                  <c:v>2.3708301304617013E-2</c:v>
                </c:pt>
                <c:pt idx="2546">
                  <c:v>0.12831748241250221</c:v>
                </c:pt>
                <c:pt idx="2547">
                  <c:v>1.3757596318735915E-3</c:v>
                </c:pt>
                <c:pt idx="2548">
                  <c:v>8.4992171826147614E-2</c:v>
                </c:pt>
                <c:pt idx="2549">
                  <c:v>1.3319906932647436E-2</c:v>
                </c:pt>
                <c:pt idx="2550">
                  <c:v>3.4309527760118226E-3</c:v>
                </c:pt>
                <c:pt idx="2551">
                  <c:v>3.5919794370484211E-2</c:v>
                </c:pt>
                <c:pt idx="2552">
                  <c:v>1.9672951021191301E-4</c:v>
                </c:pt>
                <c:pt idx="2553">
                  <c:v>2.8348159245496236E-3</c:v>
                </c:pt>
                <c:pt idx="2554">
                  <c:v>4.1200345787762799E-2</c:v>
                </c:pt>
                <c:pt idx="2555">
                  <c:v>9.0237863831024751E-2</c:v>
                </c:pt>
                <c:pt idx="2556">
                  <c:v>8.1339519018047327E-2</c:v>
                </c:pt>
                <c:pt idx="2557">
                  <c:v>7.3539384816867046E-2</c:v>
                </c:pt>
                <c:pt idx="2558">
                  <c:v>9.3938799824810331E-3</c:v>
                </c:pt>
                <c:pt idx="2559">
                  <c:v>2.3639721588835431E-2</c:v>
                </c:pt>
                <c:pt idx="2560">
                  <c:v>3.7794280743020915E-2</c:v>
                </c:pt>
                <c:pt idx="2561">
                  <c:v>5.7417733868428099E-2</c:v>
                </c:pt>
                <c:pt idx="2562">
                  <c:v>2.9476392881170332E-2</c:v>
                </c:pt>
                <c:pt idx="2563">
                  <c:v>0.10224685109458352</c:v>
                </c:pt>
                <c:pt idx="2564">
                  <c:v>1.7076480895142174E-2</c:v>
                </c:pt>
                <c:pt idx="2565">
                  <c:v>3.651054995581654E-2</c:v>
                </c:pt>
                <c:pt idx="2566">
                  <c:v>3.4337436069637156E-2</c:v>
                </c:pt>
                <c:pt idx="2567">
                  <c:v>0.11496493522939553</c:v>
                </c:pt>
                <c:pt idx="2568">
                  <c:v>4.5766263856118192E-2</c:v>
                </c:pt>
                <c:pt idx="2569">
                  <c:v>4.8707288828480383E-2</c:v>
                </c:pt>
                <c:pt idx="2570">
                  <c:v>0.25646535679320376</c:v>
                </c:pt>
                <c:pt idx="2571">
                  <c:v>2.2311656619291555E-2</c:v>
                </c:pt>
                <c:pt idx="2572">
                  <c:v>4.1168721695052542E-3</c:v>
                </c:pt>
                <c:pt idx="2573">
                  <c:v>1.5340540284169165E-2</c:v>
                </c:pt>
                <c:pt idx="2574">
                  <c:v>3.559311910543228E-3</c:v>
                </c:pt>
                <c:pt idx="2575">
                  <c:v>9.7869573024761888E-3</c:v>
                </c:pt>
                <c:pt idx="2576">
                  <c:v>7.8628624889126461E-2</c:v>
                </c:pt>
                <c:pt idx="2577">
                  <c:v>3.4461256161062957E-3</c:v>
                </c:pt>
                <c:pt idx="2578">
                  <c:v>1.0095945591704033E-2</c:v>
                </c:pt>
                <c:pt idx="2579">
                  <c:v>6.0396833279667564E-2</c:v>
                </c:pt>
                <c:pt idx="2580">
                  <c:v>1.7724447911112258E-3</c:v>
                </c:pt>
                <c:pt idx="2581">
                  <c:v>6.9525512538638522E-3</c:v>
                </c:pt>
                <c:pt idx="2582">
                  <c:v>3.2463965119729293E-2</c:v>
                </c:pt>
                <c:pt idx="2583">
                  <c:v>8.9874875356805918E-4</c:v>
                </c:pt>
                <c:pt idx="2584">
                  <c:v>1.7511763636052544E-4</c:v>
                </c:pt>
                <c:pt idx="2585">
                  <c:v>1.4563471672859795E-2</c:v>
                </c:pt>
                <c:pt idx="2586">
                  <c:v>1.3300776602402881E-2</c:v>
                </c:pt>
                <c:pt idx="2587">
                  <c:v>3.6059599037097489E-2</c:v>
                </c:pt>
                <c:pt idx="2588">
                  <c:v>6.4871367283630852E-3</c:v>
                </c:pt>
                <c:pt idx="2589">
                  <c:v>1.072592379752209E-2</c:v>
                </c:pt>
                <c:pt idx="2590">
                  <c:v>0.12061122968115261</c:v>
                </c:pt>
                <c:pt idx="2591">
                  <c:v>6.185890665188111E-2</c:v>
                </c:pt>
                <c:pt idx="2592">
                  <c:v>0.1167295385840177</c:v>
                </c:pt>
                <c:pt idx="2593">
                  <c:v>1.2980649950941184E-2</c:v>
                </c:pt>
                <c:pt idx="2594">
                  <c:v>3.2046537189393896E-2</c:v>
                </c:pt>
                <c:pt idx="2595">
                  <c:v>0.21309713225482427</c:v>
                </c:pt>
                <c:pt idx="2596">
                  <c:v>0.17728072334625741</c:v>
                </c:pt>
                <c:pt idx="2597">
                  <c:v>3.5394509289126149E-6</c:v>
                </c:pt>
                <c:pt idx="2598">
                  <c:v>8.8240863128044682E-3</c:v>
                </c:pt>
                <c:pt idx="2599">
                  <c:v>2.9895010182719654E-3</c:v>
                </c:pt>
                <c:pt idx="2600">
                  <c:v>3.7954898670636127E-3</c:v>
                </c:pt>
                <c:pt idx="2601">
                  <c:v>1.0228710004657981E-2</c:v>
                </c:pt>
                <c:pt idx="2602">
                  <c:v>8.6672149579094197E-3</c:v>
                </c:pt>
                <c:pt idx="2603">
                  <c:v>4.2985492166488165E-3</c:v>
                </c:pt>
                <c:pt idx="2604">
                  <c:v>4.3006887831712574E-2</c:v>
                </c:pt>
                <c:pt idx="2605">
                  <c:v>5.8726573701291043E-2</c:v>
                </c:pt>
                <c:pt idx="2606">
                  <c:v>1.2875072494757127E-2</c:v>
                </c:pt>
                <c:pt idx="2607">
                  <c:v>3.6759807061548182E-2</c:v>
                </c:pt>
                <c:pt idx="2608">
                  <c:v>1.2894407752097672E-2</c:v>
                </c:pt>
                <c:pt idx="2609">
                  <c:v>1.385716429302403E-3</c:v>
                </c:pt>
                <c:pt idx="2610">
                  <c:v>6.9579319718340174E-3</c:v>
                </c:pt>
                <c:pt idx="2611">
                  <c:v>2.4728434408202352E-4</c:v>
                </c:pt>
                <c:pt idx="2612">
                  <c:v>6.6906816444007991E-2</c:v>
                </c:pt>
                <c:pt idx="2613">
                  <c:v>5.7973243025602507E-3</c:v>
                </c:pt>
                <c:pt idx="2614">
                  <c:v>9.5509973985968846E-2</c:v>
                </c:pt>
                <c:pt idx="2615">
                  <c:v>3.3634640525746539E-3</c:v>
                </c:pt>
                <c:pt idx="2616">
                  <c:v>2.8255325474480553E-2</c:v>
                </c:pt>
                <c:pt idx="2617">
                  <c:v>1.1732871738297913E-2</c:v>
                </c:pt>
                <c:pt idx="2618">
                  <c:v>0.12308306328987315</c:v>
                </c:pt>
                <c:pt idx="2619">
                  <c:v>2.6844741250324676E-2</c:v>
                </c:pt>
                <c:pt idx="2620">
                  <c:v>1.799659657796716E-2</c:v>
                </c:pt>
                <c:pt idx="2621">
                  <c:v>9.4746734390328824E-2</c:v>
                </c:pt>
                <c:pt idx="2622">
                  <c:v>2.8414437014181995E-3</c:v>
                </c:pt>
                <c:pt idx="2623">
                  <c:v>2.2152434106509151E-2</c:v>
                </c:pt>
                <c:pt idx="2624">
                  <c:v>8.6110472561327048E-2</c:v>
                </c:pt>
                <c:pt idx="2625">
                  <c:v>2.3240302228179369E-2</c:v>
                </c:pt>
                <c:pt idx="2626">
                  <c:v>3.1332574263704983E-3</c:v>
                </c:pt>
                <c:pt idx="2627">
                  <c:v>1.1445726038983198E-2</c:v>
                </c:pt>
                <c:pt idx="2628">
                  <c:v>5.9152104178708829E-2</c:v>
                </c:pt>
                <c:pt idx="2629">
                  <c:v>7.6824232890544047E-2</c:v>
                </c:pt>
                <c:pt idx="2630">
                  <c:v>1.7596802694822453E-3</c:v>
                </c:pt>
                <c:pt idx="2631">
                  <c:v>4.2550229745856295E-2</c:v>
                </c:pt>
                <c:pt idx="2632">
                  <c:v>1.012847352729406E-5</c:v>
                </c:pt>
                <c:pt idx="2633">
                  <c:v>8.0028529783960023E-2</c:v>
                </c:pt>
                <c:pt idx="2634">
                  <c:v>3.479937905807283E-2</c:v>
                </c:pt>
                <c:pt idx="2635">
                  <c:v>1.4198825515873564E-2</c:v>
                </c:pt>
                <c:pt idx="2636">
                  <c:v>3.4754048049442342E-3</c:v>
                </c:pt>
                <c:pt idx="2637">
                  <c:v>7.1298412208038097E-3</c:v>
                </c:pt>
                <c:pt idx="2638">
                  <c:v>0.2341294044036076</c:v>
                </c:pt>
                <c:pt idx="2639">
                  <c:v>2.2689480249385367E-3</c:v>
                </c:pt>
                <c:pt idx="2640">
                  <c:v>8.5852040437779997E-2</c:v>
                </c:pt>
                <c:pt idx="2641">
                  <c:v>4.5860081901751342E-3</c:v>
                </c:pt>
                <c:pt idx="2642">
                  <c:v>2.0445435218096674E-2</c:v>
                </c:pt>
                <c:pt idx="2643">
                  <c:v>5.9645414169957117E-3</c:v>
                </c:pt>
                <c:pt idx="2644">
                  <c:v>3.901960969890437E-3</c:v>
                </c:pt>
                <c:pt idx="2645">
                  <c:v>3.8356541202757145E-2</c:v>
                </c:pt>
                <c:pt idx="2646">
                  <c:v>8.9666277536358061E-3</c:v>
                </c:pt>
                <c:pt idx="2647">
                  <c:v>1.3448228330412229E-3</c:v>
                </c:pt>
                <c:pt idx="2648">
                  <c:v>2.5969393401087566E-2</c:v>
                </c:pt>
                <c:pt idx="2649">
                  <c:v>7.660314638043704E-5</c:v>
                </c:pt>
                <c:pt idx="2650">
                  <c:v>2.057737847553801E-3</c:v>
                </c:pt>
                <c:pt idx="2651">
                  <c:v>2.4483274387195482E-3</c:v>
                </c:pt>
                <c:pt idx="2652">
                  <c:v>2.5917255832872592E-3</c:v>
                </c:pt>
                <c:pt idx="2653">
                  <c:v>1.763689157329058E-5</c:v>
                </c:pt>
                <c:pt idx="2654">
                  <c:v>0.10277452332689857</c:v>
                </c:pt>
                <c:pt idx="2655">
                  <c:v>3.3522444523350133E-2</c:v>
                </c:pt>
                <c:pt idx="2656">
                  <c:v>9.5376704005453797E-3</c:v>
                </c:pt>
                <c:pt idx="2657">
                  <c:v>3.0751662732708991E-6</c:v>
                </c:pt>
                <c:pt idx="2658">
                  <c:v>1.9520631478118881E-2</c:v>
                </c:pt>
                <c:pt idx="2659">
                  <c:v>8.5994753309326757E-4</c:v>
                </c:pt>
                <c:pt idx="2660">
                  <c:v>8.5464029037837775E-4</c:v>
                </c:pt>
                <c:pt idx="2661">
                  <c:v>2.9807820125744748E-3</c:v>
                </c:pt>
                <c:pt idx="2662">
                  <c:v>0.16823315965813121</c:v>
                </c:pt>
                <c:pt idx="2663">
                  <c:v>4.8697699488537846E-2</c:v>
                </c:pt>
                <c:pt idx="2664">
                  <c:v>5.6277039759596144E-2</c:v>
                </c:pt>
                <c:pt idx="2665">
                  <c:v>2.9568337956136928E-6</c:v>
                </c:pt>
                <c:pt idx="2666">
                  <c:v>1.8840995031716389E-2</c:v>
                </c:pt>
                <c:pt idx="2667">
                  <c:v>3.465801479573806E-2</c:v>
                </c:pt>
                <c:pt idx="2668">
                  <c:v>1.2814622672048606E-5</c:v>
                </c:pt>
                <c:pt idx="2669">
                  <c:v>6.9889276299445746E-2</c:v>
                </c:pt>
                <c:pt idx="2670">
                  <c:v>6.9643695010419845E-5</c:v>
                </c:pt>
                <c:pt idx="2671">
                  <c:v>8.1946574299535099E-2</c:v>
                </c:pt>
                <c:pt idx="2672">
                  <c:v>9.2953466645331832E-3</c:v>
                </c:pt>
                <c:pt idx="2673">
                  <c:v>8.4150151749980973E-3</c:v>
                </c:pt>
                <c:pt idx="2674">
                  <c:v>6.5750035282153105E-2</c:v>
                </c:pt>
                <c:pt idx="2675">
                  <c:v>1.3183367733341691E-2</c:v>
                </c:pt>
                <c:pt idx="2676">
                  <c:v>2.8670318513159002E-2</c:v>
                </c:pt>
                <c:pt idx="2677">
                  <c:v>1.7775175775460419E-2</c:v>
                </c:pt>
                <c:pt idx="2678">
                  <c:v>5.7600859009447038E-2</c:v>
                </c:pt>
                <c:pt idx="2679">
                  <c:v>4.7209543276562176E-2</c:v>
                </c:pt>
                <c:pt idx="2680">
                  <c:v>1.5236222941452231E-2</c:v>
                </c:pt>
                <c:pt idx="2681">
                  <c:v>1.1221384475640406E-2</c:v>
                </c:pt>
                <c:pt idx="2682">
                  <c:v>5.2722347542261648E-2</c:v>
                </c:pt>
                <c:pt idx="2683">
                  <c:v>3.2701776274586841E-2</c:v>
                </c:pt>
                <c:pt idx="2684">
                  <c:v>3.0225092948544953E-2</c:v>
                </c:pt>
                <c:pt idx="2685">
                  <c:v>8.3874914074070113E-3</c:v>
                </c:pt>
                <c:pt idx="2686">
                  <c:v>0.10451460765244755</c:v>
                </c:pt>
                <c:pt idx="2687">
                  <c:v>2.0655865114212733E-3</c:v>
                </c:pt>
                <c:pt idx="2688">
                  <c:v>9.0865089054348324E-4</c:v>
                </c:pt>
                <c:pt idx="2689">
                  <c:v>1.8572651009594514E-3</c:v>
                </c:pt>
                <c:pt idx="2690">
                  <c:v>6.257997674847097E-3</c:v>
                </c:pt>
                <c:pt idx="2691">
                  <c:v>7.1432219047886915E-5</c:v>
                </c:pt>
                <c:pt idx="2692">
                  <c:v>7.4541477150411803E-3</c:v>
                </c:pt>
                <c:pt idx="2693">
                  <c:v>3.1958770051922346E-2</c:v>
                </c:pt>
                <c:pt idx="2694">
                  <c:v>9.1349450740224922E-2</c:v>
                </c:pt>
                <c:pt idx="2695">
                  <c:v>1.6245812098241254E-2</c:v>
                </c:pt>
                <c:pt idx="2696">
                  <c:v>1.1501069026935186E-2</c:v>
                </c:pt>
                <c:pt idx="2697">
                  <c:v>1.4098187405178602E-2</c:v>
                </c:pt>
                <c:pt idx="2698">
                  <c:v>4.2885514668977113E-3</c:v>
                </c:pt>
                <c:pt idx="2699">
                  <c:v>1.2836537709128577E-2</c:v>
                </c:pt>
                <c:pt idx="2700">
                  <c:v>0.10287626038884606</c:v>
                </c:pt>
                <c:pt idx="2701">
                  <c:v>1.4240669154728257E-2</c:v>
                </c:pt>
                <c:pt idx="2702">
                  <c:v>0.1060777398785178</c:v>
                </c:pt>
                <c:pt idx="2703">
                  <c:v>5.2573708794179264E-3</c:v>
                </c:pt>
                <c:pt idx="2704">
                  <c:v>1.2405919378185321E-2</c:v>
                </c:pt>
                <c:pt idx="2705">
                  <c:v>8.3740911832498374E-3</c:v>
                </c:pt>
                <c:pt idx="2706">
                  <c:v>3.6910412614492738E-2</c:v>
                </c:pt>
                <c:pt idx="2707">
                  <c:v>1.5527723348233633E-3</c:v>
                </c:pt>
                <c:pt idx="2708">
                  <c:v>4.3152109377099339E-2</c:v>
                </c:pt>
                <c:pt idx="2709">
                  <c:v>1.692708291352378E-2</c:v>
                </c:pt>
                <c:pt idx="2710">
                  <c:v>1.3263730921278109E-2</c:v>
                </c:pt>
                <c:pt idx="2711">
                  <c:v>9.6916337204271188E-2</c:v>
                </c:pt>
                <c:pt idx="2712">
                  <c:v>4.6228435834929336E-4</c:v>
                </c:pt>
                <c:pt idx="2713">
                  <c:v>0.13491161181832945</c:v>
                </c:pt>
                <c:pt idx="2714">
                  <c:v>7.7766921061356978E-2</c:v>
                </c:pt>
                <c:pt idx="2715">
                  <c:v>1.5830737039726421E-2</c:v>
                </c:pt>
                <c:pt idx="2716">
                  <c:v>1.5972393968502954E-4</c:v>
                </c:pt>
                <c:pt idx="2717">
                  <c:v>6.8006766483721393E-2</c:v>
                </c:pt>
                <c:pt idx="2718">
                  <c:v>1.2595105002236116E-2</c:v>
                </c:pt>
                <c:pt idx="2719">
                  <c:v>5.3248906190985594E-2</c:v>
                </c:pt>
                <c:pt idx="2720">
                  <c:v>2.5496927114807534E-2</c:v>
                </c:pt>
                <c:pt idx="2721">
                  <c:v>2.8571082522796989E-4</c:v>
                </c:pt>
                <c:pt idx="2722">
                  <c:v>6.7121931517914873E-2</c:v>
                </c:pt>
                <c:pt idx="2723">
                  <c:v>1.0210052592972119E-3</c:v>
                </c:pt>
                <c:pt idx="2724">
                  <c:v>1.2045352790071742E-3</c:v>
                </c:pt>
                <c:pt idx="2725">
                  <c:v>3.4543176299810514E-3</c:v>
                </c:pt>
                <c:pt idx="2726">
                  <c:v>6.3710330837731796E-2</c:v>
                </c:pt>
                <c:pt idx="2727">
                  <c:v>1.2059272849087465E-2</c:v>
                </c:pt>
                <c:pt idx="2728">
                  <c:v>2.0669839331616491E-4</c:v>
                </c:pt>
                <c:pt idx="2729">
                  <c:v>6.4614406972551969E-2</c:v>
                </c:pt>
                <c:pt idx="2730">
                  <c:v>9.8197826886309691E-3</c:v>
                </c:pt>
                <c:pt idx="2731">
                  <c:v>2.3643898986277428E-2</c:v>
                </c:pt>
                <c:pt idx="2732">
                  <c:v>4.9613290266873646E-2</c:v>
                </c:pt>
                <c:pt idx="2733">
                  <c:v>1.8833477859056193E-3</c:v>
                </c:pt>
                <c:pt idx="2734">
                  <c:v>2.8065093764428319E-2</c:v>
                </c:pt>
                <c:pt idx="2735">
                  <c:v>9.4148855324183323E-2</c:v>
                </c:pt>
                <c:pt idx="2736">
                  <c:v>4.4862629075854504E-2</c:v>
                </c:pt>
                <c:pt idx="2737">
                  <c:v>2.4678305235878328E-2</c:v>
                </c:pt>
                <c:pt idx="2738">
                  <c:v>0.16923080423048961</c:v>
                </c:pt>
                <c:pt idx="2739">
                  <c:v>2.0047321216036532E-2</c:v>
                </c:pt>
                <c:pt idx="2740">
                  <c:v>4.3944770406754097E-2</c:v>
                </c:pt>
                <c:pt idx="2741">
                  <c:v>0.11850696269857655</c:v>
                </c:pt>
                <c:pt idx="2742">
                  <c:v>1.6554032114912201E-2</c:v>
                </c:pt>
                <c:pt idx="2743">
                  <c:v>3.4667687077339616E-2</c:v>
                </c:pt>
                <c:pt idx="2744">
                  <c:v>7.3363525886439036E-3</c:v>
                </c:pt>
                <c:pt idx="2745">
                  <c:v>0.11975990549811058</c:v>
                </c:pt>
                <c:pt idx="2746">
                  <c:v>3.5454500295241623E-2</c:v>
                </c:pt>
                <c:pt idx="2747">
                  <c:v>1.4882856264248664E-2</c:v>
                </c:pt>
                <c:pt idx="2748">
                  <c:v>1.6961718418466686E-2</c:v>
                </c:pt>
                <c:pt idx="2749">
                  <c:v>4.168355553605503E-4</c:v>
                </c:pt>
                <c:pt idx="2750">
                  <c:v>6.6487927044934694E-3</c:v>
                </c:pt>
                <c:pt idx="2751">
                  <c:v>9.2374251853148334E-2</c:v>
                </c:pt>
                <c:pt idx="2752">
                  <c:v>2.0839817854245799E-4</c:v>
                </c:pt>
                <c:pt idx="2753">
                  <c:v>2.4132801142693366E-2</c:v>
                </c:pt>
                <c:pt idx="2754">
                  <c:v>5.6568565477162539E-4</c:v>
                </c:pt>
                <c:pt idx="2755">
                  <c:v>3.5202489472333398E-2</c:v>
                </c:pt>
                <c:pt idx="2756">
                  <c:v>3.3842376348098717E-2</c:v>
                </c:pt>
                <c:pt idx="2757">
                  <c:v>2.499954574140404E-2</c:v>
                </c:pt>
                <c:pt idx="2758">
                  <c:v>1.5109498888780949E-2</c:v>
                </c:pt>
                <c:pt idx="2759">
                  <c:v>0.1249679283084148</c:v>
                </c:pt>
                <c:pt idx="2760">
                  <c:v>6.6169809154986194E-3</c:v>
                </c:pt>
                <c:pt idx="2761">
                  <c:v>3.3173364021313108E-2</c:v>
                </c:pt>
                <c:pt idx="2762">
                  <c:v>6.9116667698111665E-3</c:v>
                </c:pt>
                <c:pt idx="2763">
                  <c:v>5.7709981388164043E-2</c:v>
                </c:pt>
                <c:pt idx="2764">
                  <c:v>2.2100472404979244E-2</c:v>
                </c:pt>
                <c:pt idx="2765">
                  <c:v>1.4665103926327136E-6</c:v>
                </c:pt>
                <c:pt idx="2766">
                  <c:v>1.8725197318380554E-2</c:v>
                </c:pt>
                <c:pt idx="2767">
                  <c:v>1.5099517907688447E-2</c:v>
                </c:pt>
                <c:pt idx="2768">
                  <c:v>2.6807039365299517E-3</c:v>
                </c:pt>
                <c:pt idx="2769">
                  <c:v>2.4858951306397307E-2</c:v>
                </c:pt>
                <c:pt idx="2770">
                  <c:v>1.8371011745727379E-2</c:v>
                </c:pt>
                <c:pt idx="2771">
                  <c:v>0.11839871594572039</c:v>
                </c:pt>
                <c:pt idx="2772">
                  <c:v>4.4850430703447491E-2</c:v>
                </c:pt>
                <c:pt idx="2773">
                  <c:v>9.7529631752452509E-2</c:v>
                </c:pt>
                <c:pt idx="2774">
                  <c:v>2.1392882158617958E-2</c:v>
                </c:pt>
                <c:pt idx="2775">
                  <c:v>1.3106120840082286E-2</c:v>
                </c:pt>
                <c:pt idx="2776">
                  <c:v>4.1227780213624166E-2</c:v>
                </c:pt>
                <c:pt idx="2777">
                  <c:v>0.23070077763169805</c:v>
                </c:pt>
                <c:pt idx="2778">
                  <c:v>1.6087149769182515E-2</c:v>
                </c:pt>
                <c:pt idx="2779">
                  <c:v>6.1144021652177142E-3</c:v>
                </c:pt>
                <c:pt idx="2780">
                  <c:v>1.2946150252796504E-2</c:v>
                </c:pt>
                <c:pt idx="2781">
                  <c:v>2.0926699347002966E-6</c:v>
                </c:pt>
                <c:pt idx="2782">
                  <c:v>3.4892444720539246E-6</c:v>
                </c:pt>
                <c:pt idx="2783">
                  <c:v>3.8162481498867556E-2</c:v>
                </c:pt>
                <c:pt idx="2784">
                  <c:v>3.2709257192509194E-4</c:v>
                </c:pt>
                <c:pt idx="2785">
                  <c:v>5.4676486927839572E-4</c:v>
                </c:pt>
                <c:pt idx="2786">
                  <c:v>6.4452036977407527E-7</c:v>
                </c:pt>
                <c:pt idx="2787">
                  <c:v>3.3157870107667279E-3</c:v>
                </c:pt>
                <c:pt idx="2788">
                  <c:v>9.0383524071693616E-2</c:v>
                </c:pt>
                <c:pt idx="2789">
                  <c:v>4.4466372337866336E-2</c:v>
                </c:pt>
                <c:pt idx="2790">
                  <c:v>3.2838991784145282E-3</c:v>
                </c:pt>
                <c:pt idx="2791">
                  <c:v>9.3444718099164445E-4</c:v>
                </c:pt>
                <c:pt idx="2792">
                  <c:v>8.5226304157738509E-3</c:v>
                </c:pt>
                <c:pt idx="2793">
                  <c:v>0.12637565447413399</c:v>
                </c:pt>
                <c:pt idx="2794">
                  <c:v>5.5690265849838667E-2</c:v>
                </c:pt>
                <c:pt idx="2795">
                  <c:v>6.1179805147813255E-3</c:v>
                </c:pt>
                <c:pt idx="2796">
                  <c:v>1.4634638694431584E-2</c:v>
                </c:pt>
                <c:pt idx="2797">
                  <c:v>2.3831220762540544E-4</c:v>
                </c:pt>
                <c:pt idx="2798">
                  <c:v>7.0832380406332315E-2</c:v>
                </c:pt>
                <c:pt idx="2799">
                  <c:v>6.3883243327650333E-3</c:v>
                </c:pt>
                <c:pt idx="2800">
                  <c:v>8.9473621938686992E-3</c:v>
                </c:pt>
                <c:pt idx="2801">
                  <c:v>1.1137199086673126E-4</c:v>
                </c:pt>
                <c:pt idx="2802">
                  <c:v>0.11599268777465015</c:v>
                </c:pt>
                <c:pt idx="2803">
                  <c:v>1.3102326819939593E-2</c:v>
                </c:pt>
                <c:pt idx="2804">
                  <c:v>2.6989983673600355E-2</c:v>
                </c:pt>
                <c:pt idx="2805">
                  <c:v>9.249885343018116E-2</c:v>
                </c:pt>
                <c:pt idx="2806">
                  <c:v>3.7493641565273801E-2</c:v>
                </c:pt>
                <c:pt idx="2807">
                  <c:v>7.0336657400719135E-2</c:v>
                </c:pt>
                <c:pt idx="2808">
                  <c:v>1.8148615347024916E-2</c:v>
                </c:pt>
                <c:pt idx="2809">
                  <c:v>2.0659085148714271E-2</c:v>
                </c:pt>
                <c:pt idx="2810">
                  <c:v>5.3725455629115806E-2</c:v>
                </c:pt>
                <c:pt idx="2811">
                  <c:v>7.3907041611641954E-3</c:v>
                </c:pt>
                <c:pt idx="2812">
                  <c:v>7.6811112939710114E-4</c:v>
                </c:pt>
                <c:pt idx="2813">
                  <c:v>0.10847399478816133</c:v>
                </c:pt>
                <c:pt idx="2814">
                  <c:v>4.1108646697632263E-2</c:v>
                </c:pt>
                <c:pt idx="2815">
                  <c:v>7.7471856596253691E-2</c:v>
                </c:pt>
                <c:pt idx="2816">
                  <c:v>2.9059331642884313E-2</c:v>
                </c:pt>
                <c:pt idx="2817">
                  <c:v>1.2144277633946824E-2</c:v>
                </c:pt>
                <c:pt idx="2818">
                  <c:v>0.60692927894039983</c:v>
                </c:pt>
                <c:pt idx="2819">
                  <c:v>4.7588492144081976E-5</c:v>
                </c:pt>
                <c:pt idx="2820">
                  <c:v>2.4020216754147911E-2</c:v>
                </c:pt>
                <c:pt idx="2821">
                  <c:v>3.319424230422501E-3</c:v>
                </c:pt>
                <c:pt idx="2822">
                  <c:v>3.5355746608698758E-2</c:v>
                </c:pt>
                <c:pt idx="2823">
                  <c:v>2.8873765740786716E-2</c:v>
                </c:pt>
                <c:pt idx="2824">
                  <c:v>1.8774115490043186E-3</c:v>
                </c:pt>
                <c:pt idx="2825">
                  <c:v>1.4118510010125351E-2</c:v>
                </c:pt>
                <c:pt idx="2826">
                  <c:v>3.834454145196359E-3</c:v>
                </c:pt>
                <c:pt idx="2827">
                  <c:v>4.9955648243846343E-5</c:v>
                </c:pt>
                <c:pt idx="2828">
                  <c:v>1.0042701379227316E-2</c:v>
                </c:pt>
                <c:pt idx="2829">
                  <c:v>9.4627293449787411E-4</c:v>
                </c:pt>
                <c:pt idx="2830">
                  <c:v>4.7341206811108445E-3</c:v>
                </c:pt>
                <c:pt idx="2831">
                  <c:v>0.27199676835771314</c:v>
                </c:pt>
                <c:pt idx="2832">
                  <c:v>2.003957069724821E-2</c:v>
                </c:pt>
                <c:pt idx="2833">
                  <c:v>2.0559792685544763E-3</c:v>
                </c:pt>
                <c:pt idx="2834">
                  <c:v>7.8846944044333933E-4</c:v>
                </c:pt>
                <c:pt idx="2835">
                  <c:v>0.10683090590028149</c:v>
                </c:pt>
                <c:pt idx="2836">
                  <c:v>7.6631570063035353E-3</c:v>
                </c:pt>
                <c:pt idx="2837">
                  <c:v>8.2711762639578537E-2</c:v>
                </c:pt>
                <c:pt idx="2838">
                  <c:v>5.3213330292278108E-2</c:v>
                </c:pt>
                <c:pt idx="2839">
                  <c:v>1.1175971813908125E-2</c:v>
                </c:pt>
                <c:pt idx="2840">
                  <c:v>1.3455070597294302E-2</c:v>
                </c:pt>
                <c:pt idx="2841">
                  <c:v>4.978103885604971E-2</c:v>
                </c:pt>
                <c:pt idx="2842">
                  <c:v>2.8880419973710447E-2</c:v>
                </c:pt>
                <c:pt idx="2843">
                  <c:v>7.5410868007383669E-3</c:v>
                </c:pt>
                <c:pt idx="2844">
                  <c:v>5.93256395691623E-2</c:v>
                </c:pt>
                <c:pt idx="2845">
                  <c:v>3.6730772600309602E-2</c:v>
                </c:pt>
                <c:pt idx="2846">
                  <c:v>1.8217094108976196E-2</c:v>
                </c:pt>
                <c:pt idx="2847">
                  <c:v>2.1412726420658229E-3</c:v>
                </c:pt>
                <c:pt idx="2848">
                  <c:v>3.8767926900360072E-2</c:v>
                </c:pt>
                <c:pt idx="2849">
                  <c:v>5.9590233539762441E-3</c:v>
                </c:pt>
                <c:pt idx="2850">
                  <c:v>7.6466844899052311E-2</c:v>
                </c:pt>
                <c:pt idx="2851">
                  <c:v>0.27413245982400453</c:v>
                </c:pt>
                <c:pt idx="2852">
                  <c:v>4.6172013742896663E-5</c:v>
                </c:pt>
                <c:pt idx="2853">
                  <c:v>3.6696112068810845E-3</c:v>
                </c:pt>
                <c:pt idx="2854">
                  <c:v>9.9459417377767423E-2</c:v>
                </c:pt>
                <c:pt idx="2855">
                  <c:v>1.8354155125506813E-4</c:v>
                </c:pt>
                <c:pt idx="2856">
                  <c:v>2.0469891742990996E-2</c:v>
                </c:pt>
                <c:pt idx="2857">
                  <c:v>2.2583887932607766E-2</c:v>
                </c:pt>
                <c:pt idx="2858">
                  <c:v>3.5092489067221996E-2</c:v>
                </c:pt>
                <c:pt idx="2859">
                  <c:v>8.0839724079348682E-3</c:v>
                </c:pt>
                <c:pt idx="2860">
                  <c:v>0.10368848821312818</c:v>
                </c:pt>
                <c:pt idx="2861">
                  <c:v>1.6437883947932083E-3</c:v>
                </c:pt>
                <c:pt idx="2862">
                  <c:v>2.6152826679023744E-4</c:v>
                </c:pt>
                <c:pt idx="2863">
                  <c:v>1.032298403815394E-2</c:v>
                </c:pt>
                <c:pt idx="2864">
                  <c:v>6.2355258438574991E-3</c:v>
                </c:pt>
                <c:pt idx="2865">
                  <c:v>7.1878232668257866E-3</c:v>
                </c:pt>
                <c:pt idx="2866">
                  <c:v>2.2063086089401628E-3</c:v>
                </c:pt>
                <c:pt idx="2867">
                  <c:v>7.6875547490674176E-3</c:v>
                </c:pt>
                <c:pt idx="2868">
                  <c:v>1.037635230748489E-3</c:v>
                </c:pt>
                <c:pt idx="2869">
                  <c:v>9.4368014025047516E-3</c:v>
                </c:pt>
                <c:pt idx="2870">
                  <c:v>3.5943107566456245E-3</c:v>
                </c:pt>
                <c:pt idx="2871">
                  <c:v>7.3259516452872328E-5</c:v>
                </c:pt>
                <c:pt idx="2872">
                  <c:v>9.7610941312373072E-3</c:v>
                </c:pt>
                <c:pt idx="2873">
                  <c:v>2.3360166224388809E-4</c:v>
                </c:pt>
                <c:pt idx="2874">
                  <c:v>0.20604362820875144</c:v>
                </c:pt>
                <c:pt idx="2875">
                  <c:v>2.1189442370102844E-3</c:v>
                </c:pt>
                <c:pt idx="2876">
                  <c:v>5.4481364598489262E-2</c:v>
                </c:pt>
                <c:pt idx="2877">
                  <c:v>2.079484509789126E-2</c:v>
                </c:pt>
                <c:pt idx="2878">
                  <c:v>2.4118910058833452E-2</c:v>
                </c:pt>
                <c:pt idx="2879">
                  <c:v>0.11823217855508632</c:v>
                </c:pt>
                <c:pt idx="2880">
                  <c:v>1.219733555685938E-2</c:v>
                </c:pt>
                <c:pt idx="2881">
                  <c:v>4.1053102224154987E-2</c:v>
                </c:pt>
                <c:pt idx="2882">
                  <c:v>1.5558142316372448E-5</c:v>
                </c:pt>
                <c:pt idx="2883">
                  <c:v>1.092483482019266E-2</c:v>
                </c:pt>
                <c:pt idx="2884">
                  <c:v>6.8434486607492725E-2</c:v>
                </c:pt>
                <c:pt idx="2885">
                  <c:v>2.6831538629189071E-3</c:v>
                </c:pt>
                <c:pt idx="2886">
                  <c:v>1.1520602698695431E-3</c:v>
                </c:pt>
                <c:pt idx="2887">
                  <c:v>5.400000665169772E-3</c:v>
                </c:pt>
                <c:pt idx="2888">
                  <c:v>7.0724204090356096E-2</c:v>
                </c:pt>
                <c:pt idx="2889">
                  <c:v>2.1646627934833556E-2</c:v>
                </c:pt>
                <c:pt idx="2890">
                  <c:v>2.6065516906481484E-3</c:v>
                </c:pt>
                <c:pt idx="2891">
                  <c:v>9.0568584735307586E-2</c:v>
                </c:pt>
                <c:pt idx="2892">
                  <c:v>6.2002604785127306E-2</c:v>
                </c:pt>
                <c:pt idx="2893">
                  <c:v>0.13688061871372145</c:v>
                </c:pt>
                <c:pt idx="2894">
                  <c:v>1.8568698544917894E-2</c:v>
                </c:pt>
                <c:pt idx="2895">
                  <c:v>2.6806294941733827E-4</c:v>
                </c:pt>
                <c:pt idx="2896">
                  <c:v>8.7246342318566107E-4</c:v>
                </c:pt>
                <c:pt idx="2897">
                  <c:v>4.5821828255732276E-6</c:v>
                </c:pt>
                <c:pt idx="2898">
                  <c:v>2.8450775999155336E-3</c:v>
                </c:pt>
                <c:pt idx="2899">
                  <c:v>8.6923803062845719E-3</c:v>
                </c:pt>
                <c:pt idx="2900">
                  <c:v>1.4099257621342625E-2</c:v>
                </c:pt>
                <c:pt idx="2901">
                  <c:v>2.5235403165451722E-2</c:v>
                </c:pt>
                <c:pt idx="2902">
                  <c:v>0.20892545388355693</c:v>
                </c:pt>
                <c:pt idx="2903">
                  <c:v>5.2752521326703949E-4</c:v>
                </c:pt>
                <c:pt idx="2904">
                  <c:v>1.6168241003569018E-3</c:v>
                </c:pt>
                <c:pt idx="2905">
                  <c:v>0.13814265997979547</c:v>
                </c:pt>
                <c:pt idx="2906">
                  <c:v>9.6027609176278533E-2</c:v>
                </c:pt>
                <c:pt idx="2907">
                  <c:v>5.1753118038338989E-3</c:v>
                </c:pt>
                <c:pt idx="2908">
                  <c:v>8.7746285137173682E-2</c:v>
                </c:pt>
                <c:pt idx="2909">
                  <c:v>1.8338262186283281E-3</c:v>
                </c:pt>
                <c:pt idx="2910">
                  <c:v>6.849861143297338E-3</c:v>
                </c:pt>
                <c:pt idx="2911">
                  <c:v>0.14313450873354486</c:v>
                </c:pt>
                <c:pt idx="2912">
                  <c:v>8.4853342884548696E-4</c:v>
                </c:pt>
                <c:pt idx="2913">
                  <c:v>0.18133055952569541</c:v>
                </c:pt>
                <c:pt idx="2914">
                  <c:v>1.3285966334058114E-5</c:v>
                </c:pt>
                <c:pt idx="2915">
                  <c:v>6.8128027112407258E-3</c:v>
                </c:pt>
                <c:pt idx="2916">
                  <c:v>3.3804492315675019E-2</c:v>
                </c:pt>
                <c:pt idx="2917">
                  <c:v>1.7947557858409516E-2</c:v>
                </c:pt>
                <c:pt idx="2918">
                  <c:v>6.3835592934781402E-2</c:v>
                </c:pt>
                <c:pt idx="2919">
                  <c:v>0.21999853934093203</c:v>
                </c:pt>
                <c:pt idx="2920">
                  <c:v>4.8129368803760293E-3</c:v>
                </c:pt>
                <c:pt idx="2921">
                  <c:v>1.6544440187704025E-3</c:v>
                </c:pt>
                <c:pt idx="2922">
                  <c:v>1.8844844157731931E-2</c:v>
                </c:pt>
                <c:pt idx="2923">
                  <c:v>1.0644135856050585E-2</c:v>
                </c:pt>
                <c:pt idx="2924">
                  <c:v>6.7526777168658595E-3</c:v>
                </c:pt>
                <c:pt idx="2925">
                  <c:v>5.0062628687047236E-4</c:v>
                </c:pt>
                <c:pt idx="2926">
                  <c:v>2.3829865738290586E-4</c:v>
                </c:pt>
              </c:numCache>
            </c:numRef>
          </c:xVal>
          <c:yVal>
            <c:numRef>
              <c:f>PlotData1!$I$2:$I$3000</c:f>
              <c:numCache>
                <c:formatCode>General</c:formatCode>
                <c:ptCount val="2999"/>
                <c:pt idx="7">
                  <c:v>0.24508930068763901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9E7-4E25-A9DA-B27181EF9DDE}"/>
            </c:ext>
          </c:extLst>
        </c:ser>
        <c:ser>
          <c:idx val="11"/>
          <c:order val="8"/>
          <c:tx>
            <c:strRef>
              <c:f>PlotData1!$J$1</c:f>
              <c:strCache>
                <c:ptCount val="1"/>
                <c:pt idx="0">
                  <c:v>Normal (Student's t with ν→∞)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0000CC"/>
              </a:solidFill>
              <a:ln w="19050">
                <a:noFill/>
              </a:ln>
              <a:effectLst/>
            </c:spPr>
          </c:marker>
          <c:xVal>
            <c:numRef>
              <c:f>PlotData1!$A$2:$A$3000</c:f>
              <c:numCache>
                <c:formatCode>General</c:formatCode>
                <c:ptCount val="2999"/>
                <c:pt idx="2">
                  <c:v>4</c:v>
                </c:pt>
                <c:pt idx="3">
                  <c:v>0</c:v>
                </c:pt>
                <c:pt idx="4">
                  <c:v>1.2985675849350131</c:v>
                </c:pt>
                <c:pt idx="5">
                  <c:v>0</c:v>
                </c:pt>
                <c:pt idx="6">
                  <c:v>0</c:v>
                </c:pt>
                <c:pt idx="7">
                  <c:v>0.39830066241265016</c:v>
                </c:pt>
                <c:pt idx="8">
                  <c:v>0</c:v>
                </c:pt>
                <c:pt idx="9">
                  <c:v>0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764">
                  <c:v>0</c:v>
                </c:pt>
                <c:pt idx="765">
                  <c:v>8.4108871516334113E-4</c:v>
                </c:pt>
                <c:pt idx="766">
                  <c:v>3.0975002438679358E-3</c:v>
                </c:pt>
                <c:pt idx="767">
                  <c:v>6.6431742657685729E-3</c:v>
                </c:pt>
                <c:pt idx="768">
                  <c:v>1.1419871159420522E-2</c:v>
                </c:pt>
                <c:pt idx="769">
                  <c:v>1.7391689725237754E-2</c:v>
                </c:pt>
                <c:pt idx="770">
                  <c:v>2.4534706852723763E-2</c:v>
                </c:pt>
                <c:pt idx="771">
                  <c:v>3.2832734942672165E-2</c:v>
                </c:pt>
                <c:pt idx="772">
                  <c:v>4.2275160514702273E-2</c:v>
                </c:pt>
                <c:pt idx="773">
                  <c:v>5.285569580719527E-2</c:v>
                </c:pt>
                <c:pt idx="774">
                  <c:v>6.457159667341611E-2</c:v>
                </c:pt>
                <c:pt idx="775">
                  <c:v>7.7423144460449511E-2</c:v>
                </c:pt>
                <c:pt idx="776">
                  <c:v>9.1413289437348777E-2</c:v>
                </c:pt>
                <c:pt idx="777">
                  <c:v>0.10654739913426323</c:v>
                </c:pt>
                <c:pt idx="778">
                  <c:v>0.1228330783222172</c:v>
                </c:pt>
                <c:pt idx="779">
                  <c:v>0.14028004000571401</c:v>
                </c:pt>
                <c:pt idx="780">
                  <c:v>0.15890001416286195</c:v>
                </c:pt>
                <c:pt idx="781">
                  <c:v>0.17870668530420358</c:v>
                </c:pt>
                <c:pt idx="782">
                  <c:v>0.19971565282638667</c:v>
                </c:pt>
                <c:pt idx="783">
                  <c:v>0.22194440989780875</c:v>
                </c:pt>
                <c:pt idx="784">
                  <c:v>0.24541233784884944</c:v>
                </c:pt>
                <c:pt idx="785">
                  <c:v>0.2701407139300307</c:v>
                </c:pt>
                <c:pt idx="786">
                  <c:v>0.29615273086213995</c:v>
                </c:pt>
                <c:pt idx="787">
                  <c:v>0.32347352708953842</c:v>
                </c:pt>
                <c:pt idx="788">
                  <c:v>0.35213022694897794</c:v>
                </c:pt>
                <c:pt idx="789">
                  <c:v>0.38215199024424412</c:v>
                </c:pt>
                <c:pt idx="790">
                  <c:v>0.41357007090071818</c:v>
                </c:pt>
                <c:pt idx="791">
                  <c:v>0.44641788454852166</c:v>
                </c:pt>
                <c:pt idx="792">
                  <c:v>0.48073108502077838</c:v>
                </c:pt>
                <c:pt idx="793">
                  <c:v>0.51654764985236079</c:v>
                </c:pt>
                <c:pt idx="794">
                  <c:v>0.5539079749982353</c:v>
                </c:pt>
                <c:pt idx="795">
                  <c:v>0.59285497905472284</c:v>
                </c:pt>
                <c:pt idx="796">
                  <c:v>0.63343421737802652</c:v>
                </c:pt>
                <c:pt idx="797">
                  <c:v>0.67569400656940515</c:v>
                </c:pt>
                <c:pt idx="798">
                  <c:v>0.71968555989002703</c:v>
                </c:pt>
                <c:pt idx="799">
                  <c:v>0.7654631342482352</c:v>
                </c:pt>
                <c:pt idx="800">
                  <c:v>0.81308418949760808</c:v>
                </c:pt>
                <c:pt idx="801">
                  <c:v>0.86260956087413143</c:v>
                </c:pt>
                <c:pt idx="802">
                  <c:v>0.91410364550479295</c:v>
                </c:pt>
                <c:pt idx="803">
                  <c:v>0.96763460402536916</c:v>
                </c:pt>
                <c:pt idx="804">
                  <c:v>1.0232745784568276</c:v>
                </c:pt>
                <c:pt idx="805">
                  <c:v>1.0810999276231468</c:v>
                </c:pt>
                <c:pt idx="806">
                  <c:v>1.1411914815232569</c:v>
                </c:pt>
                <c:pt idx="807">
                  <c:v>1.2036348162250219</c:v>
                </c:pt>
                <c:pt idx="808">
                  <c:v>1.268520551015466</c:v>
                </c:pt>
                <c:pt idx="809">
                  <c:v>1.3359446697174098</c:v>
                </c:pt>
                <c:pt idx="810">
                  <c:v>1.4060088682993026</c:v>
                </c:pt>
                <c:pt idx="811">
                  <c:v>1.4788209311145923</c:v>
                </c:pt>
                <c:pt idx="812">
                  <c:v>1.5544951383734618</c:v>
                </c:pt>
                <c:pt idx="813">
                  <c:v>1.633152707715124</c:v>
                </c:pt>
                <c:pt idx="814">
                  <c:v>1.7149222730722766</c:v>
                </c:pt>
                <c:pt idx="815">
                  <c:v>0</c:v>
                </c:pt>
                <c:pt idx="816">
                  <c:v>6.0930188150129831E-4</c:v>
                </c:pt>
                <c:pt idx="817">
                  <c:v>2.4869431684131985E-3</c:v>
                </c:pt>
                <c:pt idx="818">
                  <c:v>5.7105766912771269E-3</c:v>
                </c:pt>
                <c:pt idx="819">
                  <c:v>1.0362084738639851E-2</c:v>
                </c:pt>
                <c:pt idx="820">
                  <c:v>1.6527789328516271E-2</c:v>
                </c:pt>
                <c:pt idx="821">
                  <c:v>2.4298668938606681E-2</c:v>
                </c:pt>
                <c:pt idx="822">
                  <c:v>3.3770581051889827E-2</c:v>
                </c:pt>
                <c:pt idx="823">
                  <c:v>4.5044489656757634E-2</c:v>
                </c:pt>
                <c:pt idx="824">
                  <c:v>5.822669657867019E-2</c:v>
                </c:pt>
                <c:pt idx="825">
                  <c:v>7.342907520486909E-2</c:v>
                </c:pt>
                <c:pt idx="826">
                  <c:v>9.0769304784868457E-2</c:v>
                </c:pt>
                <c:pt idx="827">
                  <c:v>0.11037110303509189</c:v>
                </c:pt>
                <c:pt idx="828">
                  <c:v>0.13236445423163032</c:v>
                </c:pt>
                <c:pt idx="829">
                  <c:v>0.15688582932322309</c:v>
                </c:pt>
                <c:pt idx="830">
                  <c:v>0.18407839381627236</c:v>
                </c:pt>
                <c:pt idx="831">
                  <c:v>0.21409219824965589</c:v>
                </c:pt>
                <c:pt idx="832">
                  <c:v>0.24708434495880702</c:v>
                </c:pt>
                <c:pt idx="833">
                  <c:v>0.28321912348871353</c:v>
                </c:pt>
                <c:pt idx="834">
                  <c:v>0.32266810540908858</c:v>
                </c:pt>
                <c:pt idx="835">
                  <c:v>0.36561018735634787</c:v>
                </c:pt>
                <c:pt idx="836">
                  <c:v>0.41223156880827139</c:v>
                </c:pt>
                <c:pt idx="837">
                  <c:v>0.46272564830375656</c:v>
                </c:pt>
                <c:pt idx="838">
                  <c:v>0.51729281844708186</c:v>
                </c:pt>
                <c:pt idx="839">
                  <c:v>0.57614013595154523</c:v>
                </c:pt>
                <c:pt idx="840">
                  <c:v>0.63948083801484112</c:v>
                </c:pt>
                <c:pt idx="841">
                  <c:v>0.70753367026494407</c:v>
                </c:pt>
                <c:pt idx="842">
                  <c:v>0.78052198409618812</c:v>
                </c:pt>
                <c:pt idx="843">
                  <c:v>0.85867255207185178</c:v>
                </c:pt>
                <c:pt idx="844">
                  <c:v>0.94221403872731091</c:v>
                </c:pt>
                <c:pt idx="845">
                  <c:v>1.0313750499292609</c:v>
                </c:pt>
                <c:pt idx="846">
                  <c:v>1.1263816660608348</c:v>
                </c:pt>
                <c:pt idx="847">
                  <c:v>1.227454341498694</c:v>
                </c:pt>
                <c:pt idx="848">
                  <c:v>1.3348040234072689</c:v>
                </c:pt>
                <c:pt idx="849">
                  <c:v>1.4486273043020654</c:v>
                </c:pt>
                <c:pt idx="850">
                  <c:v>1.5691003714172915</c:v>
                </c:pt>
                <c:pt idx="851">
                  <c:v>1.6963714459832837</c:v>
                </c:pt>
                <c:pt idx="852">
                  <c:v>1.8305513081560914</c:v>
                </c:pt>
                <c:pt idx="853">
                  <c:v>1.9717013640473495</c:v>
                </c:pt>
                <c:pt idx="854">
                  <c:v>2.119818505651029</c:v>
                </c:pt>
                <c:pt idx="855">
                  <c:v>2.2748156996035518</c:v>
                </c:pt>
                <c:pt idx="856">
                  <c:v>2.4364967379422198</c:v>
                </c:pt>
                <c:pt idx="857">
                  <c:v>2.6045227409358032</c:v>
                </c:pt>
                <c:pt idx="858">
                  <c:v>2.7783665045710899</c:v>
                </c:pt>
                <c:pt idx="859">
                  <c:v>2.9572479358943125</c:v>
                </c:pt>
                <c:pt idx="860">
                  <c:v>3.1400379193355969</c:v>
                </c:pt>
                <c:pt idx="861">
                  <c:v>3.3251043503534174</c:v>
                </c:pt>
                <c:pt idx="862">
                  <c:v>3.5100378060749877</c:v>
                </c:pt>
                <c:pt idx="863">
                  <c:v>3.6910749803491374</c:v>
                </c:pt>
                <c:pt idx="864">
                  <c:v>3.8614770039893584</c:v>
                </c:pt>
                <c:pt idx="865">
                  <c:v>4</c:v>
                </c:pt>
                <c:pt idx="866">
                  <c:v>0</c:v>
                </c:pt>
                <c:pt idx="867">
                  <c:v>0</c:v>
                </c:pt>
                <c:pt idx="917">
                  <c:v>0</c:v>
                </c:pt>
                <c:pt idx="918">
                  <c:v>1.11556E-3</c:v>
                </c:pt>
                <c:pt idx="919">
                  <c:v>4.4622400000000001E-3</c:v>
                </c:pt>
                <c:pt idx="920">
                  <c:v>1.004004E-2</c:v>
                </c:pt>
                <c:pt idx="921">
                  <c:v>1.7848960000000001E-2</c:v>
                </c:pt>
                <c:pt idx="922">
                  <c:v>2.7889000000000004E-2</c:v>
                </c:pt>
                <c:pt idx="923">
                  <c:v>4.0160160000000007E-2</c:v>
                </c:pt>
                <c:pt idx="924">
                  <c:v>5.4662440000000014E-2</c:v>
                </c:pt>
                <c:pt idx="925">
                  <c:v>7.1395840000000002E-2</c:v>
                </c:pt>
                <c:pt idx="926">
                  <c:v>9.0360359999999987E-2</c:v>
                </c:pt>
                <c:pt idx="927">
                  <c:v>0.11155600000000004</c:v>
                </c:pt>
                <c:pt idx="928">
                  <c:v>0.13498276000000001</c:v>
                </c:pt>
                <c:pt idx="929">
                  <c:v>0.16064063999999995</c:v>
                </c:pt>
                <c:pt idx="930">
                  <c:v>0.18852963999999997</c:v>
                </c:pt>
                <c:pt idx="931">
                  <c:v>0.21864976000000003</c:v>
                </c:pt>
                <c:pt idx="932">
                  <c:v>0.25100099999999997</c:v>
                </c:pt>
                <c:pt idx="933">
                  <c:v>0.28558336000000001</c:v>
                </c:pt>
                <c:pt idx="934">
                  <c:v>0.32239683999999996</c:v>
                </c:pt>
                <c:pt idx="935">
                  <c:v>0.36144143999999995</c:v>
                </c:pt>
                <c:pt idx="936">
                  <c:v>0.4027171599999998</c:v>
                </c:pt>
                <c:pt idx="937">
                  <c:v>0.44622400000000007</c:v>
                </c:pt>
                <c:pt idx="938">
                  <c:v>0.49196196000000003</c:v>
                </c:pt>
                <c:pt idx="939">
                  <c:v>0.53993104000000003</c:v>
                </c:pt>
                <c:pt idx="940">
                  <c:v>0.59013123999999995</c:v>
                </c:pt>
                <c:pt idx="941">
                  <c:v>0.64256256</c:v>
                </c:pt>
                <c:pt idx="942">
                  <c:v>0.69722499999999998</c:v>
                </c:pt>
                <c:pt idx="943">
                  <c:v>0.75411855999999988</c:v>
                </c:pt>
                <c:pt idx="944">
                  <c:v>0.81324324000000026</c:v>
                </c:pt>
                <c:pt idx="945">
                  <c:v>0.87459904000000022</c:v>
                </c:pt>
                <c:pt idx="946">
                  <c:v>0.93818595999999976</c:v>
                </c:pt>
                <c:pt idx="947">
                  <c:v>1.0040039999999999</c:v>
                </c:pt>
                <c:pt idx="948">
                  <c:v>1.0720531599999998</c:v>
                </c:pt>
                <c:pt idx="949">
                  <c:v>1.1423334400000005</c:v>
                </c:pt>
                <c:pt idx="950">
                  <c:v>1.2148448400000007</c:v>
                </c:pt>
                <c:pt idx="951">
                  <c:v>1.2895873599999998</c:v>
                </c:pt>
                <c:pt idx="952">
                  <c:v>1.3665609999999995</c:v>
                </c:pt>
                <c:pt idx="953">
                  <c:v>1.4457657599999998</c:v>
                </c:pt>
                <c:pt idx="954">
                  <c:v>1.5272016399999999</c:v>
                </c:pt>
                <c:pt idx="955">
                  <c:v>1.6108686399999996</c:v>
                </c:pt>
                <c:pt idx="956">
                  <c:v>1.69676676</c:v>
                </c:pt>
                <c:pt idx="957">
                  <c:v>1.7848960000000003</c:v>
                </c:pt>
                <c:pt idx="958">
                  <c:v>1.8752563599999998</c:v>
                </c:pt>
                <c:pt idx="959">
                  <c:v>1.9678478399999995</c:v>
                </c:pt>
                <c:pt idx="960">
                  <c:v>2.0626704399999998</c:v>
                </c:pt>
                <c:pt idx="961">
                  <c:v>2.1597241600000001</c:v>
                </c:pt>
                <c:pt idx="962">
                  <c:v>2.2590089999999998</c:v>
                </c:pt>
                <c:pt idx="963">
                  <c:v>2.3605249599999998</c:v>
                </c:pt>
                <c:pt idx="964">
                  <c:v>2.4642720399999996</c:v>
                </c:pt>
                <c:pt idx="965">
                  <c:v>2.57025024</c:v>
                </c:pt>
                <c:pt idx="966">
                  <c:v>2.6784595599999994</c:v>
                </c:pt>
                <c:pt idx="967">
                  <c:v>2.7888999999999999</c:v>
                </c:pt>
                <c:pt idx="968">
                  <c:v>0</c:v>
                </c:pt>
                <c:pt idx="969">
                  <c:v>1.7717256880933295E-3</c:v>
                </c:pt>
                <c:pt idx="970">
                  <c:v>6.3028395152881075E-3</c:v>
                </c:pt>
                <c:pt idx="971">
                  <c:v>1.3248706847482215E-2</c:v>
                </c:pt>
                <c:pt idx="972">
                  <c:v>2.2455761453041411E-2</c:v>
                </c:pt>
                <c:pt idx="973">
                  <c:v>3.3830603240520493E-2</c:v>
                </c:pt>
                <c:pt idx="974">
                  <c:v>4.7311200579784829E-2</c:v>
                </c:pt>
                <c:pt idx="975">
                  <c:v>6.2855275686792E-2</c:v>
                </c:pt>
                <c:pt idx="976">
                  <c:v>8.0434446666994744E-2</c:v>
                </c:pt>
                <c:pt idx="977">
                  <c:v>0.10003086716092049</c:v>
                </c:pt>
                <c:pt idx="978">
                  <c:v>0.12163512919286572</c:v>
                </c:pt>
                <c:pt idx="979">
                  <c:v>0.14524487525476004</c:v>
                </c:pt>
                <c:pt idx="980">
                  <c:v>0.1708638404466912</c:v>
                </c:pt>
                <c:pt idx="981">
                  <c:v>0.19850117145905966</c:v>
                </c:pt>
                <c:pt idx="982">
                  <c:v>0.2281709326088949</c:v>
                </c:pt>
                <c:pt idx="983">
                  <c:v>0.25989174349799776</c:v>
                </c:pt>
                <c:pt idx="984">
                  <c:v>0.29368651259105349</c:v>
                </c:pt>
                <c:pt idx="985">
                  <c:v>0.32958224290357802</c:v>
                </c:pt>
                <c:pt idx="986">
                  <c:v>0.3676098934534533</c:v>
                </c:pt>
                <c:pt idx="987">
                  <c:v>0.4078042849804116</c:v>
                </c:pt>
                <c:pt idx="988">
                  <c:v>0.4502040416866317</c:v>
                </c:pt>
                <c:pt idx="989">
                  <c:v>0.49485156298663197</c:v>
                </c:pt>
                <c:pt idx="990">
                  <c:v>0.54179302082947167</c:v>
                </c:pt>
                <c:pt idx="991">
                  <c:v>0.59107837929036311</c:v>
                </c:pt>
                <c:pt idx="992">
                  <c:v>0.64276143396238161</c:v>
                </c:pt>
                <c:pt idx="993">
                  <c:v>0.69689986930327585</c:v>
                </c:pt>
                <c:pt idx="994">
                  <c:v>0.75355533256899887</c:v>
                </c:pt>
                <c:pt idx="995">
                  <c:v>0.81279352333576593</c:v>
                </c:pt>
                <c:pt idx="996">
                  <c:v>0.87468429790556756</c:v>
                </c:pt>
                <c:pt idx="997">
                  <c:v>0.93930178812621401</c:v>
                </c:pt>
                <c:pt idx="998">
                  <c:v>1.0067245343511877</c:v>
                </c:pt>
                <c:pt idx="999">
                  <c:v>1.0770356324271186</c:v>
                </c:pt>
                <c:pt idx="1000">
                  <c:v>1.1503228947358382</c:v>
                </c:pt>
                <c:pt idx="1001">
                  <c:v>1.2266790254394344</c:v>
                </c:pt>
                <c:pt idx="1002">
                  <c:v>1.3062018101849568</c:v>
                </c:pt>
                <c:pt idx="1003">
                  <c:v>1.3889943206240309</c:v>
                </c:pt>
                <c:pt idx="1004">
                  <c:v>1.4751651341942866</c:v>
                </c:pt>
                <c:pt idx="1005">
                  <c:v>1.5648285696962407</c:v>
                </c:pt>
                <c:pt idx="1006">
                  <c:v>1.658104939282917</c:v>
                </c:pt>
                <c:pt idx="1007">
                  <c:v>1.7551208175615902</c:v>
                </c:pt>
                <c:pt idx="1008">
                  <c:v>1.8560093285884887</c:v>
                </c:pt>
                <c:pt idx="1009">
                  <c:v>1.9609104516194109</c:v>
                </c:pt>
                <c:pt idx="1010">
                  <c:v>2.069971346562812</c:v>
                </c:pt>
                <c:pt idx="1011">
                  <c:v>2.1833467001676876</c:v>
                </c:pt>
                <c:pt idx="1012">
                  <c:v>2.3011990940674654</c:v>
                </c:pt>
                <c:pt idx="1013">
                  <c:v>2.4236993958936655</c:v>
                </c:pt>
                <c:pt idx="1014">
                  <c:v>2.5510271747700006</c:v>
                </c:pt>
                <c:pt idx="1015">
                  <c:v>2.6833711425995612</c:v>
                </c:pt>
                <c:pt idx="1016">
                  <c:v>2.8209296226654139</c:v>
                </c:pt>
                <c:pt idx="1017">
                  <c:v>2.9639110471789061</c:v>
                </c:pt>
                <c:pt idx="1018">
                  <c:v>3.1125344855310044</c:v>
                </c:pt>
                <c:pt idx="1019">
                  <c:v>0</c:v>
                </c:pt>
                <c:pt idx="1020">
                  <c:v>1.6017800000000001E-3</c:v>
                </c:pt>
                <c:pt idx="1021">
                  <c:v>6.4071200000000005E-3</c:v>
                </c:pt>
                <c:pt idx="1022">
                  <c:v>1.4416020000000002E-2</c:v>
                </c:pt>
                <c:pt idx="1023">
                  <c:v>2.5628480000000002E-2</c:v>
                </c:pt>
                <c:pt idx="1024">
                  <c:v>4.0044500000000004E-2</c:v>
                </c:pt>
                <c:pt idx="1025">
                  <c:v>5.7664080000000006E-2</c:v>
                </c:pt>
                <c:pt idx="1026">
                  <c:v>7.8487220000000024E-2</c:v>
                </c:pt>
                <c:pt idx="1027">
                  <c:v>0.10251392000000001</c:v>
                </c:pt>
                <c:pt idx="1028">
                  <c:v>0.12974417999999996</c:v>
                </c:pt>
                <c:pt idx="1029">
                  <c:v>0.16017800000000001</c:v>
                </c:pt>
                <c:pt idx="1030">
                  <c:v>0.19381538000000001</c:v>
                </c:pt>
                <c:pt idx="1031">
                  <c:v>0.23065632000000003</c:v>
                </c:pt>
                <c:pt idx="1032">
                  <c:v>0.27070082000000006</c:v>
                </c:pt>
                <c:pt idx="1033">
                  <c:v>0.3139488800000001</c:v>
                </c:pt>
                <c:pt idx="1034">
                  <c:v>0.3604004999999999</c:v>
                </c:pt>
                <c:pt idx="1035">
                  <c:v>0.41005568000000003</c:v>
                </c:pt>
                <c:pt idx="1036">
                  <c:v>0.46291441999999994</c:v>
                </c:pt>
                <c:pt idx="1037">
                  <c:v>0.51897671999999984</c:v>
                </c:pt>
                <c:pt idx="1038">
                  <c:v>0.57824258000000017</c:v>
                </c:pt>
                <c:pt idx="1039">
                  <c:v>0.64071200000000006</c:v>
                </c:pt>
                <c:pt idx="1040">
                  <c:v>0.70638497999999994</c:v>
                </c:pt>
                <c:pt idx="1041">
                  <c:v>0.77526152000000004</c:v>
                </c:pt>
                <c:pt idx="1042">
                  <c:v>0.84734162000000024</c:v>
                </c:pt>
                <c:pt idx="1043">
                  <c:v>0.9226252800000001</c:v>
                </c:pt>
                <c:pt idx="1044">
                  <c:v>1.0011124999999998</c:v>
                </c:pt>
                <c:pt idx="1045">
                  <c:v>1.0828032800000003</c:v>
                </c:pt>
                <c:pt idx="1046">
                  <c:v>1.1676976200000007</c:v>
                </c:pt>
                <c:pt idx="1047">
                  <c:v>1.2557955200000004</c:v>
                </c:pt>
                <c:pt idx="1048">
                  <c:v>1.3470969799999997</c:v>
                </c:pt>
                <c:pt idx="1049">
                  <c:v>1.4416019999999996</c:v>
                </c:pt>
                <c:pt idx="1050">
                  <c:v>1.5393105799999998</c:v>
                </c:pt>
                <c:pt idx="1051">
                  <c:v>1.6402227200000001</c:v>
                </c:pt>
                <c:pt idx="1052">
                  <c:v>1.7443384200000001</c:v>
                </c:pt>
                <c:pt idx="1053">
                  <c:v>1.8516576799999998</c:v>
                </c:pt>
                <c:pt idx="1054">
                  <c:v>1.9621804999999994</c:v>
                </c:pt>
                <c:pt idx="1055">
                  <c:v>2.0759068799999993</c:v>
                </c:pt>
                <c:pt idx="1056">
                  <c:v>2.1928368199999992</c:v>
                </c:pt>
                <c:pt idx="1057">
                  <c:v>2.3129703200000007</c:v>
                </c:pt>
                <c:pt idx="1058">
                  <c:v>2.4363073800000015</c:v>
                </c:pt>
                <c:pt idx="1059">
                  <c:v>2.5628480000000002</c:v>
                </c:pt>
                <c:pt idx="1060">
                  <c:v>2.6925921800000001</c:v>
                </c:pt>
                <c:pt idx="1061">
                  <c:v>2.8255399199999998</c:v>
                </c:pt>
                <c:pt idx="1062">
                  <c:v>2.961691220000001</c:v>
                </c:pt>
                <c:pt idx="1063">
                  <c:v>3.1010460800000001</c:v>
                </c:pt>
                <c:pt idx="1064">
                  <c:v>3.2436045000000013</c:v>
                </c:pt>
                <c:pt idx="1065">
                  <c:v>3.389366480000001</c:v>
                </c:pt>
                <c:pt idx="1066">
                  <c:v>3.5383320200000008</c:v>
                </c:pt>
                <c:pt idx="1067">
                  <c:v>3.6905011200000004</c:v>
                </c:pt>
                <c:pt idx="1068">
                  <c:v>3.8458737800000011</c:v>
                </c:pt>
                <c:pt idx="1069">
                  <c:v>4.0044499999999994</c:v>
                </c:pt>
                <c:pt idx="1070">
                  <c:v>0</c:v>
                </c:pt>
                <c:pt idx="1071">
                  <c:v>1.6000000000000001E-3</c:v>
                </c:pt>
                <c:pt idx="1072">
                  <c:v>6.4000000000000003E-3</c:v>
                </c:pt>
                <c:pt idx="1073">
                  <c:v>1.44E-2</c:v>
                </c:pt>
                <c:pt idx="1074">
                  <c:v>2.5600000000000001E-2</c:v>
                </c:pt>
                <c:pt idx="1075">
                  <c:v>4.0000000000000008E-2</c:v>
                </c:pt>
                <c:pt idx="1076">
                  <c:v>5.7599999999999998E-2</c:v>
                </c:pt>
                <c:pt idx="1077">
                  <c:v>7.8400000000000011E-2</c:v>
                </c:pt>
                <c:pt idx="1078">
                  <c:v>0.1024</c:v>
                </c:pt>
                <c:pt idx="1079">
                  <c:v>0.12959999999999999</c:v>
                </c:pt>
                <c:pt idx="1080">
                  <c:v>0.16000000000000003</c:v>
                </c:pt>
                <c:pt idx="1081">
                  <c:v>0.19359999999999999</c:v>
                </c:pt>
                <c:pt idx="1082">
                  <c:v>0.23039999999999999</c:v>
                </c:pt>
                <c:pt idx="1083">
                  <c:v>0.27040000000000003</c:v>
                </c:pt>
                <c:pt idx="1084">
                  <c:v>0.31360000000000005</c:v>
                </c:pt>
                <c:pt idx="1085">
                  <c:v>0.36</c:v>
                </c:pt>
                <c:pt idx="1086">
                  <c:v>0.40960000000000002</c:v>
                </c:pt>
                <c:pt idx="1087">
                  <c:v>0.46240000000000009</c:v>
                </c:pt>
                <c:pt idx="1088">
                  <c:v>0.51839999999999997</c:v>
                </c:pt>
                <c:pt idx="1089">
                  <c:v>0.5776</c:v>
                </c:pt>
                <c:pt idx="1090">
                  <c:v>0.64000000000000012</c:v>
                </c:pt>
                <c:pt idx="1091">
                  <c:v>0.70559999999999989</c:v>
                </c:pt>
                <c:pt idx="1092">
                  <c:v>0.77439999999999998</c:v>
                </c:pt>
                <c:pt idx="1093">
                  <c:v>0.84640000000000004</c:v>
                </c:pt>
                <c:pt idx="1094">
                  <c:v>0.92159999999999997</c:v>
                </c:pt>
                <c:pt idx="1095">
                  <c:v>1</c:v>
                </c:pt>
                <c:pt idx="1096">
                  <c:v>1.0816000000000001</c:v>
                </c:pt>
                <c:pt idx="1097">
                  <c:v>1.1664000000000001</c:v>
                </c:pt>
                <c:pt idx="1098">
                  <c:v>1.2544000000000002</c:v>
                </c:pt>
                <c:pt idx="1099">
                  <c:v>1.3455999999999999</c:v>
                </c:pt>
                <c:pt idx="1100">
                  <c:v>1.44</c:v>
                </c:pt>
                <c:pt idx="1101">
                  <c:v>1.5376000000000001</c:v>
                </c:pt>
                <c:pt idx="1102">
                  <c:v>1.6384000000000001</c:v>
                </c:pt>
                <c:pt idx="1103">
                  <c:v>1.7424000000000002</c:v>
                </c:pt>
                <c:pt idx="1104">
                  <c:v>1.8496000000000004</c:v>
                </c:pt>
                <c:pt idx="1105">
                  <c:v>1.9599999999999997</c:v>
                </c:pt>
                <c:pt idx="1106">
                  <c:v>2.0735999999999999</c:v>
                </c:pt>
                <c:pt idx="1107">
                  <c:v>2.1903999999999999</c:v>
                </c:pt>
                <c:pt idx="1108">
                  <c:v>2.3104</c:v>
                </c:pt>
                <c:pt idx="1109">
                  <c:v>2.4336000000000002</c:v>
                </c:pt>
                <c:pt idx="1110">
                  <c:v>2.5600000000000005</c:v>
                </c:pt>
                <c:pt idx="1111">
                  <c:v>2.6895999999999995</c:v>
                </c:pt>
                <c:pt idx="1112">
                  <c:v>2.8223999999999996</c:v>
                </c:pt>
                <c:pt idx="1113">
                  <c:v>2.9583999999999997</c:v>
                </c:pt>
                <c:pt idx="1114">
                  <c:v>3.0975999999999999</c:v>
                </c:pt>
                <c:pt idx="1115">
                  <c:v>3.24</c:v>
                </c:pt>
                <c:pt idx="1116">
                  <c:v>3.3856000000000002</c:v>
                </c:pt>
                <c:pt idx="1117">
                  <c:v>3.5343999999999998</c:v>
                </c:pt>
                <c:pt idx="1118">
                  <c:v>3.6863999999999999</c:v>
                </c:pt>
                <c:pt idx="1119">
                  <c:v>3.8415999999999997</c:v>
                </c:pt>
                <c:pt idx="1120">
                  <c:v>4</c:v>
                </c:pt>
                <c:pt idx="1121">
                  <c:v>1.0363740740222324E-3</c:v>
                </c:pt>
                <c:pt idx="1122">
                  <c:v>3.6303995634892668E-5</c:v>
                </c:pt>
                <c:pt idx="1123">
                  <c:v>1.9789566796918922E-3</c:v>
                </c:pt>
                <c:pt idx="1124">
                  <c:v>6.9232555989643995E-3</c:v>
                </c:pt>
                <c:pt idx="1125">
                  <c:v>1.4934140986142534E-2</c:v>
                </c:pt>
                <c:pt idx="1126">
                  <c:v>2.6082555324646994E-2</c:v>
                </c:pt>
                <c:pt idx="1127">
                  <c:v>4.0445355590010446E-2</c:v>
                </c:pt>
                <c:pt idx="1128">
                  <c:v>5.8105126720104934E-2</c:v>
                </c:pt>
                <c:pt idx="1129">
                  <c:v>7.9149863436314499E-2</c:v>
                </c:pt>
                <c:pt idx="1130">
                  <c:v>0.10367247798744375</c:v>
                </c:pt>
                <c:pt idx="1131">
                  <c:v>0.13177007891014353</c:v>
                </c:pt>
                <c:pt idx="1132">
                  <c:v>0.16354294948011766</c:v>
                </c:pt>
                <c:pt idx="1133">
                  <c:v>0.19909313272136039</c:v>
                </c:pt>
                <c:pt idx="1134">
                  <c:v>0.23852250056368665</c:v>
                </c:pt>
                <c:pt idx="1135">
                  <c:v>0.2819301449035127</c:v>
                </c:pt>
                <c:pt idx="1136">
                  <c:v>0.32940887323658685</c:v>
                </c:pt>
                <c:pt idx="1137">
                  <c:v>0.38104051383590171</c:v>
                </c:pt>
                <c:pt idx="1138">
                  <c:v>0.43688962317635066</c:v>
                </c:pt>
                <c:pt idx="1139">
                  <c:v>0.49699502129708995</c:v>
                </c:pt>
                <c:pt idx="1140">
                  <c:v>0.56135832332179525</c:v>
                </c:pt>
                <c:pt idx="1141">
                  <c:v>0.62992822092791834</c:v>
                </c:pt>
                <c:pt idx="1142">
                  <c:v>0.70257856512591854</c:v>
                </c:pt>
                <c:pt idx="1143">
                  <c:v>0.77907703287354224</c:v>
                </c:pt>
                <c:pt idx="1144">
                  <c:v>0.85903868504324254</c:v>
                </c:pt>
                <c:pt idx="1145">
                  <c:v>0.94185340458471878</c:v>
                </c:pt>
                <c:pt idx="1146">
                  <c:v>1.0265632561226208</c:v>
                </c:pt>
                <c:pt idx="1147">
                  <c:v>1.1116283760120664</c:v>
                </c:pt>
                <c:pt idx="1148">
                  <c:v>1.1943793917940131</c:v>
                </c:pt>
                <c:pt idx="1149">
                  <c:v>1.2690805518292652</c:v>
                </c:pt>
                <c:pt idx="1150">
                  <c:v>1.3467503060611437</c:v>
                </c:pt>
                <c:pt idx="1151">
                  <c:v>1.4419811160395777</c:v>
                </c:pt>
                <c:pt idx="1152">
                  <c:v>1.5370419667520663</c:v>
                </c:pt>
                <c:pt idx="1153">
                  <c:v>1.6343857765300769</c:v>
                </c:pt>
                <c:pt idx="1154">
                  <c:v>1.7350020371223001</c:v>
                </c:pt>
                <c:pt idx="1155">
                  <c:v>1.8395225703438771</c:v>
                </c:pt>
                <c:pt idx="1156">
                  <c:v>1.948449071220018</c:v>
                </c:pt>
                <c:pt idx="1157">
                  <c:v>2.062231978312643</c:v>
                </c:pt>
                <c:pt idx="1158">
                  <c:v>2.1813059634175578</c:v>
                </c:pt>
                <c:pt idx="1159">
                  <c:v>2.3061091407161816</c:v>
                </c:pt>
                <c:pt idx="1160">
                  <c:v>2.4370952184322801</c:v>
                </c:pt>
                <c:pt idx="1161">
                  <c:v>2.5747423499900877</c:v>
                </c:pt>
                <c:pt idx="1162">
                  <c:v>2.7195604325446268</c:v>
                </c:pt>
                <c:pt idx="1163">
                  <c:v>2.8720977649695012</c:v>
                </c:pt>
                <c:pt idx="1164">
                  <c:v>3.0329475977352502</c:v>
                </c:pt>
                <c:pt idx="1165">
                  <c:v>3.2027549253511189</c:v>
                </c:pt>
                <c:pt idx="1166">
                  <c:v>3.3822237848625347</c:v>
                </c:pt>
                <c:pt idx="1167">
                  <c:v>3.5721252859368615</c:v>
                </c:pt>
                <c:pt idx="1168">
                  <c:v>3.7733065884962644</c:v>
                </c:pt>
                <c:pt idx="1169">
                  <c:v>3.9867010531003841</c:v>
                </c:pt>
                <c:pt idx="1170">
                  <c:v>4.2133398125706014</c:v>
                </c:pt>
                <c:pt idx="1171">
                  <c:v>4.4543650495037648</c:v>
                </c:pt>
                <c:pt idx="1172">
                  <c:v>1.0363740740222324E-3</c:v>
                </c:pt>
                <c:pt idx="1173">
                  <c:v>4.9262212903148561E-3</c:v>
                </c:pt>
                <c:pt idx="1174">
                  <c:v>1.1658800939887189E-2</c:v>
                </c:pt>
                <c:pt idx="1175">
                  <c:v>2.1192866248331558E-2</c:v>
                </c:pt>
                <c:pt idx="1176">
                  <c:v>3.3492848580712879E-2</c:v>
                </c:pt>
                <c:pt idx="1177">
                  <c:v>4.8528728000016827E-2</c:v>
                </c:pt>
                <c:pt idx="1178">
                  <c:v>6.6275899672624788E-2</c:v>
                </c:pt>
                <c:pt idx="1179">
                  <c:v>8.6715040321960812E-2</c:v>
                </c:pt>
                <c:pt idx="1180">
                  <c:v>0.10983197791722682</c:v>
                </c:pt>
                <c:pt idx="1181">
                  <c:v>0.13561756698833596</c:v>
                </c:pt>
                <c:pt idx="1182">
                  <c:v>0.16406757133861027</c:v>
                </c:pt>
                <c:pt idx="1183">
                  <c:v>0.19518255544197793</c:v>
                </c:pt>
                <c:pt idx="1184">
                  <c:v>0.22896778543808971</c:v>
                </c:pt>
                <c:pt idx="1185">
                  <c:v>0.26543314034833165</c:v>
                </c:pt>
                <c:pt idx="1186">
                  <c:v>0.30459303391546583</c:v>
                </c:pt>
                <c:pt idx="1187">
                  <c:v>0.34646634730203618</c:v>
                </c:pt>
                <c:pt idx="1188">
                  <c:v>0.39107637275757462</c:v>
                </c:pt>
                <c:pt idx="1189">
                  <c:v>0.43845076827376783</c:v>
                </c:pt>
                <c:pt idx="1190">
                  <c:v>0.48862152318148344</c:v>
                </c:pt>
                <c:pt idx="1191">
                  <c:v>0.5416249346002</c:v>
                </c:pt>
                <c:pt idx="1192">
                  <c:v>0.59750159462198571</c:v>
                </c:pt>
                <c:pt idx="1193">
                  <c:v>0.65629638809866897</c:v>
                </c:pt>
                <c:pt idx="1194">
                  <c:v>0.71805850089475332</c:v>
                </c:pt>
                <c:pt idx="1195">
                  <c:v>0.78284143847294929</c:v>
                </c:pt>
                <c:pt idx="1196">
                  <c:v>0.85070305468756147</c:v>
                </c:pt>
                <c:pt idx="1197">
                  <c:v>0.92170559067456204</c:v>
                </c:pt>
                <c:pt idx="1198">
                  <c:v>0.99591572374526272</c:v>
                </c:pt>
                <c:pt idx="1199">
                  <c:v>1.0734046262092833</c:v>
                </c:pt>
                <c:pt idx="1200">
                  <c:v>1.1542480340748853</c:v>
                </c:pt>
                <c:pt idx="1201">
                  <c:v>1.2385263255979926</c:v>
                </c:pt>
                <c:pt idx="1202">
                  <c:v>1.3263246096757513</c:v>
                </c:pt>
                <c:pt idx="1203">
                  <c:v>1.4177328241047387</c:v>
                </c:pt>
                <c:pt idx="1204">
                  <c:v>1.5128458437509555</c:v>
                </c:pt>
                <c:pt idx="1205">
                  <c:v>1.6117635987034571</c:v>
                </c:pt>
                <c:pt idx="1206">
                  <c:v>1.7145912025108276</c:v>
                </c:pt>
                <c:pt idx="1207">
                  <c:v>1.8214390906254627</c:v>
                </c:pt>
                <c:pt idx="1208">
                  <c:v>1.9324231692080514</c:v>
                </c:pt>
                <c:pt idx="1209">
                  <c:v>2.0476649744710786</c:v>
                </c:pt>
                <c:pt idx="1210">
                  <c:v>2.1672918427672632</c:v>
                </c:pt>
                <c:pt idx="1211">
                  <c:v>2.2914370916566993</c:v>
                </c:pt>
                <c:pt idx="1212">
                  <c:v>2.420240212212883</c:v>
                </c:pt>
                <c:pt idx="1213">
                  <c:v>2.5538470728570219</c:v>
                </c:pt>
                <c:pt idx="1214">
                  <c:v>2.6924101350368757</c:v>
                </c:pt>
                <c:pt idx="1215">
                  <c:v>2.8360886810959038</c:v>
                </c:pt>
                <c:pt idx="1216">
                  <c:v>2.9850490547069675</c:v>
                </c:pt>
                <c:pt idx="1217">
                  <c:v>3.1394649142744968</c:v>
                </c:pt>
                <c:pt idx="1218">
                  <c:v>3.2995174997396481</c:v>
                </c:pt>
                <c:pt idx="1219">
                  <c:v>3.4653959132532517</c:v>
                </c:pt>
                <c:pt idx="1220">
                  <c:v>3.6372974142134264</c:v>
                </c:pt>
                <c:pt idx="1221">
                  <c:v>3.815427729197447</c:v>
                </c:pt>
                <c:pt idx="1222">
                  <c:v>4.0000013773500838</c:v>
                </c:pt>
                <c:pt idx="1223">
                  <c:v>2.1832829814160236E-4</c:v>
                </c:pt>
                <c:pt idx="1224">
                  <c:v>1.888765183433015E-3</c:v>
                </c:pt>
                <c:pt idx="1225">
                  <c:v>1.0425536959969188E-2</c:v>
                </c:pt>
                <c:pt idx="1226">
                  <c:v>2.5975701920213989E-2</c:v>
                </c:pt>
                <c:pt idx="1227">
                  <c:v>4.8689561978393171E-2</c:v>
                </c:pt>
                <c:pt idx="1228">
                  <c:v>7.8717500676601604E-2</c:v>
                </c:pt>
                <c:pt idx="1229">
                  <c:v>0.11620607329087614</c:v>
                </c:pt>
                <c:pt idx="1230">
                  <c:v>0.16129326988329279</c:v>
                </c:pt>
                <c:pt idx="1231">
                  <c:v>0.21410288553904527</c:v>
                </c:pt>
                <c:pt idx="1232">
                  <c:v>0.27473795456120437</c:v>
                </c:pt>
                <c:pt idx="1233">
                  <c:v>0.34327323902986956</c:v>
                </c:pt>
                <c:pt idx="1234">
                  <c:v>0.41974680859333313</c:v>
                </c:pt>
                <c:pt idx="1235">
                  <c:v>0.50415080881028795</c:v>
                </c:pt>
                <c:pt idx="1236">
                  <c:v>0.59642158998244665</c:v>
                </c:pt>
                <c:pt idx="1237">
                  <c:v>0.69642945590739769</c:v>
                </c:pt>
                <c:pt idx="1238">
                  <c:v>0.80396838905517998</c:v>
                </c:pt>
                <c:pt idx="1239">
                  <c:v>0.91874620960965148</c:v>
                </c:pt>
                <c:pt idx="1240">
                  <c:v>1.0403757222080405</c:v>
                </c:pt>
                <c:pt idx="1241">
                  <c:v>1.1683674850350678</c:v>
                </c:pt>
                <c:pt idx="1242">
                  <c:v>1.3021248880982719</c:v>
                </c:pt>
                <c:pt idx="1243">
                  <c:v>1.4409422370353684</c:v>
                </c:pt>
                <c:pt idx="1244">
                  <c:v>1.5840064925525827</c:v>
                </c:pt>
                <c:pt idx="1245">
                  <c:v>1.7304032035867367</c:v>
                </c:pt>
                <c:pt idx="1246">
                  <c:v>1.8791269902278493</c:v>
                </c:pt>
                <c:pt idx="1247">
                  <c:v>2.029096684042194</c:v>
                </c:pt>
                <c:pt idx="1248">
                  <c:v>2.17917493196199</c:v>
                </c:pt>
                <c:pt idx="1249">
                  <c:v>2.3281917383860029</c:v>
                </c:pt>
                <c:pt idx="1250">
                  <c:v>2.4749710898131227</c:v>
                </c:pt>
                <c:pt idx="1251">
                  <c:v>2.6183595132784832</c:v>
                </c:pt>
                <c:pt idx="1252">
                  <c:v>2.7572552000606181</c:v>
                </c:pt>
                <c:pt idx="1253">
                  <c:v>2.8906362098242142</c:v>
                </c:pt>
                <c:pt idx="1254">
                  <c:v>3.017586276773542</c:v>
                </c:pt>
                <c:pt idx="1255">
                  <c:v>3.137316872923896</c:v>
                </c:pt>
                <c:pt idx="1256">
                  <c:v>3.2491844324897685</c:v>
                </c:pt>
                <c:pt idx="1257">
                  <c:v>3.3527019791722097</c:v>
                </c:pt>
                <c:pt idx="1258">
                  <c:v>3.4475447876794152</c:v>
                </c:pt>
                <c:pt idx="1259">
                  <c:v>3.5335501101434192</c:v>
                </c:pt>
                <c:pt idx="1260">
                  <c:v>3.6107113666719211</c:v>
                </c:pt>
                <c:pt idx="1261">
                  <c:v>3.6791675036363061</c:v>
                </c:pt>
                <c:pt idx="1262">
                  <c:v>3.739188440944504</c:v>
                </c:pt>
                <c:pt idx="1263">
                  <c:v>3.791157650607675</c:v>
                </c:pt>
                <c:pt idx="1264">
                  <c:v>3.8355529355928808</c:v>
                </c:pt>
                <c:pt idx="1265">
                  <c:v>3.8729264222598463</c:v>
                </c:pt>
                <c:pt idx="1266">
                  <c:v>3.9038846600781332</c:v>
                </c:pt>
                <c:pt idx="1267">
                  <c:v>3.9290695601630086</c:v>
                </c:pt>
                <c:pt idx="1268">
                  <c:v>3.9491407204724367</c:v>
                </c:pt>
                <c:pt idx="1269">
                  <c:v>3.9647594985158809</c:v>
                </c:pt>
                <c:pt idx="1270">
                  <c:v>3.9765750160825024</c:v>
                </c:pt>
                <c:pt idx="1271">
                  <c:v>3.9852121237684472</c:v>
                </c:pt>
                <c:pt idx="1272">
                  <c:v>3.9912612198638229</c:v>
                </c:pt>
                <c:pt idx="1273">
                  <c:v>3.9952697073405079</c:v>
                </c:pt>
                <c:pt idx="1274">
                  <c:v>0</c:v>
                </c:pt>
                <c:pt idx="1275">
                  <c:v>1.7590671452827199E-3</c:v>
                </c:pt>
                <c:pt idx="1276">
                  <c:v>7.0383309051337767E-3</c:v>
                </c:pt>
                <c:pt idx="1277">
                  <c:v>1.5843977346590644E-2</c:v>
                </c:pt>
                <c:pt idx="1278">
                  <c:v>2.8186313572594931E-2</c:v>
                </c:pt>
                <c:pt idx="1279">
                  <c:v>4.4079763236003128E-2</c:v>
                </c:pt>
                <c:pt idx="1280">
                  <c:v>6.3542860313416313E-2</c:v>
                </c:pt>
                <c:pt idx="1281">
                  <c:v>8.6598241192648098E-2</c:v>
                </c:pt>
                <c:pt idx="1282">
                  <c:v>0.11327263514246458</c:v>
                </c:pt>
                <c:pt idx="1283">
                  <c:v>0.14359685324763435</c:v>
                </c:pt>
                <c:pt idx="1284">
                  <c:v>0.17760577590622942</c:v>
                </c:pt>
                <c:pt idx="1285">
                  <c:v>0.21533833899944599</c:v>
                </c:pt>
                <c:pt idx="1286">
                  <c:v>0.25683751885689066</c:v>
                </c:pt>
                <c:pt idx="1287">
                  <c:v>0.30215031615223226</c:v>
                </c:pt>
                <c:pt idx="1288">
                  <c:v>0.35132773887529584</c:v>
                </c:pt>
                <c:pt idx="1289">
                  <c:v>0.40442478453700903</c:v>
                </c:pt>
                <c:pt idx="1290">
                  <c:v>0.46150042177307327</c:v>
                </c:pt>
                <c:pt idx="1291">
                  <c:v>0.52261757152074573</c:v>
                </c:pt>
                <c:pt idx="1292">
                  <c:v>0.58784308795070994</c:v>
                </c:pt>
                <c:pt idx="1293">
                  <c:v>0.65724773934258307</c:v>
                </c:pt>
                <c:pt idx="1294">
                  <c:v>0.73090618909821869</c:v>
                </c:pt>
                <c:pt idx="1295">
                  <c:v>0.80889697709154784</c:v>
                </c:pt>
                <c:pt idx="1296">
                  <c:v>0.89130250155727986</c:v>
                </c:pt>
                <c:pt idx="1297">
                  <c:v>0.97820900172338077</c:v>
                </c:pt>
                <c:pt idx="1298">
                  <c:v>1.0697065413938454</c:v>
                </c:pt>
                <c:pt idx="1299">
                  <c:v>1.1658889936889256</c:v>
                </c:pt>
                <c:pt idx="1300">
                  <c:v>1.2668540271496889</c:v>
                </c:pt>
                <c:pt idx="1301">
                  <c:v>1.3727030934126023</c:v>
                </c:pt>
                <c:pt idx="1302">
                  <c:v>1.4835414166577947</c:v>
                </c:pt>
                <c:pt idx="1303">
                  <c:v>1.5994779850318026</c:v>
                </c:pt>
                <c:pt idx="1304">
                  <c:v>1.7206255442420026</c:v>
                </c:pt>
                <c:pt idx="1305">
                  <c:v>1.8471005935156222</c:v>
                </c:pt>
                <c:pt idx="1306">
                  <c:v>1.9790233841112648</c:v>
                </c:pt>
                <c:pt idx="1307">
                  <c:v>2.1165179205653648</c:v>
                </c:pt>
                <c:pt idx="1308">
                  <c:v>2.25971196484987</c:v>
                </c:pt>
                <c:pt idx="1309">
                  <c:v>2.408737043611032</c:v>
                </c:pt>
                <c:pt idx="1310">
                  <c:v>2.5637284586521649</c:v>
                </c:pt>
                <c:pt idx="1311">
                  <c:v>2.7248253008160921</c:v>
                </c:pt>
                <c:pt idx="1312">
                  <c:v>2.8921704674154265</c:v>
                </c:pt>
                <c:pt idx="1313">
                  <c:v>3.06591068335123</c:v>
                </c:pt>
                <c:pt idx="1314">
                  <c:v>3.2461965260526777</c:v>
                </c:pt>
                <c:pt idx="1315">
                  <c:v>3.4331824543625378</c:v>
                </c:pt>
                <c:pt idx="1316">
                  <c:v>3.6270268414853515</c:v>
                </c:pt>
                <c:pt idx="1317">
                  <c:v>3.8278920121072866</c:v>
                </c:pt>
                <c:pt idx="1318">
                  <c:v>4.0359442837889974</c:v>
                </c:pt>
                <c:pt idx="1319">
                  <c:v>4.2513540127251144</c:v>
                </c:pt>
                <c:pt idx="1320">
                  <c:v>4.4742956439565624</c:v>
                </c:pt>
                <c:pt idx="1321">
                  <c:v>4.7049477661148886</c:v>
                </c:pt>
                <c:pt idx="1322">
                  <c:v>4.9434931707707195</c:v>
                </c:pt>
                <c:pt idx="1323">
                  <c:v>5.1901189164519881</c:v>
                </c:pt>
                <c:pt idx="1324">
                  <c:v>5.4450163973913561</c:v>
                </c:pt>
                <c:pt idx="1325">
                  <c:v>2.1832829814160236E-4</c:v>
                </c:pt>
                <c:pt idx="1326">
                  <c:v>5.2729110899566644E-3</c:v>
                </c:pt>
                <c:pt idx="1327">
                  <c:v>1.6918864532178862E-2</c:v>
                </c:pt>
                <c:pt idx="1328">
                  <c:v>3.5031635747622761E-2</c:v>
                </c:pt>
                <c:pt idx="1329">
                  <c:v>5.9496782512546344E-2</c:v>
                </c:pt>
                <c:pt idx="1330">
                  <c:v>9.0210642983446998E-2</c:v>
                </c:pt>
                <c:pt idx="1331">
                  <c:v>0.12708072360296616</c:v>
                </c:pt>
                <c:pt idx="1332">
                  <c:v>0.17002586026613295</c:v>
                </c:pt>
                <c:pt idx="1333">
                  <c:v>0.21897620019413319</c:v>
                </c:pt>
                <c:pt idx="1334">
                  <c:v>0.2738730448217942</c:v>
                </c:pt>
                <c:pt idx="1335">
                  <c:v>0.33466858750289413</c:v>
                </c:pt>
                <c:pt idx="1336">
                  <c:v>0.40132557404212377</c:v>
                </c:pt>
                <c:pt idx="1337">
                  <c:v>0.47381690898680073</c:v>
                </c:pt>
                <c:pt idx="1338">
                  <c:v>0.55212522623118632</c:v>
                </c:pt>
                <c:pt idx="1339">
                  <c:v>0.63624243875444819</c:v>
                </c:pt>
                <c:pt idx="1340">
                  <c:v>0.7261692791700578</c:v>
                </c:pt>
                <c:pt idx="1341">
                  <c:v>0.82191484014445892</c:v>
                </c:pt>
                <c:pt idx="1342">
                  <c:v>0.92349612158027605</c:v>
                </c:pt>
                <c:pt idx="1343">
                  <c:v>1.0309375896912323</c:v>
                </c:pt>
                <c:pt idx="1344">
                  <c:v>1.1442707516638262</c:v>
                </c:pt>
                <c:pt idx="1345">
                  <c:v>1.2635337484520022</c:v>
                </c:pt>
                <c:pt idx="1346">
                  <c:v>1.3887709673389819</c:v>
                </c:pt>
                <c:pt idx="1347">
                  <c:v>1.5200326751844446</c:v>
                </c:pt>
                <c:pt idx="1348">
                  <c:v>1.6573746727203913</c:v>
                </c:pt>
                <c:pt idx="1349">
                  <c:v>1.8008579698357423</c:v>
                </c:pt>
                <c:pt idx="1350">
                  <c:v>1.9505484814727221</c:v>
                </c:pt>
                <c:pt idx="1351">
                  <c:v>2.106516743526845</c:v>
                </c:pt>
                <c:pt idx="1352">
                  <c:v>2.2688376479789594</c:v>
                </c:pt>
                <c:pt idx="1353">
                  <c:v>2.4375901963786326</c:v>
                </c:pt>
                <c:pt idx="1354">
                  <c:v>2.6128572707308848</c:v>
                </c:pt>
                <c:pt idx="1355">
                  <c:v>2.7947254208038652</c:v>
                </c:pt>
                <c:pt idx="1356">
                  <c:v>2.9832846668654263</c:v>
                </c:pt>
                <c:pt idx="1357">
                  <c:v>3.178628316865804</c:v>
                </c:pt>
                <c:pt idx="1358">
                  <c:v>3.3808527971065701</c:v>
                </c:pt>
                <c:pt idx="1359">
                  <c:v>3.5900574954687854</c:v>
                </c:pt>
                <c:pt idx="1360">
                  <c:v>3.8063446163130843</c:v>
                </c:pt>
                <c:pt idx="1361">
                  <c:v>4.0298190462082539</c:v>
                </c:pt>
                <c:pt idx="1362">
                  <c:v>4.2605882296913462</c:v>
                </c:pt>
                <c:pt idx="1363">
                  <c:v>4.4987620543100189</c:v>
                </c:pt>
                <c:pt idx="1364">
                  <c:v>4.7444527442451596</c:v>
                </c:pt>
                <c:pt idx="1365">
                  <c:v>4.9977747618586132</c:v>
                </c:pt>
                <c:pt idx="1366">
                  <c:v>5.2588447165561165</c:v>
                </c:pt>
                <c:pt idx="1367">
                  <c:v>5.5277812803990187</c:v>
                </c:pt>
                <c:pt idx="1368">
                  <c:v>5.8047051099398637</c:v>
                </c:pt>
                <c:pt idx="1369">
                  <c:v>6.0897387737960536</c:v>
                </c:pt>
                <c:pt idx="1370">
                  <c:v>6.383006685512691</c:v>
                </c:pt>
                <c:pt idx="1371">
                  <c:v>6.6846350413005204</c:v>
                </c:pt>
                <c:pt idx="1372">
                  <c:v>6.9947517622667679</c:v>
                </c:pt>
                <c:pt idx="1373">
                  <c:v>7.3134864407871705</c:v>
                </c:pt>
                <c:pt idx="1374">
                  <c:v>7.6409702906950923</c:v>
                </c:pt>
                <c:pt idx="1375">
                  <c:v>7.9773361009895805</c:v>
                </c:pt>
                <c:pt idx="1376">
                  <c:v>0</c:v>
                </c:pt>
                <c:pt idx="1377">
                  <c:v>1.6000000000000001E-3</c:v>
                </c:pt>
                <c:pt idx="1378">
                  <c:v>6.4000000000000003E-3</c:v>
                </c:pt>
                <c:pt idx="1379">
                  <c:v>1.44E-2</c:v>
                </c:pt>
                <c:pt idx="1380">
                  <c:v>2.5600000000000001E-2</c:v>
                </c:pt>
                <c:pt idx="1381">
                  <c:v>4.0000000000000008E-2</c:v>
                </c:pt>
                <c:pt idx="1382">
                  <c:v>5.7599999999999998E-2</c:v>
                </c:pt>
                <c:pt idx="1383">
                  <c:v>7.8400000000000011E-2</c:v>
                </c:pt>
                <c:pt idx="1384">
                  <c:v>0.1024</c:v>
                </c:pt>
                <c:pt idx="1385">
                  <c:v>0.12959999999999999</c:v>
                </c:pt>
                <c:pt idx="1386">
                  <c:v>0.16000000000000003</c:v>
                </c:pt>
                <c:pt idx="1387">
                  <c:v>0.19359999999999999</c:v>
                </c:pt>
                <c:pt idx="1388">
                  <c:v>0.23039999999999999</c:v>
                </c:pt>
                <c:pt idx="1389">
                  <c:v>0.27040000000000003</c:v>
                </c:pt>
                <c:pt idx="1390">
                  <c:v>0.31360000000000005</c:v>
                </c:pt>
                <c:pt idx="1391">
                  <c:v>0.36</c:v>
                </c:pt>
                <c:pt idx="1392">
                  <c:v>0.40960000000000002</c:v>
                </c:pt>
                <c:pt idx="1393">
                  <c:v>0.46240000000000009</c:v>
                </c:pt>
                <c:pt idx="1394">
                  <c:v>0.51839999999999997</c:v>
                </c:pt>
                <c:pt idx="1395">
                  <c:v>0.5776</c:v>
                </c:pt>
                <c:pt idx="1396">
                  <c:v>0.64000000000000012</c:v>
                </c:pt>
                <c:pt idx="1397">
                  <c:v>0.70559999999999989</c:v>
                </c:pt>
                <c:pt idx="1398">
                  <c:v>0.77439999999999998</c:v>
                </c:pt>
                <c:pt idx="1399">
                  <c:v>0.84640000000000004</c:v>
                </c:pt>
                <c:pt idx="1400">
                  <c:v>0.92159999999999997</c:v>
                </c:pt>
                <c:pt idx="1401">
                  <c:v>1</c:v>
                </c:pt>
                <c:pt idx="1402">
                  <c:v>1.0816000000000001</c:v>
                </c:pt>
                <c:pt idx="1403">
                  <c:v>1.1664000000000001</c:v>
                </c:pt>
                <c:pt idx="1404">
                  <c:v>1.2544000000000002</c:v>
                </c:pt>
                <c:pt idx="1405">
                  <c:v>1.3455999999999999</c:v>
                </c:pt>
                <c:pt idx="1406">
                  <c:v>1.44</c:v>
                </c:pt>
                <c:pt idx="1407">
                  <c:v>1.5376000000000001</c:v>
                </c:pt>
                <c:pt idx="1408">
                  <c:v>1.6384000000000001</c:v>
                </c:pt>
                <c:pt idx="1409">
                  <c:v>1.7424000000000002</c:v>
                </c:pt>
                <c:pt idx="1410">
                  <c:v>1.8496000000000004</c:v>
                </c:pt>
                <c:pt idx="1411">
                  <c:v>1.9599999999999997</c:v>
                </c:pt>
                <c:pt idx="1412">
                  <c:v>2.0735999999999999</c:v>
                </c:pt>
                <c:pt idx="1413">
                  <c:v>2.1903999999999999</c:v>
                </c:pt>
                <c:pt idx="1414">
                  <c:v>2.3104</c:v>
                </c:pt>
                <c:pt idx="1415">
                  <c:v>2.4336000000000002</c:v>
                </c:pt>
                <c:pt idx="1416">
                  <c:v>2.5600000000000005</c:v>
                </c:pt>
                <c:pt idx="1417">
                  <c:v>2.6895999999999995</c:v>
                </c:pt>
                <c:pt idx="1418">
                  <c:v>2.8223999999999996</c:v>
                </c:pt>
                <c:pt idx="1419">
                  <c:v>2.9583999999999997</c:v>
                </c:pt>
                <c:pt idx="1420">
                  <c:v>3.0975999999999999</c:v>
                </c:pt>
                <c:pt idx="1421">
                  <c:v>3.24</c:v>
                </c:pt>
                <c:pt idx="1422">
                  <c:v>3.3856000000000002</c:v>
                </c:pt>
                <c:pt idx="1423">
                  <c:v>3.5343999999999998</c:v>
                </c:pt>
                <c:pt idx="1424">
                  <c:v>3.6863999999999999</c:v>
                </c:pt>
                <c:pt idx="1425">
                  <c:v>3.8415999999999997</c:v>
                </c:pt>
                <c:pt idx="1426">
                  <c:v>4</c:v>
                </c:pt>
                <c:pt idx="1427">
                  <c:v>4.7007543680453881E-3</c:v>
                </c:pt>
                <c:pt idx="1428">
                  <c:v>9.0326969032324234E-2</c:v>
                </c:pt>
                <c:pt idx="1429">
                  <c:v>6.7438895886527128E-2</c:v>
                </c:pt>
                <c:pt idx="1430">
                  <c:v>4.643843140455766E-2</c:v>
                </c:pt>
                <c:pt idx="1431">
                  <c:v>3.2925117859161974E-2</c:v>
                </c:pt>
                <c:pt idx="1432">
                  <c:v>2.6018088174761825E-2</c:v>
                </c:pt>
                <c:pt idx="1433">
                  <c:v>0.29589716316566811</c:v>
                </c:pt>
                <c:pt idx="1434">
                  <c:v>1.1342179397955256E-3</c:v>
                </c:pt>
                <c:pt idx="1435">
                  <c:v>2.176420406758724E-3</c:v>
                </c:pt>
                <c:pt idx="1436">
                  <c:v>1.3867995823876126E-2</c:v>
                </c:pt>
                <c:pt idx="1437">
                  <c:v>4.8534548045887005E-3</c:v>
                </c:pt>
                <c:pt idx="1438">
                  <c:v>2.6720299136583671E-3</c:v>
                </c:pt>
                <c:pt idx="1439">
                  <c:v>0.2576309810360129</c:v>
                </c:pt>
                <c:pt idx="1440">
                  <c:v>8.1650747816999339E-2</c:v>
                </c:pt>
                <c:pt idx="1441">
                  <c:v>0.10700219039931951</c:v>
                </c:pt>
                <c:pt idx="1442">
                  <c:v>2.3958112758746432E-5</c:v>
                </c:pt>
                <c:pt idx="1443">
                  <c:v>8.7867742818497213E-2</c:v>
                </c:pt>
                <c:pt idx="1444">
                  <c:v>1.5833841871034014E-2</c:v>
                </c:pt>
                <c:pt idx="1445">
                  <c:v>7.3315403095294773E-2</c:v>
                </c:pt>
                <c:pt idx="1446">
                  <c:v>2.1696754376311446E-2</c:v>
                </c:pt>
                <c:pt idx="1447">
                  <c:v>4.666093659652585E-2</c:v>
                </c:pt>
                <c:pt idx="1448">
                  <c:v>3.5710808940564651E-3</c:v>
                </c:pt>
                <c:pt idx="1449">
                  <c:v>1.9014146733792557E-2</c:v>
                </c:pt>
                <c:pt idx="1450">
                  <c:v>1.9142835359827567E-2</c:v>
                </c:pt>
                <c:pt idx="1451">
                  <c:v>3.3675317341421672E-2</c:v>
                </c:pt>
                <c:pt idx="1452">
                  <c:v>4.2472315812623011E-3</c:v>
                </c:pt>
                <c:pt idx="1453">
                  <c:v>2.1773558235237508E-2</c:v>
                </c:pt>
                <c:pt idx="1454">
                  <c:v>2.8252391236409484E-3</c:v>
                </c:pt>
                <c:pt idx="1455">
                  <c:v>4.1535406468154641E-5</c:v>
                </c:pt>
                <c:pt idx="1456">
                  <c:v>0.22542101901230596</c:v>
                </c:pt>
                <c:pt idx="1457">
                  <c:v>4.9418074933560516E-4</c:v>
                </c:pt>
                <c:pt idx="1458">
                  <c:v>3.9901773087738981E-3</c:v>
                </c:pt>
                <c:pt idx="1459">
                  <c:v>2.7817734844525096E-2</c:v>
                </c:pt>
                <c:pt idx="1460">
                  <c:v>0.13734942847755802</c:v>
                </c:pt>
                <c:pt idx="1461">
                  <c:v>4.4255877637202554E-3</c:v>
                </c:pt>
                <c:pt idx="1462">
                  <c:v>1.1106714566444416E-2</c:v>
                </c:pt>
                <c:pt idx="1463">
                  <c:v>2.0223926950288951E-2</c:v>
                </c:pt>
                <c:pt idx="1464">
                  <c:v>1.0064690281812136E-2</c:v>
                </c:pt>
                <c:pt idx="1465">
                  <c:v>8.1996300748777666E-3</c:v>
                </c:pt>
                <c:pt idx="1466">
                  <c:v>6.1881240808655237E-2</c:v>
                </c:pt>
                <c:pt idx="1467">
                  <c:v>9.5388364564224213E-4</c:v>
                </c:pt>
                <c:pt idx="1468">
                  <c:v>2.2800224323074984E-2</c:v>
                </c:pt>
                <c:pt idx="1469">
                  <c:v>7.3203050121747705E-5</c:v>
                </c:pt>
                <c:pt idx="1470">
                  <c:v>5.920014813738432E-3</c:v>
                </c:pt>
                <c:pt idx="1471">
                  <c:v>7.436596540929899E-2</c:v>
                </c:pt>
                <c:pt idx="1472">
                  <c:v>3.0089787605631028E-2</c:v>
                </c:pt>
                <c:pt idx="1473">
                  <c:v>2.0593408502714107E-4</c:v>
                </c:pt>
                <c:pt idx="1474">
                  <c:v>1.2574965085595887E-2</c:v>
                </c:pt>
                <c:pt idx="1475">
                  <c:v>0.10875356027994643</c:v>
                </c:pt>
                <c:pt idx="1476">
                  <c:v>6.1402323405851278E-2</c:v>
                </c:pt>
                <c:pt idx="1477">
                  <c:v>3.9200080293055103E-3</c:v>
                </c:pt>
                <c:pt idx="1478">
                  <c:v>1.2800075283669058E-2</c:v>
                </c:pt>
                <c:pt idx="1479">
                  <c:v>0.10868223236601837</c:v>
                </c:pt>
                <c:pt idx="1480">
                  <c:v>9.8843650045663412E-4</c:v>
                </c:pt>
                <c:pt idx="1481">
                  <c:v>1.1368146112968559E-3</c:v>
                </c:pt>
                <c:pt idx="1482">
                  <c:v>1.4712538444817305E-3</c:v>
                </c:pt>
                <c:pt idx="1483">
                  <c:v>3.6289714234632654E-2</c:v>
                </c:pt>
                <c:pt idx="1484">
                  <c:v>8.6853512130221702E-3</c:v>
                </c:pt>
                <c:pt idx="1485">
                  <c:v>2.3862365011791477E-2</c:v>
                </c:pt>
                <c:pt idx="1486">
                  <c:v>1.2190199813561741E-3</c:v>
                </c:pt>
                <c:pt idx="1487">
                  <c:v>5.8980763905716839E-3</c:v>
                </c:pt>
                <c:pt idx="1488">
                  <c:v>3.0677200936548694E-3</c:v>
                </c:pt>
                <c:pt idx="1489">
                  <c:v>5.9106980725847323E-2</c:v>
                </c:pt>
                <c:pt idx="1490">
                  <c:v>0.12462588849787146</c:v>
                </c:pt>
                <c:pt idx="1491">
                  <c:v>0.11452456242231537</c:v>
                </c:pt>
                <c:pt idx="1492">
                  <c:v>3.8577956977758044E-3</c:v>
                </c:pt>
                <c:pt idx="1493">
                  <c:v>3.8510065313234953E-3</c:v>
                </c:pt>
                <c:pt idx="1494">
                  <c:v>6.6821254214183196E-2</c:v>
                </c:pt>
                <c:pt idx="1495">
                  <c:v>1.8264142484065989E-2</c:v>
                </c:pt>
                <c:pt idx="1496">
                  <c:v>1.8256929745705783E-2</c:v>
                </c:pt>
                <c:pt idx="1497">
                  <c:v>7.4762008127192544E-3</c:v>
                </c:pt>
                <c:pt idx="1498">
                  <c:v>4.126534518080477E-4</c:v>
                </c:pt>
                <c:pt idx="1499">
                  <c:v>5.9277458029138668E-4</c:v>
                </c:pt>
                <c:pt idx="1500">
                  <c:v>5.9644227088111006E-4</c:v>
                </c:pt>
                <c:pt idx="1501">
                  <c:v>1.4565763237539687E-3</c:v>
                </c:pt>
                <c:pt idx="1502">
                  <c:v>1.6320829372250292E-2</c:v>
                </c:pt>
                <c:pt idx="1503">
                  <c:v>1.9954969627355563E-2</c:v>
                </c:pt>
                <c:pt idx="1504">
                  <c:v>5.2844036527951256E-2</c:v>
                </c:pt>
                <c:pt idx="1505">
                  <c:v>4.1635853805330886E-3</c:v>
                </c:pt>
                <c:pt idx="1506">
                  <c:v>5.1374211631987588E-3</c:v>
                </c:pt>
                <c:pt idx="1507">
                  <c:v>1.0178556448976745E-2</c:v>
                </c:pt>
                <c:pt idx="1508">
                  <c:v>2.8037932615110161E-3</c:v>
                </c:pt>
                <c:pt idx="1509">
                  <c:v>6.4103799051831271E-3</c:v>
                </c:pt>
                <c:pt idx="1510">
                  <c:v>0.11763421157634089</c:v>
                </c:pt>
                <c:pt idx="1511">
                  <c:v>3.6977713190914342E-2</c:v>
                </c:pt>
                <c:pt idx="1512">
                  <c:v>1.6552545415616269E-2</c:v>
                </c:pt>
                <c:pt idx="1513">
                  <c:v>1.423839697234254E-2</c:v>
                </c:pt>
                <c:pt idx="1514">
                  <c:v>1.4946907943905526E-2</c:v>
                </c:pt>
                <c:pt idx="1515">
                  <c:v>0.2203628848538037</c:v>
                </c:pt>
                <c:pt idx="1516">
                  <c:v>3.1910325694751787E-3</c:v>
                </c:pt>
                <c:pt idx="1517">
                  <c:v>2.884299214691283E-2</c:v>
                </c:pt>
                <c:pt idx="1518">
                  <c:v>1.4638963733275936E-2</c:v>
                </c:pt>
                <c:pt idx="1519">
                  <c:v>2.8850340599741245E-2</c:v>
                </c:pt>
                <c:pt idx="1520">
                  <c:v>3.8539618485252999E-3</c:v>
                </c:pt>
                <c:pt idx="1521">
                  <c:v>1.6044781505602664E-3</c:v>
                </c:pt>
                <c:pt idx="1522">
                  <c:v>8.7388132071395189E-2</c:v>
                </c:pt>
                <c:pt idx="1523">
                  <c:v>0.22891235422012088</c:v>
                </c:pt>
                <c:pt idx="1524">
                  <c:v>2.8804320596011651E-2</c:v>
                </c:pt>
                <c:pt idx="1525">
                  <c:v>7.8409920016774132E-3</c:v>
                </c:pt>
                <c:pt idx="1526">
                  <c:v>6.271865234654374E-4</c:v>
                </c:pt>
                <c:pt idx="1527">
                  <c:v>7.2711457017468411E-4</c:v>
                </c:pt>
                <c:pt idx="1528">
                  <c:v>2.6948334708130722E-2</c:v>
                </c:pt>
                <c:pt idx="1529">
                  <c:v>1.7375280527126329E-2</c:v>
                </c:pt>
                <c:pt idx="1530">
                  <c:v>2.9827894231322797E-3</c:v>
                </c:pt>
                <c:pt idx="1531">
                  <c:v>0.18054374416721825</c:v>
                </c:pt>
                <c:pt idx="1532">
                  <c:v>1.8584118429733438E-3</c:v>
                </c:pt>
                <c:pt idx="1533">
                  <c:v>8.9303457309426126E-2</c:v>
                </c:pt>
                <c:pt idx="1534">
                  <c:v>3.8883686963231912E-2</c:v>
                </c:pt>
                <c:pt idx="1535">
                  <c:v>9.2863939834574093E-4</c:v>
                </c:pt>
                <c:pt idx="1536">
                  <c:v>1.3031051111704809E-2</c:v>
                </c:pt>
                <c:pt idx="1537">
                  <c:v>2.5610510543093646E-2</c:v>
                </c:pt>
                <c:pt idx="1538">
                  <c:v>6.1197294958649472E-3</c:v>
                </c:pt>
                <c:pt idx="1539">
                  <c:v>2.5887147417895363E-2</c:v>
                </c:pt>
                <c:pt idx="1540">
                  <c:v>4.5742636829627821E-3</c:v>
                </c:pt>
                <c:pt idx="1541">
                  <c:v>1.254401444375263E-4</c:v>
                </c:pt>
                <c:pt idx="1542">
                  <c:v>9.8564537590834425E-5</c:v>
                </c:pt>
                <c:pt idx="1543">
                  <c:v>1.5806817797159801E-2</c:v>
                </c:pt>
                <c:pt idx="1544">
                  <c:v>3.3323170564791192E-2</c:v>
                </c:pt>
                <c:pt idx="1545">
                  <c:v>0.20055018163328533</c:v>
                </c:pt>
                <c:pt idx="1546">
                  <c:v>0.11504226375156391</c:v>
                </c:pt>
                <c:pt idx="1547">
                  <c:v>2.5090216014098422E-2</c:v>
                </c:pt>
                <c:pt idx="1548">
                  <c:v>1.1646115510784436E-3</c:v>
                </c:pt>
                <c:pt idx="1549">
                  <c:v>1.3932678627381493E-2</c:v>
                </c:pt>
                <c:pt idx="1550">
                  <c:v>4.5396076542565174E-2</c:v>
                </c:pt>
                <c:pt idx="1551">
                  <c:v>1.8875778477421633E-2</c:v>
                </c:pt>
                <c:pt idx="1552">
                  <c:v>4.7412721702138144E-2</c:v>
                </c:pt>
                <c:pt idx="1553">
                  <c:v>5.689158790248227E-2</c:v>
                </c:pt>
                <c:pt idx="1554">
                  <c:v>1.4157421580638724E-2</c:v>
                </c:pt>
                <c:pt idx="1555">
                  <c:v>1.6034650972239869E-4</c:v>
                </c:pt>
                <c:pt idx="1556">
                  <c:v>9.850953028649842E-3</c:v>
                </c:pt>
                <c:pt idx="1557">
                  <c:v>0.24547295339615768</c:v>
                </c:pt>
                <c:pt idx="1558">
                  <c:v>2.1562126795910956E-4</c:v>
                </c:pt>
                <c:pt idx="1559">
                  <c:v>8.6729289312589516E-4</c:v>
                </c:pt>
                <c:pt idx="1560">
                  <c:v>7.1498962062950228E-2</c:v>
                </c:pt>
                <c:pt idx="1561">
                  <c:v>1.4887158708057761E-2</c:v>
                </c:pt>
                <c:pt idx="1562">
                  <c:v>1.1220149567004489E-2</c:v>
                </c:pt>
                <c:pt idx="1563">
                  <c:v>2.5943008012060169E-2</c:v>
                </c:pt>
                <c:pt idx="1564">
                  <c:v>5.3585288598290875E-4</c:v>
                </c:pt>
                <c:pt idx="1565">
                  <c:v>1.8090803193451077E-2</c:v>
                </c:pt>
                <c:pt idx="1566">
                  <c:v>0.12440033265136385</c:v>
                </c:pt>
                <c:pt idx="1567">
                  <c:v>7.4257475048379378E-4</c:v>
                </c:pt>
                <c:pt idx="1568">
                  <c:v>4.2287697381907218E-4</c:v>
                </c:pt>
                <c:pt idx="1569">
                  <c:v>6.7913141804216939E-2</c:v>
                </c:pt>
                <c:pt idx="1570">
                  <c:v>8.8049134355400027E-3</c:v>
                </c:pt>
                <c:pt idx="1571">
                  <c:v>1.3703064054536554E-4</c:v>
                </c:pt>
                <c:pt idx="1572">
                  <c:v>2.9973014531894163E-2</c:v>
                </c:pt>
                <c:pt idx="1573">
                  <c:v>2.7987692418946254E-3</c:v>
                </c:pt>
                <c:pt idx="1574">
                  <c:v>2.5995560103052755E-2</c:v>
                </c:pt>
                <c:pt idx="1575">
                  <c:v>1.7324461165380761E-2</c:v>
                </c:pt>
                <c:pt idx="1576">
                  <c:v>8.1705892783960708E-4</c:v>
                </c:pt>
                <c:pt idx="1577">
                  <c:v>4.6267078099289805E-3</c:v>
                </c:pt>
                <c:pt idx="1578">
                  <c:v>0.12125586879224338</c:v>
                </c:pt>
                <c:pt idx="1579">
                  <c:v>1.3955763520397348E-3</c:v>
                </c:pt>
                <c:pt idx="1580">
                  <c:v>7.9994092875033646E-2</c:v>
                </c:pt>
                <c:pt idx="1581">
                  <c:v>0.11415501021129686</c:v>
                </c:pt>
                <c:pt idx="1582">
                  <c:v>2.8082472653697186E-3</c:v>
                </c:pt>
                <c:pt idx="1583">
                  <c:v>2.3477785299720819E-3</c:v>
                </c:pt>
                <c:pt idx="1584">
                  <c:v>1.0049816942826532E-2</c:v>
                </c:pt>
                <c:pt idx="1585">
                  <c:v>1.2837048251972019E-3</c:v>
                </c:pt>
                <c:pt idx="1586">
                  <c:v>3.2839072861111727E-2</c:v>
                </c:pt>
                <c:pt idx="1587">
                  <c:v>4.4085080249765835E-3</c:v>
                </c:pt>
                <c:pt idx="1588">
                  <c:v>5.8415735074047542E-2</c:v>
                </c:pt>
                <c:pt idx="1589">
                  <c:v>8.3053570296859301E-3</c:v>
                </c:pt>
                <c:pt idx="1590">
                  <c:v>4.5571639100985585E-3</c:v>
                </c:pt>
                <c:pt idx="1591">
                  <c:v>8.9517644261842653E-4</c:v>
                </c:pt>
                <c:pt idx="1592">
                  <c:v>1.1534183740003734E-2</c:v>
                </c:pt>
                <c:pt idx="1593">
                  <c:v>4.5663229017496892E-2</c:v>
                </c:pt>
                <c:pt idx="1594">
                  <c:v>0.21612557671842414</c:v>
                </c:pt>
                <c:pt idx="1595">
                  <c:v>5.4996441645445156E-2</c:v>
                </c:pt>
                <c:pt idx="1596">
                  <c:v>1.5937108401101709E-2</c:v>
                </c:pt>
                <c:pt idx="1597">
                  <c:v>4.2061628015238536E-2</c:v>
                </c:pt>
                <c:pt idx="1598">
                  <c:v>8.8925800154608992E-2</c:v>
                </c:pt>
                <c:pt idx="1599">
                  <c:v>8.7459331328570658E-2</c:v>
                </c:pt>
                <c:pt idx="1600">
                  <c:v>2.0872614620890774E-2</c:v>
                </c:pt>
                <c:pt idx="1601">
                  <c:v>3.1178802759416297E-3</c:v>
                </c:pt>
                <c:pt idx="1602">
                  <c:v>5.7787607478890585E-2</c:v>
                </c:pt>
                <c:pt idx="1603">
                  <c:v>4.4355106977272468E-3</c:v>
                </c:pt>
                <c:pt idx="1604">
                  <c:v>2.7817794366051585E-2</c:v>
                </c:pt>
                <c:pt idx="1605">
                  <c:v>2.398665896416082E-4</c:v>
                </c:pt>
                <c:pt idx="1606">
                  <c:v>2.2779281372556512E-2</c:v>
                </c:pt>
                <c:pt idx="1607">
                  <c:v>3.3198976624718241E-2</c:v>
                </c:pt>
                <c:pt idx="1608">
                  <c:v>0.36616019416982093</c:v>
                </c:pt>
                <c:pt idx="1609">
                  <c:v>2.468160615824664E-2</c:v>
                </c:pt>
                <c:pt idx="1610">
                  <c:v>1.5368481352971129E-3</c:v>
                </c:pt>
                <c:pt idx="1611">
                  <c:v>2.482687671591929E-2</c:v>
                </c:pt>
                <c:pt idx="1612">
                  <c:v>2.9005719609349903E-2</c:v>
                </c:pt>
                <c:pt idx="1613">
                  <c:v>3.025080970212991E-2</c:v>
                </c:pt>
                <c:pt idx="1614">
                  <c:v>2.9714903100346744E-3</c:v>
                </c:pt>
                <c:pt idx="1615">
                  <c:v>4.2394430393498668E-2</c:v>
                </c:pt>
                <c:pt idx="1616">
                  <c:v>1.398798974449092E-2</c:v>
                </c:pt>
                <c:pt idx="1617">
                  <c:v>3.2219951186210924E-4</c:v>
                </c:pt>
                <c:pt idx="1618">
                  <c:v>6.4987224945618274E-3</c:v>
                </c:pt>
                <c:pt idx="1619">
                  <c:v>1.3877613418986823E-3</c:v>
                </c:pt>
                <c:pt idx="1620">
                  <c:v>5.1599072795508572E-2</c:v>
                </c:pt>
                <c:pt idx="1621">
                  <c:v>3.0532562331774121E-5</c:v>
                </c:pt>
                <c:pt idx="1622">
                  <c:v>1.0550444925372894E-2</c:v>
                </c:pt>
                <c:pt idx="1623">
                  <c:v>1.6067873999376957E-3</c:v>
                </c:pt>
                <c:pt idx="1624">
                  <c:v>8.3370579616170018E-2</c:v>
                </c:pt>
                <c:pt idx="1625">
                  <c:v>1.514403277463785E-2</c:v>
                </c:pt>
                <c:pt idx="1626">
                  <c:v>0.1090538570792613</c:v>
                </c:pt>
                <c:pt idx="1627">
                  <c:v>5.0930667549620211E-4</c:v>
                </c:pt>
                <c:pt idx="1628">
                  <c:v>8.3976277255500291E-4</c:v>
                </c:pt>
                <c:pt idx="1629">
                  <c:v>1.9761980465248033E-2</c:v>
                </c:pt>
                <c:pt idx="1630">
                  <c:v>1.9533625690878112E-4</c:v>
                </c:pt>
                <c:pt idx="1631">
                  <c:v>9.0960319572311217E-3</c:v>
                </c:pt>
                <c:pt idx="1632">
                  <c:v>2.0224828291182387E-2</c:v>
                </c:pt>
                <c:pt idx="1633">
                  <c:v>1.436183467976083E-5</c:v>
                </c:pt>
                <c:pt idx="1634">
                  <c:v>1.2207031336430027E-7</c:v>
                </c:pt>
                <c:pt idx="1635">
                  <c:v>4.0751158038663492E-2</c:v>
                </c:pt>
                <c:pt idx="1636">
                  <c:v>5.5424384906931695E-3</c:v>
                </c:pt>
                <c:pt idx="1637">
                  <c:v>1.2460835300323804E-2</c:v>
                </c:pt>
                <c:pt idx="1638">
                  <c:v>3.0539521796927746E-2</c:v>
                </c:pt>
                <c:pt idx="1639">
                  <c:v>5.0468141735086375E-2</c:v>
                </c:pt>
                <c:pt idx="1640">
                  <c:v>1.0451009014658336E-2</c:v>
                </c:pt>
                <c:pt idx="1641">
                  <c:v>1.0476671447301375E-2</c:v>
                </c:pt>
                <c:pt idx="1642">
                  <c:v>4.1553383104017631E-3</c:v>
                </c:pt>
                <c:pt idx="1643">
                  <c:v>1.2444536485959931E-4</c:v>
                </c:pt>
                <c:pt idx="1644">
                  <c:v>3.3104677522774573E-2</c:v>
                </c:pt>
                <c:pt idx="1645">
                  <c:v>4.5279057175834685E-2</c:v>
                </c:pt>
                <c:pt idx="1646">
                  <c:v>5.8515758414039139E-3</c:v>
                </c:pt>
                <c:pt idx="1647">
                  <c:v>1.1697842666231997E-2</c:v>
                </c:pt>
                <c:pt idx="1648">
                  <c:v>7.858548278579372E-2</c:v>
                </c:pt>
                <c:pt idx="1649">
                  <c:v>2.801930513224371E-2</c:v>
                </c:pt>
                <c:pt idx="1650">
                  <c:v>8.9268615853103361E-2</c:v>
                </c:pt>
                <c:pt idx="1651">
                  <c:v>8.2884541342657225E-3</c:v>
                </c:pt>
                <c:pt idx="1652">
                  <c:v>1.0103540584388256E-2</c:v>
                </c:pt>
                <c:pt idx="1653">
                  <c:v>3.8043056358886704E-2</c:v>
                </c:pt>
                <c:pt idx="1654">
                  <c:v>5.1511061751106646E-2</c:v>
                </c:pt>
                <c:pt idx="1655">
                  <c:v>4.3119755643915937E-2</c:v>
                </c:pt>
                <c:pt idx="1656">
                  <c:v>3.1786175478301495E-2</c:v>
                </c:pt>
                <c:pt idx="1657">
                  <c:v>8.9936343029869595E-2</c:v>
                </c:pt>
                <c:pt idx="1658">
                  <c:v>5.3561964891002817E-3</c:v>
                </c:pt>
                <c:pt idx="1659">
                  <c:v>0.23335673117340294</c:v>
                </c:pt>
                <c:pt idx="1660">
                  <c:v>2.9699685462498297E-2</c:v>
                </c:pt>
                <c:pt idx="1661">
                  <c:v>3.662146773741385E-2</c:v>
                </c:pt>
                <c:pt idx="1662">
                  <c:v>7.3487809140109148E-3</c:v>
                </c:pt>
                <c:pt idx="1663">
                  <c:v>7.8974782670254248E-2</c:v>
                </c:pt>
                <c:pt idx="1664">
                  <c:v>4.4881672697872164E-3</c:v>
                </c:pt>
                <c:pt idx="1665">
                  <c:v>2.5182402481891835E-2</c:v>
                </c:pt>
                <c:pt idx="1666">
                  <c:v>8.3413665040741117E-3</c:v>
                </c:pt>
                <c:pt idx="1667">
                  <c:v>1.2084360836259219E-4</c:v>
                </c:pt>
                <c:pt idx="1668">
                  <c:v>4.7777978617279664E-2</c:v>
                </c:pt>
                <c:pt idx="1669">
                  <c:v>2.3705076248951856E-4</c:v>
                </c:pt>
                <c:pt idx="1670">
                  <c:v>3.5946491766167682E-2</c:v>
                </c:pt>
                <c:pt idx="1671">
                  <c:v>7.3372948519708506E-2</c:v>
                </c:pt>
                <c:pt idx="1672">
                  <c:v>4.3975895447716049E-3</c:v>
                </c:pt>
                <c:pt idx="1673">
                  <c:v>9.0551958654502898E-3</c:v>
                </c:pt>
                <c:pt idx="1674">
                  <c:v>7.6090052360812427E-2</c:v>
                </c:pt>
                <c:pt idx="1675">
                  <c:v>5.2660082831894961E-3</c:v>
                </c:pt>
                <c:pt idx="1676">
                  <c:v>6.3691077071560451E-2</c:v>
                </c:pt>
                <c:pt idx="1677">
                  <c:v>7.8665505926014349E-3</c:v>
                </c:pt>
                <c:pt idx="1678">
                  <c:v>1.6229495278090044E-2</c:v>
                </c:pt>
                <c:pt idx="1679">
                  <c:v>1.5641894344642821E-2</c:v>
                </c:pt>
                <c:pt idx="1680">
                  <c:v>0.20078994287357063</c:v>
                </c:pt>
                <c:pt idx="1681">
                  <c:v>3.6752027000778432E-3</c:v>
                </c:pt>
                <c:pt idx="1682">
                  <c:v>4.3870212740647393E-3</c:v>
                </c:pt>
                <c:pt idx="1683">
                  <c:v>1.3528684242468528E-3</c:v>
                </c:pt>
                <c:pt idx="1684">
                  <c:v>3.4317342668970102E-2</c:v>
                </c:pt>
                <c:pt idx="1685">
                  <c:v>8.803277000521581E-3</c:v>
                </c:pt>
                <c:pt idx="1686">
                  <c:v>5.6007520912067531E-2</c:v>
                </c:pt>
                <c:pt idx="1687">
                  <c:v>5.1964917819402323E-2</c:v>
                </c:pt>
                <c:pt idx="1688">
                  <c:v>5.9375048076539131E-3</c:v>
                </c:pt>
                <c:pt idx="1689">
                  <c:v>3.107226776594565E-3</c:v>
                </c:pt>
                <c:pt idx="1690">
                  <c:v>1.77775752852408E-2</c:v>
                </c:pt>
                <c:pt idx="1691">
                  <c:v>1.0433253854841952E-2</c:v>
                </c:pt>
                <c:pt idx="1692">
                  <c:v>1.9373650526965606E-2</c:v>
                </c:pt>
                <c:pt idx="1693">
                  <c:v>9.9907521647086325E-3</c:v>
                </c:pt>
                <c:pt idx="1694">
                  <c:v>0.14387197161087178</c:v>
                </c:pt>
                <c:pt idx="1695">
                  <c:v>5.9817865971331388E-2</c:v>
                </c:pt>
                <c:pt idx="1696">
                  <c:v>2.7272343948917307E-2</c:v>
                </c:pt>
                <c:pt idx="1697">
                  <c:v>4.7001046999944803E-4</c:v>
                </c:pt>
                <c:pt idx="1698">
                  <c:v>1.1804135349709966E-2</c:v>
                </c:pt>
                <c:pt idx="1699">
                  <c:v>1.4573208527552704E-4</c:v>
                </c:pt>
                <c:pt idx="1700">
                  <c:v>4.2233142851941501E-3</c:v>
                </c:pt>
                <c:pt idx="1701">
                  <c:v>5.1572933256268001E-3</c:v>
                </c:pt>
                <c:pt idx="1702">
                  <c:v>1.4459536487846844E-4</c:v>
                </c:pt>
                <c:pt idx="1703">
                  <c:v>6.3186265799799357E-2</c:v>
                </c:pt>
                <c:pt idx="1704">
                  <c:v>7.8292968958863871E-3</c:v>
                </c:pt>
                <c:pt idx="1705">
                  <c:v>2.6798054162580433E-2</c:v>
                </c:pt>
                <c:pt idx="1706">
                  <c:v>0.10898588972984911</c:v>
                </c:pt>
                <c:pt idx="1707">
                  <c:v>1.9483124920164506E-3</c:v>
                </c:pt>
                <c:pt idx="1708">
                  <c:v>3.9736944480985911E-3</c:v>
                </c:pt>
                <c:pt idx="1709">
                  <c:v>7.0325260686221712E-3</c:v>
                </c:pt>
                <c:pt idx="1710">
                  <c:v>1.8909712594903899E-2</c:v>
                </c:pt>
                <c:pt idx="1711">
                  <c:v>3.3027296585570647E-3</c:v>
                </c:pt>
                <c:pt idx="1712">
                  <c:v>6.1733960256232367E-4</c:v>
                </c:pt>
                <c:pt idx="1713">
                  <c:v>4.4263250144494737E-5</c:v>
                </c:pt>
                <c:pt idx="1714">
                  <c:v>5.3149882246215278E-4</c:v>
                </c:pt>
                <c:pt idx="1715">
                  <c:v>2.5274540719375831E-2</c:v>
                </c:pt>
                <c:pt idx="1716">
                  <c:v>5.450492028609967E-2</c:v>
                </c:pt>
                <c:pt idx="1717">
                  <c:v>2.0210548887942551E-2</c:v>
                </c:pt>
                <c:pt idx="1718">
                  <c:v>5.217255046850615E-3</c:v>
                </c:pt>
                <c:pt idx="1719">
                  <c:v>6.9547799589764637E-3</c:v>
                </c:pt>
                <c:pt idx="1720">
                  <c:v>1.8356454285872226E-2</c:v>
                </c:pt>
                <c:pt idx="1721">
                  <c:v>8.5306327642319602E-2</c:v>
                </c:pt>
                <c:pt idx="1722">
                  <c:v>8.6132731566074712E-3</c:v>
                </c:pt>
                <c:pt idx="1723">
                  <c:v>3.1553594992216466E-2</c:v>
                </c:pt>
                <c:pt idx="1724">
                  <c:v>9.1008640904328125E-3</c:v>
                </c:pt>
                <c:pt idx="1725">
                  <c:v>1.3347121162976526E-2</c:v>
                </c:pt>
                <c:pt idx="1726">
                  <c:v>0.11833794624666123</c:v>
                </c:pt>
                <c:pt idx="1727">
                  <c:v>4.6590024902071168E-2</c:v>
                </c:pt>
                <c:pt idx="1728">
                  <c:v>4.324948563806769E-3</c:v>
                </c:pt>
                <c:pt idx="1729">
                  <c:v>6.7920041160303738E-4</c:v>
                </c:pt>
                <c:pt idx="1730">
                  <c:v>1.5579588532887195E-2</c:v>
                </c:pt>
                <c:pt idx="1731">
                  <c:v>3.4147201144667813E-4</c:v>
                </c:pt>
                <c:pt idx="1732">
                  <c:v>2.9566652973586762E-2</c:v>
                </c:pt>
                <c:pt idx="1733">
                  <c:v>8.2282758192240887E-2</c:v>
                </c:pt>
                <c:pt idx="1734">
                  <c:v>4.0681855448316688E-4</c:v>
                </c:pt>
                <c:pt idx="1735">
                  <c:v>8.3437488886180574E-3</c:v>
                </c:pt>
                <c:pt idx="1736">
                  <c:v>0.10917212089007822</c:v>
                </c:pt>
                <c:pt idx="1737">
                  <c:v>2.7597906580106258E-3</c:v>
                </c:pt>
                <c:pt idx="1738">
                  <c:v>0.1069558007591007</c:v>
                </c:pt>
                <c:pt idx="1739">
                  <c:v>7.3440749316819695E-2</c:v>
                </c:pt>
                <c:pt idx="1740">
                  <c:v>1.5884358324378112E-2</c:v>
                </c:pt>
                <c:pt idx="1741">
                  <c:v>2.8861816489793409E-2</c:v>
                </c:pt>
                <c:pt idx="1742">
                  <c:v>3.1530621836777017E-2</c:v>
                </c:pt>
                <c:pt idx="1743">
                  <c:v>4.0014411521628747E-2</c:v>
                </c:pt>
                <c:pt idx="1744">
                  <c:v>7.9425818506008471E-4</c:v>
                </c:pt>
                <c:pt idx="1745">
                  <c:v>9.4491129313711789E-3</c:v>
                </c:pt>
                <c:pt idx="1746">
                  <c:v>3.4446974198000528E-3</c:v>
                </c:pt>
                <c:pt idx="1747">
                  <c:v>4.3437223258187121E-2</c:v>
                </c:pt>
                <c:pt idx="1748">
                  <c:v>1.7796512201907592E-2</c:v>
                </c:pt>
                <c:pt idx="1749">
                  <c:v>2.0951451496182185E-3</c:v>
                </c:pt>
                <c:pt idx="1750">
                  <c:v>4.1332926716071867E-3</c:v>
                </c:pt>
                <c:pt idx="1751">
                  <c:v>5.0681590976471423E-2</c:v>
                </c:pt>
                <c:pt idx="1752">
                  <c:v>2.0130303880676242E-2</c:v>
                </c:pt>
                <c:pt idx="1753">
                  <c:v>6.2548860882450957E-2</c:v>
                </c:pt>
                <c:pt idx="1754">
                  <c:v>1.3156366726327045E-2</c:v>
                </c:pt>
                <c:pt idx="1755">
                  <c:v>2.91218076652482E-2</c:v>
                </c:pt>
                <c:pt idx="1756">
                  <c:v>0.1038450765505884</c:v>
                </c:pt>
                <c:pt idx="1757">
                  <c:v>5.3384390061439899E-2</c:v>
                </c:pt>
                <c:pt idx="1758">
                  <c:v>6.6191196791299256E-3</c:v>
                </c:pt>
                <c:pt idx="1759">
                  <c:v>1.2723968338096069E-2</c:v>
                </c:pt>
                <c:pt idx="1760">
                  <c:v>3.999497265779214E-3</c:v>
                </c:pt>
                <c:pt idx="1761">
                  <c:v>1.4644540902303932E-2</c:v>
                </c:pt>
                <c:pt idx="1762">
                  <c:v>9.7903084014379169E-3</c:v>
                </c:pt>
                <c:pt idx="1763">
                  <c:v>9.0194035791508441E-3</c:v>
                </c:pt>
                <c:pt idx="1764">
                  <c:v>1.5116298164499831E-2</c:v>
                </c:pt>
                <c:pt idx="1765">
                  <c:v>2.2296680572470046E-2</c:v>
                </c:pt>
                <c:pt idx="1766">
                  <c:v>8.4647213564743043E-2</c:v>
                </c:pt>
                <c:pt idx="1767">
                  <c:v>0.12794197822480632</c:v>
                </c:pt>
                <c:pt idx="1768">
                  <c:v>8.6347835864999719E-3</c:v>
                </c:pt>
                <c:pt idx="1769">
                  <c:v>3.7863564555669818E-2</c:v>
                </c:pt>
                <c:pt idx="1770">
                  <c:v>1.2352439351413603E-2</c:v>
                </c:pt>
                <c:pt idx="1771">
                  <c:v>5.2493482287128482E-3</c:v>
                </c:pt>
                <c:pt idx="1772">
                  <c:v>9.1459654541699402E-3</c:v>
                </c:pt>
                <c:pt idx="1773">
                  <c:v>1.2959909492209985E-4</c:v>
                </c:pt>
                <c:pt idx="1774">
                  <c:v>1.7466458159835357E-2</c:v>
                </c:pt>
                <c:pt idx="1775">
                  <c:v>3.9513481574806636E-2</c:v>
                </c:pt>
                <c:pt idx="1776">
                  <c:v>2.2524891577793285E-3</c:v>
                </c:pt>
                <c:pt idx="1777">
                  <c:v>0.10344870669877353</c:v>
                </c:pt>
                <c:pt idx="1778">
                  <c:v>3.0498242103551114E-3</c:v>
                </c:pt>
                <c:pt idx="1779">
                  <c:v>0.18552392191545652</c:v>
                </c:pt>
                <c:pt idx="1780">
                  <c:v>1.3786701396195766E-3</c:v>
                </c:pt>
                <c:pt idx="1781">
                  <c:v>3.7261000977666159E-2</c:v>
                </c:pt>
                <c:pt idx="1782">
                  <c:v>6.4297085119224763E-4</c:v>
                </c:pt>
                <c:pt idx="1783">
                  <c:v>2.0128273053448397E-2</c:v>
                </c:pt>
                <c:pt idx="1784">
                  <c:v>1.4836102281219165E-2</c:v>
                </c:pt>
                <c:pt idx="1785">
                  <c:v>4.5434469678894071E-3</c:v>
                </c:pt>
                <c:pt idx="1786">
                  <c:v>7.4228974188784214E-2</c:v>
                </c:pt>
                <c:pt idx="1787">
                  <c:v>0.11400825850051378</c:v>
                </c:pt>
                <c:pt idx="1788">
                  <c:v>6.3877494132716546E-4</c:v>
                </c:pt>
                <c:pt idx="1789">
                  <c:v>8.7729937998108382E-2</c:v>
                </c:pt>
                <c:pt idx="1790">
                  <c:v>1.7538861176528538E-2</c:v>
                </c:pt>
                <c:pt idx="1791">
                  <c:v>9.4401205647377199E-3</c:v>
                </c:pt>
                <c:pt idx="1792">
                  <c:v>4.7094675549007158E-3</c:v>
                </c:pt>
                <c:pt idx="1793">
                  <c:v>5.3607426145654793E-2</c:v>
                </c:pt>
                <c:pt idx="1794">
                  <c:v>2.7885035598122217E-2</c:v>
                </c:pt>
                <c:pt idx="1795">
                  <c:v>8.587916262154891E-4</c:v>
                </c:pt>
                <c:pt idx="1796">
                  <c:v>7.2424856712648908E-2</c:v>
                </c:pt>
                <c:pt idx="1797">
                  <c:v>1.0997641954673036E-2</c:v>
                </c:pt>
                <c:pt idx="1798">
                  <c:v>4.1755513539660692E-2</c:v>
                </c:pt>
                <c:pt idx="1799">
                  <c:v>1.9273572351898794E-2</c:v>
                </c:pt>
                <c:pt idx="1800">
                  <c:v>1.9926130741373956E-2</c:v>
                </c:pt>
                <c:pt idx="1801">
                  <c:v>6.518090750975079E-4</c:v>
                </c:pt>
                <c:pt idx="1802">
                  <c:v>1.1757183125033288E-3</c:v>
                </c:pt>
                <c:pt idx="1803">
                  <c:v>0.11008765966057481</c:v>
                </c:pt>
                <c:pt idx="1804">
                  <c:v>6.4687603055605447E-2</c:v>
                </c:pt>
                <c:pt idx="1805">
                  <c:v>0.12441930155348738</c:v>
                </c:pt>
                <c:pt idx="1806">
                  <c:v>2.1910515007972805E-2</c:v>
                </c:pt>
                <c:pt idx="1807">
                  <c:v>3.5167746538675368E-2</c:v>
                </c:pt>
                <c:pt idx="1808">
                  <c:v>2.5937519181956057E-2</c:v>
                </c:pt>
                <c:pt idx="1809">
                  <c:v>3.7282532279301161E-3</c:v>
                </c:pt>
                <c:pt idx="1810">
                  <c:v>5.4600709753396336E-2</c:v>
                </c:pt>
                <c:pt idx="1811">
                  <c:v>4.7939898610544146E-4</c:v>
                </c:pt>
                <c:pt idx="1812">
                  <c:v>0.12353200766755398</c:v>
                </c:pt>
                <c:pt idx="1813">
                  <c:v>1.138317195646146E-3</c:v>
                </c:pt>
                <c:pt idx="1814">
                  <c:v>3.4235940003274144E-2</c:v>
                </c:pt>
                <c:pt idx="1815">
                  <c:v>1.565252669495145E-2</c:v>
                </c:pt>
                <c:pt idx="1816">
                  <c:v>0.15339221779090495</c:v>
                </c:pt>
                <c:pt idx="1817">
                  <c:v>6.3947249750503365E-2</c:v>
                </c:pt>
                <c:pt idx="1818">
                  <c:v>6.5620855260831602E-4</c:v>
                </c:pt>
                <c:pt idx="1819">
                  <c:v>1.9706384876511839E-2</c:v>
                </c:pt>
                <c:pt idx="1820">
                  <c:v>7.4819670502296251E-3</c:v>
                </c:pt>
                <c:pt idx="1821">
                  <c:v>4.2135082881569917E-3</c:v>
                </c:pt>
                <c:pt idx="1822">
                  <c:v>2.2642420343543367E-2</c:v>
                </c:pt>
                <c:pt idx="1823">
                  <c:v>0.14261270277370539</c:v>
                </c:pt>
                <c:pt idx="1824">
                  <c:v>7.4219126116007129E-3</c:v>
                </c:pt>
                <c:pt idx="1825">
                  <c:v>2.0827674367698605E-2</c:v>
                </c:pt>
                <c:pt idx="1826">
                  <c:v>0.13784706080323417</c:v>
                </c:pt>
                <c:pt idx="1827">
                  <c:v>3.365160418680492E-3</c:v>
                </c:pt>
                <c:pt idx="1828">
                  <c:v>2.57097810312923E-2</c:v>
                </c:pt>
                <c:pt idx="1829">
                  <c:v>1.4874118794148911E-3</c:v>
                </c:pt>
                <c:pt idx="1830">
                  <c:v>1.5995154495742302E-2</c:v>
                </c:pt>
                <c:pt idx="1831">
                  <c:v>8.5807654330141974E-4</c:v>
                </c:pt>
                <c:pt idx="1832">
                  <c:v>0.25733224745383676</c:v>
                </c:pt>
                <c:pt idx="1833">
                  <c:v>3.5180461533349611E-2</c:v>
                </c:pt>
                <c:pt idx="1834">
                  <c:v>5.5013922209949939E-3</c:v>
                </c:pt>
                <c:pt idx="1835">
                  <c:v>1.6905615545905577E-2</c:v>
                </c:pt>
                <c:pt idx="1836">
                  <c:v>1.0838990879530636E-2</c:v>
                </c:pt>
                <c:pt idx="1837">
                  <c:v>2.1978526048780773E-2</c:v>
                </c:pt>
                <c:pt idx="1838">
                  <c:v>0.11498095810715844</c:v>
                </c:pt>
                <c:pt idx="1839">
                  <c:v>1.0549746932591444E-2</c:v>
                </c:pt>
                <c:pt idx="1840">
                  <c:v>3.302552050102805E-3</c:v>
                </c:pt>
                <c:pt idx="1841">
                  <c:v>0.21555490028396279</c:v>
                </c:pt>
                <c:pt idx="1842">
                  <c:v>5.5431616013077573E-4</c:v>
                </c:pt>
                <c:pt idx="1843">
                  <c:v>1.1717612611815444E-3</c:v>
                </c:pt>
                <c:pt idx="1844">
                  <c:v>7.1727843984718039E-3</c:v>
                </c:pt>
                <c:pt idx="1845">
                  <c:v>0.10744398400658493</c:v>
                </c:pt>
                <c:pt idx="1846">
                  <c:v>1.9132950257473479E-2</c:v>
                </c:pt>
                <c:pt idx="1847">
                  <c:v>1.0724370260448892E-2</c:v>
                </c:pt>
                <c:pt idx="1848">
                  <c:v>1.1266430149662944E-2</c:v>
                </c:pt>
                <c:pt idx="1849">
                  <c:v>8.7823747164767329E-3</c:v>
                </c:pt>
                <c:pt idx="1850">
                  <c:v>8.9580537634046123E-2</c:v>
                </c:pt>
                <c:pt idx="1851">
                  <c:v>6.2871698380582866E-4</c:v>
                </c:pt>
                <c:pt idx="1852">
                  <c:v>5.9588092877116633E-4</c:v>
                </c:pt>
                <c:pt idx="1853">
                  <c:v>5.6614647659867894E-2</c:v>
                </c:pt>
                <c:pt idx="1854">
                  <c:v>9.3404573221347029E-2</c:v>
                </c:pt>
                <c:pt idx="1855">
                  <c:v>3.5314099022851586E-3</c:v>
                </c:pt>
                <c:pt idx="1856">
                  <c:v>6.8744154320794976E-2</c:v>
                </c:pt>
                <c:pt idx="1857">
                  <c:v>3.7584412801742781E-2</c:v>
                </c:pt>
                <c:pt idx="1858">
                  <c:v>4.0083522649271397E-2</c:v>
                </c:pt>
                <c:pt idx="1859">
                  <c:v>7.4982952120257744E-4</c:v>
                </c:pt>
                <c:pt idx="1860">
                  <c:v>6.6827049382563748E-3</c:v>
                </c:pt>
                <c:pt idx="1861">
                  <c:v>0.15279939189094108</c:v>
                </c:pt>
                <c:pt idx="1862">
                  <c:v>1.8951779600843332E-2</c:v>
                </c:pt>
                <c:pt idx="1863">
                  <c:v>2.4585507558600866E-2</c:v>
                </c:pt>
                <c:pt idx="1864">
                  <c:v>2.7934131461370519E-3</c:v>
                </c:pt>
                <c:pt idx="1865">
                  <c:v>4.0823189462965729E-3</c:v>
                </c:pt>
                <c:pt idx="1866">
                  <c:v>9.564263212745016E-3</c:v>
                </c:pt>
                <c:pt idx="1867">
                  <c:v>3.9207027458860515E-5</c:v>
                </c:pt>
                <c:pt idx="1868">
                  <c:v>1.9481631682051428E-2</c:v>
                </c:pt>
                <c:pt idx="1869">
                  <c:v>1.2182999459631077E-3</c:v>
                </c:pt>
                <c:pt idx="1870">
                  <c:v>3.9296273455033462E-2</c:v>
                </c:pt>
                <c:pt idx="1871">
                  <c:v>0.28933967408437822</c:v>
                </c:pt>
                <c:pt idx="1872">
                  <c:v>3.6847570833438916E-3</c:v>
                </c:pt>
                <c:pt idx="1873">
                  <c:v>1.4501003529399406E-2</c:v>
                </c:pt>
                <c:pt idx="1874">
                  <c:v>6.636614764357117E-4</c:v>
                </c:pt>
                <c:pt idx="1875">
                  <c:v>3.9449493037672746E-6</c:v>
                </c:pt>
                <c:pt idx="1876">
                  <c:v>4.3372974085098574E-3</c:v>
                </c:pt>
                <c:pt idx="1877">
                  <c:v>2.149876440135148E-2</c:v>
                </c:pt>
                <c:pt idx="1878">
                  <c:v>1.3294557199705317E-2</c:v>
                </c:pt>
                <c:pt idx="1879">
                  <c:v>6.5743521666287802E-2</c:v>
                </c:pt>
                <c:pt idx="1880">
                  <c:v>1.127410044111582E-2</c:v>
                </c:pt>
                <c:pt idx="1881">
                  <c:v>6.5534100787875971E-2</c:v>
                </c:pt>
                <c:pt idx="1882">
                  <c:v>2.9471394591505553E-3</c:v>
                </c:pt>
                <c:pt idx="1883">
                  <c:v>9.4822843836318543E-3</c:v>
                </c:pt>
                <c:pt idx="1884">
                  <c:v>0.2397757958951483</c:v>
                </c:pt>
                <c:pt idx="1885">
                  <c:v>9.2249373278841234E-3</c:v>
                </c:pt>
                <c:pt idx="1886">
                  <c:v>2.313440762383941E-2</c:v>
                </c:pt>
                <c:pt idx="1887">
                  <c:v>0.12249863097336094</c:v>
                </c:pt>
                <c:pt idx="1888">
                  <c:v>4.9590546858037765E-2</c:v>
                </c:pt>
                <c:pt idx="1889">
                  <c:v>6.7519803819248728E-2</c:v>
                </c:pt>
                <c:pt idx="1890">
                  <c:v>7.4361593211463781E-3</c:v>
                </c:pt>
                <c:pt idx="1891">
                  <c:v>1.9749602374454205E-4</c:v>
                </c:pt>
                <c:pt idx="1892">
                  <c:v>2.6926263693377161E-4</c:v>
                </c:pt>
                <c:pt idx="1893">
                  <c:v>1.4356433860435341E-2</c:v>
                </c:pt>
                <c:pt idx="1894">
                  <c:v>1.0301847980227275E-2</c:v>
                </c:pt>
                <c:pt idx="1895">
                  <c:v>4.8728092336805841E-2</c:v>
                </c:pt>
                <c:pt idx="1896">
                  <c:v>6.9145472120755291E-3</c:v>
                </c:pt>
                <c:pt idx="1897">
                  <c:v>4.4127148453825694E-3</c:v>
                </c:pt>
                <c:pt idx="1898">
                  <c:v>1.6591613832820696E-3</c:v>
                </c:pt>
                <c:pt idx="1899">
                  <c:v>7.5607287926481692E-2</c:v>
                </c:pt>
                <c:pt idx="1900">
                  <c:v>5.9314753084956974E-4</c:v>
                </c:pt>
                <c:pt idx="1901">
                  <c:v>1.201918338364151E-2</c:v>
                </c:pt>
                <c:pt idx="1902">
                  <c:v>1.4348838105086368E-3</c:v>
                </c:pt>
                <c:pt idx="1903">
                  <c:v>1.6035013837541363E-2</c:v>
                </c:pt>
                <c:pt idx="1904">
                  <c:v>1.971523771004471E-3</c:v>
                </c:pt>
                <c:pt idx="1905">
                  <c:v>3.4168352420117308E-2</c:v>
                </c:pt>
                <c:pt idx="1906">
                  <c:v>1.8744983054643675E-2</c:v>
                </c:pt>
                <c:pt idx="1907">
                  <c:v>1.0549342846909263E-2</c:v>
                </c:pt>
                <c:pt idx="1908">
                  <c:v>3.7782409123591526E-3</c:v>
                </c:pt>
                <c:pt idx="1909">
                  <c:v>4.6869942872169775E-3</c:v>
                </c:pt>
                <c:pt idx="1910">
                  <c:v>2.8339625795706792E-4</c:v>
                </c:pt>
                <c:pt idx="1911">
                  <c:v>2.4668649961035554E-2</c:v>
                </c:pt>
                <c:pt idx="1912">
                  <c:v>1.5537639431971711E-2</c:v>
                </c:pt>
                <c:pt idx="1913">
                  <c:v>2.3275542676537361E-2</c:v>
                </c:pt>
                <c:pt idx="1914">
                  <c:v>8.4327096779373736E-2</c:v>
                </c:pt>
                <c:pt idx="1915">
                  <c:v>3.3394703495913829E-2</c:v>
                </c:pt>
                <c:pt idx="1916">
                  <c:v>3.8542307977884041E-3</c:v>
                </c:pt>
                <c:pt idx="1917">
                  <c:v>3.480536614364553E-2</c:v>
                </c:pt>
                <c:pt idx="1918">
                  <c:v>5.9887919718912155E-4</c:v>
                </c:pt>
                <c:pt idx="1919">
                  <c:v>0.1224244946176232</c:v>
                </c:pt>
                <c:pt idx="1920">
                  <c:v>3.367676240234143E-2</c:v>
                </c:pt>
                <c:pt idx="1921">
                  <c:v>3.6175815609205783E-2</c:v>
                </c:pt>
                <c:pt idx="1922">
                  <c:v>3.5792189518424194E-2</c:v>
                </c:pt>
                <c:pt idx="1923">
                  <c:v>0.13196209036250853</c:v>
                </c:pt>
                <c:pt idx="1924">
                  <c:v>2.6787015038657765E-2</c:v>
                </c:pt>
                <c:pt idx="1925">
                  <c:v>3.1046359551256352E-2</c:v>
                </c:pt>
                <c:pt idx="1926">
                  <c:v>2.3645799149506631E-2</c:v>
                </c:pt>
                <c:pt idx="1927">
                  <c:v>1.8242354095440133E-3</c:v>
                </c:pt>
                <c:pt idx="1928">
                  <c:v>7.1269516920117312E-3</c:v>
                </c:pt>
                <c:pt idx="1929">
                  <c:v>6.998028096708394E-4</c:v>
                </c:pt>
                <c:pt idx="1930">
                  <c:v>1.7036731338584755E-3</c:v>
                </c:pt>
                <c:pt idx="1931">
                  <c:v>3.4872042529904154E-2</c:v>
                </c:pt>
                <c:pt idx="1932">
                  <c:v>1.8232229370195242E-2</c:v>
                </c:pt>
                <c:pt idx="1933">
                  <c:v>1.1310384935596862E-3</c:v>
                </c:pt>
                <c:pt idx="1934">
                  <c:v>2.1715061573701195E-2</c:v>
                </c:pt>
                <c:pt idx="1935">
                  <c:v>1.7567295505331827E-3</c:v>
                </c:pt>
                <c:pt idx="1936">
                  <c:v>3.3877807541372595E-2</c:v>
                </c:pt>
                <c:pt idx="1937">
                  <c:v>5.7362835852133504E-2</c:v>
                </c:pt>
                <c:pt idx="1938">
                  <c:v>9.6534345213183034E-2</c:v>
                </c:pt>
                <c:pt idx="1939">
                  <c:v>9.1878283068156882E-4</c:v>
                </c:pt>
                <c:pt idx="1940">
                  <c:v>1.521240047923585E-2</c:v>
                </c:pt>
                <c:pt idx="1941">
                  <c:v>2.8131648758529895E-4</c:v>
                </c:pt>
                <c:pt idx="1942">
                  <c:v>4.6334084021854094E-3</c:v>
                </c:pt>
                <c:pt idx="1943">
                  <c:v>0.18258211675988015</c:v>
                </c:pt>
                <c:pt idx="1944">
                  <c:v>0.11545435397981819</c:v>
                </c:pt>
                <c:pt idx="1945">
                  <c:v>2.6423526130832188E-2</c:v>
                </c:pt>
                <c:pt idx="1946">
                  <c:v>2.7433605390381512E-3</c:v>
                </c:pt>
                <c:pt idx="1947">
                  <c:v>4.1595370179050841E-3</c:v>
                </c:pt>
                <c:pt idx="1948">
                  <c:v>1.5948569093767965E-3</c:v>
                </c:pt>
                <c:pt idx="1949">
                  <c:v>3.7991052302996601E-3</c:v>
                </c:pt>
                <c:pt idx="1950">
                  <c:v>2.9421703179825055E-5</c:v>
                </c:pt>
                <c:pt idx="1951">
                  <c:v>8.829495774125018E-2</c:v>
                </c:pt>
                <c:pt idx="1952">
                  <c:v>8.1433120829646807E-2</c:v>
                </c:pt>
                <c:pt idx="1953">
                  <c:v>4.5606316722107104E-2</c:v>
                </c:pt>
                <c:pt idx="1954">
                  <c:v>5.2812913779288886E-2</c:v>
                </c:pt>
                <c:pt idx="1955">
                  <c:v>7.4549371094052646E-4</c:v>
                </c:pt>
                <c:pt idx="1956">
                  <c:v>1.011968016332322E-3</c:v>
                </c:pt>
                <c:pt idx="1957">
                  <c:v>4.3152425856482431E-4</c:v>
                </c:pt>
                <c:pt idx="1958">
                  <c:v>2.8682134263357509E-5</c:v>
                </c:pt>
                <c:pt idx="1959">
                  <c:v>2.1297307160865774E-3</c:v>
                </c:pt>
                <c:pt idx="1960">
                  <c:v>3.3828898915193341E-2</c:v>
                </c:pt>
                <c:pt idx="1961">
                  <c:v>2.5166402652692065E-2</c:v>
                </c:pt>
                <c:pt idx="1962">
                  <c:v>1.9220285191912354E-2</c:v>
                </c:pt>
                <c:pt idx="1963">
                  <c:v>0.13508579161041381</c:v>
                </c:pt>
                <c:pt idx="1964">
                  <c:v>1.08306513897291E-3</c:v>
                </c:pt>
                <c:pt idx="1965">
                  <c:v>6.573234260866577E-2</c:v>
                </c:pt>
                <c:pt idx="1966">
                  <c:v>2.2767053066042042E-2</c:v>
                </c:pt>
                <c:pt idx="1967">
                  <c:v>3.1654355889142269E-2</c:v>
                </c:pt>
                <c:pt idx="1968">
                  <c:v>0.10929758429921811</c:v>
                </c:pt>
                <c:pt idx="1969">
                  <c:v>1.1945131142541211E-2</c:v>
                </c:pt>
                <c:pt idx="1970">
                  <c:v>1.291730249146198E-4</c:v>
                </c:pt>
                <c:pt idx="1971">
                  <c:v>5.9946244885261506E-2</c:v>
                </c:pt>
                <c:pt idx="1972">
                  <c:v>5.8368474174668415E-2</c:v>
                </c:pt>
                <c:pt idx="1973">
                  <c:v>2.1791938320441597E-2</c:v>
                </c:pt>
                <c:pt idx="1974">
                  <c:v>1.4104856334291379E-3</c:v>
                </c:pt>
                <c:pt idx="1975">
                  <c:v>2.4183411297205876E-2</c:v>
                </c:pt>
                <c:pt idx="1976">
                  <c:v>4.3578935831861461E-2</c:v>
                </c:pt>
                <c:pt idx="1977">
                  <c:v>2.0856097387687095E-2</c:v>
                </c:pt>
                <c:pt idx="1978">
                  <c:v>4.8923862309035082E-4</c:v>
                </c:pt>
                <c:pt idx="1979">
                  <c:v>4.6492760767726626E-2</c:v>
                </c:pt>
                <c:pt idx="1980">
                  <c:v>5.2455165702207929E-3</c:v>
                </c:pt>
                <c:pt idx="1981">
                  <c:v>1.945873321456518E-2</c:v>
                </c:pt>
                <c:pt idx="1982">
                  <c:v>3.200083152425659E-2</c:v>
                </c:pt>
                <c:pt idx="1983">
                  <c:v>1.6433122941970533E-3</c:v>
                </c:pt>
                <c:pt idx="1984">
                  <c:v>2.3268180807417879E-2</c:v>
                </c:pt>
                <c:pt idx="1985">
                  <c:v>3.7656129908114767E-2</c:v>
                </c:pt>
                <c:pt idx="1986">
                  <c:v>9.3048565536271079E-3</c:v>
                </c:pt>
                <c:pt idx="1987">
                  <c:v>3.2669720760550358E-2</c:v>
                </c:pt>
                <c:pt idx="1988">
                  <c:v>2.483219213021539E-2</c:v>
                </c:pt>
                <c:pt idx="1989">
                  <c:v>6.5786634903878066E-2</c:v>
                </c:pt>
                <c:pt idx="1990">
                  <c:v>6.8193202941938176E-4</c:v>
                </c:pt>
                <c:pt idx="1991">
                  <c:v>7.449866094990619E-2</c:v>
                </c:pt>
                <c:pt idx="1992">
                  <c:v>9.4125962450896213E-5</c:v>
                </c:pt>
                <c:pt idx="1993">
                  <c:v>8.8732047245552809E-2</c:v>
                </c:pt>
                <c:pt idx="1994">
                  <c:v>9.674887123810361E-5</c:v>
                </c:pt>
                <c:pt idx="1995">
                  <c:v>7.7277615617877939E-3</c:v>
                </c:pt>
                <c:pt idx="1996">
                  <c:v>1.7962092790670077E-2</c:v>
                </c:pt>
                <c:pt idx="1997">
                  <c:v>3.7323882663147442E-3</c:v>
                </c:pt>
                <c:pt idx="1998">
                  <c:v>1.8603879627675901E-2</c:v>
                </c:pt>
                <c:pt idx="1999">
                  <c:v>7.7289719150866563E-4</c:v>
                </c:pt>
                <c:pt idx="2000">
                  <c:v>0.15903394995009246</c:v>
                </c:pt>
                <c:pt idx="2001">
                  <c:v>4.6513474591109832E-4</c:v>
                </c:pt>
                <c:pt idx="2002">
                  <c:v>3.412675530322553E-2</c:v>
                </c:pt>
                <c:pt idx="2003">
                  <c:v>9.0025689200159936E-2</c:v>
                </c:pt>
                <c:pt idx="2004">
                  <c:v>6.2045193445556819E-2</c:v>
                </c:pt>
                <c:pt idx="2005">
                  <c:v>5.2640153882672722E-2</c:v>
                </c:pt>
                <c:pt idx="2006">
                  <c:v>9.118431430101567E-3</c:v>
                </c:pt>
                <c:pt idx="2007">
                  <c:v>7.715475926579865E-2</c:v>
                </c:pt>
                <c:pt idx="2008">
                  <c:v>5.4293405623283712E-2</c:v>
                </c:pt>
                <c:pt idx="2009">
                  <c:v>2.8539276027815995E-2</c:v>
                </c:pt>
                <c:pt idx="2010">
                  <c:v>4.1716362320096123E-3</c:v>
                </c:pt>
                <c:pt idx="2011">
                  <c:v>4.6904861464819548E-3</c:v>
                </c:pt>
                <c:pt idx="2012">
                  <c:v>5.0390046197862824E-2</c:v>
                </c:pt>
                <c:pt idx="2013">
                  <c:v>1.0413657856372124E-2</c:v>
                </c:pt>
                <c:pt idx="2014">
                  <c:v>3.2799040162968173E-3</c:v>
                </c:pt>
                <c:pt idx="2015">
                  <c:v>4.0266403831926059E-3</c:v>
                </c:pt>
                <c:pt idx="2016">
                  <c:v>2.7527339126941341E-3</c:v>
                </c:pt>
                <c:pt idx="2017">
                  <c:v>1.7389920639559697E-2</c:v>
                </c:pt>
                <c:pt idx="2018">
                  <c:v>7.0866929264983253E-2</c:v>
                </c:pt>
                <c:pt idx="2019">
                  <c:v>1.0958226600483306E-3</c:v>
                </c:pt>
                <c:pt idx="2020">
                  <c:v>5.8792101733406467E-2</c:v>
                </c:pt>
                <c:pt idx="2021">
                  <c:v>4.6518052578001019E-2</c:v>
                </c:pt>
                <c:pt idx="2022">
                  <c:v>4.2438973685423508E-2</c:v>
                </c:pt>
                <c:pt idx="2023">
                  <c:v>2.2439099923109197E-3</c:v>
                </c:pt>
                <c:pt idx="2024">
                  <c:v>2.5071499095132253E-2</c:v>
                </c:pt>
                <c:pt idx="2025">
                  <c:v>2.7982622720283666E-3</c:v>
                </c:pt>
                <c:pt idx="2026">
                  <c:v>3.9301059041262441E-3</c:v>
                </c:pt>
                <c:pt idx="2027">
                  <c:v>1.8375957814721174E-2</c:v>
                </c:pt>
                <c:pt idx="2028">
                  <c:v>4.5618498861628451E-3</c:v>
                </c:pt>
                <c:pt idx="2029">
                  <c:v>1.880414621557399E-2</c:v>
                </c:pt>
                <c:pt idx="2030">
                  <c:v>2.1214321186260453E-2</c:v>
                </c:pt>
                <c:pt idx="2031">
                  <c:v>1.5595624376527723E-2</c:v>
                </c:pt>
                <c:pt idx="2032">
                  <c:v>6.4963366950621126E-4</c:v>
                </c:pt>
                <c:pt idx="2033">
                  <c:v>4.5238369194297252E-2</c:v>
                </c:pt>
                <c:pt idx="2034">
                  <c:v>7.6734672618555838E-5</c:v>
                </c:pt>
                <c:pt idx="2035">
                  <c:v>1.7572954800691591E-2</c:v>
                </c:pt>
                <c:pt idx="2036">
                  <c:v>5.2710851343894747E-7</c:v>
                </c:pt>
                <c:pt idx="2037">
                  <c:v>8.1830768598222012E-2</c:v>
                </c:pt>
                <c:pt idx="2038">
                  <c:v>4.3797903251652156E-4</c:v>
                </c:pt>
                <c:pt idx="2039">
                  <c:v>2.8448291952009399E-2</c:v>
                </c:pt>
                <c:pt idx="2040">
                  <c:v>7.9349068139312556E-2</c:v>
                </c:pt>
                <c:pt idx="2041">
                  <c:v>3.1359278430619773E-2</c:v>
                </c:pt>
                <c:pt idx="2042">
                  <c:v>2.0615323312296065E-2</c:v>
                </c:pt>
                <c:pt idx="2043">
                  <c:v>3.1688721066643701E-2</c:v>
                </c:pt>
                <c:pt idx="2044">
                  <c:v>9.5394111149790664E-4</c:v>
                </c:pt>
                <c:pt idx="2045">
                  <c:v>2.2278362989398289E-4</c:v>
                </c:pt>
                <c:pt idx="2046">
                  <c:v>3.1151942705567133E-3</c:v>
                </c:pt>
                <c:pt idx="2047">
                  <c:v>6.3964019418123307E-4</c:v>
                </c:pt>
                <c:pt idx="2048">
                  <c:v>1.353247432407112E-2</c:v>
                </c:pt>
                <c:pt idx="2049">
                  <c:v>7.5556368293948573E-2</c:v>
                </c:pt>
                <c:pt idx="2050">
                  <c:v>2.0718619548523555E-4</c:v>
                </c:pt>
                <c:pt idx="2051">
                  <c:v>5.5208735580693655E-2</c:v>
                </c:pt>
                <c:pt idx="2052">
                  <c:v>6.5933158970672883E-3</c:v>
                </c:pt>
                <c:pt idx="2053">
                  <c:v>2.4842844709614141E-2</c:v>
                </c:pt>
                <c:pt idx="2054">
                  <c:v>8.1600435554737422E-3</c:v>
                </c:pt>
                <c:pt idx="2055">
                  <c:v>1.387354326971333E-2</c:v>
                </c:pt>
                <c:pt idx="2056">
                  <c:v>2.5983161673816896E-2</c:v>
                </c:pt>
                <c:pt idx="2057">
                  <c:v>4.2060904346284504E-4</c:v>
                </c:pt>
                <c:pt idx="2058">
                  <c:v>5.7777252095926315E-3</c:v>
                </c:pt>
                <c:pt idx="2059">
                  <c:v>2.7091008673577288E-4</c:v>
                </c:pt>
                <c:pt idx="2060">
                  <c:v>1.9244035776266117E-2</c:v>
                </c:pt>
                <c:pt idx="2061">
                  <c:v>2.6059932504274574E-3</c:v>
                </c:pt>
                <c:pt idx="2062">
                  <c:v>5.5420974737513687E-2</c:v>
                </c:pt>
                <c:pt idx="2063">
                  <c:v>7.4926879449289191E-2</c:v>
                </c:pt>
                <c:pt idx="2064">
                  <c:v>3.6678268523404519E-4</c:v>
                </c:pt>
                <c:pt idx="2065">
                  <c:v>5.9328987143744934E-3</c:v>
                </c:pt>
                <c:pt idx="2066">
                  <c:v>1.6667431759020138E-4</c:v>
                </c:pt>
                <c:pt idx="2067">
                  <c:v>1.2556093723572934E-3</c:v>
                </c:pt>
                <c:pt idx="2068">
                  <c:v>1.0692293424655741E-2</c:v>
                </c:pt>
                <c:pt idx="2069">
                  <c:v>2.2988262173276913E-2</c:v>
                </c:pt>
                <c:pt idx="2070">
                  <c:v>8.599496091300245E-3</c:v>
                </c:pt>
                <c:pt idx="2071">
                  <c:v>1.4371320216650225E-3</c:v>
                </c:pt>
                <c:pt idx="2072">
                  <c:v>6.1318494905789556E-2</c:v>
                </c:pt>
                <c:pt idx="2073">
                  <c:v>2.7089810409747173E-2</c:v>
                </c:pt>
                <c:pt idx="2074">
                  <c:v>0.12810705705971559</c:v>
                </c:pt>
                <c:pt idx="2075">
                  <c:v>1.0685584655705902E-2</c:v>
                </c:pt>
                <c:pt idx="2076">
                  <c:v>5.7209633611057423E-2</c:v>
                </c:pt>
                <c:pt idx="2077">
                  <c:v>9.324870582561335E-4</c:v>
                </c:pt>
                <c:pt idx="2078">
                  <c:v>1.4142725980024456E-3</c:v>
                </c:pt>
                <c:pt idx="2079">
                  <c:v>3.607996046169318E-4</c:v>
                </c:pt>
                <c:pt idx="2080">
                  <c:v>7.7960804010323251E-2</c:v>
                </c:pt>
                <c:pt idx="2081">
                  <c:v>1.4226047079225599E-2</c:v>
                </c:pt>
                <c:pt idx="2082">
                  <c:v>1.6737047966305822E-2</c:v>
                </c:pt>
                <c:pt idx="2083">
                  <c:v>1.5875825627285182E-2</c:v>
                </c:pt>
                <c:pt idx="2084">
                  <c:v>2.1943738752199307E-2</c:v>
                </c:pt>
                <c:pt idx="2085">
                  <c:v>1.2028603541985459E-2</c:v>
                </c:pt>
                <c:pt idx="2086">
                  <c:v>4.8502920510106906E-2</c:v>
                </c:pt>
                <c:pt idx="2087">
                  <c:v>1.1206815939795318E-2</c:v>
                </c:pt>
                <c:pt idx="2088">
                  <c:v>7.5801688163539115E-3</c:v>
                </c:pt>
                <c:pt idx="2089">
                  <c:v>7.09138527124498E-3</c:v>
                </c:pt>
                <c:pt idx="2090">
                  <c:v>3.812224420625647E-2</c:v>
                </c:pt>
                <c:pt idx="2091">
                  <c:v>2.5492725102649553E-3</c:v>
                </c:pt>
                <c:pt idx="2092">
                  <c:v>2.4241992189126982E-4</c:v>
                </c:pt>
                <c:pt idx="2093">
                  <c:v>0.14899876199569922</c:v>
                </c:pt>
                <c:pt idx="2094">
                  <c:v>8.8231806406324859E-2</c:v>
                </c:pt>
                <c:pt idx="2095">
                  <c:v>6.2325662858701619E-4</c:v>
                </c:pt>
                <c:pt idx="2096">
                  <c:v>4.7278499778289844E-2</c:v>
                </c:pt>
                <c:pt idx="2097">
                  <c:v>3.1935499442365206E-2</c:v>
                </c:pt>
                <c:pt idx="2098">
                  <c:v>8.3963225428234221E-7</c:v>
                </c:pt>
                <c:pt idx="2099">
                  <c:v>8.4042753606234245E-3</c:v>
                </c:pt>
                <c:pt idx="2100">
                  <c:v>4.6774892032514608E-2</c:v>
                </c:pt>
                <c:pt idx="2101">
                  <c:v>4.5584206292708061E-2</c:v>
                </c:pt>
                <c:pt idx="2102">
                  <c:v>4.7166799389673011E-2</c:v>
                </c:pt>
                <c:pt idx="2103">
                  <c:v>3.3159605180005755E-2</c:v>
                </c:pt>
                <c:pt idx="2104">
                  <c:v>4.52936342822279E-2</c:v>
                </c:pt>
                <c:pt idx="2105">
                  <c:v>1.1195063667750004E-2</c:v>
                </c:pt>
                <c:pt idx="2106">
                  <c:v>4.5128425584546751E-2</c:v>
                </c:pt>
                <c:pt idx="2107">
                  <c:v>6.6629268329232549E-2</c:v>
                </c:pt>
                <c:pt idx="2108">
                  <c:v>9.6783002239769891E-2</c:v>
                </c:pt>
                <c:pt idx="2109">
                  <c:v>2.4677982783432376E-3</c:v>
                </c:pt>
                <c:pt idx="2110">
                  <c:v>3.5034452232693754E-2</c:v>
                </c:pt>
                <c:pt idx="2111">
                  <c:v>8.907386416334713E-2</c:v>
                </c:pt>
                <c:pt idx="2112">
                  <c:v>3.2391807644540742E-3</c:v>
                </c:pt>
                <c:pt idx="2113">
                  <c:v>4.9839777436132054E-3</c:v>
                </c:pt>
                <c:pt idx="2114">
                  <c:v>0.10235250448829004</c:v>
                </c:pt>
                <c:pt idx="2115">
                  <c:v>1.2557026220839883E-3</c:v>
                </c:pt>
                <c:pt idx="2116">
                  <c:v>7.3604342044508442E-2</c:v>
                </c:pt>
                <c:pt idx="2117">
                  <c:v>2.8546338257465795E-4</c:v>
                </c:pt>
                <c:pt idx="2118">
                  <c:v>7.2026505174512603E-2</c:v>
                </c:pt>
                <c:pt idx="2119">
                  <c:v>6.6532207263206699E-3</c:v>
                </c:pt>
                <c:pt idx="2120">
                  <c:v>9.4630031033178796E-3</c:v>
                </c:pt>
                <c:pt idx="2121">
                  <c:v>1.1927600658533388E-2</c:v>
                </c:pt>
                <c:pt idx="2122">
                  <c:v>2.1579205189058799E-4</c:v>
                </c:pt>
                <c:pt idx="2123">
                  <c:v>0.10175835098418839</c:v>
                </c:pt>
                <c:pt idx="2124">
                  <c:v>0.2363461623100187</c:v>
                </c:pt>
                <c:pt idx="2125">
                  <c:v>3.2297683795800246E-2</c:v>
                </c:pt>
                <c:pt idx="2126">
                  <c:v>2.1679437535500207E-4</c:v>
                </c:pt>
                <c:pt idx="2127">
                  <c:v>4.1422476686599867E-2</c:v>
                </c:pt>
                <c:pt idx="2128">
                  <c:v>5.8950634923481057E-2</c:v>
                </c:pt>
                <c:pt idx="2129">
                  <c:v>9.3948548727390228E-3</c:v>
                </c:pt>
                <c:pt idx="2130">
                  <c:v>1.111893909818466E-2</c:v>
                </c:pt>
                <c:pt idx="2131">
                  <c:v>2.4594247010881372E-2</c:v>
                </c:pt>
                <c:pt idx="2132">
                  <c:v>5.9501301408519322E-4</c:v>
                </c:pt>
                <c:pt idx="2133">
                  <c:v>5.7557704567592932E-2</c:v>
                </c:pt>
                <c:pt idx="2134">
                  <c:v>2.9455149967162769E-4</c:v>
                </c:pt>
                <c:pt idx="2135">
                  <c:v>1.2698424956132067E-2</c:v>
                </c:pt>
                <c:pt idx="2136">
                  <c:v>3.8942447080101437E-2</c:v>
                </c:pt>
                <c:pt idx="2137">
                  <c:v>8.578957865369179E-3</c:v>
                </c:pt>
                <c:pt idx="2138">
                  <c:v>5.7987294047766667E-2</c:v>
                </c:pt>
                <c:pt idx="2139">
                  <c:v>1.1455523995295885E-5</c:v>
                </c:pt>
                <c:pt idx="2140">
                  <c:v>8.5240682142773652E-2</c:v>
                </c:pt>
                <c:pt idx="2141">
                  <c:v>7.4691139241011457E-3</c:v>
                </c:pt>
                <c:pt idx="2142">
                  <c:v>2.7151272640610841E-5</c:v>
                </c:pt>
                <c:pt idx="2143">
                  <c:v>2.0772884678995204E-3</c:v>
                </c:pt>
                <c:pt idx="2144">
                  <c:v>6.719662784073873E-3</c:v>
                </c:pt>
                <c:pt idx="2145">
                  <c:v>7.5719342280381179E-4</c:v>
                </c:pt>
                <c:pt idx="2146">
                  <c:v>0.11972503161879069</c:v>
                </c:pt>
                <c:pt idx="2147">
                  <c:v>1.0052419767138327E-2</c:v>
                </c:pt>
                <c:pt idx="2148">
                  <c:v>1.1667570340631649E-3</c:v>
                </c:pt>
                <c:pt idx="2149">
                  <c:v>5.253729158811813E-4</c:v>
                </c:pt>
                <c:pt idx="2150">
                  <c:v>3.4761752699701901E-2</c:v>
                </c:pt>
                <c:pt idx="2151">
                  <c:v>2.8596294040706233E-12</c:v>
                </c:pt>
                <c:pt idx="2152">
                  <c:v>2.7574837784189291E-2</c:v>
                </c:pt>
                <c:pt idx="2153">
                  <c:v>1.9221481211627935E-4</c:v>
                </c:pt>
                <c:pt idx="2154">
                  <c:v>3.3093632496730668E-2</c:v>
                </c:pt>
                <c:pt idx="2155">
                  <c:v>1.6488387739282115E-2</c:v>
                </c:pt>
                <c:pt idx="2156">
                  <c:v>5.446236562952298E-4</c:v>
                </c:pt>
                <c:pt idx="2157">
                  <c:v>1.4922159586999963E-2</c:v>
                </c:pt>
                <c:pt idx="2158">
                  <c:v>2.243394481391368E-2</c:v>
                </c:pt>
                <c:pt idx="2159">
                  <c:v>2.107162538765197E-2</c:v>
                </c:pt>
                <c:pt idx="2160">
                  <c:v>5.6381419049485598E-2</c:v>
                </c:pt>
                <c:pt idx="2161">
                  <c:v>1.8088002053141462E-2</c:v>
                </c:pt>
                <c:pt idx="2162">
                  <c:v>1.4212358457412871E-2</c:v>
                </c:pt>
                <c:pt idx="2163">
                  <c:v>6.6995732810501895E-3</c:v>
                </c:pt>
                <c:pt idx="2164">
                  <c:v>1.1938771702483756E-2</c:v>
                </c:pt>
                <c:pt idx="2165">
                  <c:v>7.5148214985967582E-3</c:v>
                </c:pt>
                <c:pt idx="2166">
                  <c:v>1.0182621182240562E-3</c:v>
                </c:pt>
                <c:pt idx="2167">
                  <c:v>0.20082008518789732</c:v>
                </c:pt>
                <c:pt idx="2168">
                  <c:v>1.662080448519241E-2</c:v>
                </c:pt>
                <c:pt idx="2169">
                  <c:v>3.3089329267672475E-2</c:v>
                </c:pt>
                <c:pt idx="2170">
                  <c:v>5.885364151499313E-2</c:v>
                </c:pt>
                <c:pt idx="2171">
                  <c:v>2.2786688806201664E-3</c:v>
                </c:pt>
                <c:pt idx="2172">
                  <c:v>4.0314614854689669E-4</c:v>
                </c:pt>
                <c:pt idx="2173">
                  <c:v>6.7434705484634653E-3</c:v>
                </c:pt>
                <c:pt idx="2174">
                  <c:v>1.6916391576055193E-3</c:v>
                </c:pt>
                <c:pt idx="2175">
                  <c:v>1.1759652700378462E-2</c:v>
                </c:pt>
                <c:pt idx="2176">
                  <c:v>1.9007344326652093E-3</c:v>
                </c:pt>
                <c:pt idx="2177">
                  <c:v>4.8251961403002934E-3</c:v>
                </c:pt>
                <c:pt idx="2178">
                  <c:v>6.6619219202436283E-2</c:v>
                </c:pt>
                <c:pt idx="2179">
                  <c:v>0.10432097728533127</c:v>
                </c:pt>
                <c:pt idx="2180">
                  <c:v>5.5884341698187484E-2</c:v>
                </c:pt>
                <c:pt idx="2181">
                  <c:v>4.3651724432879988E-3</c:v>
                </c:pt>
                <c:pt idx="2182">
                  <c:v>5.6078648411151497E-2</c:v>
                </c:pt>
                <c:pt idx="2183">
                  <c:v>1.6431921613003168E-2</c:v>
                </c:pt>
                <c:pt idx="2184">
                  <c:v>7.0520865296987228E-2</c:v>
                </c:pt>
                <c:pt idx="2185">
                  <c:v>2.2136516857222434E-2</c:v>
                </c:pt>
                <c:pt idx="2186">
                  <c:v>1.8998774925706938E-2</c:v>
                </c:pt>
                <c:pt idx="2187">
                  <c:v>3.1146464745644628E-2</c:v>
                </c:pt>
                <c:pt idx="2188">
                  <c:v>4.5209461513227897E-2</c:v>
                </c:pt>
                <c:pt idx="2189">
                  <c:v>1.1414296077845019E-2</c:v>
                </c:pt>
                <c:pt idx="2190">
                  <c:v>1.6079723058964952E-2</c:v>
                </c:pt>
                <c:pt idx="2191">
                  <c:v>4.3640870590436507E-4</c:v>
                </c:pt>
                <c:pt idx="2192">
                  <c:v>9.3770099013886507E-4</c:v>
                </c:pt>
                <c:pt idx="2193">
                  <c:v>5.1134428515076558E-4</c:v>
                </c:pt>
                <c:pt idx="2194">
                  <c:v>1.0085391411463045E-2</c:v>
                </c:pt>
                <c:pt idx="2195">
                  <c:v>0.13118484568450464</c:v>
                </c:pt>
                <c:pt idx="2196">
                  <c:v>1.8577258251194039E-5</c:v>
                </c:pt>
                <c:pt idx="2197">
                  <c:v>1.5781928640068565E-2</c:v>
                </c:pt>
                <c:pt idx="2198">
                  <c:v>1.2729833465265539E-2</c:v>
                </c:pt>
                <c:pt idx="2199">
                  <c:v>2.6915974992612744E-2</c:v>
                </c:pt>
                <c:pt idx="2200">
                  <c:v>2.8803401249815248E-2</c:v>
                </c:pt>
                <c:pt idx="2201">
                  <c:v>8.9691949066344687E-3</c:v>
                </c:pt>
                <c:pt idx="2202">
                  <c:v>2.9175486148243879E-2</c:v>
                </c:pt>
                <c:pt idx="2203">
                  <c:v>5.7410393438372051E-3</c:v>
                </c:pt>
                <c:pt idx="2204">
                  <c:v>5.0336573732055148E-2</c:v>
                </c:pt>
                <c:pt idx="2205">
                  <c:v>1.5489046854695354E-4</c:v>
                </c:pt>
                <c:pt idx="2206">
                  <c:v>5.6007376196961993E-2</c:v>
                </c:pt>
                <c:pt idx="2207">
                  <c:v>6.0711411754675658E-4</c:v>
                </c:pt>
                <c:pt idx="2208">
                  <c:v>6.8409564228671667E-4</c:v>
                </c:pt>
                <c:pt idx="2209">
                  <c:v>3.1000678889719748E-3</c:v>
                </c:pt>
                <c:pt idx="2210">
                  <c:v>3.3172837063792635E-3</c:v>
                </c:pt>
                <c:pt idx="2211">
                  <c:v>3.4680175060149122E-2</c:v>
                </c:pt>
                <c:pt idx="2212">
                  <c:v>3.6212148945328947E-2</c:v>
                </c:pt>
                <c:pt idx="2213">
                  <c:v>7.9102904754041505E-3</c:v>
                </c:pt>
                <c:pt idx="2214">
                  <c:v>1.9667141820575834E-4</c:v>
                </c:pt>
                <c:pt idx="2215">
                  <c:v>1.3172835897732767E-2</c:v>
                </c:pt>
                <c:pt idx="2216">
                  <c:v>5.1729057232096035E-3</c:v>
                </c:pt>
                <c:pt idx="2217">
                  <c:v>6.37427000094541E-3</c:v>
                </c:pt>
                <c:pt idx="2218">
                  <c:v>1.5020375543181223E-2</c:v>
                </c:pt>
                <c:pt idx="2219">
                  <c:v>6.6000568899088705E-3</c:v>
                </c:pt>
                <c:pt idx="2220">
                  <c:v>1.335863844575486E-3</c:v>
                </c:pt>
                <c:pt idx="2221">
                  <c:v>3.7419675218153828E-2</c:v>
                </c:pt>
                <c:pt idx="2222">
                  <c:v>1.4630596636405742E-2</c:v>
                </c:pt>
                <c:pt idx="2223">
                  <c:v>1.6525905939876535E-4</c:v>
                </c:pt>
                <c:pt idx="2224">
                  <c:v>1.0947848420012E-2</c:v>
                </c:pt>
                <c:pt idx="2225">
                  <c:v>5.2143108346215515E-2</c:v>
                </c:pt>
                <c:pt idx="2226">
                  <c:v>5.4203333086868474E-5</c:v>
                </c:pt>
                <c:pt idx="2227">
                  <c:v>1.381766663689106E-2</c:v>
                </c:pt>
                <c:pt idx="2228">
                  <c:v>6.4410182845758238E-2</c:v>
                </c:pt>
                <c:pt idx="2229">
                  <c:v>3.0197113710740919E-4</c:v>
                </c:pt>
                <c:pt idx="2230">
                  <c:v>1.9381375364865348E-3</c:v>
                </c:pt>
                <c:pt idx="2231">
                  <c:v>1.2656902487073024E-2</c:v>
                </c:pt>
                <c:pt idx="2232">
                  <c:v>9.0603688746840064E-2</c:v>
                </c:pt>
                <c:pt idx="2233">
                  <c:v>0.10503740435981224</c:v>
                </c:pt>
                <c:pt idx="2234">
                  <c:v>1.2617665020234025E-2</c:v>
                </c:pt>
                <c:pt idx="2235">
                  <c:v>1.2896079332306323E-2</c:v>
                </c:pt>
                <c:pt idx="2236">
                  <c:v>8.3700732656450273E-3</c:v>
                </c:pt>
                <c:pt idx="2237">
                  <c:v>3.5417918459919513E-3</c:v>
                </c:pt>
                <c:pt idx="2238">
                  <c:v>1.819383279968426E-2</c:v>
                </c:pt>
                <c:pt idx="2239">
                  <c:v>4.1266642760131637E-2</c:v>
                </c:pt>
                <c:pt idx="2240">
                  <c:v>5.8634426597695848E-2</c:v>
                </c:pt>
                <c:pt idx="2241">
                  <c:v>3.1542679070216818E-4</c:v>
                </c:pt>
                <c:pt idx="2242">
                  <c:v>1.7125943807354594E-2</c:v>
                </c:pt>
                <c:pt idx="2243">
                  <c:v>9.7025943064171765E-3</c:v>
                </c:pt>
                <c:pt idx="2244">
                  <c:v>5.6242457426755703E-3</c:v>
                </c:pt>
                <c:pt idx="2245">
                  <c:v>9.0976964602789857E-3</c:v>
                </c:pt>
                <c:pt idx="2246">
                  <c:v>1.5381271142637645E-2</c:v>
                </c:pt>
                <c:pt idx="2247">
                  <c:v>7.3819973809685011E-3</c:v>
                </c:pt>
                <c:pt idx="2248">
                  <c:v>1.0471484771753114E-2</c:v>
                </c:pt>
                <c:pt idx="2249">
                  <c:v>1.4217959142099716E-2</c:v>
                </c:pt>
                <c:pt idx="2250">
                  <c:v>1.3035854475181304E-4</c:v>
                </c:pt>
                <c:pt idx="2251">
                  <c:v>3.8469007822497868E-2</c:v>
                </c:pt>
                <c:pt idx="2252">
                  <c:v>2.0138272142365597E-2</c:v>
                </c:pt>
                <c:pt idx="2253">
                  <c:v>1.233010720935894E-2</c:v>
                </c:pt>
                <c:pt idx="2254">
                  <c:v>7.6281439524914104E-4</c:v>
                </c:pt>
                <c:pt idx="2255">
                  <c:v>4.898663713261921E-3</c:v>
                </c:pt>
                <c:pt idx="2256">
                  <c:v>5.9215427729768781E-2</c:v>
                </c:pt>
                <c:pt idx="2257">
                  <c:v>3.4949441680003426E-2</c:v>
                </c:pt>
                <c:pt idx="2258">
                  <c:v>4.9177404996767447E-2</c:v>
                </c:pt>
                <c:pt idx="2259">
                  <c:v>4.1118254311344237E-3</c:v>
                </c:pt>
                <c:pt idx="2260">
                  <c:v>0.10039394308704025</c:v>
                </c:pt>
                <c:pt idx="2261">
                  <c:v>2.2357872396194859E-2</c:v>
                </c:pt>
                <c:pt idx="2262">
                  <c:v>2.0582695285990472E-2</c:v>
                </c:pt>
                <c:pt idx="2263">
                  <c:v>0.1023351690442115</c:v>
                </c:pt>
                <c:pt idx="2264">
                  <c:v>1.5250212033150514E-2</c:v>
                </c:pt>
                <c:pt idx="2265">
                  <c:v>6.735624131998799E-3</c:v>
                </c:pt>
                <c:pt idx="2266">
                  <c:v>3.9175472666689443E-2</c:v>
                </c:pt>
                <c:pt idx="2267">
                  <c:v>1.0653473611932616E-2</c:v>
                </c:pt>
                <c:pt idx="2268">
                  <c:v>2.0369858064262964E-4</c:v>
                </c:pt>
                <c:pt idx="2269">
                  <c:v>9.8479702011413373E-5</c:v>
                </c:pt>
                <c:pt idx="2270">
                  <c:v>2.6933650231453388E-2</c:v>
                </c:pt>
                <c:pt idx="2271">
                  <c:v>5.6428745064856546E-2</c:v>
                </c:pt>
                <c:pt idx="2272">
                  <c:v>2.7173648778956776E-2</c:v>
                </c:pt>
                <c:pt idx="2273">
                  <c:v>4.0042846040808801E-2</c:v>
                </c:pt>
                <c:pt idx="2274">
                  <c:v>3.3501959147158769E-2</c:v>
                </c:pt>
                <c:pt idx="2275">
                  <c:v>5.0962654925665193E-2</c:v>
                </c:pt>
                <c:pt idx="2276">
                  <c:v>4.7207136978334339E-3</c:v>
                </c:pt>
                <c:pt idx="2277">
                  <c:v>4.3248324089308121E-2</c:v>
                </c:pt>
                <c:pt idx="2278">
                  <c:v>6.1146779087731036E-2</c:v>
                </c:pt>
                <c:pt idx="2279">
                  <c:v>5.1776615202763967E-3</c:v>
                </c:pt>
                <c:pt idx="2280">
                  <c:v>3.3539899746643287E-2</c:v>
                </c:pt>
                <c:pt idx="2281">
                  <c:v>5.8321066993336631E-3</c:v>
                </c:pt>
                <c:pt idx="2282">
                  <c:v>0.11377797187780957</c:v>
                </c:pt>
                <c:pt idx="2283">
                  <c:v>2.0879833763769611E-3</c:v>
                </c:pt>
                <c:pt idx="2284">
                  <c:v>1.2175296936441026E-2</c:v>
                </c:pt>
                <c:pt idx="2285">
                  <c:v>4.3159438013200772E-6</c:v>
                </c:pt>
                <c:pt idx="2286">
                  <c:v>3.6871319252221153E-2</c:v>
                </c:pt>
                <c:pt idx="2287">
                  <c:v>3.3318501805982589E-6</c:v>
                </c:pt>
                <c:pt idx="2288">
                  <c:v>2.2779362574993186E-2</c:v>
                </c:pt>
                <c:pt idx="2289">
                  <c:v>5.7921763227326756E-2</c:v>
                </c:pt>
                <c:pt idx="2290">
                  <c:v>4.6411010100437661E-2</c:v>
                </c:pt>
                <c:pt idx="2291">
                  <c:v>9.3332194514865962E-4</c:v>
                </c:pt>
                <c:pt idx="2292">
                  <c:v>4.0344460962615541E-2</c:v>
                </c:pt>
                <c:pt idx="2293">
                  <c:v>5.7515406964484391E-3</c:v>
                </c:pt>
                <c:pt idx="2294">
                  <c:v>0.16942555858248548</c:v>
                </c:pt>
                <c:pt idx="2295">
                  <c:v>6.385290899096728E-2</c:v>
                </c:pt>
                <c:pt idx="2296">
                  <c:v>2.0206430970275153E-2</c:v>
                </c:pt>
                <c:pt idx="2297">
                  <c:v>4.1888170843160349E-2</c:v>
                </c:pt>
                <c:pt idx="2298">
                  <c:v>1.4819333049179758E-2</c:v>
                </c:pt>
                <c:pt idx="2299">
                  <c:v>1.0120381099376056E-6</c:v>
                </c:pt>
                <c:pt idx="2300">
                  <c:v>0.10683450693969149</c:v>
                </c:pt>
                <c:pt idx="2301">
                  <c:v>4.3416518975778189E-2</c:v>
                </c:pt>
                <c:pt idx="2302">
                  <c:v>2.1114481306754435E-2</c:v>
                </c:pt>
                <c:pt idx="2303">
                  <c:v>4.1472472729266038E-3</c:v>
                </c:pt>
                <c:pt idx="2304">
                  <c:v>8.2065489550916994E-3</c:v>
                </c:pt>
                <c:pt idx="2305">
                  <c:v>1.3669989807239581E-2</c:v>
                </c:pt>
                <c:pt idx="2306">
                  <c:v>5.0035576712672947E-2</c:v>
                </c:pt>
                <c:pt idx="2307">
                  <c:v>7.2088306288841497E-2</c:v>
                </c:pt>
                <c:pt idx="2308">
                  <c:v>1.5384511213987616E-2</c:v>
                </c:pt>
                <c:pt idx="2309">
                  <c:v>7.4789783185590458E-2</c:v>
                </c:pt>
                <c:pt idx="2310">
                  <c:v>9.9512793245520154E-4</c:v>
                </c:pt>
                <c:pt idx="2311">
                  <c:v>1.396995364201491E-2</c:v>
                </c:pt>
                <c:pt idx="2312">
                  <c:v>4.1013976896541997E-3</c:v>
                </c:pt>
                <c:pt idx="2313">
                  <c:v>3.3733048871429708E-2</c:v>
                </c:pt>
                <c:pt idx="2314">
                  <c:v>1.0043398687240859E-3</c:v>
                </c:pt>
                <c:pt idx="2315">
                  <c:v>1.3568152110779831E-3</c:v>
                </c:pt>
                <c:pt idx="2316">
                  <c:v>0.14836212366735305</c:v>
                </c:pt>
                <c:pt idx="2317">
                  <c:v>6.878103412096279E-3</c:v>
                </c:pt>
                <c:pt idx="2318">
                  <c:v>1.165561361926151E-3</c:v>
                </c:pt>
                <c:pt idx="2319">
                  <c:v>0.10818175749094296</c:v>
                </c:pt>
                <c:pt idx="2320">
                  <c:v>8.2197903103674863E-2</c:v>
                </c:pt>
                <c:pt idx="2321">
                  <c:v>9.6550384009252629E-3</c:v>
                </c:pt>
                <c:pt idx="2322">
                  <c:v>8.8508299900975692E-3</c:v>
                </c:pt>
                <c:pt idx="2323">
                  <c:v>5.251319748016319E-3</c:v>
                </c:pt>
                <c:pt idx="2324">
                  <c:v>7.5649791704528749E-2</c:v>
                </c:pt>
                <c:pt idx="2325">
                  <c:v>1.9073142031969793E-2</c:v>
                </c:pt>
                <c:pt idx="2326">
                  <c:v>6.3743831645037344E-3</c:v>
                </c:pt>
                <c:pt idx="2327">
                  <c:v>2.7029504927048999E-2</c:v>
                </c:pt>
                <c:pt idx="2328">
                  <c:v>3.970612389367513E-2</c:v>
                </c:pt>
                <c:pt idx="2329">
                  <c:v>5.857812270710234E-4</c:v>
                </c:pt>
                <c:pt idx="2330">
                  <c:v>0.2075444567066671</c:v>
                </c:pt>
                <c:pt idx="2331">
                  <c:v>3.2901489442103282E-4</c:v>
                </c:pt>
                <c:pt idx="2332">
                  <c:v>3.9491297760229516E-3</c:v>
                </c:pt>
                <c:pt idx="2333">
                  <c:v>2.3263232543997189E-2</c:v>
                </c:pt>
                <c:pt idx="2334">
                  <c:v>0.23916821339858199</c:v>
                </c:pt>
                <c:pt idx="2335">
                  <c:v>4.6596164436301171E-2</c:v>
                </c:pt>
                <c:pt idx="2336">
                  <c:v>9.0500468754789345E-4</c:v>
                </c:pt>
                <c:pt idx="2337">
                  <c:v>1.3604619276695941E-2</c:v>
                </c:pt>
                <c:pt idx="2338">
                  <c:v>1.8010919096801907E-2</c:v>
                </c:pt>
                <c:pt idx="2339">
                  <c:v>6.4538354013766843E-3</c:v>
                </c:pt>
                <c:pt idx="2340">
                  <c:v>1.7195326433157299E-2</c:v>
                </c:pt>
                <c:pt idx="2341">
                  <c:v>1.691177357463634E-2</c:v>
                </c:pt>
                <c:pt idx="2342">
                  <c:v>8.5005073621174876E-2</c:v>
                </c:pt>
                <c:pt idx="2343">
                  <c:v>3.7268818213370414E-2</c:v>
                </c:pt>
                <c:pt idx="2344">
                  <c:v>1.5060103312444633E-2</c:v>
                </c:pt>
                <c:pt idx="2345">
                  <c:v>3.7618931555705157E-2</c:v>
                </c:pt>
                <c:pt idx="2346">
                  <c:v>9.6436255650743319E-2</c:v>
                </c:pt>
                <c:pt idx="2347">
                  <c:v>0.18139326864577401</c:v>
                </c:pt>
                <c:pt idx="2348">
                  <c:v>7.0706348426495827E-2</c:v>
                </c:pt>
                <c:pt idx="2349">
                  <c:v>5.805520945549546E-4</c:v>
                </c:pt>
                <c:pt idx="2350">
                  <c:v>5.9083029218007808E-2</c:v>
                </c:pt>
                <c:pt idx="2351">
                  <c:v>9.1314137099159122E-3</c:v>
                </c:pt>
                <c:pt idx="2352">
                  <c:v>0.15397802207443523</c:v>
                </c:pt>
                <c:pt idx="2353">
                  <c:v>1.2337007779063313E-2</c:v>
                </c:pt>
                <c:pt idx="2354">
                  <c:v>8.3557138517693116E-4</c:v>
                </c:pt>
                <c:pt idx="2355">
                  <c:v>2.014664241705914E-2</c:v>
                </c:pt>
                <c:pt idx="2356">
                  <c:v>1.0749542570725464E-2</c:v>
                </c:pt>
                <c:pt idx="2357">
                  <c:v>3.4698559270201997E-2</c:v>
                </c:pt>
                <c:pt idx="2358">
                  <c:v>1.0137506211127663E-2</c:v>
                </c:pt>
                <c:pt idx="2359">
                  <c:v>4.4515560594524772E-2</c:v>
                </c:pt>
                <c:pt idx="2360">
                  <c:v>5.8156996523308357E-2</c:v>
                </c:pt>
                <c:pt idx="2361">
                  <c:v>2.5678071055561046E-4</c:v>
                </c:pt>
                <c:pt idx="2362">
                  <c:v>2.9731607937310313E-2</c:v>
                </c:pt>
                <c:pt idx="2363">
                  <c:v>6.0382583397673689E-2</c:v>
                </c:pt>
                <c:pt idx="2364">
                  <c:v>5.2918355637100116E-2</c:v>
                </c:pt>
                <c:pt idx="2365">
                  <c:v>3.286471097065656E-2</c:v>
                </c:pt>
                <c:pt idx="2366">
                  <c:v>3.6064490049133702E-2</c:v>
                </c:pt>
                <c:pt idx="2367">
                  <c:v>4.3769023224713557E-2</c:v>
                </c:pt>
                <c:pt idx="2368">
                  <c:v>3.2905355189704168E-3</c:v>
                </c:pt>
                <c:pt idx="2369">
                  <c:v>9.5426300710539959E-3</c:v>
                </c:pt>
                <c:pt idx="2370">
                  <c:v>5.6365308000025052E-2</c:v>
                </c:pt>
                <c:pt idx="2371">
                  <c:v>7.4881226475312104E-2</c:v>
                </c:pt>
                <c:pt idx="2372">
                  <c:v>1.3817097019984709E-2</c:v>
                </c:pt>
                <c:pt idx="2373">
                  <c:v>6.3432978363256828E-2</c:v>
                </c:pt>
                <c:pt idx="2374">
                  <c:v>1.2137521638258615E-3</c:v>
                </c:pt>
                <c:pt idx="2375">
                  <c:v>9.4541544529574875E-5</c:v>
                </c:pt>
                <c:pt idx="2376">
                  <c:v>8.7772492759660946E-3</c:v>
                </c:pt>
                <c:pt idx="2377">
                  <c:v>0.20605564632263193</c:v>
                </c:pt>
                <c:pt idx="2378">
                  <c:v>1.6678688808607462E-3</c:v>
                </c:pt>
                <c:pt idx="2379">
                  <c:v>1.5111694167994833E-3</c:v>
                </c:pt>
                <c:pt idx="2380">
                  <c:v>7.2889033803219278E-4</c:v>
                </c:pt>
                <c:pt idx="2381">
                  <c:v>0.16924992032891897</c:v>
                </c:pt>
                <c:pt idx="2382">
                  <c:v>5.7634717578795132E-2</c:v>
                </c:pt>
                <c:pt idx="2383">
                  <c:v>2.9951837825796135E-2</c:v>
                </c:pt>
                <c:pt idx="2384">
                  <c:v>1.2677480163058891E-2</c:v>
                </c:pt>
                <c:pt idx="2385">
                  <c:v>5.4279130581728639E-2</c:v>
                </c:pt>
                <c:pt idx="2386">
                  <c:v>1.7689658539819703E-2</c:v>
                </c:pt>
                <c:pt idx="2387">
                  <c:v>0.15271923854806607</c:v>
                </c:pt>
                <c:pt idx="2388">
                  <c:v>7.9972466346142342E-4</c:v>
                </c:pt>
                <c:pt idx="2389">
                  <c:v>2.7545276825188671E-2</c:v>
                </c:pt>
                <c:pt idx="2390">
                  <c:v>3.1825370779584798E-2</c:v>
                </c:pt>
                <c:pt idx="2391">
                  <c:v>5.4013363399285745E-3</c:v>
                </c:pt>
                <c:pt idx="2392">
                  <c:v>1.2815558734646115E-5</c:v>
                </c:pt>
                <c:pt idx="2393">
                  <c:v>2.286752289524351E-4</c:v>
                </c:pt>
                <c:pt idx="2394">
                  <c:v>5.448583400517625E-3</c:v>
                </c:pt>
                <c:pt idx="2395">
                  <c:v>1.6897907557774032E-2</c:v>
                </c:pt>
                <c:pt idx="2396">
                  <c:v>5.3381195705752789E-2</c:v>
                </c:pt>
                <c:pt idx="2397">
                  <c:v>2.6532003878724071E-4</c:v>
                </c:pt>
                <c:pt idx="2398">
                  <c:v>4.9253758459941565E-5</c:v>
                </c:pt>
                <c:pt idx="2399">
                  <c:v>3.2920145586469141E-3</c:v>
                </c:pt>
                <c:pt idx="2400">
                  <c:v>0.10829607949758616</c:v>
                </c:pt>
                <c:pt idx="2401">
                  <c:v>3.6010777080513418E-3</c:v>
                </c:pt>
                <c:pt idx="2402">
                  <c:v>0.12629064117110075</c:v>
                </c:pt>
                <c:pt idx="2403">
                  <c:v>0.11239484187578405</c:v>
                </c:pt>
                <c:pt idx="2404">
                  <c:v>6.8854188018538709E-2</c:v>
                </c:pt>
                <c:pt idx="2405">
                  <c:v>9.7563357970941941E-3</c:v>
                </c:pt>
                <c:pt idx="2406">
                  <c:v>4.1379464215553296E-6</c:v>
                </c:pt>
                <c:pt idx="2407">
                  <c:v>2.9395839593902864E-2</c:v>
                </c:pt>
                <c:pt idx="2408">
                  <c:v>6.7916955928167475E-2</c:v>
                </c:pt>
                <c:pt idx="2409">
                  <c:v>4.2354715202637507E-3</c:v>
                </c:pt>
                <c:pt idx="2410">
                  <c:v>5.0464547507368854E-2</c:v>
                </c:pt>
                <c:pt idx="2411">
                  <c:v>7.7452457522690426E-3</c:v>
                </c:pt>
                <c:pt idx="2412">
                  <c:v>3.9493531327761972E-3</c:v>
                </c:pt>
                <c:pt idx="2413">
                  <c:v>1.7587277105854377E-4</c:v>
                </c:pt>
                <c:pt idx="2414">
                  <c:v>1.4729137100403439E-2</c:v>
                </c:pt>
                <c:pt idx="2415">
                  <c:v>1.8012914417847692E-2</c:v>
                </c:pt>
                <c:pt idx="2416">
                  <c:v>5.9515523653648601E-6</c:v>
                </c:pt>
                <c:pt idx="2417">
                  <c:v>5.2150844061322976E-2</c:v>
                </c:pt>
                <c:pt idx="2418">
                  <c:v>1.8733526894737049E-2</c:v>
                </c:pt>
                <c:pt idx="2419">
                  <c:v>8.7200131153519979E-6</c:v>
                </c:pt>
                <c:pt idx="2420">
                  <c:v>2.8368853834685123E-2</c:v>
                </c:pt>
                <c:pt idx="2421">
                  <c:v>4.3711582016493479E-2</c:v>
                </c:pt>
                <c:pt idx="2422">
                  <c:v>0.14034408301454171</c:v>
                </c:pt>
                <c:pt idx="2423">
                  <c:v>1.1033476693220932E-2</c:v>
                </c:pt>
                <c:pt idx="2424">
                  <c:v>2.7699016846196895E-3</c:v>
                </c:pt>
                <c:pt idx="2425">
                  <c:v>3.3512761212021653E-3</c:v>
                </c:pt>
                <c:pt idx="2426">
                  <c:v>2.6832030898655E-5</c:v>
                </c:pt>
                <c:pt idx="2427">
                  <c:v>2.3570702669284595E-3</c:v>
                </c:pt>
                <c:pt idx="2428">
                  <c:v>0.11183598164221173</c:v>
                </c:pt>
                <c:pt idx="2429">
                  <c:v>7.6175458836345317E-3</c:v>
                </c:pt>
                <c:pt idx="2430">
                  <c:v>8.1611388464030502E-3</c:v>
                </c:pt>
                <c:pt idx="2431">
                  <c:v>2.2718441205688087E-3</c:v>
                </c:pt>
                <c:pt idx="2432">
                  <c:v>5.1095530595621559E-2</c:v>
                </c:pt>
                <c:pt idx="2433">
                  <c:v>7.0234436193442898E-2</c:v>
                </c:pt>
                <c:pt idx="2434">
                  <c:v>1.4968736754322774E-2</c:v>
                </c:pt>
                <c:pt idx="2435">
                  <c:v>3.1274154611174956E-2</c:v>
                </c:pt>
                <c:pt idx="2436">
                  <c:v>1.4641637433502325E-2</c:v>
                </c:pt>
                <c:pt idx="2437">
                  <c:v>2.3928005384531839E-2</c:v>
                </c:pt>
                <c:pt idx="2438">
                  <c:v>6.781150637306893E-2</c:v>
                </c:pt>
                <c:pt idx="2439">
                  <c:v>1.9308576076856758E-2</c:v>
                </c:pt>
                <c:pt idx="2440">
                  <c:v>6.9516545945024363E-2</c:v>
                </c:pt>
                <c:pt idx="2441">
                  <c:v>2.9238745654111175E-2</c:v>
                </c:pt>
                <c:pt idx="2442">
                  <c:v>5.4765697789441195E-2</c:v>
                </c:pt>
                <c:pt idx="2443">
                  <c:v>3.50945048456738E-2</c:v>
                </c:pt>
                <c:pt idx="2444">
                  <c:v>2.0993397994950775E-2</c:v>
                </c:pt>
                <c:pt idx="2445">
                  <c:v>2.4828418498205331E-4</c:v>
                </c:pt>
                <c:pt idx="2446">
                  <c:v>7.2735188180219748E-2</c:v>
                </c:pt>
                <c:pt idx="2447">
                  <c:v>1.0968379900850809E-2</c:v>
                </c:pt>
                <c:pt idx="2448">
                  <c:v>4.224530756689919E-2</c:v>
                </c:pt>
                <c:pt idx="2449">
                  <c:v>0.15964053768211939</c:v>
                </c:pt>
                <c:pt idx="2450">
                  <c:v>1.4110349806645566E-2</c:v>
                </c:pt>
                <c:pt idx="2451">
                  <c:v>4.1604207221485522E-2</c:v>
                </c:pt>
                <c:pt idx="2452">
                  <c:v>5.6281741110022543E-2</c:v>
                </c:pt>
                <c:pt idx="2453">
                  <c:v>7.3828803602859041E-4</c:v>
                </c:pt>
                <c:pt idx="2454">
                  <c:v>7.9650631419712122E-3</c:v>
                </c:pt>
                <c:pt idx="2455">
                  <c:v>3.1137193664414642E-2</c:v>
                </c:pt>
                <c:pt idx="2456">
                  <c:v>6.1910304520090215E-3</c:v>
                </c:pt>
                <c:pt idx="2457">
                  <c:v>9.4161404581193556E-2</c:v>
                </c:pt>
                <c:pt idx="2458">
                  <c:v>1.9376752393549838E-3</c:v>
                </c:pt>
                <c:pt idx="2459">
                  <c:v>1.4402892916807575E-2</c:v>
                </c:pt>
                <c:pt idx="2460">
                  <c:v>5.272235257960836E-3</c:v>
                </c:pt>
                <c:pt idx="2461">
                  <c:v>1.0762813422898032E-2</c:v>
                </c:pt>
                <c:pt idx="2462">
                  <c:v>3.0646623564737691E-5</c:v>
                </c:pt>
                <c:pt idx="2463">
                  <c:v>8.0107365719001136E-2</c:v>
                </c:pt>
                <c:pt idx="2464">
                  <c:v>1.2681025266346492E-2</c:v>
                </c:pt>
                <c:pt idx="2465">
                  <c:v>4.5121200344564035E-3</c:v>
                </c:pt>
                <c:pt idx="2466">
                  <c:v>7.4569795425534449E-2</c:v>
                </c:pt>
                <c:pt idx="2467">
                  <c:v>5.0373851269464989E-2</c:v>
                </c:pt>
                <c:pt idx="2468">
                  <c:v>8.1652517664817681E-2</c:v>
                </c:pt>
                <c:pt idx="2469">
                  <c:v>5.7476071116649118E-3</c:v>
                </c:pt>
                <c:pt idx="2470">
                  <c:v>3.2461910936135508E-3</c:v>
                </c:pt>
                <c:pt idx="2471">
                  <c:v>2.5261618323048487E-2</c:v>
                </c:pt>
                <c:pt idx="2472">
                  <c:v>1.9213085460682212E-2</c:v>
                </c:pt>
                <c:pt idx="2473">
                  <c:v>1.4509537537861036E-2</c:v>
                </c:pt>
                <c:pt idx="2474">
                  <c:v>1.3389610477623834E-2</c:v>
                </c:pt>
                <c:pt idx="2475">
                  <c:v>6.0729043666532249E-2</c:v>
                </c:pt>
                <c:pt idx="2476">
                  <c:v>1.731607248173675E-2</c:v>
                </c:pt>
                <c:pt idx="2477">
                  <c:v>2.2017375634846289E-2</c:v>
                </c:pt>
                <c:pt idx="2478">
                  <c:v>6.4965796548218879E-2</c:v>
                </c:pt>
                <c:pt idx="2479">
                  <c:v>8.2428263334845253E-4</c:v>
                </c:pt>
                <c:pt idx="2480">
                  <c:v>5.3271422037574567E-2</c:v>
                </c:pt>
                <c:pt idx="2481">
                  <c:v>2.7383598700852362E-3</c:v>
                </c:pt>
                <c:pt idx="2482">
                  <c:v>0.10822225722880456</c:v>
                </c:pt>
                <c:pt idx="2483">
                  <c:v>5.6277822252491984E-2</c:v>
                </c:pt>
                <c:pt idx="2484">
                  <c:v>8.9324817937500522E-4</c:v>
                </c:pt>
                <c:pt idx="2485">
                  <c:v>2.4440804994220616E-2</c:v>
                </c:pt>
                <c:pt idx="2486">
                  <c:v>1.9723273120801601E-2</c:v>
                </c:pt>
                <c:pt idx="2487">
                  <c:v>1.2778576694820064E-2</c:v>
                </c:pt>
                <c:pt idx="2488">
                  <c:v>4.5586033952738601E-3</c:v>
                </c:pt>
                <c:pt idx="2489">
                  <c:v>9.9553977752498052E-2</c:v>
                </c:pt>
                <c:pt idx="2490">
                  <c:v>1.6033674101939809E-2</c:v>
                </c:pt>
                <c:pt idx="2491">
                  <c:v>1.7350583869072178E-2</c:v>
                </c:pt>
                <c:pt idx="2492">
                  <c:v>1.3482922583946032E-2</c:v>
                </c:pt>
                <c:pt idx="2493">
                  <c:v>5.2840600776643707E-3</c:v>
                </c:pt>
                <c:pt idx="2494">
                  <c:v>1.0568318657017409E-2</c:v>
                </c:pt>
                <c:pt idx="2495">
                  <c:v>3.9681470734784089E-4</c:v>
                </c:pt>
                <c:pt idx="2496">
                  <c:v>2.7416441616328188E-3</c:v>
                </c:pt>
                <c:pt idx="2497">
                  <c:v>3.5989148375861132E-2</c:v>
                </c:pt>
                <c:pt idx="2498">
                  <c:v>5.7791157432170712E-2</c:v>
                </c:pt>
                <c:pt idx="2499">
                  <c:v>4.7213942089782059E-2</c:v>
                </c:pt>
                <c:pt idx="2500">
                  <c:v>1.9385318148831803E-2</c:v>
                </c:pt>
                <c:pt idx="2501">
                  <c:v>7.5757700658939428E-2</c:v>
                </c:pt>
                <c:pt idx="2502">
                  <c:v>5.6011963204291415E-2</c:v>
                </c:pt>
                <c:pt idx="2503">
                  <c:v>1.0749279443861316E-3</c:v>
                </c:pt>
                <c:pt idx="2504">
                  <c:v>9.2758373072688582E-2</c:v>
                </c:pt>
                <c:pt idx="2505">
                  <c:v>3.5280635576943244E-3</c:v>
                </c:pt>
                <c:pt idx="2506">
                  <c:v>3.2488044401362875E-4</c:v>
                </c:pt>
                <c:pt idx="2507">
                  <c:v>6.3559377924653944E-3</c:v>
                </c:pt>
                <c:pt idx="2508">
                  <c:v>2.0736549590861752E-2</c:v>
                </c:pt>
                <c:pt idx="2509">
                  <c:v>7.1170749469836696E-3</c:v>
                </c:pt>
                <c:pt idx="2510">
                  <c:v>5.929078560232931E-4</c:v>
                </c:pt>
                <c:pt idx="2511">
                  <c:v>0.10611666294212731</c:v>
                </c:pt>
                <c:pt idx="2512">
                  <c:v>2.0899488601849431E-3</c:v>
                </c:pt>
                <c:pt idx="2513">
                  <c:v>2.8989279390943209E-3</c:v>
                </c:pt>
                <c:pt idx="2514">
                  <c:v>5.9268759378347843E-2</c:v>
                </c:pt>
                <c:pt idx="2515">
                  <c:v>5.7600896448504251E-3</c:v>
                </c:pt>
                <c:pt idx="2516">
                  <c:v>6.363258888768232E-2</c:v>
                </c:pt>
                <c:pt idx="2517">
                  <c:v>7.9637512685727906E-3</c:v>
                </c:pt>
                <c:pt idx="2518">
                  <c:v>4.5501200918851457E-3</c:v>
                </c:pt>
                <c:pt idx="2519">
                  <c:v>8.195284239655877E-2</c:v>
                </c:pt>
                <c:pt idx="2520">
                  <c:v>2.7829374992829139E-2</c:v>
                </c:pt>
                <c:pt idx="2521">
                  <c:v>8.8191986460978283E-3</c:v>
                </c:pt>
                <c:pt idx="2522">
                  <c:v>1.2865347903681972E-2</c:v>
                </c:pt>
                <c:pt idx="2523">
                  <c:v>5.529155001609719E-6</c:v>
                </c:pt>
                <c:pt idx="2524">
                  <c:v>1.1582430006673137E-2</c:v>
                </c:pt>
                <c:pt idx="2525">
                  <c:v>2.6636105939815604E-3</c:v>
                </c:pt>
                <c:pt idx="2526">
                  <c:v>5.9113990065139919E-3</c:v>
                </c:pt>
                <c:pt idx="2527">
                  <c:v>2.2928080923904665E-2</c:v>
                </c:pt>
                <c:pt idx="2528">
                  <c:v>6.253209111784562E-2</c:v>
                </c:pt>
                <c:pt idx="2529">
                  <c:v>4.6372034851514497E-3</c:v>
                </c:pt>
                <c:pt idx="2530">
                  <c:v>3.2217678336139781E-3</c:v>
                </c:pt>
                <c:pt idx="2531">
                  <c:v>0.18068083731900669</c:v>
                </c:pt>
                <c:pt idx="2532">
                  <c:v>4.6501119706570393E-3</c:v>
                </c:pt>
                <c:pt idx="2533">
                  <c:v>2.9597309232089371E-3</c:v>
                </c:pt>
                <c:pt idx="2534">
                  <c:v>3.2531861876421118E-2</c:v>
                </c:pt>
                <c:pt idx="2535">
                  <c:v>9.2033726793297133E-2</c:v>
                </c:pt>
                <c:pt idx="2536">
                  <c:v>1.2309798541940288E-2</c:v>
                </c:pt>
                <c:pt idx="2537">
                  <c:v>1.3378157526639143E-4</c:v>
                </c:pt>
                <c:pt idx="2538">
                  <c:v>1.3106987746875493E-2</c:v>
                </c:pt>
                <c:pt idx="2539">
                  <c:v>3.5820866585810317E-2</c:v>
                </c:pt>
                <c:pt idx="2540">
                  <c:v>2.0929859692200375E-2</c:v>
                </c:pt>
                <c:pt idx="2541">
                  <c:v>9.5938216516109689E-3</c:v>
                </c:pt>
                <c:pt idx="2542">
                  <c:v>4.69514398223757E-2</c:v>
                </c:pt>
                <c:pt idx="2543">
                  <c:v>8.4724300352555568E-5</c:v>
                </c:pt>
                <c:pt idx="2544">
                  <c:v>2.2285020616296186E-4</c:v>
                </c:pt>
                <c:pt idx="2545">
                  <c:v>2.3708301304617013E-2</c:v>
                </c:pt>
                <c:pt idx="2546">
                  <c:v>0.12831748241250221</c:v>
                </c:pt>
                <c:pt idx="2547">
                  <c:v>1.3757596318735915E-3</c:v>
                </c:pt>
                <c:pt idx="2548">
                  <c:v>8.4992171826147614E-2</c:v>
                </c:pt>
                <c:pt idx="2549">
                  <c:v>1.3319906932647436E-2</c:v>
                </c:pt>
                <c:pt idx="2550">
                  <c:v>3.4309527760118226E-3</c:v>
                </c:pt>
                <c:pt idx="2551">
                  <c:v>3.5919794370484211E-2</c:v>
                </c:pt>
                <c:pt idx="2552">
                  <c:v>1.9672951021191301E-4</c:v>
                </c:pt>
                <c:pt idx="2553">
                  <c:v>2.8348159245496236E-3</c:v>
                </c:pt>
                <c:pt idx="2554">
                  <c:v>4.1200345787762799E-2</c:v>
                </c:pt>
                <c:pt idx="2555">
                  <c:v>9.0237863831024751E-2</c:v>
                </c:pt>
                <c:pt idx="2556">
                  <c:v>8.1339519018047327E-2</c:v>
                </c:pt>
                <c:pt idx="2557">
                  <c:v>7.3539384816867046E-2</c:v>
                </c:pt>
                <c:pt idx="2558">
                  <c:v>9.3938799824810331E-3</c:v>
                </c:pt>
                <c:pt idx="2559">
                  <c:v>2.3639721588835431E-2</c:v>
                </c:pt>
                <c:pt idx="2560">
                  <c:v>3.7794280743020915E-2</c:v>
                </c:pt>
                <c:pt idx="2561">
                  <c:v>5.7417733868428099E-2</c:v>
                </c:pt>
                <c:pt idx="2562">
                  <c:v>2.9476392881170332E-2</c:v>
                </c:pt>
                <c:pt idx="2563">
                  <c:v>0.10224685109458352</c:v>
                </c:pt>
                <c:pt idx="2564">
                  <c:v>1.7076480895142174E-2</c:v>
                </c:pt>
                <c:pt idx="2565">
                  <c:v>3.651054995581654E-2</c:v>
                </c:pt>
                <c:pt idx="2566">
                  <c:v>3.4337436069637156E-2</c:v>
                </c:pt>
                <c:pt idx="2567">
                  <c:v>0.11496493522939553</c:v>
                </c:pt>
                <c:pt idx="2568">
                  <c:v>4.5766263856118192E-2</c:v>
                </c:pt>
                <c:pt idx="2569">
                  <c:v>4.8707288828480383E-2</c:v>
                </c:pt>
                <c:pt idx="2570">
                  <c:v>0.25646535679320376</c:v>
                </c:pt>
                <c:pt idx="2571">
                  <c:v>2.2311656619291555E-2</c:v>
                </c:pt>
                <c:pt idx="2572">
                  <c:v>4.1168721695052542E-3</c:v>
                </c:pt>
                <c:pt idx="2573">
                  <c:v>1.5340540284169165E-2</c:v>
                </c:pt>
                <c:pt idx="2574">
                  <c:v>3.559311910543228E-3</c:v>
                </c:pt>
                <c:pt idx="2575">
                  <c:v>9.7869573024761888E-3</c:v>
                </c:pt>
                <c:pt idx="2576">
                  <c:v>7.8628624889126461E-2</c:v>
                </c:pt>
                <c:pt idx="2577">
                  <c:v>3.4461256161062957E-3</c:v>
                </c:pt>
                <c:pt idx="2578">
                  <c:v>1.0095945591704033E-2</c:v>
                </c:pt>
                <c:pt idx="2579">
                  <c:v>6.0396833279667564E-2</c:v>
                </c:pt>
                <c:pt idx="2580">
                  <c:v>1.7724447911112258E-3</c:v>
                </c:pt>
                <c:pt idx="2581">
                  <c:v>6.9525512538638522E-3</c:v>
                </c:pt>
                <c:pt idx="2582">
                  <c:v>3.2463965119729293E-2</c:v>
                </c:pt>
                <c:pt idx="2583">
                  <c:v>8.9874875356805918E-4</c:v>
                </c:pt>
                <c:pt idx="2584">
                  <c:v>1.7511763636052544E-4</c:v>
                </c:pt>
                <c:pt idx="2585">
                  <c:v>1.4563471672859795E-2</c:v>
                </c:pt>
                <c:pt idx="2586">
                  <c:v>1.3300776602402881E-2</c:v>
                </c:pt>
                <c:pt idx="2587">
                  <c:v>3.6059599037097489E-2</c:v>
                </c:pt>
                <c:pt idx="2588">
                  <c:v>6.4871367283630852E-3</c:v>
                </c:pt>
                <c:pt idx="2589">
                  <c:v>1.072592379752209E-2</c:v>
                </c:pt>
                <c:pt idx="2590">
                  <c:v>0.12061122968115261</c:v>
                </c:pt>
                <c:pt idx="2591">
                  <c:v>6.185890665188111E-2</c:v>
                </c:pt>
                <c:pt idx="2592">
                  <c:v>0.1167295385840177</c:v>
                </c:pt>
                <c:pt idx="2593">
                  <c:v>1.2980649950941184E-2</c:v>
                </c:pt>
                <c:pt idx="2594">
                  <c:v>3.2046537189393896E-2</c:v>
                </c:pt>
                <c:pt idx="2595">
                  <c:v>0.21309713225482427</c:v>
                </c:pt>
                <c:pt idx="2596">
                  <c:v>0.17728072334625741</c:v>
                </c:pt>
                <c:pt idx="2597">
                  <c:v>3.5394509289126149E-6</c:v>
                </c:pt>
                <c:pt idx="2598">
                  <c:v>8.8240863128044682E-3</c:v>
                </c:pt>
                <c:pt idx="2599">
                  <c:v>2.9895010182719654E-3</c:v>
                </c:pt>
                <c:pt idx="2600">
                  <c:v>3.7954898670636127E-3</c:v>
                </c:pt>
                <c:pt idx="2601">
                  <c:v>1.0228710004657981E-2</c:v>
                </c:pt>
                <c:pt idx="2602">
                  <c:v>8.6672149579094197E-3</c:v>
                </c:pt>
                <c:pt idx="2603">
                  <c:v>4.2985492166488165E-3</c:v>
                </c:pt>
                <c:pt idx="2604">
                  <c:v>4.3006887831712574E-2</c:v>
                </c:pt>
                <c:pt idx="2605">
                  <c:v>5.8726573701291043E-2</c:v>
                </c:pt>
                <c:pt idx="2606">
                  <c:v>1.2875072494757127E-2</c:v>
                </c:pt>
                <c:pt idx="2607">
                  <c:v>3.6759807061548182E-2</c:v>
                </c:pt>
                <c:pt idx="2608">
                  <c:v>1.2894407752097672E-2</c:v>
                </c:pt>
                <c:pt idx="2609">
                  <c:v>1.385716429302403E-3</c:v>
                </c:pt>
                <c:pt idx="2610">
                  <c:v>6.9579319718340174E-3</c:v>
                </c:pt>
                <c:pt idx="2611">
                  <c:v>2.4728434408202352E-4</c:v>
                </c:pt>
                <c:pt idx="2612">
                  <c:v>6.6906816444007991E-2</c:v>
                </c:pt>
                <c:pt idx="2613">
                  <c:v>5.7973243025602507E-3</c:v>
                </c:pt>
                <c:pt idx="2614">
                  <c:v>9.5509973985968846E-2</c:v>
                </c:pt>
                <c:pt idx="2615">
                  <c:v>3.3634640525746539E-3</c:v>
                </c:pt>
                <c:pt idx="2616">
                  <c:v>2.8255325474480553E-2</c:v>
                </c:pt>
                <c:pt idx="2617">
                  <c:v>1.1732871738297913E-2</c:v>
                </c:pt>
                <c:pt idx="2618">
                  <c:v>0.12308306328987315</c:v>
                </c:pt>
                <c:pt idx="2619">
                  <c:v>2.6844741250324676E-2</c:v>
                </c:pt>
                <c:pt idx="2620">
                  <c:v>1.799659657796716E-2</c:v>
                </c:pt>
                <c:pt idx="2621">
                  <c:v>9.4746734390328824E-2</c:v>
                </c:pt>
                <c:pt idx="2622">
                  <c:v>2.8414437014181995E-3</c:v>
                </c:pt>
                <c:pt idx="2623">
                  <c:v>2.2152434106509151E-2</c:v>
                </c:pt>
                <c:pt idx="2624">
                  <c:v>8.6110472561327048E-2</c:v>
                </c:pt>
                <c:pt idx="2625">
                  <c:v>2.3240302228179369E-2</c:v>
                </c:pt>
                <c:pt idx="2626">
                  <c:v>3.1332574263704983E-3</c:v>
                </c:pt>
                <c:pt idx="2627">
                  <c:v>1.1445726038983198E-2</c:v>
                </c:pt>
                <c:pt idx="2628">
                  <c:v>5.9152104178708829E-2</c:v>
                </c:pt>
                <c:pt idx="2629">
                  <c:v>7.6824232890544047E-2</c:v>
                </c:pt>
                <c:pt idx="2630">
                  <c:v>1.7596802694822453E-3</c:v>
                </c:pt>
                <c:pt idx="2631">
                  <c:v>4.2550229745856295E-2</c:v>
                </c:pt>
                <c:pt idx="2632">
                  <c:v>1.012847352729406E-5</c:v>
                </c:pt>
                <c:pt idx="2633">
                  <c:v>8.0028529783960023E-2</c:v>
                </c:pt>
                <c:pt idx="2634">
                  <c:v>3.479937905807283E-2</c:v>
                </c:pt>
                <c:pt idx="2635">
                  <c:v>1.4198825515873564E-2</c:v>
                </c:pt>
                <c:pt idx="2636">
                  <c:v>3.4754048049442342E-3</c:v>
                </c:pt>
                <c:pt idx="2637">
                  <c:v>7.1298412208038097E-3</c:v>
                </c:pt>
                <c:pt idx="2638">
                  <c:v>0.2341294044036076</c:v>
                </c:pt>
                <c:pt idx="2639">
                  <c:v>2.2689480249385367E-3</c:v>
                </c:pt>
                <c:pt idx="2640">
                  <c:v>8.5852040437779997E-2</c:v>
                </c:pt>
                <c:pt idx="2641">
                  <c:v>4.5860081901751342E-3</c:v>
                </c:pt>
                <c:pt idx="2642">
                  <c:v>2.0445435218096674E-2</c:v>
                </c:pt>
                <c:pt idx="2643">
                  <c:v>5.9645414169957117E-3</c:v>
                </c:pt>
                <c:pt idx="2644">
                  <c:v>3.901960969890437E-3</c:v>
                </c:pt>
                <c:pt idx="2645">
                  <c:v>3.8356541202757145E-2</c:v>
                </c:pt>
                <c:pt idx="2646">
                  <c:v>8.9666277536358061E-3</c:v>
                </c:pt>
                <c:pt idx="2647">
                  <c:v>1.3448228330412229E-3</c:v>
                </c:pt>
                <c:pt idx="2648">
                  <c:v>2.5969393401087566E-2</c:v>
                </c:pt>
                <c:pt idx="2649">
                  <c:v>7.660314638043704E-5</c:v>
                </c:pt>
                <c:pt idx="2650">
                  <c:v>2.057737847553801E-3</c:v>
                </c:pt>
                <c:pt idx="2651">
                  <c:v>2.4483274387195482E-3</c:v>
                </c:pt>
                <c:pt idx="2652">
                  <c:v>2.5917255832872592E-3</c:v>
                </c:pt>
                <c:pt idx="2653">
                  <c:v>1.763689157329058E-5</c:v>
                </c:pt>
                <c:pt idx="2654">
                  <c:v>0.10277452332689857</c:v>
                </c:pt>
                <c:pt idx="2655">
                  <c:v>3.3522444523350133E-2</c:v>
                </c:pt>
                <c:pt idx="2656">
                  <c:v>9.5376704005453797E-3</c:v>
                </c:pt>
                <c:pt idx="2657">
                  <c:v>3.0751662732708991E-6</c:v>
                </c:pt>
                <c:pt idx="2658">
                  <c:v>1.9520631478118881E-2</c:v>
                </c:pt>
                <c:pt idx="2659">
                  <c:v>8.5994753309326757E-4</c:v>
                </c:pt>
                <c:pt idx="2660">
                  <c:v>8.5464029037837775E-4</c:v>
                </c:pt>
                <c:pt idx="2661">
                  <c:v>2.9807820125744748E-3</c:v>
                </c:pt>
                <c:pt idx="2662">
                  <c:v>0.16823315965813121</c:v>
                </c:pt>
                <c:pt idx="2663">
                  <c:v>4.8697699488537846E-2</c:v>
                </c:pt>
                <c:pt idx="2664">
                  <c:v>5.6277039759596144E-2</c:v>
                </c:pt>
                <c:pt idx="2665">
                  <c:v>2.9568337956136928E-6</c:v>
                </c:pt>
                <c:pt idx="2666">
                  <c:v>1.8840995031716389E-2</c:v>
                </c:pt>
                <c:pt idx="2667">
                  <c:v>3.465801479573806E-2</c:v>
                </c:pt>
                <c:pt idx="2668">
                  <c:v>1.2814622672048606E-5</c:v>
                </c:pt>
                <c:pt idx="2669">
                  <c:v>6.9889276299445746E-2</c:v>
                </c:pt>
                <c:pt idx="2670">
                  <c:v>6.9643695010419845E-5</c:v>
                </c:pt>
                <c:pt idx="2671">
                  <c:v>8.1946574299535099E-2</c:v>
                </c:pt>
                <c:pt idx="2672">
                  <c:v>9.2953466645331832E-3</c:v>
                </c:pt>
                <c:pt idx="2673">
                  <c:v>8.4150151749980973E-3</c:v>
                </c:pt>
                <c:pt idx="2674">
                  <c:v>6.5750035282153105E-2</c:v>
                </c:pt>
                <c:pt idx="2675">
                  <c:v>1.3183367733341691E-2</c:v>
                </c:pt>
                <c:pt idx="2676">
                  <c:v>2.8670318513159002E-2</c:v>
                </c:pt>
                <c:pt idx="2677">
                  <c:v>1.7775175775460419E-2</c:v>
                </c:pt>
                <c:pt idx="2678">
                  <c:v>5.7600859009447038E-2</c:v>
                </c:pt>
                <c:pt idx="2679">
                  <c:v>4.7209543276562176E-2</c:v>
                </c:pt>
                <c:pt idx="2680">
                  <c:v>1.5236222941452231E-2</c:v>
                </c:pt>
                <c:pt idx="2681">
                  <c:v>1.1221384475640406E-2</c:v>
                </c:pt>
                <c:pt idx="2682">
                  <c:v>5.2722347542261648E-2</c:v>
                </c:pt>
                <c:pt idx="2683">
                  <c:v>3.2701776274586841E-2</c:v>
                </c:pt>
                <c:pt idx="2684">
                  <c:v>3.0225092948544953E-2</c:v>
                </c:pt>
                <c:pt idx="2685">
                  <c:v>8.3874914074070113E-3</c:v>
                </c:pt>
                <c:pt idx="2686">
                  <c:v>0.10451460765244755</c:v>
                </c:pt>
                <c:pt idx="2687">
                  <c:v>2.0655865114212733E-3</c:v>
                </c:pt>
                <c:pt idx="2688">
                  <c:v>9.0865089054348324E-4</c:v>
                </c:pt>
                <c:pt idx="2689">
                  <c:v>1.8572651009594514E-3</c:v>
                </c:pt>
                <c:pt idx="2690">
                  <c:v>6.257997674847097E-3</c:v>
                </c:pt>
                <c:pt idx="2691">
                  <c:v>7.1432219047886915E-5</c:v>
                </c:pt>
                <c:pt idx="2692">
                  <c:v>7.4541477150411803E-3</c:v>
                </c:pt>
                <c:pt idx="2693">
                  <c:v>3.1958770051922346E-2</c:v>
                </c:pt>
                <c:pt idx="2694">
                  <c:v>9.1349450740224922E-2</c:v>
                </c:pt>
                <c:pt idx="2695">
                  <c:v>1.6245812098241254E-2</c:v>
                </c:pt>
                <c:pt idx="2696">
                  <c:v>1.1501069026935186E-2</c:v>
                </c:pt>
                <c:pt idx="2697">
                  <c:v>1.4098187405178602E-2</c:v>
                </c:pt>
                <c:pt idx="2698">
                  <c:v>4.2885514668977113E-3</c:v>
                </c:pt>
                <c:pt idx="2699">
                  <c:v>1.2836537709128577E-2</c:v>
                </c:pt>
                <c:pt idx="2700">
                  <c:v>0.10287626038884606</c:v>
                </c:pt>
                <c:pt idx="2701">
                  <c:v>1.4240669154728257E-2</c:v>
                </c:pt>
                <c:pt idx="2702">
                  <c:v>0.1060777398785178</c:v>
                </c:pt>
                <c:pt idx="2703">
                  <c:v>5.2573708794179264E-3</c:v>
                </c:pt>
                <c:pt idx="2704">
                  <c:v>1.2405919378185321E-2</c:v>
                </c:pt>
                <c:pt idx="2705">
                  <c:v>8.3740911832498374E-3</c:v>
                </c:pt>
                <c:pt idx="2706">
                  <c:v>3.6910412614492738E-2</c:v>
                </c:pt>
                <c:pt idx="2707">
                  <c:v>1.5527723348233633E-3</c:v>
                </c:pt>
                <c:pt idx="2708">
                  <c:v>4.3152109377099339E-2</c:v>
                </c:pt>
                <c:pt idx="2709">
                  <c:v>1.692708291352378E-2</c:v>
                </c:pt>
                <c:pt idx="2710">
                  <c:v>1.3263730921278109E-2</c:v>
                </c:pt>
                <c:pt idx="2711">
                  <c:v>9.6916337204271188E-2</c:v>
                </c:pt>
                <c:pt idx="2712">
                  <c:v>4.6228435834929336E-4</c:v>
                </c:pt>
                <c:pt idx="2713">
                  <c:v>0.13491161181832945</c:v>
                </c:pt>
                <c:pt idx="2714">
                  <c:v>7.7766921061356978E-2</c:v>
                </c:pt>
                <c:pt idx="2715">
                  <c:v>1.5830737039726421E-2</c:v>
                </c:pt>
                <c:pt idx="2716">
                  <c:v>1.5972393968502954E-4</c:v>
                </c:pt>
                <c:pt idx="2717">
                  <c:v>6.8006766483721393E-2</c:v>
                </c:pt>
                <c:pt idx="2718">
                  <c:v>1.2595105002236116E-2</c:v>
                </c:pt>
                <c:pt idx="2719">
                  <c:v>5.3248906190985594E-2</c:v>
                </c:pt>
                <c:pt idx="2720">
                  <c:v>2.5496927114807534E-2</c:v>
                </c:pt>
                <c:pt idx="2721">
                  <c:v>2.8571082522796989E-4</c:v>
                </c:pt>
                <c:pt idx="2722">
                  <c:v>6.7121931517914873E-2</c:v>
                </c:pt>
                <c:pt idx="2723">
                  <c:v>1.0210052592972119E-3</c:v>
                </c:pt>
                <c:pt idx="2724">
                  <c:v>1.2045352790071742E-3</c:v>
                </c:pt>
                <c:pt idx="2725">
                  <c:v>3.4543176299810514E-3</c:v>
                </c:pt>
                <c:pt idx="2726">
                  <c:v>6.3710330837731796E-2</c:v>
                </c:pt>
                <c:pt idx="2727">
                  <c:v>1.2059272849087465E-2</c:v>
                </c:pt>
                <c:pt idx="2728">
                  <c:v>2.0669839331616491E-4</c:v>
                </c:pt>
                <c:pt idx="2729">
                  <c:v>6.4614406972551969E-2</c:v>
                </c:pt>
                <c:pt idx="2730">
                  <c:v>9.8197826886309691E-3</c:v>
                </c:pt>
                <c:pt idx="2731">
                  <c:v>2.3643898986277428E-2</c:v>
                </c:pt>
                <c:pt idx="2732">
                  <c:v>4.9613290266873646E-2</c:v>
                </c:pt>
                <c:pt idx="2733">
                  <c:v>1.8833477859056193E-3</c:v>
                </c:pt>
                <c:pt idx="2734">
                  <c:v>2.8065093764428319E-2</c:v>
                </c:pt>
                <c:pt idx="2735">
                  <c:v>9.4148855324183323E-2</c:v>
                </c:pt>
                <c:pt idx="2736">
                  <c:v>4.4862629075854504E-2</c:v>
                </c:pt>
                <c:pt idx="2737">
                  <c:v>2.4678305235878328E-2</c:v>
                </c:pt>
                <c:pt idx="2738">
                  <c:v>0.16923080423048961</c:v>
                </c:pt>
                <c:pt idx="2739">
                  <c:v>2.0047321216036532E-2</c:v>
                </c:pt>
                <c:pt idx="2740">
                  <c:v>4.3944770406754097E-2</c:v>
                </c:pt>
                <c:pt idx="2741">
                  <c:v>0.11850696269857655</c:v>
                </c:pt>
                <c:pt idx="2742">
                  <c:v>1.6554032114912201E-2</c:v>
                </c:pt>
                <c:pt idx="2743">
                  <c:v>3.4667687077339616E-2</c:v>
                </c:pt>
                <c:pt idx="2744">
                  <c:v>7.3363525886439036E-3</c:v>
                </c:pt>
                <c:pt idx="2745">
                  <c:v>0.11975990549811058</c:v>
                </c:pt>
                <c:pt idx="2746">
                  <c:v>3.5454500295241623E-2</c:v>
                </c:pt>
                <c:pt idx="2747">
                  <c:v>1.4882856264248664E-2</c:v>
                </c:pt>
                <c:pt idx="2748">
                  <c:v>1.6961718418466686E-2</c:v>
                </c:pt>
                <c:pt idx="2749">
                  <c:v>4.168355553605503E-4</c:v>
                </c:pt>
                <c:pt idx="2750">
                  <c:v>6.6487927044934694E-3</c:v>
                </c:pt>
                <c:pt idx="2751">
                  <c:v>9.2374251853148334E-2</c:v>
                </c:pt>
                <c:pt idx="2752">
                  <c:v>2.0839817854245799E-4</c:v>
                </c:pt>
                <c:pt idx="2753">
                  <c:v>2.4132801142693366E-2</c:v>
                </c:pt>
                <c:pt idx="2754">
                  <c:v>5.6568565477162539E-4</c:v>
                </c:pt>
                <c:pt idx="2755">
                  <c:v>3.5202489472333398E-2</c:v>
                </c:pt>
                <c:pt idx="2756">
                  <c:v>3.3842376348098717E-2</c:v>
                </c:pt>
                <c:pt idx="2757">
                  <c:v>2.499954574140404E-2</c:v>
                </c:pt>
                <c:pt idx="2758">
                  <c:v>1.5109498888780949E-2</c:v>
                </c:pt>
                <c:pt idx="2759">
                  <c:v>0.1249679283084148</c:v>
                </c:pt>
                <c:pt idx="2760">
                  <c:v>6.6169809154986194E-3</c:v>
                </c:pt>
                <c:pt idx="2761">
                  <c:v>3.3173364021313108E-2</c:v>
                </c:pt>
                <c:pt idx="2762">
                  <c:v>6.9116667698111665E-3</c:v>
                </c:pt>
                <c:pt idx="2763">
                  <c:v>5.7709981388164043E-2</c:v>
                </c:pt>
                <c:pt idx="2764">
                  <c:v>2.2100472404979244E-2</c:v>
                </c:pt>
                <c:pt idx="2765">
                  <c:v>1.4665103926327136E-6</c:v>
                </c:pt>
                <c:pt idx="2766">
                  <c:v>1.8725197318380554E-2</c:v>
                </c:pt>
                <c:pt idx="2767">
                  <c:v>1.5099517907688447E-2</c:v>
                </c:pt>
                <c:pt idx="2768">
                  <c:v>2.6807039365299517E-3</c:v>
                </c:pt>
                <c:pt idx="2769">
                  <c:v>2.4858951306397307E-2</c:v>
                </c:pt>
                <c:pt idx="2770">
                  <c:v>1.8371011745727379E-2</c:v>
                </c:pt>
                <c:pt idx="2771">
                  <c:v>0.11839871594572039</c:v>
                </c:pt>
                <c:pt idx="2772">
                  <c:v>4.4850430703447491E-2</c:v>
                </c:pt>
                <c:pt idx="2773">
                  <c:v>9.7529631752452509E-2</c:v>
                </c:pt>
                <c:pt idx="2774">
                  <c:v>2.1392882158617958E-2</c:v>
                </c:pt>
                <c:pt idx="2775">
                  <c:v>1.3106120840082286E-2</c:v>
                </c:pt>
                <c:pt idx="2776">
                  <c:v>4.1227780213624166E-2</c:v>
                </c:pt>
                <c:pt idx="2777">
                  <c:v>0.23070077763169805</c:v>
                </c:pt>
                <c:pt idx="2778">
                  <c:v>1.6087149769182515E-2</c:v>
                </c:pt>
                <c:pt idx="2779">
                  <c:v>6.1144021652177142E-3</c:v>
                </c:pt>
                <c:pt idx="2780">
                  <c:v>1.2946150252796504E-2</c:v>
                </c:pt>
                <c:pt idx="2781">
                  <c:v>2.0926699347002966E-6</c:v>
                </c:pt>
                <c:pt idx="2782">
                  <c:v>3.4892444720539246E-6</c:v>
                </c:pt>
                <c:pt idx="2783">
                  <c:v>3.8162481498867556E-2</c:v>
                </c:pt>
                <c:pt idx="2784">
                  <c:v>3.2709257192509194E-4</c:v>
                </c:pt>
                <c:pt idx="2785">
                  <c:v>5.4676486927839572E-4</c:v>
                </c:pt>
                <c:pt idx="2786">
                  <c:v>6.4452036977407527E-7</c:v>
                </c:pt>
                <c:pt idx="2787">
                  <c:v>3.3157870107667279E-3</c:v>
                </c:pt>
                <c:pt idx="2788">
                  <c:v>9.0383524071693616E-2</c:v>
                </c:pt>
                <c:pt idx="2789">
                  <c:v>4.4466372337866336E-2</c:v>
                </c:pt>
                <c:pt idx="2790">
                  <c:v>3.2838991784145282E-3</c:v>
                </c:pt>
                <c:pt idx="2791">
                  <c:v>9.3444718099164445E-4</c:v>
                </c:pt>
                <c:pt idx="2792">
                  <c:v>8.5226304157738509E-3</c:v>
                </c:pt>
                <c:pt idx="2793">
                  <c:v>0.12637565447413399</c:v>
                </c:pt>
                <c:pt idx="2794">
                  <c:v>5.5690265849838667E-2</c:v>
                </c:pt>
                <c:pt idx="2795">
                  <c:v>6.1179805147813255E-3</c:v>
                </c:pt>
                <c:pt idx="2796">
                  <c:v>1.4634638694431584E-2</c:v>
                </c:pt>
                <c:pt idx="2797">
                  <c:v>2.3831220762540544E-4</c:v>
                </c:pt>
                <c:pt idx="2798">
                  <c:v>7.0832380406332315E-2</c:v>
                </c:pt>
                <c:pt idx="2799">
                  <c:v>6.3883243327650333E-3</c:v>
                </c:pt>
                <c:pt idx="2800">
                  <c:v>8.9473621938686992E-3</c:v>
                </c:pt>
                <c:pt idx="2801">
                  <c:v>1.1137199086673126E-4</c:v>
                </c:pt>
                <c:pt idx="2802">
                  <c:v>0.11599268777465015</c:v>
                </c:pt>
                <c:pt idx="2803">
                  <c:v>1.3102326819939593E-2</c:v>
                </c:pt>
                <c:pt idx="2804">
                  <c:v>2.6989983673600355E-2</c:v>
                </c:pt>
                <c:pt idx="2805">
                  <c:v>9.249885343018116E-2</c:v>
                </c:pt>
                <c:pt idx="2806">
                  <c:v>3.7493641565273801E-2</c:v>
                </c:pt>
                <c:pt idx="2807">
                  <c:v>7.0336657400719135E-2</c:v>
                </c:pt>
                <c:pt idx="2808">
                  <c:v>1.8148615347024916E-2</c:v>
                </c:pt>
                <c:pt idx="2809">
                  <c:v>2.0659085148714271E-2</c:v>
                </c:pt>
                <c:pt idx="2810">
                  <c:v>5.3725455629115806E-2</c:v>
                </c:pt>
                <c:pt idx="2811">
                  <c:v>7.3907041611641954E-3</c:v>
                </c:pt>
                <c:pt idx="2812">
                  <c:v>7.6811112939710114E-4</c:v>
                </c:pt>
                <c:pt idx="2813">
                  <c:v>0.10847399478816133</c:v>
                </c:pt>
                <c:pt idx="2814">
                  <c:v>4.1108646697632263E-2</c:v>
                </c:pt>
                <c:pt idx="2815">
                  <c:v>7.7471856596253691E-2</c:v>
                </c:pt>
                <c:pt idx="2816">
                  <c:v>2.9059331642884313E-2</c:v>
                </c:pt>
                <c:pt idx="2817">
                  <c:v>1.2144277633946824E-2</c:v>
                </c:pt>
                <c:pt idx="2818">
                  <c:v>0.60692927894039983</c:v>
                </c:pt>
                <c:pt idx="2819">
                  <c:v>4.7588492144081976E-5</c:v>
                </c:pt>
                <c:pt idx="2820">
                  <c:v>2.4020216754147911E-2</c:v>
                </c:pt>
                <c:pt idx="2821">
                  <c:v>3.319424230422501E-3</c:v>
                </c:pt>
                <c:pt idx="2822">
                  <c:v>3.5355746608698758E-2</c:v>
                </c:pt>
                <c:pt idx="2823">
                  <c:v>2.8873765740786716E-2</c:v>
                </c:pt>
                <c:pt idx="2824">
                  <c:v>1.8774115490043186E-3</c:v>
                </c:pt>
                <c:pt idx="2825">
                  <c:v>1.4118510010125351E-2</c:v>
                </c:pt>
                <c:pt idx="2826">
                  <c:v>3.834454145196359E-3</c:v>
                </c:pt>
                <c:pt idx="2827">
                  <c:v>4.9955648243846343E-5</c:v>
                </c:pt>
                <c:pt idx="2828">
                  <c:v>1.0042701379227316E-2</c:v>
                </c:pt>
                <c:pt idx="2829">
                  <c:v>9.4627293449787411E-4</c:v>
                </c:pt>
                <c:pt idx="2830">
                  <c:v>4.7341206811108445E-3</c:v>
                </c:pt>
                <c:pt idx="2831">
                  <c:v>0.27199676835771314</c:v>
                </c:pt>
                <c:pt idx="2832">
                  <c:v>2.003957069724821E-2</c:v>
                </c:pt>
                <c:pt idx="2833">
                  <c:v>2.0559792685544763E-3</c:v>
                </c:pt>
                <c:pt idx="2834">
                  <c:v>7.8846944044333933E-4</c:v>
                </c:pt>
                <c:pt idx="2835">
                  <c:v>0.10683090590028149</c:v>
                </c:pt>
                <c:pt idx="2836">
                  <c:v>7.6631570063035353E-3</c:v>
                </c:pt>
                <c:pt idx="2837">
                  <c:v>8.2711762639578537E-2</c:v>
                </c:pt>
                <c:pt idx="2838">
                  <c:v>5.3213330292278108E-2</c:v>
                </c:pt>
                <c:pt idx="2839">
                  <c:v>1.1175971813908125E-2</c:v>
                </c:pt>
                <c:pt idx="2840">
                  <c:v>1.3455070597294302E-2</c:v>
                </c:pt>
                <c:pt idx="2841">
                  <c:v>4.978103885604971E-2</c:v>
                </c:pt>
                <c:pt idx="2842">
                  <c:v>2.8880419973710447E-2</c:v>
                </c:pt>
                <c:pt idx="2843">
                  <c:v>7.5410868007383669E-3</c:v>
                </c:pt>
                <c:pt idx="2844">
                  <c:v>5.93256395691623E-2</c:v>
                </c:pt>
                <c:pt idx="2845">
                  <c:v>3.6730772600309602E-2</c:v>
                </c:pt>
                <c:pt idx="2846">
                  <c:v>1.8217094108976196E-2</c:v>
                </c:pt>
                <c:pt idx="2847">
                  <c:v>2.1412726420658229E-3</c:v>
                </c:pt>
                <c:pt idx="2848">
                  <c:v>3.8767926900360072E-2</c:v>
                </c:pt>
                <c:pt idx="2849">
                  <c:v>5.9590233539762441E-3</c:v>
                </c:pt>
                <c:pt idx="2850">
                  <c:v>7.6466844899052311E-2</c:v>
                </c:pt>
                <c:pt idx="2851">
                  <c:v>0.27413245982400453</c:v>
                </c:pt>
                <c:pt idx="2852">
                  <c:v>4.6172013742896663E-5</c:v>
                </c:pt>
                <c:pt idx="2853">
                  <c:v>3.6696112068810845E-3</c:v>
                </c:pt>
                <c:pt idx="2854">
                  <c:v>9.9459417377767423E-2</c:v>
                </c:pt>
                <c:pt idx="2855">
                  <c:v>1.8354155125506813E-4</c:v>
                </c:pt>
                <c:pt idx="2856">
                  <c:v>2.0469891742990996E-2</c:v>
                </c:pt>
                <c:pt idx="2857">
                  <c:v>2.2583887932607766E-2</c:v>
                </c:pt>
                <c:pt idx="2858">
                  <c:v>3.5092489067221996E-2</c:v>
                </c:pt>
                <c:pt idx="2859">
                  <c:v>8.0839724079348682E-3</c:v>
                </c:pt>
                <c:pt idx="2860">
                  <c:v>0.10368848821312818</c:v>
                </c:pt>
                <c:pt idx="2861">
                  <c:v>1.6437883947932083E-3</c:v>
                </c:pt>
                <c:pt idx="2862">
                  <c:v>2.6152826679023744E-4</c:v>
                </c:pt>
                <c:pt idx="2863">
                  <c:v>1.032298403815394E-2</c:v>
                </c:pt>
                <c:pt idx="2864">
                  <c:v>6.2355258438574991E-3</c:v>
                </c:pt>
                <c:pt idx="2865">
                  <c:v>7.1878232668257866E-3</c:v>
                </c:pt>
                <c:pt idx="2866">
                  <c:v>2.2063086089401628E-3</c:v>
                </c:pt>
                <c:pt idx="2867">
                  <c:v>7.6875547490674176E-3</c:v>
                </c:pt>
                <c:pt idx="2868">
                  <c:v>1.037635230748489E-3</c:v>
                </c:pt>
                <c:pt idx="2869">
                  <c:v>9.4368014025047516E-3</c:v>
                </c:pt>
                <c:pt idx="2870">
                  <c:v>3.5943107566456245E-3</c:v>
                </c:pt>
                <c:pt idx="2871">
                  <c:v>7.3259516452872328E-5</c:v>
                </c:pt>
                <c:pt idx="2872">
                  <c:v>9.7610941312373072E-3</c:v>
                </c:pt>
                <c:pt idx="2873">
                  <c:v>2.3360166224388809E-4</c:v>
                </c:pt>
                <c:pt idx="2874">
                  <c:v>0.20604362820875144</c:v>
                </c:pt>
                <c:pt idx="2875">
                  <c:v>2.1189442370102844E-3</c:v>
                </c:pt>
                <c:pt idx="2876">
                  <c:v>5.4481364598489262E-2</c:v>
                </c:pt>
                <c:pt idx="2877">
                  <c:v>2.079484509789126E-2</c:v>
                </c:pt>
                <c:pt idx="2878">
                  <c:v>2.4118910058833452E-2</c:v>
                </c:pt>
                <c:pt idx="2879">
                  <c:v>0.11823217855508632</c:v>
                </c:pt>
                <c:pt idx="2880">
                  <c:v>1.219733555685938E-2</c:v>
                </c:pt>
                <c:pt idx="2881">
                  <c:v>4.1053102224154987E-2</c:v>
                </c:pt>
                <c:pt idx="2882">
                  <c:v>1.5558142316372448E-5</c:v>
                </c:pt>
                <c:pt idx="2883">
                  <c:v>1.092483482019266E-2</c:v>
                </c:pt>
                <c:pt idx="2884">
                  <c:v>6.8434486607492725E-2</c:v>
                </c:pt>
                <c:pt idx="2885">
                  <c:v>2.6831538629189071E-3</c:v>
                </c:pt>
                <c:pt idx="2886">
                  <c:v>1.1520602698695431E-3</c:v>
                </c:pt>
                <c:pt idx="2887">
                  <c:v>5.400000665169772E-3</c:v>
                </c:pt>
                <c:pt idx="2888">
                  <c:v>7.0724204090356096E-2</c:v>
                </c:pt>
                <c:pt idx="2889">
                  <c:v>2.1646627934833556E-2</c:v>
                </c:pt>
                <c:pt idx="2890">
                  <c:v>2.6065516906481484E-3</c:v>
                </c:pt>
                <c:pt idx="2891">
                  <c:v>9.0568584735307586E-2</c:v>
                </c:pt>
                <c:pt idx="2892">
                  <c:v>6.2002604785127306E-2</c:v>
                </c:pt>
                <c:pt idx="2893">
                  <c:v>0.13688061871372145</c:v>
                </c:pt>
                <c:pt idx="2894">
                  <c:v>1.8568698544917894E-2</c:v>
                </c:pt>
                <c:pt idx="2895">
                  <c:v>2.6806294941733827E-4</c:v>
                </c:pt>
                <c:pt idx="2896">
                  <c:v>8.7246342318566107E-4</c:v>
                </c:pt>
                <c:pt idx="2897">
                  <c:v>4.5821828255732276E-6</c:v>
                </c:pt>
                <c:pt idx="2898">
                  <c:v>2.8450775999155336E-3</c:v>
                </c:pt>
                <c:pt idx="2899">
                  <c:v>8.6923803062845719E-3</c:v>
                </c:pt>
                <c:pt idx="2900">
                  <c:v>1.4099257621342625E-2</c:v>
                </c:pt>
                <c:pt idx="2901">
                  <c:v>2.5235403165451722E-2</c:v>
                </c:pt>
                <c:pt idx="2902">
                  <c:v>0.20892545388355693</c:v>
                </c:pt>
                <c:pt idx="2903">
                  <c:v>5.2752521326703949E-4</c:v>
                </c:pt>
                <c:pt idx="2904">
                  <c:v>1.6168241003569018E-3</c:v>
                </c:pt>
                <c:pt idx="2905">
                  <c:v>0.13814265997979547</c:v>
                </c:pt>
                <c:pt idx="2906">
                  <c:v>9.6027609176278533E-2</c:v>
                </c:pt>
                <c:pt idx="2907">
                  <c:v>5.1753118038338989E-3</c:v>
                </c:pt>
                <c:pt idx="2908">
                  <c:v>8.7746285137173682E-2</c:v>
                </c:pt>
                <c:pt idx="2909">
                  <c:v>1.8338262186283281E-3</c:v>
                </c:pt>
                <c:pt idx="2910">
                  <c:v>6.849861143297338E-3</c:v>
                </c:pt>
                <c:pt idx="2911">
                  <c:v>0.14313450873354486</c:v>
                </c:pt>
                <c:pt idx="2912">
                  <c:v>8.4853342884548696E-4</c:v>
                </c:pt>
                <c:pt idx="2913">
                  <c:v>0.18133055952569541</c:v>
                </c:pt>
                <c:pt idx="2914">
                  <c:v>1.3285966334058114E-5</c:v>
                </c:pt>
                <c:pt idx="2915">
                  <c:v>6.8128027112407258E-3</c:v>
                </c:pt>
                <c:pt idx="2916">
                  <c:v>3.3804492315675019E-2</c:v>
                </c:pt>
                <c:pt idx="2917">
                  <c:v>1.7947557858409516E-2</c:v>
                </c:pt>
                <c:pt idx="2918">
                  <c:v>6.3835592934781402E-2</c:v>
                </c:pt>
                <c:pt idx="2919">
                  <c:v>0.21999853934093203</c:v>
                </c:pt>
                <c:pt idx="2920">
                  <c:v>4.8129368803760293E-3</c:v>
                </c:pt>
                <c:pt idx="2921">
                  <c:v>1.6544440187704025E-3</c:v>
                </c:pt>
                <c:pt idx="2922">
                  <c:v>1.8844844157731931E-2</c:v>
                </c:pt>
                <c:pt idx="2923">
                  <c:v>1.0644135856050585E-2</c:v>
                </c:pt>
                <c:pt idx="2924">
                  <c:v>6.7526777168658595E-3</c:v>
                </c:pt>
                <c:pt idx="2925">
                  <c:v>5.0062628687047236E-4</c:v>
                </c:pt>
                <c:pt idx="2926">
                  <c:v>2.3829865738290586E-4</c:v>
                </c:pt>
              </c:numCache>
            </c:numRef>
          </c:xVal>
          <c:yVal>
            <c:numRef>
              <c:f>PlotData1!$J$2:$J$3000</c:f>
              <c:numCache>
                <c:formatCode>General</c:formatCode>
                <c:ptCount val="2999"/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9E7-4E25-A9DA-B27181EF9DDE}"/>
            </c:ext>
          </c:extLst>
        </c:ser>
        <c:ser>
          <c:idx val="10"/>
          <c:order val="9"/>
          <c:tx>
            <c:strRef>
              <c:f>PlotData1!$K$1</c:f>
              <c:strCache>
                <c:ptCount val="1"/>
                <c:pt idx="0">
                  <c:v>Uniform; Beta (α=1,β=1)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quare"/>
            <c:size val="7"/>
            <c:spPr>
              <a:noFill/>
              <a:ln w="19050">
                <a:solidFill>
                  <a:srgbClr val="0000CC"/>
                </a:solidFill>
              </a:ln>
              <a:effectLst/>
            </c:spPr>
          </c:marker>
          <c:xVal>
            <c:numRef>
              <c:f>PlotData1!$A$2:$A$3000</c:f>
              <c:numCache>
                <c:formatCode>General</c:formatCode>
                <c:ptCount val="2999"/>
                <c:pt idx="2">
                  <c:v>4</c:v>
                </c:pt>
                <c:pt idx="3">
                  <c:v>0</c:v>
                </c:pt>
                <c:pt idx="4">
                  <c:v>1.2985675849350131</c:v>
                </c:pt>
                <c:pt idx="5">
                  <c:v>0</c:v>
                </c:pt>
                <c:pt idx="6">
                  <c:v>0</c:v>
                </c:pt>
                <c:pt idx="7">
                  <c:v>0.39830066241265016</c:v>
                </c:pt>
                <c:pt idx="8">
                  <c:v>0</c:v>
                </c:pt>
                <c:pt idx="9">
                  <c:v>0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764">
                  <c:v>0</c:v>
                </c:pt>
                <c:pt idx="765">
                  <c:v>8.4108871516334113E-4</c:v>
                </c:pt>
                <c:pt idx="766">
                  <c:v>3.0975002438679358E-3</c:v>
                </c:pt>
                <c:pt idx="767">
                  <c:v>6.6431742657685729E-3</c:v>
                </c:pt>
                <c:pt idx="768">
                  <c:v>1.1419871159420522E-2</c:v>
                </c:pt>
                <c:pt idx="769">
                  <c:v>1.7391689725237754E-2</c:v>
                </c:pt>
                <c:pt idx="770">
                  <c:v>2.4534706852723763E-2</c:v>
                </c:pt>
                <c:pt idx="771">
                  <c:v>3.2832734942672165E-2</c:v>
                </c:pt>
                <c:pt idx="772">
                  <c:v>4.2275160514702273E-2</c:v>
                </c:pt>
                <c:pt idx="773">
                  <c:v>5.285569580719527E-2</c:v>
                </c:pt>
                <c:pt idx="774">
                  <c:v>6.457159667341611E-2</c:v>
                </c:pt>
                <c:pt idx="775">
                  <c:v>7.7423144460449511E-2</c:v>
                </c:pt>
                <c:pt idx="776">
                  <c:v>9.1413289437348777E-2</c:v>
                </c:pt>
                <c:pt idx="777">
                  <c:v>0.10654739913426323</c:v>
                </c:pt>
                <c:pt idx="778">
                  <c:v>0.1228330783222172</c:v>
                </c:pt>
                <c:pt idx="779">
                  <c:v>0.14028004000571401</c:v>
                </c:pt>
                <c:pt idx="780">
                  <c:v>0.15890001416286195</c:v>
                </c:pt>
                <c:pt idx="781">
                  <c:v>0.17870668530420358</c:v>
                </c:pt>
                <c:pt idx="782">
                  <c:v>0.19971565282638667</c:v>
                </c:pt>
                <c:pt idx="783">
                  <c:v>0.22194440989780875</c:v>
                </c:pt>
                <c:pt idx="784">
                  <c:v>0.24541233784884944</c:v>
                </c:pt>
                <c:pt idx="785">
                  <c:v>0.2701407139300307</c:v>
                </c:pt>
                <c:pt idx="786">
                  <c:v>0.29615273086213995</c:v>
                </c:pt>
                <c:pt idx="787">
                  <c:v>0.32347352708953842</c:v>
                </c:pt>
                <c:pt idx="788">
                  <c:v>0.35213022694897794</c:v>
                </c:pt>
                <c:pt idx="789">
                  <c:v>0.38215199024424412</c:v>
                </c:pt>
                <c:pt idx="790">
                  <c:v>0.41357007090071818</c:v>
                </c:pt>
                <c:pt idx="791">
                  <c:v>0.44641788454852166</c:v>
                </c:pt>
                <c:pt idx="792">
                  <c:v>0.48073108502077838</c:v>
                </c:pt>
                <c:pt idx="793">
                  <c:v>0.51654764985236079</c:v>
                </c:pt>
                <c:pt idx="794">
                  <c:v>0.5539079749982353</c:v>
                </c:pt>
                <c:pt idx="795">
                  <c:v>0.59285497905472284</c:v>
                </c:pt>
                <c:pt idx="796">
                  <c:v>0.63343421737802652</c:v>
                </c:pt>
                <c:pt idx="797">
                  <c:v>0.67569400656940515</c:v>
                </c:pt>
                <c:pt idx="798">
                  <c:v>0.71968555989002703</c:v>
                </c:pt>
                <c:pt idx="799">
                  <c:v>0.7654631342482352</c:v>
                </c:pt>
                <c:pt idx="800">
                  <c:v>0.81308418949760808</c:v>
                </c:pt>
                <c:pt idx="801">
                  <c:v>0.86260956087413143</c:v>
                </c:pt>
                <c:pt idx="802">
                  <c:v>0.91410364550479295</c:v>
                </c:pt>
                <c:pt idx="803">
                  <c:v>0.96763460402536916</c:v>
                </c:pt>
                <c:pt idx="804">
                  <c:v>1.0232745784568276</c:v>
                </c:pt>
                <c:pt idx="805">
                  <c:v>1.0810999276231468</c:v>
                </c:pt>
                <c:pt idx="806">
                  <c:v>1.1411914815232569</c:v>
                </c:pt>
                <c:pt idx="807">
                  <c:v>1.2036348162250219</c:v>
                </c:pt>
                <c:pt idx="808">
                  <c:v>1.268520551015466</c:v>
                </c:pt>
                <c:pt idx="809">
                  <c:v>1.3359446697174098</c:v>
                </c:pt>
                <c:pt idx="810">
                  <c:v>1.4060088682993026</c:v>
                </c:pt>
                <c:pt idx="811">
                  <c:v>1.4788209311145923</c:v>
                </c:pt>
                <c:pt idx="812">
                  <c:v>1.5544951383734618</c:v>
                </c:pt>
                <c:pt idx="813">
                  <c:v>1.633152707715124</c:v>
                </c:pt>
                <c:pt idx="814">
                  <c:v>1.7149222730722766</c:v>
                </c:pt>
                <c:pt idx="815">
                  <c:v>0</c:v>
                </c:pt>
                <c:pt idx="816">
                  <c:v>6.0930188150129831E-4</c:v>
                </c:pt>
                <c:pt idx="817">
                  <c:v>2.4869431684131985E-3</c:v>
                </c:pt>
                <c:pt idx="818">
                  <c:v>5.7105766912771269E-3</c:v>
                </c:pt>
                <c:pt idx="819">
                  <c:v>1.0362084738639851E-2</c:v>
                </c:pt>
                <c:pt idx="820">
                  <c:v>1.6527789328516271E-2</c:v>
                </c:pt>
                <c:pt idx="821">
                  <c:v>2.4298668938606681E-2</c:v>
                </c:pt>
                <c:pt idx="822">
                  <c:v>3.3770581051889827E-2</c:v>
                </c:pt>
                <c:pt idx="823">
                  <c:v>4.5044489656757634E-2</c:v>
                </c:pt>
                <c:pt idx="824">
                  <c:v>5.822669657867019E-2</c:v>
                </c:pt>
                <c:pt idx="825">
                  <c:v>7.342907520486909E-2</c:v>
                </c:pt>
                <c:pt idx="826">
                  <c:v>9.0769304784868457E-2</c:v>
                </c:pt>
                <c:pt idx="827">
                  <c:v>0.11037110303509189</c:v>
                </c:pt>
                <c:pt idx="828">
                  <c:v>0.13236445423163032</c:v>
                </c:pt>
                <c:pt idx="829">
                  <c:v>0.15688582932322309</c:v>
                </c:pt>
                <c:pt idx="830">
                  <c:v>0.18407839381627236</c:v>
                </c:pt>
                <c:pt idx="831">
                  <c:v>0.21409219824965589</c:v>
                </c:pt>
                <c:pt idx="832">
                  <c:v>0.24708434495880702</c:v>
                </c:pt>
                <c:pt idx="833">
                  <c:v>0.28321912348871353</c:v>
                </c:pt>
                <c:pt idx="834">
                  <c:v>0.32266810540908858</c:v>
                </c:pt>
                <c:pt idx="835">
                  <c:v>0.36561018735634787</c:v>
                </c:pt>
                <c:pt idx="836">
                  <c:v>0.41223156880827139</c:v>
                </c:pt>
                <c:pt idx="837">
                  <c:v>0.46272564830375656</c:v>
                </c:pt>
                <c:pt idx="838">
                  <c:v>0.51729281844708186</c:v>
                </c:pt>
                <c:pt idx="839">
                  <c:v>0.57614013595154523</c:v>
                </c:pt>
                <c:pt idx="840">
                  <c:v>0.63948083801484112</c:v>
                </c:pt>
                <c:pt idx="841">
                  <c:v>0.70753367026494407</c:v>
                </c:pt>
                <c:pt idx="842">
                  <c:v>0.78052198409618812</c:v>
                </c:pt>
                <c:pt idx="843">
                  <c:v>0.85867255207185178</c:v>
                </c:pt>
                <c:pt idx="844">
                  <c:v>0.94221403872731091</c:v>
                </c:pt>
                <c:pt idx="845">
                  <c:v>1.0313750499292609</c:v>
                </c:pt>
                <c:pt idx="846">
                  <c:v>1.1263816660608348</c:v>
                </c:pt>
                <c:pt idx="847">
                  <c:v>1.227454341498694</c:v>
                </c:pt>
                <c:pt idx="848">
                  <c:v>1.3348040234072689</c:v>
                </c:pt>
                <c:pt idx="849">
                  <c:v>1.4486273043020654</c:v>
                </c:pt>
                <c:pt idx="850">
                  <c:v>1.5691003714172915</c:v>
                </c:pt>
                <c:pt idx="851">
                  <c:v>1.6963714459832837</c:v>
                </c:pt>
                <c:pt idx="852">
                  <c:v>1.8305513081560914</c:v>
                </c:pt>
                <c:pt idx="853">
                  <c:v>1.9717013640473495</c:v>
                </c:pt>
                <c:pt idx="854">
                  <c:v>2.119818505651029</c:v>
                </c:pt>
                <c:pt idx="855">
                  <c:v>2.2748156996035518</c:v>
                </c:pt>
                <c:pt idx="856">
                  <c:v>2.4364967379422198</c:v>
                </c:pt>
                <c:pt idx="857">
                  <c:v>2.6045227409358032</c:v>
                </c:pt>
                <c:pt idx="858">
                  <c:v>2.7783665045710899</c:v>
                </c:pt>
                <c:pt idx="859">
                  <c:v>2.9572479358943125</c:v>
                </c:pt>
                <c:pt idx="860">
                  <c:v>3.1400379193355969</c:v>
                </c:pt>
                <c:pt idx="861">
                  <c:v>3.3251043503534174</c:v>
                </c:pt>
                <c:pt idx="862">
                  <c:v>3.5100378060749877</c:v>
                </c:pt>
                <c:pt idx="863">
                  <c:v>3.6910749803491374</c:v>
                </c:pt>
                <c:pt idx="864">
                  <c:v>3.8614770039893584</c:v>
                </c:pt>
                <c:pt idx="865">
                  <c:v>4</c:v>
                </c:pt>
                <c:pt idx="866">
                  <c:v>0</c:v>
                </c:pt>
                <c:pt idx="867">
                  <c:v>0</c:v>
                </c:pt>
                <c:pt idx="917">
                  <c:v>0</c:v>
                </c:pt>
                <c:pt idx="918">
                  <c:v>1.11556E-3</c:v>
                </c:pt>
                <c:pt idx="919">
                  <c:v>4.4622400000000001E-3</c:v>
                </c:pt>
                <c:pt idx="920">
                  <c:v>1.004004E-2</c:v>
                </c:pt>
                <c:pt idx="921">
                  <c:v>1.7848960000000001E-2</c:v>
                </c:pt>
                <c:pt idx="922">
                  <c:v>2.7889000000000004E-2</c:v>
                </c:pt>
                <c:pt idx="923">
                  <c:v>4.0160160000000007E-2</c:v>
                </c:pt>
                <c:pt idx="924">
                  <c:v>5.4662440000000014E-2</c:v>
                </c:pt>
                <c:pt idx="925">
                  <c:v>7.1395840000000002E-2</c:v>
                </c:pt>
                <c:pt idx="926">
                  <c:v>9.0360359999999987E-2</c:v>
                </c:pt>
                <c:pt idx="927">
                  <c:v>0.11155600000000004</c:v>
                </c:pt>
                <c:pt idx="928">
                  <c:v>0.13498276000000001</c:v>
                </c:pt>
                <c:pt idx="929">
                  <c:v>0.16064063999999995</c:v>
                </c:pt>
                <c:pt idx="930">
                  <c:v>0.18852963999999997</c:v>
                </c:pt>
                <c:pt idx="931">
                  <c:v>0.21864976000000003</c:v>
                </c:pt>
                <c:pt idx="932">
                  <c:v>0.25100099999999997</c:v>
                </c:pt>
                <c:pt idx="933">
                  <c:v>0.28558336000000001</c:v>
                </c:pt>
                <c:pt idx="934">
                  <c:v>0.32239683999999996</c:v>
                </c:pt>
                <c:pt idx="935">
                  <c:v>0.36144143999999995</c:v>
                </c:pt>
                <c:pt idx="936">
                  <c:v>0.4027171599999998</c:v>
                </c:pt>
                <c:pt idx="937">
                  <c:v>0.44622400000000007</c:v>
                </c:pt>
                <c:pt idx="938">
                  <c:v>0.49196196000000003</c:v>
                </c:pt>
                <c:pt idx="939">
                  <c:v>0.53993104000000003</c:v>
                </c:pt>
                <c:pt idx="940">
                  <c:v>0.59013123999999995</c:v>
                </c:pt>
                <c:pt idx="941">
                  <c:v>0.64256256</c:v>
                </c:pt>
                <c:pt idx="942">
                  <c:v>0.69722499999999998</c:v>
                </c:pt>
                <c:pt idx="943">
                  <c:v>0.75411855999999988</c:v>
                </c:pt>
                <c:pt idx="944">
                  <c:v>0.81324324000000026</c:v>
                </c:pt>
                <c:pt idx="945">
                  <c:v>0.87459904000000022</c:v>
                </c:pt>
                <c:pt idx="946">
                  <c:v>0.93818595999999976</c:v>
                </c:pt>
                <c:pt idx="947">
                  <c:v>1.0040039999999999</c:v>
                </c:pt>
                <c:pt idx="948">
                  <c:v>1.0720531599999998</c:v>
                </c:pt>
                <c:pt idx="949">
                  <c:v>1.1423334400000005</c:v>
                </c:pt>
                <c:pt idx="950">
                  <c:v>1.2148448400000007</c:v>
                </c:pt>
                <c:pt idx="951">
                  <c:v>1.2895873599999998</c:v>
                </c:pt>
                <c:pt idx="952">
                  <c:v>1.3665609999999995</c:v>
                </c:pt>
                <c:pt idx="953">
                  <c:v>1.4457657599999998</c:v>
                </c:pt>
                <c:pt idx="954">
                  <c:v>1.5272016399999999</c:v>
                </c:pt>
                <c:pt idx="955">
                  <c:v>1.6108686399999996</c:v>
                </c:pt>
                <c:pt idx="956">
                  <c:v>1.69676676</c:v>
                </c:pt>
                <c:pt idx="957">
                  <c:v>1.7848960000000003</c:v>
                </c:pt>
                <c:pt idx="958">
                  <c:v>1.8752563599999998</c:v>
                </c:pt>
                <c:pt idx="959">
                  <c:v>1.9678478399999995</c:v>
                </c:pt>
                <c:pt idx="960">
                  <c:v>2.0626704399999998</c:v>
                </c:pt>
                <c:pt idx="961">
                  <c:v>2.1597241600000001</c:v>
                </c:pt>
                <c:pt idx="962">
                  <c:v>2.2590089999999998</c:v>
                </c:pt>
                <c:pt idx="963">
                  <c:v>2.3605249599999998</c:v>
                </c:pt>
                <c:pt idx="964">
                  <c:v>2.4642720399999996</c:v>
                </c:pt>
                <c:pt idx="965">
                  <c:v>2.57025024</c:v>
                </c:pt>
                <c:pt idx="966">
                  <c:v>2.6784595599999994</c:v>
                </c:pt>
                <c:pt idx="967">
                  <c:v>2.7888999999999999</c:v>
                </c:pt>
                <c:pt idx="968">
                  <c:v>0</c:v>
                </c:pt>
                <c:pt idx="969">
                  <c:v>1.7717256880933295E-3</c:v>
                </c:pt>
                <c:pt idx="970">
                  <c:v>6.3028395152881075E-3</c:v>
                </c:pt>
                <c:pt idx="971">
                  <c:v>1.3248706847482215E-2</c:v>
                </c:pt>
                <c:pt idx="972">
                  <c:v>2.2455761453041411E-2</c:v>
                </c:pt>
                <c:pt idx="973">
                  <c:v>3.3830603240520493E-2</c:v>
                </c:pt>
                <c:pt idx="974">
                  <c:v>4.7311200579784829E-2</c:v>
                </c:pt>
                <c:pt idx="975">
                  <c:v>6.2855275686792E-2</c:v>
                </c:pt>
                <c:pt idx="976">
                  <c:v>8.0434446666994744E-2</c:v>
                </c:pt>
                <c:pt idx="977">
                  <c:v>0.10003086716092049</c:v>
                </c:pt>
                <c:pt idx="978">
                  <c:v>0.12163512919286572</c:v>
                </c:pt>
                <c:pt idx="979">
                  <c:v>0.14524487525476004</c:v>
                </c:pt>
                <c:pt idx="980">
                  <c:v>0.1708638404466912</c:v>
                </c:pt>
                <c:pt idx="981">
                  <c:v>0.19850117145905966</c:v>
                </c:pt>
                <c:pt idx="982">
                  <c:v>0.2281709326088949</c:v>
                </c:pt>
                <c:pt idx="983">
                  <c:v>0.25989174349799776</c:v>
                </c:pt>
                <c:pt idx="984">
                  <c:v>0.29368651259105349</c:v>
                </c:pt>
                <c:pt idx="985">
                  <c:v>0.32958224290357802</c:v>
                </c:pt>
                <c:pt idx="986">
                  <c:v>0.3676098934534533</c:v>
                </c:pt>
                <c:pt idx="987">
                  <c:v>0.4078042849804116</c:v>
                </c:pt>
                <c:pt idx="988">
                  <c:v>0.4502040416866317</c:v>
                </c:pt>
                <c:pt idx="989">
                  <c:v>0.49485156298663197</c:v>
                </c:pt>
                <c:pt idx="990">
                  <c:v>0.54179302082947167</c:v>
                </c:pt>
                <c:pt idx="991">
                  <c:v>0.59107837929036311</c:v>
                </c:pt>
                <c:pt idx="992">
                  <c:v>0.64276143396238161</c:v>
                </c:pt>
                <c:pt idx="993">
                  <c:v>0.69689986930327585</c:v>
                </c:pt>
                <c:pt idx="994">
                  <c:v>0.75355533256899887</c:v>
                </c:pt>
                <c:pt idx="995">
                  <c:v>0.81279352333576593</c:v>
                </c:pt>
                <c:pt idx="996">
                  <c:v>0.87468429790556756</c:v>
                </c:pt>
                <c:pt idx="997">
                  <c:v>0.93930178812621401</c:v>
                </c:pt>
                <c:pt idx="998">
                  <c:v>1.0067245343511877</c:v>
                </c:pt>
                <c:pt idx="999">
                  <c:v>1.0770356324271186</c:v>
                </c:pt>
                <c:pt idx="1000">
                  <c:v>1.1503228947358382</c:v>
                </c:pt>
                <c:pt idx="1001">
                  <c:v>1.2266790254394344</c:v>
                </c:pt>
                <c:pt idx="1002">
                  <c:v>1.3062018101849568</c:v>
                </c:pt>
                <c:pt idx="1003">
                  <c:v>1.3889943206240309</c:v>
                </c:pt>
                <c:pt idx="1004">
                  <c:v>1.4751651341942866</c:v>
                </c:pt>
                <c:pt idx="1005">
                  <c:v>1.5648285696962407</c:v>
                </c:pt>
                <c:pt idx="1006">
                  <c:v>1.658104939282917</c:v>
                </c:pt>
                <c:pt idx="1007">
                  <c:v>1.7551208175615902</c:v>
                </c:pt>
                <c:pt idx="1008">
                  <c:v>1.8560093285884887</c:v>
                </c:pt>
                <c:pt idx="1009">
                  <c:v>1.9609104516194109</c:v>
                </c:pt>
                <c:pt idx="1010">
                  <c:v>2.069971346562812</c:v>
                </c:pt>
                <c:pt idx="1011">
                  <c:v>2.1833467001676876</c:v>
                </c:pt>
                <c:pt idx="1012">
                  <c:v>2.3011990940674654</c:v>
                </c:pt>
                <c:pt idx="1013">
                  <c:v>2.4236993958936655</c:v>
                </c:pt>
                <c:pt idx="1014">
                  <c:v>2.5510271747700006</c:v>
                </c:pt>
                <c:pt idx="1015">
                  <c:v>2.6833711425995612</c:v>
                </c:pt>
                <c:pt idx="1016">
                  <c:v>2.8209296226654139</c:v>
                </c:pt>
                <c:pt idx="1017">
                  <c:v>2.9639110471789061</c:v>
                </c:pt>
                <c:pt idx="1018">
                  <c:v>3.1125344855310044</c:v>
                </c:pt>
                <c:pt idx="1019">
                  <c:v>0</c:v>
                </c:pt>
                <c:pt idx="1020">
                  <c:v>1.6017800000000001E-3</c:v>
                </c:pt>
                <c:pt idx="1021">
                  <c:v>6.4071200000000005E-3</c:v>
                </c:pt>
                <c:pt idx="1022">
                  <c:v>1.4416020000000002E-2</c:v>
                </c:pt>
                <c:pt idx="1023">
                  <c:v>2.5628480000000002E-2</c:v>
                </c:pt>
                <c:pt idx="1024">
                  <c:v>4.0044500000000004E-2</c:v>
                </c:pt>
                <c:pt idx="1025">
                  <c:v>5.7664080000000006E-2</c:v>
                </c:pt>
                <c:pt idx="1026">
                  <c:v>7.8487220000000024E-2</c:v>
                </c:pt>
                <c:pt idx="1027">
                  <c:v>0.10251392000000001</c:v>
                </c:pt>
                <c:pt idx="1028">
                  <c:v>0.12974417999999996</c:v>
                </c:pt>
                <c:pt idx="1029">
                  <c:v>0.16017800000000001</c:v>
                </c:pt>
                <c:pt idx="1030">
                  <c:v>0.19381538000000001</c:v>
                </c:pt>
                <c:pt idx="1031">
                  <c:v>0.23065632000000003</c:v>
                </c:pt>
                <c:pt idx="1032">
                  <c:v>0.27070082000000006</c:v>
                </c:pt>
                <c:pt idx="1033">
                  <c:v>0.3139488800000001</c:v>
                </c:pt>
                <c:pt idx="1034">
                  <c:v>0.3604004999999999</c:v>
                </c:pt>
                <c:pt idx="1035">
                  <c:v>0.41005568000000003</c:v>
                </c:pt>
                <c:pt idx="1036">
                  <c:v>0.46291441999999994</c:v>
                </c:pt>
                <c:pt idx="1037">
                  <c:v>0.51897671999999984</c:v>
                </c:pt>
                <c:pt idx="1038">
                  <c:v>0.57824258000000017</c:v>
                </c:pt>
                <c:pt idx="1039">
                  <c:v>0.64071200000000006</c:v>
                </c:pt>
                <c:pt idx="1040">
                  <c:v>0.70638497999999994</c:v>
                </c:pt>
                <c:pt idx="1041">
                  <c:v>0.77526152000000004</c:v>
                </c:pt>
                <c:pt idx="1042">
                  <c:v>0.84734162000000024</c:v>
                </c:pt>
                <c:pt idx="1043">
                  <c:v>0.9226252800000001</c:v>
                </c:pt>
                <c:pt idx="1044">
                  <c:v>1.0011124999999998</c:v>
                </c:pt>
                <c:pt idx="1045">
                  <c:v>1.0828032800000003</c:v>
                </c:pt>
                <c:pt idx="1046">
                  <c:v>1.1676976200000007</c:v>
                </c:pt>
                <c:pt idx="1047">
                  <c:v>1.2557955200000004</c:v>
                </c:pt>
                <c:pt idx="1048">
                  <c:v>1.3470969799999997</c:v>
                </c:pt>
                <c:pt idx="1049">
                  <c:v>1.4416019999999996</c:v>
                </c:pt>
                <c:pt idx="1050">
                  <c:v>1.5393105799999998</c:v>
                </c:pt>
                <c:pt idx="1051">
                  <c:v>1.6402227200000001</c:v>
                </c:pt>
                <c:pt idx="1052">
                  <c:v>1.7443384200000001</c:v>
                </c:pt>
                <c:pt idx="1053">
                  <c:v>1.8516576799999998</c:v>
                </c:pt>
                <c:pt idx="1054">
                  <c:v>1.9621804999999994</c:v>
                </c:pt>
                <c:pt idx="1055">
                  <c:v>2.0759068799999993</c:v>
                </c:pt>
                <c:pt idx="1056">
                  <c:v>2.1928368199999992</c:v>
                </c:pt>
                <c:pt idx="1057">
                  <c:v>2.3129703200000007</c:v>
                </c:pt>
                <c:pt idx="1058">
                  <c:v>2.4363073800000015</c:v>
                </c:pt>
                <c:pt idx="1059">
                  <c:v>2.5628480000000002</c:v>
                </c:pt>
                <c:pt idx="1060">
                  <c:v>2.6925921800000001</c:v>
                </c:pt>
                <c:pt idx="1061">
                  <c:v>2.8255399199999998</c:v>
                </c:pt>
                <c:pt idx="1062">
                  <c:v>2.961691220000001</c:v>
                </c:pt>
                <c:pt idx="1063">
                  <c:v>3.1010460800000001</c:v>
                </c:pt>
                <c:pt idx="1064">
                  <c:v>3.2436045000000013</c:v>
                </c:pt>
                <c:pt idx="1065">
                  <c:v>3.389366480000001</c:v>
                </c:pt>
                <c:pt idx="1066">
                  <c:v>3.5383320200000008</c:v>
                </c:pt>
                <c:pt idx="1067">
                  <c:v>3.6905011200000004</c:v>
                </c:pt>
                <c:pt idx="1068">
                  <c:v>3.8458737800000011</c:v>
                </c:pt>
                <c:pt idx="1069">
                  <c:v>4.0044499999999994</c:v>
                </c:pt>
                <c:pt idx="1070">
                  <c:v>0</c:v>
                </c:pt>
                <c:pt idx="1071">
                  <c:v>1.6000000000000001E-3</c:v>
                </c:pt>
                <c:pt idx="1072">
                  <c:v>6.4000000000000003E-3</c:v>
                </c:pt>
                <c:pt idx="1073">
                  <c:v>1.44E-2</c:v>
                </c:pt>
                <c:pt idx="1074">
                  <c:v>2.5600000000000001E-2</c:v>
                </c:pt>
                <c:pt idx="1075">
                  <c:v>4.0000000000000008E-2</c:v>
                </c:pt>
                <c:pt idx="1076">
                  <c:v>5.7599999999999998E-2</c:v>
                </c:pt>
                <c:pt idx="1077">
                  <c:v>7.8400000000000011E-2</c:v>
                </c:pt>
                <c:pt idx="1078">
                  <c:v>0.1024</c:v>
                </c:pt>
                <c:pt idx="1079">
                  <c:v>0.12959999999999999</c:v>
                </c:pt>
                <c:pt idx="1080">
                  <c:v>0.16000000000000003</c:v>
                </c:pt>
                <c:pt idx="1081">
                  <c:v>0.19359999999999999</c:v>
                </c:pt>
                <c:pt idx="1082">
                  <c:v>0.23039999999999999</c:v>
                </c:pt>
                <c:pt idx="1083">
                  <c:v>0.27040000000000003</c:v>
                </c:pt>
                <c:pt idx="1084">
                  <c:v>0.31360000000000005</c:v>
                </c:pt>
                <c:pt idx="1085">
                  <c:v>0.36</c:v>
                </c:pt>
                <c:pt idx="1086">
                  <c:v>0.40960000000000002</c:v>
                </c:pt>
                <c:pt idx="1087">
                  <c:v>0.46240000000000009</c:v>
                </c:pt>
                <c:pt idx="1088">
                  <c:v>0.51839999999999997</c:v>
                </c:pt>
                <c:pt idx="1089">
                  <c:v>0.5776</c:v>
                </c:pt>
                <c:pt idx="1090">
                  <c:v>0.64000000000000012</c:v>
                </c:pt>
                <c:pt idx="1091">
                  <c:v>0.70559999999999989</c:v>
                </c:pt>
                <c:pt idx="1092">
                  <c:v>0.77439999999999998</c:v>
                </c:pt>
                <c:pt idx="1093">
                  <c:v>0.84640000000000004</c:v>
                </c:pt>
                <c:pt idx="1094">
                  <c:v>0.92159999999999997</c:v>
                </c:pt>
                <c:pt idx="1095">
                  <c:v>1</c:v>
                </c:pt>
                <c:pt idx="1096">
                  <c:v>1.0816000000000001</c:v>
                </c:pt>
                <c:pt idx="1097">
                  <c:v>1.1664000000000001</c:v>
                </c:pt>
                <c:pt idx="1098">
                  <c:v>1.2544000000000002</c:v>
                </c:pt>
                <c:pt idx="1099">
                  <c:v>1.3455999999999999</c:v>
                </c:pt>
                <c:pt idx="1100">
                  <c:v>1.44</c:v>
                </c:pt>
                <c:pt idx="1101">
                  <c:v>1.5376000000000001</c:v>
                </c:pt>
                <c:pt idx="1102">
                  <c:v>1.6384000000000001</c:v>
                </c:pt>
                <c:pt idx="1103">
                  <c:v>1.7424000000000002</c:v>
                </c:pt>
                <c:pt idx="1104">
                  <c:v>1.8496000000000004</c:v>
                </c:pt>
                <c:pt idx="1105">
                  <c:v>1.9599999999999997</c:v>
                </c:pt>
                <c:pt idx="1106">
                  <c:v>2.0735999999999999</c:v>
                </c:pt>
                <c:pt idx="1107">
                  <c:v>2.1903999999999999</c:v>
                </c:pt>
                <c:pt idx="1108">
                  <c:v>2.3104</c:v>
                </c:pt>
                <c:pt idx="1109">
                  <c:v>2.4336000000000002</c:v>
                </c:pt>
                <c:pt idx="1110">
                  <c:v>2.5600000000000005</c:v>
                </c:pt>
                <c:pt idx="1111">
                  <c:v>2.6895999999999995</c:v>
                </c:pt>
                <c:pt idx="1112">
                  <c:v>2.8223999999999996</c:v>
                </c:pt>
                <c:pt idx="1113">
                  <c:v>2.9583999999999997</c:v>
                </c:pt>
                <c:pt idx="1114">
                  <c:v>3.0975999999999999</c:v>
                </c:pt>
                <c:pt idx="1115">
                  <c:v>3.24</c:v>
                </c:pt>
                <c:pt idx="1116">
                  <c:v>3.3856000000000002</c:v>
                </c:pt>
                <c:pt idx="1117">
                  <c:v>3.5343999999999998</c:v>
                </c:pt>
                <c:pt idx="1118">
                  <c:v>3.6863999999999999</c:v>
                </c:pt>
                <c:pt idx="1119">
                  <c:v>3.8415999999999997</c:v>
                </c:pt>
                <c:pt idx="1120">
                  <c:v>4</c:v>
                </c:pt>
                <c:pt idx="1121">
                  <c:v>1.0363740740222324E-3</c:v>
                </c:pt>
                <c:pt idx="1122">
                  <c:v>3.6303995634892668E-5</c:v>
                </c:pt>
                <c:pt idx="1123">
                  <c:v>1.9789566796918922E-3</c:v>
                </c:pt>
                <c:pt idx="1124">
                  <c:v>6.9232555989643995E-3</c:v>
                </c:pt>
                <c:pt idx="1125">
                  <c:v>1.4934140986142534E-2</c:v>
                </c:pt>
                <c:pt idx="1126">
                  <c:v>2.6082555324646994E-2</c:v>
                </c:pt>
                <c:pt idx="1127">
                  <c:v>4.0445355590010446E-2</c:v>
                </c:pt>
                <c:pt idx="1128">
                  <c:v>5.8105126720104934E-2</c:v>
                </c:pt>
                <c:pt idx="1129">
                  <c:v>7.9149863436314499E-2</c:v>
                </c:pt>
                <c:pt idx="1130">
                  <c:v>0.10367247798744375</c:v>
                </c:pt>
                <c:pt idx="1131">
                  <c:v>0.13177007891014353</c:v>
                </c:pt>
                <c:pt idx="1132">
                  <c:v>0.16354294948011766</c:v>
                </c:pt>
                <c:pt idx="1133">
                  <c:v>0.19909313272136039</c:v>
                </c:pt>
                <c:pt idx="1134">
                  <c:v>0.23852250056368665</c:v>
                </c:pt>
                <c:pt idx="1135">
                  <c:v>0.2819301449035127</c:v>
                </c:pt>
                <c:pt idx="1136">
                  <c:v>0.32940887323658685</c:v>
                </c:pt>
                <c:pt idx="1137">
                  <c:v>0.38104051383590171</c:v>
                </c:pt>
                <c:pt idx="1138">
                  <c:v>0.43688962317635066</c:v>
                </c:pt>
                <c:pt idx="1139">
                  <c:v>0.49699502129708995</c:v>
                </c:pt>
                <c:pt idx="1140">
                  <c:v>0.56135832332179525</c:v>
                </c:pt>
                <c:pt idx="1141">
                  <c:v>0.62992822092791834</c:v>
                </c:pt>
                <c:pt idx="1142">
                  <c:v>0.70257856512591854</c:v>
                </c:pt>
                <c:pt idx="1143">
                  <c:v>0.77907703287354224</c:v>
                </c:pt>
                <c:pt idx="1144">
                  <c:v>0.85903868504324254</c:v>
                </c:pt>
                <c:pt idx="1145">
                  <c:v>0.94185340458471878</c:v>
                </c:pt>
                <c:pt idx="1146">
                  <c:v>1.0265632561226208</c:v>
                </c:pt>
                <c:pt idx="1147">
                  <c:v>1.1116283760120664</c:v>
                </c:pt>
                <c:pt idx="1148">
                  <c:v>1.1943793917940131</c:v>
                </c:pt>
                <c:pt idx="1149">
                  <c:v>1.2690805518292652</c:v>
                </c:pt>
                <c:pt idx="1150">
                  <c:v>1.3467503060611437</c:v>
                </c:pt>
                <c:pt idx="1151">
                  <c:v>1.4419811160395777</c:v>
                </c:pt>
                <c:pt idx="1152">
                  <c:v>1.5370419667520663</c:v>
                </c:pt>
                <c:pt idx="1153">
                  <c:v>1.6343857765300769</c:v>
                </c:pt>
                <c:pt idx="1154">
                  <c:v>1.7350020371223001</c:v>
                </c:pt>
                <c:pt idx="1155">
                  <c:v>1.8395225703438771</c:v>
                </c:pt>
                <c:pt idx="1156">
                  <c:v>1.948449071220018</c:v>
                </c:pt>
                <c:pt idx="1157">
                  <c:v>2.062231978312643</c:v>
                </c:pt>
                <c:pt idx="1158">
                  <c:v>2.1813059634175578</c:v>
                </c:pt>
                <c:pt idx="1159">
                  <c:v>2.3061091407161816</c:v>
                </c:pt>
                <c:pt idx="1160">
                  <c:v>2.4370952184322801</c:v>
                </c:pt>
                <c:pt idx="1161">
                  <c:v>2.5747423499900877</c:v>
                </c:pt>
                <c:pt idx="1162">
                  <c:v>2.7195604325446268</c:v>
                </c:pt>
                <c:pt idx="1163">
                  <c:v>2.8720977649695012</c:v>
                </c:pt>
                <c:pt idx="1164">
                  <c:v>3.0329475977352502</c:v>
                </c:pt>
                <c:pt idx="1165">
                  <c:v>3.2027549253511189</c:v>
                </c:pt>
                <c:pt idx="1166">
                  <c:v>3.3822237848625347</c:v>
                </c:pt>
                <c:pt idx="1167">
                  <c:v>3.5721252859368615</c:v>
                </c:pt>
                <c:pt idx="1168">
                  <c:v>3.7733065884962644</c:v>
                </c:pt>
                <c:pt idx="1169">
                  <c:v>3.9867010531003841</c:v>
                </c:pt>
                <c:pt idx="1170">
                  <c:v>4.2133398125706014</c:v>
                </c:pt>
                <c:pt idx="1171">
                  <c:v>4.4543650495037648</c:v>
                </c:pt>
                <c:pt idx="1172">
                  <c:v>1.0363740740222324E-3</c:v>
                </c:pt>
                <c:pt idx="1173">
                  <c:v>4.9262212903148561E-3</c:v>
                </c:pt>
                <c:pt idx="1174">
                  <c:v>1.1658800939887189E-2</c:v>
                </c:pt>
                <c:pt idx="1175">
                  <c:v>2.1192866248331558E-2</c:v>
                </c:pt>
                <c:pt idx="1176">
                  <c:v>3.3492848580712879E-2</c:v>
                </c:pt>
                <c:pt idx="1177">
                  <c:v>4.8528728000016827E-2</c:v>
                </c:pt>
                <c:pt idx="1178">
                  <c:v>6.6275899672624788E-2</c:v>
                </c:pt>
                <c:pt idx="1179">
                  <c:v>8.6715040321960812E-2</c:v>
                </c:pt>
                <c:pt idx="1180">
                  <c:v>0.10983197791722682</c:v>
                </c:pt>
                <c:pt idx="1181">
                  <c:v>0.13561756698833596</c:v>
                </c:pt>
                <c:pt idx="1182">
                  <c:v>0.16406757133861027</c:v>
                </c:pt>
                <c:pt idx="1183">
                  <c:v>0.19518255544197793</c:v>
                </c:pt>
                <c:pt idx="1184">
                  <c:v>0.22896778543808971</c:v>
                </c:pt>
                <c:pt idx="1185">
                  <c:v>0.26543314034833165</c:v>
                </c:pt>
                <c:pt idx="1186">
                  <c:v>0.30459303391546583</c:v>
                </c:pt>
                <c:pt idx="1187">
                  <c:v>0.34646634730203618</c:v>
                </c:pt>
                <c:pt idx="1188">
                  <c:v>0.39107637275757462</c:v>
                </c:pt>
                <c:pt idx="1189">
                  <c:v>0.43845076827376783</c:v>
                </c:pt>
                <c:pt idx="1190">
                  <c:v>0.48862152318148344</c:v>
                </c:pt>
                <c:pt idx="1191">
                  <c:v>0.5416249346002</c:v>
                </c:pt>
                <c:pt idx="1192">
                  <c:v>0.59750159462198571</c:v>
                </c:pt>
                <c:pt idx="1193">
                  <c:v>0.65629638809866897</c:v>
                </c:pt>
                <c:pt idx="1194">
                  <c:v>0.71805850089475332</c:v>
                </c:pt>
                <c:pt idx="1195">
                  <c:v>0.78284143847294929</c:v>
                </c:pt>
                <c:pt idx="1196">
                  <c:v>0.85070305468756147</c:v>
                </c:pt>
                <c:pt idx="1197">
                  <c:v>0.92170559067456204</c:v>
                </c:pt>
                <c:pt idx="1198">
                  <c:v>0.99591572374526272</c:v>
                </c:pt>
                <c:pt idx="1199">
                  <c:v>1.0734046262092833</c:v>
                </c:pt>
                <c:pt idx="1200">
                  <c:v>1.1542480340748853</c:v>
                </c:pt>
                <c:pt idx="1201">
                  <c:v>1.2385263255979926</c:v>
                </c:pt>
                <c:pt idx="1202">
                  <c:v>1.3263246096757513</c:v>
                </c:pt>
                <c:pt idx="1203">
                  <c:v>1.4177328241047387</c:v>
                </c:pt>
                <c:pt idx="1204">
                  <c:v>1.5128458437509555</c:v>
                </c:pt>
                <c:pt idx="1205">
                  <c:v>1.6117635987034571</c:v>
                </c:pt>
                <c:pt idx="1206">
                  <c:v>1.7145912025108276</c:v>
                </c:pt>
                <c:pt idx="1207">
                  <c:v>1.8214390906254627</c:v>
                </c:pt>
                <c:pt idx="1208">
                  <c:v>1.9324231692080514</c:v>
                </c:pt>
                <c:pt idx="1209">
                  <c:v>2.0476649744710786</c:v>
                </c:pt>
                <c:pt idx="1210">
                  <c:v>2.1672918427672632</c:v>
                </c:pt>
                <c:pt idx="1211">
                  <c:v>2.2914370916566993</c:v>
                </c:pt>
                <c:pt idx="1212">
                  <c:v>2.420240212212883</c:v>
                </c:pt>
                <c:pt idx="1213">
                  <c:v>2.5538470728570219</c:v>
                </c:pt>
                <c:pt idx="1214">
                  <c:v>2.6924101350368757</c:v>
                </c:pt>
                <c:pt idx="1215">
                  <c:v>2.8360886810959038</c:v>
                </c:pt>
                <c:pt idx="1216">
                  <c:v>2.9850490547069675</c:v>
                </c:pt>
                <c:pt idx="1217">
                  <c:v>3.1394649142744968</c:v>
                </c:pt>
                <c:pt idx="1218">
                  <c:v>3.2995174997396481</c:v>
                </c:pt>
                <c:pt idx="1219">
                  <c:v>3.4653959132532517</c:v>
                </c:pt>
                <c:pt idx="1220">
                  <c:v>3.6372974142134264</c:v>
                </c:pt>
                <c:pt idx="1221">
                  <c:v>3.815427729197447</c:v>
                </c:pt>
                <c:pt idx="1222">
                  <c:v>4.0000013773500838</c:v>
                </c:pt>
                <c:pt idx="1223">
                  <c:v>2.1832829814160236E-4</c:v>
                </c:pt>
                <c:pt idx="1224">
                  <c:v>1.888765183433015E-3</c:v>
                </c:pt>
                <c:pt idx="1225">
                  <c:v>1.0425536959969188E-2</c:v>
                </c:pt>
                <c:pt idx="1226">
                  <c:v>2.5975701920213989E-2</c:v>
                </c:pt>
                <c:pt idx="1227">
                  <c:v>4.8689561978393171E-2</c:v>
                </c:pt>
                <c:pt idx="1228">
                  <c:v>7.8717500676601604E-2</c:v>
                </c:pt>
                <c:pt idx="1229">
                  <c:v>0.11620607329087614</c:v>
                </c:pt>
                <c:pt idx="1230">
                  <c:v>0.16129326988329279</c:v>
                </c:pt>
                <c:pt idx="1231">
                  <c:v>0.21410288553904527</c:v>
                </c:pt>
                <c:pt idx="1232">
                  <c:v>0.27473795456120437</c:v>
                </c:pt>
                <c:pt idx="1233">
                  <c:v>0.34327323902986956</c:v>
                </c:pt>
                <c:pt idx="1234">
                  <c:v>0.41974680859333313</c:v>
                </c:pt>
                <c:pt idx="1235">
                  <c:v>0.50415080881028795</c:v>
                </c:pt>
                <c:pt idx="1236">
                  <c:v>0.59642158998244665</c:v>
                </c:pt>
                <c:pt idx="1237">
                  <c:v>0.69642945590739769</c:v>
                </c:pt>
                <c:pt idx="1238">
                  <c:v>0.80396838905517998</c:v>
                </c:pt>
                <c:pt idx="1239">
                  <c:v>0.91874620960965148</c:v>
                </c:pt>
                <c:pt idx="1240">
                  <c:v>1.0403757222080405</c:v>
                </c:pt>
                <c:pt idx="1241">
                  <c:v>1.1683674850350678</c:v>
                </c:pt>
                <c:pt idx="1242">
                  <c:v>1.3021248880982719</c:v>
                </c:pt>
                <c:pt idx="1243">
                  <c:v>1.4409422370353684</c:v>
                </c:pt>
                <c:pt idx="1244">
                  <c:v>1.5840064925525827</c:v>
                </c:pt>
                <c:pt idx="1245">
                  <c:v>1.7304032035867367</c:v>
                </c:pt>
                <c:pt idx="1246">
                  <c:v>1.8791269902278493</c:v>
                </c:pt>
                <c:pt idx="1247">
                  <c:v>2.029096684042194</c:v>
                </c:pt>
                <c:pt idx="1248">
                  <c:v>2.17917493196199</c:v>
                </c:pt>
                <c:pt idx="1249">
                  <c:v>2.3281917383860029</c:v>
                </c:pt>
                <c:pt idx="1250">
                  <c:v>2.4749710898131227</c:v>
                </c:pt>
                <c:pt idx="1251">
                  <c:v>2.6183595132784832</c:v>
                </c:pt>
                <c:pt idx="1252">
                  <c:v>2.7572552000606181</c:v>
                </c:pt>
                <c:pt idx="1253">
                  <c:v>2.8906362098242142</c:v>
                </c:pt>
                <c:pt idx="1254">
                  <c:v>3.017586276773542</c:v>
                </c:pt>
                <c:pt idx="1255">
                  <c:v>3.137316872923896</c:v>
                </c:pt>
                <c:pt idx="1256">
                  <c:v>3.2491844324897685</c:v>
                </c:pt>
                <c:pt idx="1257">
                  <c:v>3.3527019791722097</c:v>
                </c:pt>
                <c:pt idx="1258">
                  <c:v>3.4475447876794152</c:v>
                </c:pt>
                <c:pt idx="1259">
                  <c:v>3.5335501101434192</c:v>
                </c:pt>
                <c:pt idx="1260">
                  <c:v>3.6107113666719211</c:v>
                </c:pt>
                <c:pt idx="1261">
                  <c:v>3.6791675036363061</c:v>
                </c:pt>
                <c:pt idx="1262">
                  <c:v>3.739188440944504</c:v>
                </c:pt>
                <c:pt idx="1263">
                  <c:v>3.791157650607675</c:v>
                </c:pt>
                <c:pt idx="1264">
                  <c:v>3.8355529355928808</c:v>
                </c:pt>
                <c:pt idx="1265">
                  <c:v>3.8729264222598463</c:v>
                </c:pt>
                <c:pt idx="1266">
                  <c:v>3.9038846600781332</c:v>
                </c:pt>
                <c:pt idx="1267">
                  <c:v>3.9290695601630086</c:v>
                </c:pt>
                <c:pt idx="1268">
                  <c:v>3.9491407204724367</c:v>
                </c:pt>
                <c:pt idx="1269">
                  <c:v>3.9647594985158809</c:v>
                </c:pt>
                <c:pt idx="1270">
                  <c:v>3.9765750160825024</c:v>
                </c:pt>
                <c:pt idx="1271">
                  <c:v>3.9852121237684472</c:v>
                </c:pt>
                <c:pt idx="1272">
                  <c:v>3.9912612198638229</c:v>
                </c:pt>
                <c:pt idx="1273">
                  <c:v>3.9952697073405079</c:v>
                </c:pt>
                <c:pt idx="1274">
                  <c:v>0</c:v>
                </c:pt>
                <c:pt idx="1275">
                  <c:v>1.7590671452827199E-3</c:v>
                </c:pt>
                <c:pt idx="1276">
                  <c:v>7.0383309051337767E-3</c:v>
                </c:pt>
                <c:pt idx="1277">
                  <c:v>1.5843977346590644E-2</c:v>
                </c:pt>
                <c:pt idx="1278">
                  <c:v>2.8186313572594931E-2</c:v>
                </c:pt>
                <c:pt idx="1279">
                  <c:v>4.4079763236003128E-2</c:v>
                </c:pt>
                <c:pt idx="1280">
                  <c:v>6.3542860313416313E-2</c:v>
                </c:pt>
                <c:pt idx="1281">
                  <c:v>8.6598241192648098E-2</c:v>
                </c:pt>
                <c:pt idx="1282">
                  <c:v>0.11327263514246458</c:v>
                </c:pt>
                <c:pt idx="1283">
                  <c:v>0.14359685324763435</c:v>
                </c:pt>
                <c:pt idx="1284">
                  <c:v>0.17760577590622942</c:v>
                </c:pt>
                <c:pt idx="1285">
                  <c:v>0.21533833899944599</c:v>
                </c:pt>
                <c:pt idx="1286">
                  <c:v>0.25683751885689066</c:v>
                </c:pt>
                <c:pt idx="1287">
                  <c:v>0.30215031615223226</c:v>
                </c:pt>
                <c:pt idx="1288">
                  <c:v>0.35132773887529584</c:v>
                </c:pt>
                <c:pt idx="1289">
                  <c:v>0.40442478453700903</c:v>
                </c:pt>
                <c:pt idx="1290">
                  <c:v>0.46150042177307327</c:v>
                </c:pt>
                <c:pt idx="1291">
                  <c:v>0.52261757152074573</c:v>
                </c:pt>
                <c:pt idx="1292">
                  <c:v>0.58784308795070994</c:v>
                </c:pt>
                <c:pt idx="1293">
                  <c:v>0.65724773934258307</c:v>
                </c:pt>
                <c:pt idx="1294">
                  <c:v>0.73090618909821869</c:v>
                </c:pt>
                <c:pt idx="1295">
                  <c:v>0.80889697709154784</c:v>
                </c:pt>
                <c:pt idx="1296">
                  <c:v>0.89130250155727986</c:v>
                </c:pt>
                <c:pt idx="1297">
                  <c:v>0.97820900172338077</c:v>
                </c:pt>
                <c:pt idx="1298">
                  <c:v>1.0697065413938454</c:v>
                </c:pt>
                <c:pt idx="1299">
                  <c:v>1.1658889936889256</c:v>
                </c:pt>
                <c:pt idx="1300">
                  <c:v>1.2668540271496889</c:v>
                </c:pt>
                <c:pt idx="1301">
                  <c:v>1.3727030934126023</c:v>
                </c:pt>
                <c:pt idx="1302">
                  <c:v>1.4835414166577947</c:v>
                </c:pt>
                <c:pt idx="1303">
                  <c:v>1.5994779850318026</c:v>
                </c:pt>
                <c:pt idx="1304">
                  <c:v>1.7206255442420026</c:v>
                </c:pt>
                <c:pt idx="1305">
                  <c:v>1.8471005935156222</c:v>
                </c:pt>
                <c:pt idx="1306">
                  <c:v>1.9790233841112648</c:v>
                </c:pt>
                <c:pt idx="1307">
                  <c:v>2.1165179205653648</c:v>
                </c:pt>
                <c:pt idx="1308">
                  <c:v>2.25971196484987</c:v>
                </c:pt>
                <c:pt idx="1309">
                  <c:v>2.408737043611032</c:v>
                </c:pt>
                <c:pt idx="1310">
                  <c:v>2.5637284586521649</c:v>
                </c:pt>
                <c:pt idx="1311">
                  <c:v>2.7248253008160921</c:v>
                </c:pt>
                <c:pt idx="1312">
                  <c:v>2.8921704674154265</c:v>
                </c:pt>
                <c:pt idx="1313">
                  <c:v>3.06591068335123</c:v>
                </c:pt>
                <c:pt idx="1314">
                  <c:v>3.2461965260526777</c:v>
                </c:pt>
                <c:pt idx="1315">
                  <c:v>3.4331824543625378</c:v>
                </c:pt>
                <c:pt idx="1316">
                  <c:v>3.6270268414853515</c:v>
                </c:pt>
                <c:pt idx="1317">
                  <c:v>3.8278920121072866</c:v>
                </c:pt>
                <c:pt idx="1318">
                  <c:v>4.0359442837889974</c:v>
                </c:pt>
                <c:pt idx="1319">
                  <c:v>4.2513540127251144</c:v>
                </c:pt>
                <c:pt idx="1320">
                  <c:v>4.4742956439565624</c:v>
                </c:pt>
                <c:pt idx="1321">
                  <c:v>4.7049477661148886</c:v>
                </c:pt>
                <c:pt idx="1322">
                  <c:v>4.9434931707707195</c:v>
                </c:pt>
                <c:pt idx="1323">
                  <c:v>5.1901189164519881</c:v>
                </c:pt>
                <c:pt idx="1324">
                  <c:v>5.4450163973913561</c:v>
                </c:pt>
                <c:pt idx="1325">
                  <c:v>2.1832829814160236E-4</c:v>
                </c:pt>
                <c:pt idx="1326">
                  <c:v>5.2729110899566644E-3</c:v>
                </c:pt>
                <c:pt idx="1327">
                  <c:v>1.6918864532178862E-2</c:v>
                </c:pt>
                <c:pt idx="1328">
                  <c:v>3.5031635747622761E-2</c:v>
                </c:pt>
                <c:pt idx="1329">
                  <c:v>5.9496782512546344E-2</c:v>
                </c:pt>
                <c:pt idx="1330">
                  <c:v>9.0210642983446998E-2</c:v>
                </c:pt>
                <c:pt idx="1331">
                  <c:v>0.12708072360296616</c:v>
                </c:pt>
                <c:pt idx="1332">
                  <c:v>0.17002586026613295</c:v>
                </c:pt>
                <c:pt idx="1333">
                  <c:v>0.21897620019413319</c:v>
                </c:pt>
                <c:pt idx="1334">
                  <c:v>0.2738730448217942</c:v>
                </c:pt>
                <c:pt idx="1335">
                  <c:v>0.33466858750289413</c:v>
                </c:pt>
                <c:pt idx="1336">
                  <c:v>0.40132557404212377</c:v>
                </c:pt>
                <c:pt idx="1337">
                  <c:v>0.47381690898680073</c:v>
                </c:pt>
                <c:pt idx="1338">
                  <c:v>0.55212522623118632</c:v>
                </c:pt>
                <c:pt idx="1339">
                  <c:v>0.63624243875444819</c:v>
                </c:pt>
                <c:pt idx="1340">
                  <c:v>0.7261692791700578</c:v>
                </c:pt>
                <c:pt idx="1341">
                  <c:v>0.82191484014445892</c:v>
                </c:pt>
                <c:pt idx="1342">
                  <c:v>0.92349612158027605</c:v>
                </c:pt>
                <c:pt idx="1343">
                  <c:v>1.0309375896912323</c:v>
                </c:pt>
                <c:pt idx="1344">
                  <c:v>1.1442707516638262</c:v>
                </c:pt>
                <c:pt idx="1345">
                  <c:v>1.2635337484520022</c:v>
                </c:pt>
                <c:pt idx="1346">
                  <c:v>1.3887709673389819</c:v>
                </c:pt>
                <c:pt idx="1347">
                  <c:v>1.5200326751844446</c:v>
                </c:pt>
                <c:pt idx="1348">
                  <c:v>1.6573746727203913</c:v>
                </c:pt>
                <c:pt idx="1349">
                  <c:v>1.8008579698357423</c:v>
                </c:pt>
                <c:pt idx="1350">
                  <c:v>1.9505484814727221</c:v>
                </c:pt>
                <c:pt idx="1351">
                  <c:v>2.106516743526845</c:v>
                </c:pt>
                <c:pt idx="1352">
                  <c:v>2.2688376479789594</c:v>
                </c:pt>
                <c:pt idx="1353">
                  <c:v>2.4375901963786326</c:v>
                </c:pt>
                <c:pt idx="1354">
                  <c:v>2.6128572707308848</c:v>
                </c:pt>
                <c:pt idx="1355">
                  <c:v>2.7947254208038652</c:v>
                </c:pt>
                <c:pt idx="1356">
                  <c:v>2.9832846668654263</c:v>
                </c:pt>
                <c:pt idx="1357">
                  <c:v>3.178628316865804</c:v>
                </c:pt>
                <c:pt idx="1358">
                  <c:v>3.3808527971065701</c:v>
                </c:pt>
                <c:pt idx="1359">
                  <c:v>3.5900574954687854</c:v>
                </c:pt>
                <c:pt idx="1360">
                  <c:v>3.8063446163130843</c:v>
                </c:pt>
                <c:pt idx="1361">
                  <c:v>4.0298190462082539</c:v>
                </c:pt>
                <c:pt idx="1362">
                  <c:v>4.2605882296913462</c:v>
                </c:pt>
                <c:pt idx="1363">
                  <c:v>4.4987620543100189</c:v>
                </c:pt>
                <c:pt idx="1364">
                  <c:v>4.7444527442451596</c:v>
                </c:pt>
                <c:pt idx="1365">
                  <c:v>4.9977747618586132</c:v>
                </c:pt>
                <c:pt idx="1366">
                  <c:v>5.2588447165561165</c:v>
                </c:pt>
                <c:pt idx="1367">
                  <c:v>5.5277812803990187</c:v>
                </c:pt>
                <c:pt idx="1368">
                  <c:v>5.8047051099398637</c:v>
                </c:pt>
                <c:pt idx="1369">
                  <c:v>6.0897387737960536</c:v>
                </c:pt>
                <c:pt idx="1370">
                  <c:v>6.383006685512691</c:v>
                </c:pt>
                <c:pt idx="1371">
                  <c:v>6.6846350413005204</c:v>
                </c:pt>
                <c:pt idx="1372">
                  <c:v>6.9947517622667679</c:v>
                </c:pt>
                <c:pt idx="1373">
                  <c:v>7.3134864407871705</c:v>
                </c:pt>
                <c:pt idx="1374">
                  <c:v>7.6409702906950923</c:v>
                </c:pt>
                <c:pt idx="1375">
                  <c:v>7.9773361009895805</c:v>
                </c:pt>
                <c:pt idx="1376">
                  <c:v>0</c:v>
                </c:pt>
                <c:pt idx="1377">
                  <c:v>1.6000000000000001E-3</c:v>
                </c:pt>
                <c:pt idx="1378">
                  <c:v>6.4000000000000003E-3</c:v>
                </c:pt>
                <c:pt idx="1379">
                  <c:v>1.44E-2</c:v>
                </c:pt>
                <c:pt idx="1380">
                  <c:v>2.5600000000000001E-2</c:v>
                </c:pt>
                <c:pt idx="1381">
                  <c:v>4.0000000000000008E-2</c:v>
                </c:pt>
                <c:pt idx="1382">
                  <c:v>5.7599999999999998E-2</c:v>
                </c:pt>
                <c:pt idx="1383">
                  <c:v>7.8400000000000011E-2</c:v>
                </c:pt>
                <c:pt idx="1384">
                  <c:v>0.1024</c:v>
                </c:pt>
                <c:pt idx="1385">
                  <c:v>0.12959999999999999</c:v>
                </c:pt>
                <c:pt idx="1386">
                  <c:v>0.16000000000000003</c:v>
                </c:pt>
                <c:pt idx="1387">
                  <c:v>0.19359999999999999</c:v>
                </c:pt>
                <c:pt idx="1388">
                  <c:v>0.23039999999999999</c:v>
                </c:pt>
                <c:pt idx="1389">
                  <c:v>0.27040000000000003</c:v>
                </c:pt>
                <c:pt idx="1390">
                  <c:v>0.31360000000000005</c:v>
                </c:pt>
                <c:pt idx="1391">
                  <c:v>0.36</c:v>
                </c:pt>
                <c:pt idx="1392">
                  <c:v>0.40960000000000002</c:v>
                </c:pt>
                <c:pt idx="1393">
                  <c:v>0.46240000000000009</c:v>
                </c:pt>
                <c:pt idx="1394">
                  <c:v>0.51839999999999997</c:v>
                </c:pt>
                <c:pt idx="1395">
                  <c:v>0.5776</c:v>
                </c:pt>
                <c:pt idx="1396">
                  <c:v>0.64000000000000012</c:v>
                </c:pt>
                <c:pt idx="1397">
                  <c:v>0.70559999999999989</c:v>
                </c:pt>
                <c:pt idx="1398">
                  <c:v>0.77439999999999998</c:v>
                </c:pt>
                <c:pt idx="1399">
                  <c:v>0.84640000000000004</c:v>
                </c:pt>
                <c:pt idx="1400">
                  <c:v>0.92159999999999997</c:v>
                </c:pt>
                <c:pt idx="1401">
                  <c:v>1</c:v>
                </c:pt>
                <c:pt idx="1402">
                  <c:v>1.0816000000000001</c:v>
                </c:pt>
                <c:pt idx="1403">
                  <c:v>1.1664000000000001</c:v>
                </c:pt>
                <c:pt idx="1404">
                  <c:v>1.2544000000000002</c:v>
                </c:pt>
                <c:pt idx="1405">
                  <c:v>1.3455999999999999</c:v>
                </c:pt>
                <c:pt idx="1406">
                  <c:v>1.44</c:v>
                </c:pt>
                <c:pt idx="1407">
                  <c:v>1.5376000000000001</c:v>
                </c:pt>
                <c:pt idx="1408">
                  <c:v>1.6384000000000001</c:v>
                </c:pt>
                <c:pt idx="1409">
                  <c:v>1.7424000000000002</c:v>
                </c:pt>
                <c:pt idx="1410">
                  <c:v>1.8496000000000004</c:v>
                </c:pt>
                <c:pt idx="1411">
                  <c:v>1.9599999999999997</c:v>
                </c:pt>
                <c:pt idx="1412">
                  <c:v>2.0735999999999999</c:v>
                </c:pt>
                <c:pt idx="1413">
                  <c:v>2.1903999999999999</c:v>
                </c:pt>
                <c:pt idx="1414">
                  <c:v>2.3104</c:v>
                </c:pt>
                <c:pt idx="1415">
                  <c:v>2.4336000000000002</c:v>
                </c:pt>
                <c:pt idx="1416">
                  <c:v>2.5600000000000005</c:v>
                </c:pt>
                <c:pt idx="1417">
                  <c:v>2.6895999999999995</c:v>
                </c:pt>
                <c:pt idx="1418">
                  <c:v>2.8223999999999996</c:v>
                </c:pt>
                <c:pt idx="1419">
                  <c:v>2.9583999999999997</c:v>
                </c:pt>
                <c:pt idx="1420">
                  <c:v>3.0975999999999999</c:v>
                </c:pt>
                <c:pt idx="1421">
                  <c:v>3.24</c:v>
                </c:pt>
                <c:pt idx="1422">
                  <c:v>3.3856000000000002</c:v>
                </c:pt>
                <c:pt idx="1423">
                  <c:v>3.5343999999999998</c:v>
                </c:pt>
                <c:pt idx="1424">
                  <c:v>3.6863999999999999</c:v>
                </c:pt>
                <c:pt idx="1425">
                  <c:v>3.8415999999999997</c:v>
                </c:pt>
                <c:pt idx="1426">
                  <c:v>4</c:v>
                </c:pt>
                <c:pt idx="1427">
                  <c:v>4.7007543680453881E-3</c:v>
                </c:pt>
                <c:pt idx="1428">
                  <c:v>9.0326969032324234E-2</c:v>
                </c:pt>
                <c:pt idx="1429">
                  <c:v>6.7438895886527128E-2</c:v>
                </c:pt>
                <c:pt idx="1430">
                  <c:v>4.643843140455766E-2</c:v>
                </c:pt>
                <c:pt idx="1431">
                  <c:v>3.2925117859161974E-2</c:v>
                </c:pt>
                <c:pt idx="1432">
                  <c:v>2.6018088174761825E-2</c:v>
                </c:pt>
                <c:pt idx="1433">
                  <c:v>0.29589716316566811</c:v>
                </c:pt>
                <c:pt idx="1434">
                  <c:v>1.1342179397955256E-3</c:v>
                </c:pt>
                <c:pt idx="1435">
                  <c:v>2.176420406758724E-3</c:v>
                </c:pt>
                <c:pt idx="1436">
                  <c:v>1.3867995823876126E-2</c:v>
                </c:pt>
                <c:pt idx="1437">
                  <c:v>4.8534548045887005E-3</c:v>
                </c:pt>
                <c:pt idx="1438">
                  <c:v>2.6720299136583671E-3</c:v>
                </c:pt>
                <c:pt idx="1439">
                  <c:v>0.2576309810360129</c:v>
                </c:pt>
                <c:pt idx="1440">
                  <c:v>8.1650747816999339E-2</c:v>
                </c:pt>
                <c:pt idx="1441">
                  <c:v>0.10700219039931951</c:v>
                </c:pt>
                <c:pt idx="1442">
                  <c:v>2.3958112758746432E-5</c:v>
                </c:pt>
                <c:pt idx="1443">
                  <c:v>8.7867742818497213E-2</c:v>
                </c:pt>
                <c:pt idx="1444">
                  <c:v>1.5833841871034014E-2</c:v>
                </c:pt>
                <c:pt idx="1445">
                  <c:v>7.3315403095294773E-2</c:v>
                </c:pt>
                <c:pt idx="1446">
                  <c:v>2.1696754376311446E-2</c:v>
                </c:pt>
                <c:pt idx="1447">
                  <c:v>4.666093659652585E-2</c:v>
                </c:pt>
                <c:pt idx="1448">
                  <c:v>3.5710808940564651E-3</c:v>
                </c:pt>
                <c:pt idx="1449">
                  <c:v>1.9014146733792557E-2</c:v>
                </c:pt>
                <c:pt idx="1450">
                  <c:v>1.9142835359827567E-2</c:v>
                </c:pt>
                <c:pt idx="1451">
                  <c:v>3.3675317341421672E-2</c:v>
                </c:pt>
                <c:pt idx="1452">
                  <c:v>4.2472315812623011E-3</c:v>
                </c:pt>
                <c:pt idx="1453">
                  <c:v>2.1773558235237508E-2</c:v>
                </c:pt>
                <c:pt idx="1454">
                  <c:v>2.8252391236409484E-3</c:v>
                </c:pt>
                <c:pt idx="1455">
                  <c:v>4.1535406468154641E-5</c:v>
                </c:pt>
                <c:pt idx="1456">
                  <c:v>0.22542101901230596</c:v>
                </c:pt>
                <c:pt idx="1457">
                  <c:v>4.9418074933560516E-4</c:v>
                </c:pt>
                <c:pt idx="1458">
                  <c:v>3.9901773087738981E-3</c:v>
                </c:pt>
                <c:pt idx="1459">
                  <c:v>2.7817734844525096E-2</c:v>
                </c:pt>
                <c:pt idx="1460">
                  <c:v>0.13734942847755802</c:v>
                </c:pt>
                <c:pt idx="1461">
                  <c:v>4.4255877637202554E-3</c:v>
                </c:pt>
                <c:pt idx="1462">
                  <c:v>1.1106714566444416E-2</c:v>
                </c:pt>
                <c:pt idx="1463">
                  <c:v>2.0223926950288951E-2</c:v>
                </c:pt>
                <c:pt idx="1464">
                  <c:v>1.0064690281812136E-2</c:v>
                </c:pt>
                <c:pt idx="1465">
                  <c:v>8.1996300748777666E-3</c:v>
                </c:pt>
                <c:pt idx="1466">
                  <c:v>6.1881240808655237E-2</c:v>
                </c:pt>
                <c:pt idx="1467">
                  <c:v>9.5388364564224213E-4</c:v>
                </c:pt>
                <c:pt idx="1468">
                  <c:v>2.2800224323074984E-2</c:v>
                </c:pt>
                <c:pt idx="1469">
                  <c:v>7.3203050121747705E-5</c:v>
                </c:pt>
                <c:pt idx="1470">
                  <c:v>5.920014813738432E-3</c:v>
                </c:pt>
                <c:pt idx="1471">
                  <c:v>7.436596540929899E-2</c:v>
                </c:pt>
                <c:pt idx="1472">
                  <c:v>3.0089787605631028E-2</c:v>
                </c:pt>
                <c:pt idx="1473">
                  <c:v>2.0593408502714107E-4</c:v>
                </c:pt>
                <c:pt idx="1474">
                  <c:v>1.2574965085595887E-2</c:v>
                </c:pt>
                <c:pt idx="1475">
                  <c:v>0.10875356027994643</c:v>
                </c:pt>
                <c:pt idx="1476">
                  <c:v>6.1402323405851278E-2</c:v>
                </c:pt>
                <c:pt idx="1477">
                  <c:v>3.9200080293055103E-3</c:v>
                </c:pt>
                <c:pt idx="1478">
                  <c:v>1.2800075283669058E-2</c:v>
                </c:pt>
                <c:pt idx="1479">
                  <c:v>0.10868223236601837</c:v>
                </c:pt>
                <c:pt idx="1480">
                  <c:v>9.8843650045663412E-4</c:v>
                </c:pt>
                <c:pt idx="1481">
                  <c:v>1.1368146112968559E-3</c:v>
                </c:pt>
                <c:pt idx="1482">
                  <c:v>1.4712538444817305E-3</c:v>
                </c:pt>
                <c:pt idx="1483">
                  <c:v>3.6289714234632654E-2</c:v>
                </c:pt>
                <c:pt idx="1484">
                  <c:v>8.6853512130221702E-3</c:v>
                </c:pt>
                <c:pt idx="1485">
                  <c:v>2.3862365011791477E-2</c:v>
                </c:pt>
                <c:pt idx="1486">
                  <c:v>1.2190199813561741E-3</c:v>
                </c:pt>
                <c:pt idx="1487">
                  <c:v>5.8980763905716839E-3</c:v>
                </c:pt>
                <c:pt idx="1488">
                  <c:v>3.0677200936548694E-3</c:v>
                </c:pt>
                <c:pt idx="1489">
                  <c:v>5.9106980725847323E-2</c:v>
                </c:pt>
                <c:pt idx="1490">
                  <c:v>0.12462588849787146</c:v>
                </c:pt>
                <c:pt idx="1491">
                  <c:v>0.11452456242231537</c:v>
                </c:pt>
                <c:pt idx="1492">
                  <c:v>3.8577956977758044E-3</c:v>
                </c:pt>
                <c:pt idx="1493">
                  <c:v>3.8510065313234953E-3</c:v>
                </c:pt>
                <c:pt idx="1494">
                  <c:v>6.6821254214183196E-2</c:v>
                </c:pt>
                <c:pt idx="1495">
                  <c:v>1.8264142484065989E-2</c:v>
                </c:pt>
                <c:pt idx="1496">
                  <c:v>1.8256929745705783E-2</c:v>
                </c:pt>
                <c:pt idx="1497">
                  <c:v>7.4762008127192544E-3</c:v>
                </c:pt>
                <c:pt idx="1498">
                  <c:v>4.126534518080477E-4</c:v>
                </c:pt>
                <c:pt idx="1499">
                  <c:v>5.9277458029138668E-4</c:v>
                </c:pt>
                <c:pt idx="1500">
                  <c:v>5.9644227088111006E-4</c:v>
                </c:pt>
                <c:pt idx="1501">
                  <c:v>1.4565763237539687E-3</c:v>
                </c:pt>
                <c:pt idx="1502">
                  <c:v>1.6320829372250292E-2</c:v>
                </c:pt>
                <c:pt idx="1503">
                  <c:v>1.9954969627355563E-2</c:v>
                </c:pt>
                <c:pt idx="1504">
                  <c:v>5.2844036527951256E-2</c:v>
                </c:pt>
                <c:pt idx="1505">
                  <c:v>4.1635853805330886E-3</c:v>
                </c:pt>
                <c:pt idx="1506">
                  <c:v>5.1374211631987588E-3</c:v>
                </c:pt>
                <c:pt idx="1507">
                  <c:v>1.0178556448976745E-2</c:v>
                </c:pt>
                <c:pt idx="1508">
                  <c:v>2.8037932615110161E-3</c:v>
                </c:pt>
                <c:pt idx="1509">
                  <c:v>6.4103799051831271E-3</c:v>
                </c:pt>
                <c:pt idx="1510">
                  <c:v>0.11763421157634089</c:v>
                </c:pt>
                <c:pt idx="1511">
                  <c:v>3.6977713190914342E-2</c:v>
                </c:pt>
                <c:pt idx="1512">
                  <c:v>1.6552545415616269E-2</c:v>
                </c:pt>
                <c:pt idx="1513">
                  <c:v>1.423839697234254E-2</c:v>
                </c:pt>
                <c:pt idx="1514">
                  <c:v>1.4946907943905526E-2</c:v>
                </c:pt>
                <c:pt idx="1515">
                  <c:v>0.2203628848538037</c:v>
                </c:pt>
                <c:pt idx="1516">
                  <c:v>3.1910325694751787E-3</c:v>
                </c:pt>
                <c:pt idx="1517">
                  <c:v>2.884299214691283E-2</c:v>
                </c:pt>
                <c:pt idx="1518">
                  <c:v>1.4638963733275936E-2</c:v>
                </c:pt>
                <c:pt idx="1519">
                  <c:v>2.8850340599741245E-2</c:v>
                </c:pt>
                <c:pt idx="1520">
                  <c:v>3.8539618485252999E-3</c:v>
                </c:pt>
                <c:pt idx="1521">
                  <c:v>1.6044781505602664E-3</c:v>
                </c:pt>
                <c:pt idx="1522">
                  <c:v>8.7388132071395189E-2</c:v>
                </c:pt>
                <c:pt idx="1523">
                  <c:v>0.22891235422012088</c:v>
                </c:pt>
                <c:pt idx="1524">
                  <c:v>2.8804320596011651E-2</c:v>
                </c:pt>
                <c:pt idx="1525">
                  <c:v>7.8409920016774132E-3</c:v>
                </c:pt>
                <c:pt idx="1526">
                  <c:v>6.271865234654374E-4</c:v>
                </c:pt>
                <c:pt idx="1527">
                  <c:v>7.2711457017468411E-4</c:v>
                </c:pt>
                <c:pt idx="1528">
                  <c:v>2.6948334708130722E-2</c:v>
                </c:pt>
                <c:pt idx="1529">
                  <c:v>1.7375280527126329E-2</c:v>
                </c:pt>
                <c:pt idx="1530">
                  <c:v>2.9827894231322797E-3</c:v>
                </c:pt>
                <c:pt idx="1531">
                  <c:v>0.18054374416721825</c:v>
                </c:pt>
                <c:pt idx="1532">
                  <c:v>1.8584118429733438E-3</c:v>
                </c:pt>
                <c:pt idx="1533">
                  <c:v>8.9303457309426126E-2</c:v>
                </c:pt>
                <c:pt idx="1534">
                  <c:v>3.8883686963231912E-2</c:v>
                </c:pt>
                <c:pt idx="1535">
                  <c:v>9.2863939834574093E-4</c:v>
                </c:pt>
                <c:pt idx="1536">
                  <c:v>1.3031051111704809E-2</c:v>
                </c:pt>
                <c:pt idx="1537">
                  <c:v>2.5610510543093646E-2</c:v>
                </c:pt>
                <c:pt idx="1538">
                  <c:v>6.1197294958649472E-3</c:v>
                </c:pt>
                <c:pt idx="1539">
                  <c:v>2.5887147417895363E-2</c:v>
                </c:pt>
                <c:pt idx="1540">
                  <c:v>4.5742636829627821E-3</c:v>
                </c:pt>
                <c:pt idx="1541">
                  <c:v>1.254401444375263E-4</c:v>
                </c:pt>
                <c:pt idx="1542">
                  <c:v>9.8564537590834425E-5</c:v>
                </c:pt>
                <c:pt idx="1543">
                  <c:v>1.5806817797159801E-2</c:v>
                </c:pt>
                <c:pt idx="1544">
                  <c:v>3.3323170564791192E-2</c:v>
                </c:pt>
                <c:pt idx="1545">
                  <c:v>0.20055018163328533</c:v>
                </c:pt>
                <c:pt idx="1546">
                  <c:v>0.11504226375156391</c:v>
                </c:pt>
                <c:pt idx="1547">
                  <c:v>2.5090216014098422E-2</c:v>
                </c:pt>
                <c:pt idx="1548">
                  <c:v>1.1646115510784436E-3</c:v>
                </c:pt>
                <c:pt idx="1549">
                  <c:v>1.3932678627381493E-2</c:v>
                </c:pt>
                <c:pt idx="1550">
                  <c:v>4.5396076542565174E-2</c:v>
                </c:pt>
                <c:pt idx="1551">
                  <c:v>1.8875778477421633E-2</c:v>
                </c:pt>
                <c:pt idx="1552">
                  <c:v>4.7412721702138144E-2</c:v>
                </c:pt>
                <c:pt idx="1553">
                  <c:v>5.689158790248227E-2</c:v>
                </c:pt>
                <c:pt idx="1554">
                  <c:v>1.4157421580638724E-2</c:v>
                </c:pt>
                <c:pt idx="1555">
                  <c:v>1.6034650972239869E-4</c:v>
                </c:pt>
                <c:pt idx="1556">
                  <c:v>9.850953028649842E-3</c:v>
                </c:pt>
                <c:pt idx="1557">
                  <c:v>0.24547295339615768</c:v>
                </c:pt>
                <c:pt idx="1558">
                  <c:v>2.1562126795910956E-4</c:v>
                </c:pt>
                <c:pt idx="1559">
                  <c:v>8.6729289312589516E-4</c:v>
                </c:pt>
                <c:pt idx="1560">
                  <c:v>7.1498962062950228E-2</c:v>
                </c:pt>
                <c:pt idx="1561">
                  <c:v>1.4887158708057761E-2</c:v>
                </c:pt>
                <c:pt idx="1562">
                  <c:v>1.1220149567004489E-2</c:v>
                </c:pt>
                <c:pt idx="1563">
                  <c:v>2.5943008012060169E-2</c:v>
                </c:pt>
                <c:pt idx="1564">
                  <c:v>5.3585288598290875E-4</c:v>
                </c:pt>
                <c:pt idx="1565">
                  <c:v>1.8090803193451077E-2</c:v>
                </c:pt>
                <c:pt idx="1566">
                  <c:v>0.12440033265136385</c:v>
                </c:pt>
                <c:pt idx="1567">
                  <c:v>7.4257475048379378E-4</c:v>
                </c:pt>
                <c:pt idx="1568">
                  <c:v>4.2287697381907218E-4</c:v>
                </c:pt>
                <c:pt idx="1569">
                  <c:v>6.7913141804216939E-2</c:v>
                </c:pt>
                <c:pt idx="1570">
                  <c:v>8.8049134355400027E-3</c:v>
                </c:pt>
                <c:pt idx="1571">
                  <c:v>1.3703064054536554E-4</c:v>
                </c:pt>
                <c:pt idx="1572">
                  <c:v>2.9973014531894163E-2</c:v>
                </c:pt>
                <c:pt idx="1573">
                  <c:v>2.7987692418946254E-3</c:v>
                </c:pt>
                <c:pt idx="1574">
                  <c:v>2.5995560103052755E-2</c:v>
                </c:pt>
                <c:pt idx="1575">
                  <c:v>1.7324461165380761E-2</c:v>
                </c:pt>
                <c:pt idx="1576">
                  <c:v>8.1705892783960708E-4</c:v>
                </c:pt>
                <c:pt idx="1577">
                  <c:v>4.6267078099289805E-3</c:v>
                </c:pt>
                <c:pt idx="1578">
                  <c:v>0.12125586879224338</c:v>
                </c:pt>
                <c:pt idx="1579">
                  <c:v>1.3955763520397348E-3</c:v>
                </c:pt>
                <c:pt idx="1580">
                  <c:v>7.9994092875033646E-2</c:v>
                </c:pt>
                <c:pt idx="1581">
                  <c:v>0.11415501021129686</c:v>
                </c:pt>
                <c:pt idx="1582">
                  <c:v>2.8082472653697186E-3</c:v>
                </c:pt>
                <c:pt idx="1583">
                  <c:v>2.3477785299720819E-3</c:v>
                </c:pt>
                <c:pt idx="1584">
                  <c:v>1.0049816942826532E-2</c:v>
                </c:pt>
                <c:pt idx="1585">
                  <c:v>1.2837048251972019E-3</c:v>
                </c:pt>
                <c:pt idx="1586">
                  <c:v>3.2839072861111727E-2</c:v>
                </c:pt>
                <c:pt idx="1587">
                  <c:v>4.4085080249765835E-3</c:v>
                </c:pt>
                <c:pt idx="1588">
                  <c:v>5.8415735074047542E-2</c:v>
                </c:pt>
                <c:pt idx="1589">
                  <c:v>8.3053570296859301E-3</c:v>
                </c:pt>
                <c:pt idx="1590">
                  <c:v>4.5571639100985585E-3</c:v>
                </c:pt>
                <c:pt idx="1591">
                  <c:v>8.9517644261842653E-4</c:v>
                </c:pt>
                <c:pt idx="1592">
                  <c:v>1.1534183740003734E-2</c:v>
                </c:pt>
                <c:pt idx="1593">
                  <c:v>4.5663229017496892E-2</c:v>
                </c:pt>
                <c:pt idx="1594">
                  <c:v>0.21612557671842414</c:v>
                </c:pt>
                <c:pt idx="1595">
                  <c:v>5.4996441645445156E-2</c:v>
                </c:pt>
                <c:pt idx="1596">
                  <c:v>1.5937108401101709E-2</c:v>
                </c:pt>
                <c:pt idx="1597">
                  <c:v>4.2061628015238536E-2</c:v>
                </c:pt>
                <c:pt idx="1598">
                  <c:v>8.8925800154608992E-2</c:v>
                </c:pt>
                <c:pt idx="1599">
                  <c:v>8.7459331328570658E-2</c:v>
                </c:pt>
                <c:pt idx="1600">
                  <c:v>2.0872614620890774E-2</c:v>
                </c:pt>
                <c:pt idx="1601">
                  <c:v>3.1178802759416297E-3</c:v>
                </c:pt>
                <c:pt idx="1602">
                  <c:v>5.7787607478890585E-2</c:v>
                </c:pt>
                <c:pt idx="1603">
                  <c:v>4.4355106977272468E-3</c:v>
                </c:pt>
                <c:pt idx="1604">
                  <c:v>2.7817794366051585E-2</c:v>
                </c:pt>
                <c:pt idx="1605">
                  <c:v>2.398665896416082E-4</c:v>
                </c:pt>
                <c:pt idx="1606">
                  <c:v>2.2779281372556512E-2</c:v>
                </c:pt>
                <c:pt idx="1607">
                  <c:v>3.3198976624718241E-2</c:v>
                </c:pt>
                <c:pt idx="1608">
                  <c:v>0.36616019416982093</c:v>
                </c:pt>
                <c:pt idx="1609">
                  <c:v>2.468160615824664E-2</c:v>
                </c:pt>
                <c:pt idx="1610">
                  <c:v>1.5368481352971129E-3</c:v>
                </c:pt>
                <c:pt idx="1611">
                  <c:v>2.482687671591929E-2</c:v>
                </c:pt>
                <c:pt idx="1612">
                  <c:v>2.9005719609349903E-2</c:v>
                </c:pt>
                <c:pt idx="1613">
                  <c:v>3.025080970212991E-2</c:v>
                </c:pt>
                <c:pt idx="1614">
                  <c:v>2.9714903100346744E-3</c:v>
                </c:pt>
                <c:pt idx="1615">
                  <c:v>4.2394430393498668E-2</c:v>
                </c:pt>
                <c:pt idx="1616">
                  <c:v>1.398798974449092E-2</c:v>
                </c:pt>
                <c:pt idx="1617">
                  <c:v>3.2219951186210924E-4</c:v>
                </c:pt>
                <c:pt idx="1618">
                  <c:v>6.4987224945618274E-3</c:v>
                </c:pt>
                <c:pt idx="1619">
                  <c:v>1.3877613418986823E-3</c:v>
                </c:pt>
                <c:pt idx="1620">
                  <c:v>5.1599072795508572E-2</c:v>
                </c:pt>
                <c:pt idx="1621">
                  <c:v>3.0532562331774121E-5</c:v>
                </c:pt>
                <c:pt idx="1622">
                  <c:v>1.0550444925372894E-2</c:v>
                </c:pt>
                <c:pt idx="1623">
                  <c:v>1.6067873999376957E-3</c:v>
                </c:pt>
                <c:pt idx="1624">
                  <c:v>8.3370579616170018E-2</c:v>
                </c:pt>
                <c:pt idx="1625">
                  <c:v>1.514403277463785E-2</c:v>
                </c:pt>
                <c:pt idx="1626">
                  <c:v>0.1090538570792613</c:v>
                </c:pt>
                <c:pt idx="1627">
                  <c:v>5.0930667549620211E-4</c:v>
                </c:pt>
                <c:pt idx="1628">
                  <c:v>8.3976277255500291E-4</c:v>
                </c:pt>
                <c:pt idx="1629">
                  <c:v>1.9761980465248033E-2</c:v>
                </c:pt>
                <c:pt idx="1630">
                  <c:v>1.9533625690878112E-4</c:v>
                </c:pt>
                <c:pt idx="1631">
                  <c:v>9.0960319572311217E-3</c:v>
                </c:pt>
                <c:pt idx="1632">
                  <c:v>2.0224828291182387E-2</c:v>
                </c:pt>
                <c:pt idx="1633">
                  <c:v>1.436183467976083E-5</c:v>
                </c:pt>
                <c:pt idx="1634">
                  <c:v>1.2207031336430027E-7</c:v>
                </c:pt>
                <c:pt idx="1635">
                  <c:v>4.0751158038663492E-2</c:v>
                </c:pt>
                <c:pt idx="1636">
                  <c:v>5.5424384906931695E-3</c:v>
                </c:pt>
                <c:pt idx="1637">
                  <c:v>1.2460835300323804E-2</c:v>
                </c:pt>
                <c:pt idx="1638">
                  <c:v>3.0539521796927746E-2</c:v>
                </c:pt>
                <c:pt idx="1639">
                  <c:v>5.0468141735086375E-2</c:v>
                </c:pt>
                <c:pt idx="1640">
                  <c:v>1.0451009014658336E-2</c:v>
                </c:pt>
                <c:pt idx="1641">
                  <c:v>1.0476671447301375E-2</c:v>
                </c:pt>
                <c:pt idx="1642">
                  <c:v>4.1553383104017631E-3</c:v>
                </c:pt>
                <c:pt idx="1643">
                  <c:v>1.2444536485959931E-4</c:v>
                </c:pt>
                <c:pt idx="1644">
                  <c:v>3.3104677522774573E-2</c:v>
                </c:pt>
                <c:pt idx="1645">
                  <c:v>4.5279057175834685E-2</c:v>
                </c:pt>
                <c:pt idx="1646">
                  <c:v>5.8515758414039139E-3</c:v>
                </c:pt>
                <c:pt idx="1647">
                  <c:v>1.1697842666231997E-2</c:v>
                </c:pt>
                <c:pt idx="1648">
                  <c:v>7.858548278579372E-2</c:v>
                </c:pt>
                <c:pt idx="1649">
                  <c:v>2.801930513224371E-2</c:v>
                </c:pt>
                <c:pt idx="1650">
                  <c:v>8.9268615853103361E-2</c:v>
                </c:pt>
                <c:pt idx="1651">
                  <c:v>8.2884541342657225E-3</c:v>
                </c:pt>
                <c:pt idx="1652">
                  <c:v>1.0103540584388256E-2</c:v>
                </c:pt>
                <c:pt idx="1653">
                  <c:v>3.8043056358886704E-2</c:v>
                </c:pt>
                <c:pt idx="1654">
                  <c:v>5.1511061751106646E-2</c:v>
                </c:pt>
                <c:pt idx="1655">
                  <c:v>4.3119755643915937E-2</c:v>
                </c:pt>
                <c:pt idx="1656">
                  <c:v>3.1786175478301495E-2</c:v>
                </c:pt>
                <c:pt idx="1657">
                  <c:v>8.9936343029869595E-2</c:v>
                </c:pt>
                <c:pt idx="1658">
                  <c:v>5.3561964891002817E-3</c:v>
                </c:pt>
                <c:pt idx="1659">
                  <c:v>0.23335673117340294</c:v>
                </c:pt>
                <c:pt idx="1660">
                  <c:v>2.9699685462498297E-2</c:v>
                </c:pt>
                <c:pt idx="1661">
                  <c:v>3.662146773741385E-2</c:v>
                </c:pt>
                <c:pt idx="1662">
                  <c:v>7.3487809140109148E-3</c:v>
                </c:pt>
                <c:pt idx="1663">
                  <c:v>7.8974782670254248E-2</c:v>
                </c:pt>
                <c:pt idx="1664">
                  <c:v>4.4881672697872164E-3</c:v>
                </c:pt>
                <c:pt idx="1665">
                  <c:v>2.5182402481891835E-2</c:v>
                </c:pt>
                <c:pt idx="1666">
                  <c:v>8.3413665040741117E-3</c:v>
                </c:pt>
                <c:pt idx="1667">
                  <c:v>1.2084360836259219E-4</c:v>
                </c:pt>
                <c:pt idx="1668">
                  <c:v>4.7777978617279664E-2</c:v>
                </c:pt>
                <c:pt idx="1669">
                  <c:v>2.3705076248951856E-4</c:v>
                </c:pt>
                <c:pt idx="1670">
                  <c:v>3.5946491766167682E-2</c:v>
                </c:pt>
                <c:pt idx="1671">
                  <c:v>7.3372948519708506E-2</c:v>
                </c:pt>
                <c:pt idx="1672">
                  <c:v>4.3975895447716049E-3</c:v>
                </c:pt>
                <c:pt idx="1673">
                  <c:v>9.0551958654502898E-3</c:v>
                </c:pt>
                <c:pt idx="1674">
                  <c:v>7.6090052360812427E-2</c:v>
                </c:pt>
                <c:pt idx="1675">
                  <c:v>5.2660082831894961E-3</c:v>
                </c:pt>
                <c:pt idx="1676">
                  <c:v>6.3691077071560451E-2</c:v>
                </c:pt>
                <c:pt idx="1677">
                  <c:v>7.8665505926014349E-3</c:v>
                </c:pt>
                <c:pt idx="1678">
                  <c:v>1.6229495278090044E-2</c:v>
                </c:pt>
                <c:pt idx="1679">
                  <c:v>1.5641894344642821E-2</c:v>
                </c:pt>
                <c:pt idx="1680">
                  <c:v>0.20078994287357063</c:v>
                </c:pt>
                <c:pt idx="1681">
                  <c:v>3.6752027000778432E-3</c:v>
                </c:pt>
                <c:pt idx="1682">
                  <c:v>4.3870212740647393E-3</c:v>
                </c:pt>
                <c:pt idx="1683">
                  <c:v>1.3528684242468528E-3</c:v>
                </c:pt>
                <c:pt idx="1684">
                  <c:v>3.4317342668970102E-2</c:v>
                </c:pt>
                <c:pt idx="1685">
                  <c:v>8.803277000521581E-3</c:v>
                </c:pt>
                <c:pt idx="1686">
                  <c:v>5.6007520912067531E-2</c:v>
                </c:pt>
                <c:pt idx="1687">
                  <c:v>5.1964917819402323E-2</c:v>
                </c:pt>
                <c:pt idx="1688">
                  <c:v>5.9375048076539131E-3</c:v>
                </c:pt>
                <c:pt idx="1689">
                  <c:v>3.107226776594565E-3</c:v>
                </c:pt>
                <c:pt idx="1690">
                  <c:v>1.77775752852408E-2</c:v>
                </c:pt>
                <c:pt idx="1691">
                  <c:v>1.0433253854841952E-2</c:v>
                </c:pt>
                <c:pt idx="1692">
                  <c:v>1.9373650526965606E-2</c:v>
                </c:pt>
                <c:pt idx="1693">
                  <c:v>9.9907521647086325E-3</c:v>
                </c:pt>
                <c:pt idx="1694">
                  <c:v>0.14387197161087178</c:v>
                </c:pt>
                <c:pt idx="1695">
                  <c:v>5.9817865971331388E-2</c:v>
                </c:pt>
                <c:pt idx="1696">
                  <c:v>2.7272343948917307E-2</c:v>
                </c:pt>
                <c:pt idx="1697">
                  <c:v>4.7001046999944803E-4</c:v>
                </c:pt>
                <c:pt idx="1698">
                  <c:v>1.1804135349709966E-2</c:v>
                </c:pt>
                <c:pt idx="1699">
                  <c:v>1.4573208527552704E-4</c:v>
                </c:pt>
                <c:pt idx="1700">
                  <c:v>4.2233142851941501E-3</c:v>
                </c:pt>
                <c:pt idx="1701">
                  <c:v>5.1572933256268001E-3</c:v>
                </c:pt>
                <c:pt idx="1702">
                  <c:v>1.4459536487846844E-4</c:v>
                </c:pt>
                <c:pt idx="1703">
                  <c:v>6.3186265799799357E-2</c:v>
                </c:pt>
                <c:pt idx="1704">
                  <c:v>7.8292968958863871E-3</c:v>
                </c:pt>
                <c:pt idx="1705">
                  <c:v>2.6798054162580433E-2</c:v>
                </c:pt>
                <c:pt idx="1706">
                  <c:v>0.10898588972984911</c:v>
                </c:pt>
                <c:pt idx="1707">
                  <c:v>1.9483124920164506E-3</c:v>
                </c:pt>
                <c:pt idx="1708">
                  <c:v>3.9736944480985911E-3</c:v>
                </c:pt>
                <c:pt idx="1709">
                  <c:v>7.0325260686221712E-3</c:v>
                </c:pt>
                <c:pt idx="1710">
                  <c:v>1.8909712594903899E-2</c:v>
                </c:pt>
                <c:pt idx="1711">
                  <c:v>3.3027296585570647E-3</c:v>
                </c:pt>
                <c:pt idx="1712">
                  <c:v>6.1733960256232367E-4</c:v>
                </c:pt>
                <c:pt idx="1713">
                  <c:v>4.4263250144494737E-5</c:v>
                </c:pt>
                <c:pt idx="1714">
                  <c:v>5.3149882246215278E-4</c:v>
                </c:pt>
                <c:pt idx="1715">
                  <c:v>2.5274540719375831E-2</c:v>
                </c:pt>
                <c:pt idx="1716">
                  <c:v>5.450492028609967E-2</c:v>
                </c:pt>
                <c:pt idx="1717">
                  <c:v>2.0210548887942551E-2</c:v>
                </c:pt>
                <c:pt idx="1718">
                  <c:v>5.217255046850615E-3</c:v>
                </c:pt>
                <c:pt idx="1719">
                  <c:v>6.9547799589764637E-3</c:v>
                </c:pt>
                <c:pt idx="1720">
                  <c:v>1.8356454285872226E-2</c:v>
                </c:pt>
                <c:pt idx="1721">
                  <c:v>8.5306327642319602E-2</c:v>
                </c:pt>
                <c:pt idx="1722">
                  <c:v>8.6132731566074712E-3</c:v>
                </c:pt>
                <c:pt idx="1723">
                  <c:v>3.1553594992216466E-2</c:v>
                </c:pt>
                <c:pt idx="1724">
                  <c:v>9.1008640904328125E-3</c:v>
                </c:pt>
                <c:pt idx="1725">
                  <c:v>1.3347121162976526E-2</c:v>
                </c:pt>
                <c:pt idx="1726">
                  <c:v>0.11833794624666123</c:v>
                </c:pt>
                <c:pt idx="1727">
                  <c:v>4.6590024902071168E-2</c:v>
                </c:pt>
                <c:pt idx="1728">
                  <c:v>4.324948563806769E-3</c:v>
                </c:pt>
                <c:pt idx="1729">
                  <c:v>6.7920041160303738E-4</c:v>
                </c:pt>
                <c:pt idx="1730">
                  <c:v>1.5579588532887195E-2</c:v>
                </c:pt>
                <c:pt idx="1731">
                  <c:v>3.4147201144667813E-4</c:v>
                </c:pt>
                <c:pt idx="1732">
                  <c:v>2.9566652973586762E-2</c:v>
                </c:pt>
                <c:pt idx="1733">
                  <c:v>8.2282758192240887E-2</c:v>
                </c:pt>
                <c:pt idx="1734">
                  <c:v>4.0681855448316688E-4</c:v>
                </c:pt>
                <c:pt idx="1735">
                  <c:v>8.3437488886180574E-3</c:v>
                </c:pt>
                <c:pt idx="1736">
                  <c:v>0.10917212089007822</c:v>
                </c:pt>
                <c:pt idx="1737">
                  <c:v>2.7597906580106258E-3</c:v>
                </c:pt>
                <c:pt idx="1738">
                  <c:v>0.1069558007591007</c:v>
                </c:pt>
                <c:pt idx="1739">
                  <c:v>7.3440749316819695E-2</c:v>
                </c:pt>
                <c:pt idx="1740">
                  <c:v>1.5884358324378112E-2</c:v>
                </c:pt>
                <c:pt idx="1741">
                  <c:v>2.8861816489793409E-2</c:v>
                </c:pt>
                <c:pt idx="1742">
                  <c:v>3.1530621836777017E-2</c:v>
                </c:pt>
                <c:pt idx="1743">
                  <c:v>4.0014411521628747E-2</c:v>
                </c:pt>
                <c:pt idx="1744">
                  <c:v>7.9425818506008471E-4</c:v>
                </c:pt>
                <c:pt idx="1745">
                  <c:v>9.4491129313711789E-3</c:v>
                </c:pt>
                <c:pt idx="1746">
                  <c:v>3.4446974198000528E-3</c:v>
                </c:pt>
                <c:pt idx="1747">
                  <c:v>4.3437223258187121E-2</c:v>
                </c:pt>
                <c:pt idx="1748">
                  <c:v>1.7796512201907592E-2</c:v>
                </c:pt>
                <c:pt idx="1749">
                  <c:v>2.0951451496182185E-3</c:v>
                </c:pt>
                <c:pt idx="1750">
                  <c:v>4.1332926716071867E-3</c:v>
                </c:pt>
                <c:pt idx="1751">
                  <c:v>5.0681590976471423E-2</c:v>
                </c:pt>
                <c:pt idx="1752">
                  <c:v>2.0130303880676242E-2</c:v>
                </c:pt>
                <c:pt idx="1753">
                  <c:v>6.2548860882450957E-2</c:v>
                </c:pt>
                <c:pt idx="1754">
                  <c:v>1.3156366726327045E-2</c:v>
                </c:pt>
                <c:pt idx="1755">
                  <c:v>2.91218076652482E-2</c:v>
                </c:pt>
                <c:pt idx="1756">
                  <c:v>0.1038450765505884</c:v>
                </c:pt>
                <c:pt idx="1757">
                  <c:v>5.3384390061439899E-2</c:v>
                </c:pt>
                <c:pt idx="1758">
                  <c:v>6.6191196791299256E-3</c:v>
                </c:pt>
                <c:pt idx="1759">
                  <c:v>1.2723968338096069E-2</c:v>
                </c:pt>
                <c:pt idx="1760">
                  <c:v>3.999497265779214E-3</c:v>
                </c:pt>
                <c:pt idx="1761">
                  <c:v>1.4644540902303932E-2</c:v>
                </c:pt>
                <c:pt idx="1762">
                  <c:v>9.7903084014379169E-3</c:v>
                </c:pt>
                <c:pt idx="1763">
                  <c:v>9.0194035791508441E-3</c:v>
                </c:pt>
                <c:pt idx="1764">
                  <c:v>1.5116298164499831E-2</c:v>
                </c:pt>
                <c:pt idx="1765">
                  <c:v>2.2296680572470046E-2</c:v>
                </c:pt>
                <c:pt idx="1766">
                  <c:v>8.4647213564743043E-2</c:v>
                </c:pt>
                <c:pt idx="1767">
                  <c:v>0.12794197822480632</c:v>
                </c:pt>
                <c:pt idx="1768">
                  <c:v>8.6347835864999719E-3</c:v>
                </c:pt>
                <c:pt idx="1769">
                  <c:v>3.7863564555669818E-2</c:v>
                </c:pt>
                <c:pt idx="1770">
                  <c:v>1.2352439351413603E-2</c:v>
                </c:pt>
                <c:pt idx="1771">
                  <c:v>5.2493482287128482E-3</c:v>
                </c:pt>
                <c:pt idx="1772">
                  <c:v>9.1459654541699402E-3</c:v>
                </c:pt>
                <c:pt idx="1773">
                  <c:v>1.2959909492209985E-4</c:v>
                </c:pt>
                <c:pt idx="1774">
                  <c:v>1.7466458159835357E-2</c:v>
                </c:pt>
                <c:pt idx="1775">
                  <c:v>3.9513481574806636E-2</c:v>
                </c:pt>
                <c:pt idx="1776">
                  <c:v>2.2524891577793285E-3</c:v>
                </c:pt>
                <c:pt idx="1777">
                  <c:v>0.10344870669877353</c:v>
                </c:pt>
                <c:pt idx="1778">
                  <c:v>3.0498242103551114E-3</c:v>
                </c:pt>
                <c:pt idx="1779">
                  <c:v>0.18552392191545652</c:v>
                </c:pt>
                <c:pt idx="1780">
                  <c:v>1.3786701396195766E-3</c:v>
                </c:pt>
                <c:pt idx="1781">
                  <c:v>3.7261000977666159E-2</c:v>
                </c:pt>
                <c:pt idx="1782">
                  <c:v>6.4297085119224763E-4</c:v>
                </c:pt>
                <c:pt idx="1783">
                  <c:v>2.0128273053448397E-2</c:v>
                </c:pt>
                <c:pt idx="1784">
                  <c:v>1.4836102281219165E-2</c:v>
                </c:pt>
                <c:pt idx="1785">
                  <c:v>4.5434469678894071E-3</c:v>
                </c:pt>
                <c:pt idx="1786">
                  <c:v>7.4228974188784214E-2</c:v>
                </c:pt>
                <c:pt idx="1787">
                  <c:v>0.11400825850051378</c:v>
                </c:pt>
                <c:pt idx="1788">
                  <c:v>6.3877494132716546E-4</c:v>
                </c:pt>
                <c:pt idx="1789">
                  <c:v>8.7729937998108382E-2</c:v>
                </c:pt>
                <c:pt idx="1790">
                  <c:v>1.7538861176528538E-2</c:v>
                </c:pt>
                <c:pt idx="1791">
                  <c:v>9.4401205647377199E-3</c:v>
                </c:pt>
                <c:pt idx="1792">
                  <c:v>4.7094675549007158E-3</c:v>
                </c:pt>
                <c:pt idx="1793">
                  <c:v>5.3607426145654793E-2</c:v>
                </c:pt>
                <c:pt idx="1794">
                  <c:v>2.7885035598122217E-2</c:v>
                </c:pt>
                <c:pt idx="1795">
                  <c:v>8.587916262154891E-4</c:v>
                </c:pt>
                <c:pt idx="1796">
                  <c:v>7.2424856712648908E-2</c:v>
                </c:pt>
                <c:pt idx="1797">
                  <c:v>1.0997641954673036E-2</c:v>
                </c:pt>
                <c:pt idx="1798">
                  <c:v>4.1755513539660692E-2</c:v>
                </c:pt>
                <c:pt idx="1799">
                  <c:v>1.9273572351898794E-2</c:v>
                </c:pt>
                <c:pt idx="1800">
                  <c:v>1.9926130741373956E-2</c:v>
                </c:pt>
                <c:pt idx="1801">
                  <c:v>6.518090750975079E-4</c:v>
                </c:pt>
                <c:pt idx="1802">
                  <c:v>1.1757183125033288E-3</c:v>
                </c:pt>
                <c:pt idx="1803">
                  <c:v>0.11008765966057481</c:v>
                </c:pt>
                <c:pt idx="1804">
                  <c:v>6.4687603055605447E-2</c:v>
                </c:pt>
                <c:pt idx="1805">
                  <c:v>0.12441930155348738</c:v>
                </c:pt>
                <c:pt idx="1806">
                  <c:v>2.1910515007972805E-2</c:v>
                </c:pt>
                <c:pt idx="1807">
                  <c:v>3.5167746538675368E-2</c:v>
                </c:pt>
                <c:pt idx="1808">
                  <c:v>2.5937519181956057E-2</c:v>
                </c:pt>
                <c:pt idx="1809">
                  <c:v>3.7282532279301161E-3</c:v>
                </c:pt>
                <c:pt idx="1810">
                  <c:v>5.4600709753396336E-2</c:v>
                </c:pt>
                <c:pt idx="1811">
                  <c:v>4.7939898610544146E-4</c:v>
                </c:pt>
                <c:pt idx="1812">
                  <c:v>0.12353200766755398</c:v>
                </c:pt>
                <c:pt idx="1813">
                  <c:v>1.138317195646146E-3</c:v>
                </c:pt>
                <c:pt idx="1814">
                  <c:v>3.4235940003274144E-2</c:v>
                </c:pt>
                <c:pt idx="1815">
                  <c:v>1.565252669495145E-2</c:v>
                </c:pt>
                <c:pt idx="1816">
                  <c:v>0.15339221779090495</c:v>
                </c:pt>
                <c:pt idx="1817">
                  <c:v>6.3947249750503365E-2</c:v>
                </c:pt>
                <c:pt idx="1818">
                  <c:v>6.5620855260831602E-4</c:v>
                </c:pt>
                <c:pt idx="1819">
                  <c:v>1.9706384876511839E-2</c:v>
                </c:pt>
                <c:pt idx="1820">
                  <c:v>7.4819670502296251E-3</c:v>
                </c:pt>
                <c:pt idx="1821">
                  <c:v>4.2135082881569917E-3</c:v>
                </c:pt>
                <c:pt idx="1822">
                  <c:v>2.2642420343543367E-2</c:v>
                </c:pt>
                <c:pt idx="1823">
                  <c:v>0.14261270277370539</c:v>
                </c:pt>
                <c:pt idx="1824">
                  <c:v>7.4219126116007129E-3</c:v>
                </c:pt>
                <c:pt idx="1825">
                  <c:v>2.0827674367698605E-2</c:v>
                </c:pt>
                <c:pt idx="1826">
                  <c:v>0.13784706080323417</c:v>
                </c:pt>
                <c:pt idx="1827">
                  <c:v>3.365160418680492E-3</c:v>
                </c:pt>
                <c:pt idx="1828">
                  <c:v>2.57097810312923E-2</c:v>
                </c:pt>
                <c:pt idx="1829">
                  <c:v>1.4874118794148911E-3</c:v>
                </c:pt>
                <c:pt idx="1830">
                  <c:v>1.5995154495742302E-2</c:v>
                </c:pt>
                <c:pt idx="1831">
                  <c:v>8.5807654330141974E-4</c:v>
                </c:pt>
                <c:pt idx="1832">
                  <c:v>0.25733224745383676</c:v>
                </c:pt>
                <c:pt idx="1833">
                  <c:v>3.5180461533349611E-2</c:v>
                </c:pt>
                <c:pt idx="1834">
                  <c:v>5.5013922209949939E-3</c:v>
                </c:pt>
                <c:pt idx="1835">
                  <c:v>1.6905615545905577E-2</c:v>
                </c:pt>
                <c:pt idx="1836">
                  <c:v>1.0838990879530636E-2</c:v>
                </c:pt>
                <c:pt idx="1837">
                  <c:v>2.1978526048780773E-2</c:v>
                </c:pt>
                <c:pt idx="1838">
                  <c:v>0.11498095810715844</c:v>
                </c:pt>
                <c:pt idx="1839">
                  <c:v>1.0549746932591444E-2</c:v>
                </c:pt>
                <c:pt idx="1840">
                  <c:v>3.302552050102805E-3</c:v>
                </c:pt>
                <c:pt idx="1841">
                  <c:v>0.21555490028396279</c:v>
                </c:pt>
                <c:pt idx="1842">
                  <c:v>5.5431616013077573E-4</c:v>
                </c:pt>
                <c:pt idx="1843">
                  <c:v>1.1717612611815444E-3</c:v>
                </c:pt>
                <c:pt idx="1844">
                  <c:v>7.1727843984718039E-3</c:v>
                </c:pt>
                <c:pt idx="1845">
                  <c:v>0.10744398400658493</c:v>
                </c:pt>
                <c:pt idx="1846">
                  <c:v>1.9132950257473479E-2</c:v>
                </c:pt>
                <c:pt idx="1847">
                  <c:v>1.0724370260448892E-2</c:v>
                </c:pt>
                <c:pt idx="1848">
                  <c:v>1.1266430149662944E-2</c:v>
                </c:pt>
                <c:pt idx="1849">
                  <c:v>8.7823747164767329E-3</c:v>
                </c:pt>
                <c:pt idx="1850">
                  <c:v>8.9580537634046123E-2</c:v>
                </c:pt>
                <c:pt idx="1851">
                  <c:v>6.2871698380582866E-4</c:v>
                </c:pt>
                <c:pt idx="1852">
                  <c:v>5.9588092877116633E-4</c:v>
                </c:pt>
                <c:pt idx="1853">
                  <c:v>5.6614647659867894E-2</c:v>
                </c:pt>
                <c:pt idx="1854">
                  <c:v>9.3404573221347029E-2</c:v>
                </c:pt>
                <c:pt idx="1855">
                  <c:v>3.5314099022851586E-3</c:v>
                </c:pt>
                <c:pt idx="1856">
                  <c:v>6.8744154320794976E-2</c:v>
                </c:pt>
                <c:pt idx="1857">
                  <c:v>3.7584412801742781E-2</c:v>
                </c:pt>
                <c:pt idx="1858">
                  <c:v>4.0083522649271397E-2</c:v>
                </c:pt>
                <c:pt idx="1859">
                  <c:v>7.4982952120257744E-4</c:v>
                </c:pt>
                <c:pt idx="1860">
                  <c:v>6.6827049382563748E-3</c:v>
                </c:pt>
                <c:pt idx="1861">
                  <c:v>0.15279939189094108</c:v>
                </c:pt>
                <c:pt idx="1862">
                  <c:v>1.8951779600843332E-2</c:v>
                </c:pt>
                <c:pt idx="1863">
                  <c:v>2.4585507558600866E-2</c:v>
                </c:pt>
                <c:pt idx="1864">
                  <c:v>2.7934131461370519E-3</c:v>
                </c:pt>
                <c:pt idx="1865">
                  <c:v>4.0823189462965729E-3</c:v>
                </c:pt>
                <c:pt idx="1866">
                  <c:v>9.564263212745016E-3</c:v>
                </c:pt>
                <c:pt idx="1867">
                  <c:v>3.9207027458860515E-5</c:v>
                </c:pt>
                <c:pt idx="1868">
                  <c:v>1.9481631682051428E-2</c:v>
                </c:pt>
                <c:pt idx="1869">
                  <c:v>1.2182999459631077E-3</c:v>
                </c:pt>
                <c:pt idx="1870">
                  <c:v>3.9296273455033462E-2</c:v>
                </c:pt>
                <c:pt idx="1871">
                  <c:v>0.28933967408437822</c:v>
                </c:pt>
                <c:pt idx="1872">
                  <c:v>3.6847570833438916E-3</c:v>
                </c:pt>
                <c:pt idx="1873">
                  <c:v>1.4501003529399406E-2</c:v>
                </c:pt>
                <c:pt idx="1874">
                  <c:v>6.636614764357117E-4</c:v>
                </c:pt>
                <c:pt idx="1875">
                  <c:v>3.9449493037672746E-6</c:v>
                </c:pt>
                <c:pt idx="1876">
                  <c:v>4.3372974085098574E-3</c:v>
                </c:pt>
                <c:pt idx="1877">
                  <c:v>2.149876440135148E-2</c:v>
                </c:pt>
                <c:pt idx="1878">
                  <c:v>1.3294557199705317E-2</c:v>
                </c:pt>
                <c:pt idx="1879">
                  <c:v>6.5743521666287802E-2</c:v>
                </c:pt>
                <c:pt idx="1880">
                  <c:v>1.127410044111582E-2</c:v>
                </c:pt>
                <c:pt idx="1881">
                  <c:v>6.5534100787875971E-2</c:v>
                </c:pt>
                <c:pt idx="1882">
                  <c:v>2.9471394591505553E-3</c:v>
                </c:pt>
                <c:pt idx="1883">
                  <c:v>9.4822843836318543E-3</c:v>
                </c:pt>
                <c:pt idx="1884">
                  <c:v>0.2397757958951483</c:v>
                </c:pt>
                <c:pt idx="1885">
                  <c:v>9.2249373278841234E-3</c:v>
                </c:pt>
                <c:pt idx="1886">
                  <c:v>2.313440762383941E-2</c:v>
                </c:pt>
                <c:pt idx="1887">
                  <c:v>0.12249863097336094</c:v>
                </c:pt>
                <c:pt idx="1888">
                  <c:v>4.9590546858037765E-2</c:v>
                </c:pt>
                <c:pt idx="1889">
                  <c:v>6.7519803819248728E-2</c:v>
                </c:pt>
                <c:pt idx="1890">
                  <c:v>7.4361593211463781E-3</c:v>
                </c:pt>
                <c:pt idx="1891">
                  <c:v>1.9749602374454205E-4</c:v>
                </c:pt>
                <c:pt idx="1892">
                  <c:v>2.6926263693377161E-4</c:v>
                </c:pt>
                <c:pt idx="1893">
                  <c:v>1.4356433860435341E-2</c:v>
                </c:pt>
                <c:pt idx="1894">
                  <c:v>1.0301847980227275E-2</c:v>
                </c:pt>
                <c:pt idx="1895">
                  <c:v>4.8728092336805841E-2</c:v>
                </c:pt>
                <c:pt idx="1896">
                  <c:v>6.9145472120755291E-3</c:v>
                </c:pt>
                <c:pt idx="1897">
                  <c:v>4.4127148453825694E-3</c:v>
                </c:pt>
                <c:pt idx="1898">
                  <c:v>1.6591613832820696E-3</c:v>
                </c:pt>
                <c:pt idx="1899">
                  <c:v>7.5607287926481692E-2</c:v>
                </c:pt>
                <c:pt idx="1900">
                  <c:v>5.9314753084956974E-4</c:v>
                </c:pt>
                <c:pt idx="1901">
                  <c:v>1.201918338364151E-2</c:v>
                </c:pt>
                <c:pt idx="1902">
                  <c:v>1.4348838105086368E-3</c:v>
                </c:pt>
                <c:pt idx="1903">
                  <c:v>1.6035013837541363E-2</c:v>
                </c:pt>
                <c:pt idx="1904">
                  <c:v>1.971523771004471E-3</c:v>
                </c:pt>
                <c:pt idx="1905">
                  <c:v>3.4168352420117308E-2</c:v>
                </c:pt>
                <c:pt idx="1906">
                  <c:v>1.8744983054643675E-2</c:v>
                </c:pt>
                <c:pt idx="1907">
                  <c:v>1.0549342846909263E-2</c:v>
                </c:pt>
                <c:pt idx="1908">
                  <c:v>3.7782409123591526E-3</c:v>
                </c:pt>
                <c:pt idx="1909">
                  <c:v>4.6869942872169775E-3</c:v>
                </c:pt>
                <c:pt idx="1910">
                  <c:v>2.8339625795706792E-4</c:v>
                </c:pt>
                <c:pt idx="1911">
                  <c:v>2.4668649961035554E-2</c:v>
                </c:pt>
                <c:pt idx="1912">
                  <c:v>1.5537639431971711E-2</c:v>
                </c:pt>
                <c:pt idx="1913">
                  <c:v>2.3275542676537361E-2</c:v>
                </c:pt>
                <c:pt idx="1914">
                  <c:v>8.4327096779373736E-2</c:v>
                </c:pt>
                <c:pt idx="1915">
                  <c:v>3.3394703495913829E-2</c:v>
                </c:pt>
                <c:pt idx="1916">
                  <c:v>3.8542307977884041E-3</c:v>
                </c:pt>
                <c:pt idx="1917">
                  <c:v>3.480536614364553E-2</c:v>
                </c:pt>
                <c:pt idx="1918">
                  <c:v>5.9887919718912155E-4</c:v>
                </c:pt>
                <c:pt idx="1919">
                  <c:v>0.1224244946176232</c:v>
                </c:pt>
                <c:pt idx="1920">
                  <c:v>3.367676240234143E-2</c:v>
                </c:pt>
                <c:pt idx="1921">
                  <c:v>3.6175815609205783E-2</c:v>
                </c:pt>
                <c:pt idx="1922">
                  <c:v>3.5792189518424194E-2</c:v>
                </c:pt>
                <c:pt idx="1923">
                  <c:v>0.13196209036250853</c:v>
                </c:pt>
                <c:pt idx="1924">
                  <c:v>2.6787015038657765E-2</c:v>
                </c:pt>
                <c:pt idx="1925">
                  <c:v>3.1046359551256352E-2</c:v>
                </c:pt>
                <c:pt idx="1926">
                  <c:v>2.3645799149506631E-2</c:v>
                </c:pt>
                <c:pt idx="1927">
                  <c:v>1.8242354095440133E-3</c:v>
                </c:pt>
                <c:pt idx="1928">
                  <c:v>7.1269516920117312E-3</c:v>
                </c:pt>
                <c:pt idx="1929">
                  <c:v>6.998028096708394E-4</c:v>
                </c:pt>
                <c:pt idx="1930">
                  <c:v>1.7036731338584755E-3</c:v>
                </c:pt>
                <c:pt idx="1931">
                  <c:v>3.4872042529904154E-2</c:v>
                </c:pt>
                <c:pt idx="1932">
                  <c:v>1.8232229370195242E-2</c:v>
                </c:pt>
                <c:pt idx="1933">
                  <c:v>1.1310384935596862E-3</c:v>
                </c:pt>
                <c:pt idx="1934">
                  <c:v>2.1715061573701195E-2</c:v>
                </c:pt>
                <c:pt idx="1935">
                  <c:v>1.7567295505331827E-3</c:v>
                </c:pt>
                <c:pt idx="1936">
                  <c:v>3.3877807541372595E-2</c:v>
                </c:pt>
                <c:pt idx="1937">
                  <c:v>5.7362835852133504E-2</c:v>
                </c:pt>
                <c:pt idx="1938">
                  <c:v>9.6534345213183034E-2</c:v>
                </c:pt>
                <c:pt idx="1939">
                  <c:v>9.1878283068156882E-4</c:v>
                </c:pt>
                <c:pt idx="1940">
                  <c:v>1.521240047923585E-2</c:v>
                </c:pt>
                <c:pt idx="1941">
                  <c:v>2.8131648758529895E-4</c:v>
                </c:pt>
                <c:pt idx="1942">
                  <c:v>4.6334084021854094E-3</c:v>
                </c:pt>
                <c:pt idx="1943">
                  <c:v>0.18258211675988015</c:v>
                </c:pt>
                <c:pt idx="1944">
                  <c:v>0.11545435397981819</c:v>
                </c:pt>
                <c:pt idx="1945">
                  <c:v>2.6423526130832188E-2</c:v>
                </c:pt>
                <c:pt idx="1946">
                  <c:v>2.7433605390381512E-3</c:v>
                </c:pt>
                <c:pt idx="1947">
                  <c:v>4.1595370179050841E-3</c:v>
                </c:pt>
                <c:pt idx="1948">
                  <c:v>1.5948569093767965E-3</c:v>
                </c:pt>
                <c:pt idx="1949">
                  <c:v>3.7991052302996601E-3</c:v>
                </c:pt>
                <c:pt idx="1950">
                  <c:v>2.9421703179825055E-5</c:v>
                </c:pt>
                <c:pt idx="1951">
                  <c:v>8.829495774125018E-2</c:v>
                </c:pt>
                <c:pt idx="1952">
                  <c:v>8.1433120829646807E-2</c:v>
                </c:pt>
                <c:pt idx="1953">
                  <c:v>4.5606316722107104E-2</c:v>
                </c:pt>
                <c:pt idx="1954">
                  <c:v>5.2812913779288886E-2</c:v>
                </c:pt>
                <c:pt idx="1955">
                  <c:v>7.4549371094052646E-4</c:v>
                </c:pt>
                <c:pt idx="1956">
                  <c:v>1.011968016332322E-3</c:v>
                </c:pt>
                <c:pt idx="1957">
                  <c:v>4.3152425856482431E-4</c:v>
                </c:pt>
                <c:pt idx="1958">
                  <c:v>2.8682134263357509E-5</c:v>
                </c:pt>
                <c:pt idx="1959">
                  <c:v>2.1297307160865774E-3</c:v>
                </c:pt>
                <c:pt idx="1960">
                  <c:v>3.3828898915193341E-2</c:v>
                </c:pt>
                <c:pt idx="1961">
                  <c:v>2.5166402652692065E-2</c:v>
                </c:pt>
                <c:pt idx="1962">
                  <c:v>1.9220285191912354E-2</c:v>
                </c:pt>
                <c:pt idx="1963">
                  <c:v>0.13508579161041381</c:v>
                </c:pt>
                <c:pt idx="1964">
                  <c:v>1.08306513897291E-3</c:v>
                </c:pt>
                <c:pt idx="1965">
                  <c:v>6.573234260866577E-2</c:v>
                </c:pt>
                <c:pt idx="1966">
                  <c:v>2.2767053066042042E-2</c:v>
                </c:pt>
                <c:pt idx="1967">
                  <c:v>3.1654355889142269E-2</c:v>
                </c:pt>
                <c:pt idx="1968">
                  <c:v>0.10929758429921811</c:v>
                </c:pt>
                <c:pt idx="1969">
                  <c:v>1.1945131142541211E-2</c:v>
                </c:pt>
                <c:pt idx="1970">
                  <c:v>1.291730249146198E-4</c:v>
                </c:pt>
                <c:pt idx="1971">
                  <c:v>5.9946244885261506E-2</c:v>
                </c:pt>
                <c:pt idx="1972">
                  <c:v>5.8368474174668415E-2</c:v>
                </c:pt>
                <c:pt idx="1973">
                  <c:v>2.1791938320441597E-2</c:v>
                </c:pt>
                <c:pt idx="1974">
                  <c:v>1.4104856334291379E-3</c:v>
                </c:pt>
                <c:pt idx="1975">
                  <c:v>2.4183411297205876E-2</c:v>
                </c:pt>
                <c:pt idx="1976">
                  <c:v>4.3578935831861461E-2</c:v>
                </c:pt>
                <c:pt idx="1977">
                  <c:v>2.0856097387687095E-2</c:v>
                </c:pt>
                <c:pt idx="1978">
                  <c:v>4.8923862309035082E-4</c:v>
                </c:pt>
                <c:pt idx="1979">
                  <c:v>4.6492760767726626E-2</c:v>
                </c:pt>
                <c:pt idx="1980">
                  <c:v>5.2455165702207929E-3</c:v>
                </c:pt>
                <c:pt idx="1981">
                  <c:v>1.945873321456518E-2</c:v>
                </c:pt>
                <c:pt idx="1982">
                  <c:v>3.200083152425659E-2</c:v>
                </c:pt>
                <c:pt idx="1983">
                  <c:v>1.6433122941970533E-3</c:v>
                </c:pt>
                <c:pt idx="1984">
                  <c:v>2.3268180807417879E-2</c:v>
                </c:pt>
                <c:pt idx="1985">
                  <c:v>3.7656129908114767E-2</c:v>
                </c:pt>
                <c:pt idx="1986">
                  <c:v>9.3048565536271079E-3</c:v>
                </c:pt>
                <c:pt idx="1987">
                  <c:v>3.2669720760550358E-2</c:v>
                </c:pt>
                <c:pt idx="1988">
                  <c:v>2.483219213021539E-2</c:v>
                </c:pt>
                <c:pt idx="1989">
                  <c:v>6.5786634903878066E-2</c:v>
                </c:pt>
                <c:pt idx="1990">
                  <c:v>6.8193202941938176E-4</c:v>
                </c:pt>
                <c:pt idx="1991">
                  <c:v>7.449866094990619E-2</c:v>
                </c:pt>
                <c:pt idx="1992">
                  <c:v>9.4125962450896213E-5</c:v>
                </c:pt>
                <c:pt idx="1993">
                  <c:v>8.8732047245552809E-2</c:v>
                </c:pt>
                <c:pt idx="1994">
                  <c:v>9.674887123810361E-5</c:v>
                </c:pt>
                <c:pt idx="1995">
                  <c:v>7.7277615617877939E-3</c:v>
                </c:pt>
                <c:pt idx="1996">
                  <c:v>1.7962092790670077E-2</c:v>
                </c:pt>
                <c:pt idx="1997">
                  <c:v>3.7323882663147442E-3</c:v>
                </c:pt>
                <c:pt idx="1998">
                  <c:v>1.8603879627675901E-2</c:v>
                </c:pt>
                <c:pt idx="1999">
                  <c:v>7.7289719150866563E-4</c:v>
                </c:pt>
                <c:pt idx="2000">
                  <c:v>0.15903394995009246</c:v>
                </c:pt>
                <c:pt idx="2001">
                  <c:v>4.6513474591109832E-4</c:v>
                </c:pt>
                <c:pt idx="2002">
                  <c:v>3.412675530322553E-2</c:v>
                </c:pt>
                <c:pt idx="2003">
                  <c:v>9.0025689200159936E-2</c:v>
                </c:pt>
                <c:pt idx="2004">
                  <c:v>6.2045193445556819E-2</c:v>
                </c:pt>
                <c:pt idx="2005">
                  <c:v>5.2640153882672722E-2</c:v>
                </c:pt>
                <c:pt idx="2006">
                  <c:v>9.118431430101567E-3</c:v>
                </c:pt>
                <c:pt idx="2007">
                  <c:v>7.715475926579865E-2</c:v>
                </c:pt>
                <c:pt idx="2008">
                  <c:v>5.4293405623283712E-2</c:v>
                </c:pt>
                <c:pt idx="2009">
                  <c:v>2.8539276027815995E-2</c:v>
                </c:pt>
                <c:pt idx="2010">
                  <c:v>4.1716362320096123E-3</c:v>
                </c:pt>
                <c:pt idx="2011">
                  <c:v>4.6904861464819548E-3</c:v>
                </c:pt>
                <c:pt idx="2012">
                  <c:v>5.0390046197862824E-2</c:v>
                </c:pt>
                <c:pt idx="2013">
                  <c:v>1.0413657856372124E-2</c:v>
                </c:pt>
                <c:pt idx="2014">
                  <c:v>3.2799040162968173E-3</c:v>
                </c:pt>
                <c:pt idx="2015">
                  <c:v>4.0266403831926059E-3</c:v>
                </c:pt>
                <c:pt idx="2016">
                  <c:v>2.7527339126941341E-3</c:v>
                </c:pt>
                <c:pt idx="2017">
                  <c:v>1.7389920639559697E-2</c:v>
                </c:pt>
                <c:pt idx="2018">
                  <c:v>7.0866929264983253E-2</c:v>
                </c:pt>
                <c:pt idx="2019">
                  <c:v>1.0958226600483306E-3</c:v>
                </c:pt>
                <c:pt idx="2020">
                  <c:v>5.8792101733406467E-2</c:v>
                </c:pt>
                <c:pt idx="2021">
                  <c:v>4.6518052578001019E-2</c:v>
                </c:pt>
                <c:pt idx="2022">
                  <c:v>4.2438973685423508E-2</c:v>
                </c:pt>
                <c:pt idx="2023">
                  <c:v>2.2439099923109197E-3</c:v>
                </c:pt>
                <c:pt idx="2024">
                  <c:v>2.5071499095132253E-2</c:v>
                </c:pt>
                <c:pt idx="2025">
                  <c:v>2.7982622720283666E-3</c:v>
                </c:pt>
                <c:pt idx="2026">
                  <c:v>3.9301059041262441E-3</c:v>
                </c:pt>
                <c:pt idx="2027">
                  <c:v>1.8375957814721174E-2</c:v>
                </c:pt>
                <c:pt idx="2028">
                  <c:v>4.5618498861628451E-3</c:v>
                </c:pt>
                <c:pt idx="2029">
                  <c:v>1.880414621557399E-2</c:v>
                </c:pt>
                <c:pt idx="2030">
                  <c:v>2.1214321186260453E-2</c:v>
                </c:pt>
                <c:pt idx="2031">
                  <c:v>1.5595624376527723E-2</c:v>
                </c:pt>
                <c:pt idx="2032">
                  <c:v>6.4963366950621126E-4</c:v>
                </c:pt>
                <c:pt idx="2033">
                  <c:v>4.5238369194297252E-2</c:v>
                </c:pt>
                <c:pt idx="2034">
                  <c:v>7.6734672618555838E-5</c:v>
                </c:pt>
                <c:pt idx="2035">
                  <c:v>1.7572954800691591E-2</c:v>
                </c:pt>
                <c:pt idx="2036">
                  <c:v>5.2710851343894747E-7</c:v>
                </c:pt>
                <c:pt idx="2037">
                  <c:v>8.1830768598222012E-2</c:v>
                </c:pt>
                <c:pt idx="2038">
                  <c:v>4.3797903251652156E-4</c:v>
                </c:pt>
                <c:pt idx="2039">
                  <c:v>2.8448291952009399E-2</c:v>
                </c:pt>
                <c:pt idx="2040">
                  <c:v>7.9349068139312556E-2</c:v>
                </c:pt>
                <c:pt idx="2041">
                  <c:v>3.1359278430619773E-2</c:v>
                </c:pt>
                <c:pt idx="2042">
                  <c:v>2.0615323312296065E-2</c:v>
                </c:pt>
                <c:pt idx="2043">
                  <c:v>3.1688721066643701E-2</c:v>
                </c:pt>
                <c:pt idx="2044">
                  <c:v>9.5394111149790664E-4</c:v>
                </c:pt>
                <c:pt idx="2045">
                  <c:v>2.2278362989398289E-4</c:v>
                </c:pt>
                <c:pt idx="2046">
                  <c:v>3.1151942705567133E-3</c:v>
                </c:pt>
                <c:pt idx="2047">
                  <c:v>6.3964019418123307E-4</c:v>
                </c:pt>
                <c:pt idx="2048">
                  <c:v>1.353247432407112E-2</c:v>
                </c:pt>
                <c:pt idx="2049">
                  <c:v>7.5556368293948573E-2</c:v>
                </c:pt>
                <c:pt idx="2050">
                  <c:v>2.0718619548523555E-4</c:v>
                </c:pt>
                <c:pt idx="2051">
                  <c:v>5.5208735580693655E-2</c:v>
                </c:pt>
                <c:pt idx="2052">
                  <c:v>6.5933158970672883E-3</c:v>
                </c:pt>
                <c:pt idx="2053">
                  <c:v>2.4842844709614141E-2</c:v>
                </c:pt>
                <c:pt idx="2054">
                  <c:v>8.1600435554737422E-3</c:v>
                </c:pt>
                <c:pt idx="2055">
                  <c:v>1.387354326971333E-2</c:v>
                </c:pt>
                <c:pt idx="2056">
                  <c:v>2.5983161673816896E-2</c:v>
                </c:pt>
                <c:pt idx="2057">
                  <c:v>4.2060904346284504E-4</c:v>
                </c:pt>
                <c:pt idx="2058">
                  <c:v>5.7777252095926315E-3</c:v>
                </c:pt>
                <c:pt idx="2059">
                  <c:v>2.7091008673577288E-4</c:v>
                </c:pt>
                <c:pt idx="2060">
                  <c:v>1.9244035776266117E-2</c:v>
                </c:pt>
                <c:pt idx="2061">
                  <c:v>2.6059932504274574E-3</c:v>
                </c:pt>
                <c:pt idx="2062">
                  <c:v>5.5420974737513687E-2</c:v>
                </c:pt>
                <c:pt idx="2063">
                  <c:v>7.4926879449289191E-2</c:v>
                </c:pt>
                <c:pt idx="2064">
                  <c:v>3.6678268523404519E-4</c:v>
                </c:pt>
                <c:pt idx="2065">
                  <c:v>5.9328987143744934E-3</c:v>
                </c:pt>
                <c:pt idx="2066">
                  <c:v>1.6667431759020138E-4</c:v>
                </c:pt>
                <c:pt idx="2067">
                  <c:v>1.2556093723572934E-3</c:v>
                </c:pt>
                <c:pt idx="2068">
                  <c:v>1.0692293424655741E-2</c:v>
                </c:pt>
                <c:pt idx="2069">
                  <c:v>2.2988262173276913E-2</c:v>
                </c:pt>
                <c:pt idx="2070">
                  <c:v>8.599496091300245E-3</c:v>
                </c:pt>
                <c:pt idx="2071">
                  <c:v>1.4371320216650225E-3</c:v>
                </c:pt>
                <c:pt idx="2072">
                  <c:v>6.1318494905789556E-2</c:v>
                </c:pt>
                <c:pt idx="2073">
                  <c:v>2.7089810409747173E-2</c:v>
                </c:pt>
                <c:pt idx="2074">
                  <c:v>0.12810705705971559</c:v>
                </c:pt>
                <c:pt idx="2075">
                  <c:v>1.0685584655705902E-2</c:v>
                </c:pt>
                <c:pt idx="2076">
                  <c:v>5.7209633611057423E-2</c:v>
                </c:pt>
                <c:pt idx="2077">
                  <c:v>9.324870582561335E-4</c:v>
                </c:pt>
                <c:pt idx="2078">
                  <c:v>1.4142725980024456E-3</c:v>
                </c:pt>
                <c:pt idx="2079">
                  <c:v>3.607996046169318E-4</c:v>
                </c:pt>
                <c:pt idx="2080">
                  <c:v>7.7960804010323251E-2</c:v>
                </c:pt>
                <c:pt idx="2081">
                  <c:v>1.4226047079225599E-2</c:v>
                </c:pt>
                <c:pt idx="2082">
                  <c:v>1.6737047966305822E-2</c:v>
                </c:pt>
                <c:pt idx="2083">
                  <c:v>1.5875825627285182E-2</c:v>
                </c:pt>
                <c:pt idx="2084">
                  <c:v>2.1943738752199307E-2</c:v>
                </c:pt>
                <c:pt idx="2085">
                  <c:v>1.2028603541985459E-2</c:v>
                </c:pt>
                <c:pt idx="2086">
                  <c:v>4.8502920510106906E-2</c:v>
                </c:pt>
                <c:pt idx="2087">
                  <c:v>1.1206815939795318E-2</c:v>
                </c:pt>
                <c:pt idx="2088">
                  <c:v>7.5801688163539115E-3</c:v>
                </c:pt>
                <c:pt idx="2089">
                  <c:v>7.09138527124498E-3</c:v>
                </c:pt>
                <c:pt idx="2090">
                  <c:v>3.812224420625647E-2</c:v>
                </c:pt>
                <c:pt idx="2091">
                  <c:v>2.5492725102649553E-3</c:v>
                </c:pt>
                <c:pt idx="2092">
                  <c:v>2.4241992189126982E-4</c:v>
                </c:pt>
                <c:pt idx="2093">
                  <c:v>0.14899876199569922</c:v>
                </c:pt>
                <c:pt idx="2094">
                  <c:v>8.8231806406324859E-2</c:v>
                </c:pt>
                <c:pt idx="2095">
                  <c:v>6.2325662858701619E-4</c:v>
                </c:pt>
                <c:pt idx="2096">
                  <c:v>4.7278499778289844E-2</c:v>
                </c:pt>
                <c:pt idx="2097">
                  <c:v>3.1935499442365206E-2</c:v>
                </c:pt>
                <c:pt idx="2098">
                  <c:v>8.3963225428234221E-7</c:v>
                </c:pt>
                <c:pt idx="2099">
                  <c:v>8.4042753606234245E-3</c:v>
                </c:pt>
                <c:pt idx="2100">
                  <c:v>4.6774892032514608E-2</c:v>
                </c:pt>
                <c:pt idx="2101">
                  <c:v>4.5584206292708061E-2</c:v>
                </c:pt>
                <c:pt idx="2102">
                  <c:v>4.7166799389673011E-2</c:v>
                </c:pt>
                <c:pt idx="2103">
                  <c:v>3.3159605180005755E-2</c:v>
                </c:pt>
                <c:pt idx="2104">
                  <c:v>4.52936342822279E-2</c:v>
                </c:pt>
                <c:pt idx="2105">
                  <c:v>1.1195063667750004E-2</c:v>
                </c:pt>
                <c:pt idx="2106">
                  <c:v>4.5128425584546751E-2</c:v>
                </c:pt>
                <c:pt idx="2107">
                  <c:v>6.6629268329232549E-2</c:v>
                </c:pt>
                <c:pt idx="2108">
                  <c:v>9.6783002239769891E-2</c:v>
                </c:pt>
                <c:pt idx="2109">
                  <c:v>2.4677982783432376E-3</c:v>
                </c:pt>
                <c:pt idx="2110">
                  <c:v>3.5034452232693754E-2</c:v>
                </c:pt>
                <c:pt idx="2111">
                  <c:v>8.907386416334713E-2</c:v>
                </c:pt>
                <c:pt idx="2112">
                  <c:v>3.2391807644540742E-3</c:v>
                </c:pt>
                <c:pt idx="2113">
                  <c:v>4.9839777436132054E-3</c:v>
                </c:pt>
                <c:pt idx="2114">
                  <c:v>0.10235250448829004</c:v>
                </c:pt>
                <c:pt idx="2115">
                  <c:v>1.2557026220839883E-3</c:v>
                </c:pt>
                <c:pt idx="2116">
                  <c:v>7.3604342044508442E-2</c:v>
                </c:pt>
                <c:pt idx="2117">
                  <c:v>2.8546338257465795E-4</c:v>
                </c:pt>
                <c:pt idx="2118">
                  <c:v>7.2026505174512603E-2</c:v>
                </c:pt>
                <c:pt idx="2119">
                  <c:v>6.6532207263206699E-3</c:v>
                </c:pt>
                <c:pt idx="2120">
                  <c:v>9.4630031033178796E-3</c:v>
                </c:pt>
                <c:pt idx="2121">
                  <c:v>1.1927600658533388E-2</c:v>
                </c:pt>
                <c:pt idx="2122">
                  <c:v>2.1579205189058799E-4</c:v>
                </c:pt>
                <c:pt idx="2123">
                  <c:v>0.10175835098418839</c:v>
                </c:pt>
                <c:pt idx="2124">
                  <c:v>0.2363461623100187</c:v>
                </c:pt>
                <c:pt idx="2125">
                  <c:v>3.2297683795800246E-2</c:v>
                </c:pt>
                <c:pt idx="2126">
                  <c:v>2.1679437535500207E-4</c:v>
                </c:pt>
                <c:pt idx="2127">
                  <c:v>4.1422476686599867E-2</c:v>
                </c:pt>
                <c:pt idx="2128">
                  <c:v>5.8950634923481057E-2</c:v>
                </c:pt>
                <c:pt idx="2129">
                  <c:v>9.3948548727390228E-3</c:v>
                </c:pt>
                <c:pt idx="2130">
                  <c:v>1.111893909818466E-2</c:v>
                </c:pt>
                <c:pt idx="2131">
                  <c:v>2.4594247010881372E-2</c:v>
                </c:pt>
                <c:pt idx="2132">
                  <c:v>5.9501301408519322E-4</c:v>
                </c:pt>
                <c:pt idx="2133">
                  <c:v>5.7557704567592932E-2</c:v>
                </c:pt>
                <c:pt idx="2134">
                  <c:v>2.9455149967162769E-4</c:v>
                </c:pt>
                <c:pt idx="2135">
                  <c:v>1.2698424956132067E-2</c:v>
                </c:pt>
                <c:pt idx="2136">
                  <c:v>3.8942447080101437E-2</c:v>
                </c:pt>
                <c:pt idx="2137">
                  <c:v>8.578957865369179E-3</c:v>
                </c:pt>
                <c:pt idx="2138">
                  <c:v>5.7987294047766667E-2</c:v>
                </c:pt>
                <c:pt idx="2139">
                  <c:v>1.1455523995295885E-5</c:v>
                </c:pt>
                <c:pt idx="2140">
                  <c:v>8.5240682142773652E-2</c:v>
                </c:pt>
                <c:pt idx="2141">
                  <c:v>7.4691139241011457E-3</c:v>
                </c:pt>
                <c:pt idx="2142">
                  <c:v>2.7151272640610841E-5</c:v>
                </c:pt>
                <c:pt idx="2143">
                  <c:v>2.0772884678995204E-3</c:v>
                </c:pt>
                <c:pt idx="2144">
                  <c:v>6.719662784073873E-3</c:v>
                </c:pt>
                <c:pt idx="2145">
                  <c:v>7.5719342280381179E-4</c:v>
                </c:pt>
                <c:pt idx="2146">
                  <c:v>0.11972503161879069</c:v>
                </c:pt>
                <c:pt idx="2147">
                  <c:v>1.0052419767138327E-2</c:v>
                </c:pt>
                <c:pt idx="2148">
                  <c:v>1.1667570340631649E-3</c:v>
                </c:pt>
                <c:pt idx="2149">
                  <c:v>5.253729158811813E-4</c:v>
                </c:pt>
                <c:pt idx="2150">
                  <c:v>3.4761752699701901E-2</c:v>
                </c:pt>
                <c:pt idx="2151">
                  <c:v>2.8596294040706233E-12</c:v>
                </c:pt>
                <c:pt idx="2152">
                  <c:v>2.7574837784189291E-2</c:v>
                </c:pt>
                <c:pt idx="2153">
                  <c:v>1.9221481211627935E-4</c:v>
                </c:pt>
                <c:pt idx="2154">
                  <c:v>3.3093632496730668E-2</c:v>
                </c:pt>
                <c:pt idx="2155">
                  <c:v>1.6488387739282115E-2</c:v>
                </c:pt>
                <c:pt idx="2156">
                  <c:v>5.446236562952298E-4</c:v>
                </c:pt>
                <c:pt idx="2157">
                  <c:v>1.4922159586999963E-2</c:v>
                </c:pt>
                <c:pt idx="2158">
                  <c:v>2.243394481391368E-2</c:v>
                </c:pt>
                <c:pt idx="2159">
                  <c:v>2.107162538765197E-2</c:v>
                </c:pt>
                <c:pt idx="2160">
                  <c:v>5.6381419049485598E-2</c:v>
                </c:pt>
                <c:pt idx="2161">
                  <c:v>1.8088002053141462E-2</c:v>
                </c:pt>
                <c:pt idx="2162">
                  <c:v>1.4212358457412871E-2</c:v>
                </c:pt>
                <c:pt idx="2163">
                  <c:v>6.6995732810501895E-3</c:v>
                </c:pt>
                <c:pt idx="2164">
                  <c:v>1.1938771702483756E-2</c:v>
                </c:pt>
                <c:pt idx="2165">
                  <c:v>7.5148214985967582E-3</c:v>
                </c:pt>
                <c:pt idx="2166">
                  <c:v>1.0182621182240562E-3</c:v>
                </c:pt>
                <c:pt idx="2167">
                  <c:v>0.20082008518789732</c:v>
                </c:pt>
                <c:pt idx="2168">
                  <c:v>1.662080448519241E-2</c:v>
                </c:pt>
                <c:pt idx="2169">
                  <c:v>3.3089329267672475E-2</c:v>
                </c:pt>
                <c:pt idx="2170">
                  <c:v>5.885364151499313E-2</c:v>
                </c:pt>
                <c:pt idx="2171">
                  <c:v>2.2786688806201664E-3</c:v>
                </c:pt>
                <c:pt idx="2172">
                  <c:v>4.0314614854689669E-4</c:v>
                </c:pt>
                <c:pt idx="2173">
                  <c:v>6.7434705484634653E-3</c:v>
                </c:pt>
                <c:pt idx="2174">
                  <c:v>1.6916391576055193E-3</c:v>
                </c:pt>
                <c:pt idx="2175">
                  <c:v>1.1759652700378462E-2</c:v>
                </c:pt>
                <c:pt idx="2176">
                  <c:v>1.9007344326652093E-3</c:v>
                </c:pt>
                <c:pt idx="2177">
                  <c:v>4.8251961403002934E-3</c:v>
                </c:pt>
                <c:pt idx="2178">
                  <c:v>6.6619219202436283E-2</c:v>
                </c:pt>
                <c:pt idx="2179">
                  <c:v>0.10432097728533127</c:v>
                </c:pt>
                <c:pt idx="2180">
                  <c:v>5.5884341698187484E-2</c:v>
                </c:pt>
                <c:pt idx="2181">
                  <c:v>4.3651724432879988E-3</c:v>
                </c:pt>
                <c:pt idx="2182">
                  <c:v>5.6078648411151497E-2</c:v>
                </c:pt>
                <c:pt idx="2183">
                  <c:v>1.6431921613003168E-2</c:v>
                </c:pt>
                <c:pt idx="2184">
                  <c:v>7.0520865296987228E-2</c:v>
                </c:pt>
                <c:pt idx="2185">
                  <c:v>2.2136516857222434E-2</c:v>
                </c:pt>
                <c:pt idx="2186">
                  <c:v>1.8998774925706938E-2</c:v>
                </c:pt>
                <c:pt idx="2187">
                  <c:v>3.1146464745644628E-2</c:v>
                </c:pt>
                <c:pt idx="2188">
                  <c:v>4.5209461513227897E-2</c:v>
                </c:pt>
                <c:pt idx="2189">
                  <c:v>1.1414296077845019E-2</c:v>
                </c:pt>
                <c:pt idx="2190">
                  <c:v>1.6079723058964952E-2</c:v>
                </c:pt>
                <c:pt idx="2191">
                  <c:v>4.3640870590436507E-4</c:v>
                </c:pt>
                <c:pt idx="2192">
                  <c:v>9.3770099013886507E-4</c:v>
                </c:pt>
                <c:pt idx="2193">
                  <c:v>5.1134428515076558E-4</c:v>
                </c:pt>
                <c:pt idx="2194">
                  <c:v>1.0085391411463045E-2</c:v>
                </c:pt>
                <c:pt idx="2195">
                  <c:v>0.13118484568450464</c:v>
                </c:pt>
                <c:pt idx="2196">
                  <c:v>1.8577258251194039E-5</c:v>
                </c:pt>
                <c:pt idx="2197">
                  <c:v>1.5781928640068565E-2</c:v>
                </c:pt>
                <c:pt idx="2198">
                  <c:v>1.2729833465265539E-2</c:v>
                </c:pt>
                <c:pt idx="2199">
                  <c:v>2.6915974992612744E-2</c:v>
                </c:pt>
                <c:pt idx="2200">
                  <c:v>2.8803401249815248E-2</c:v>
                </c:pt>
                <c:pt idx="2201">
                  <c:v>8.9691949066344687E-3</c:v>
                </c:pt>
                <c:pt idx="2202">
                  <c:v>2.9175486148243879E-2</c:v>
                </c:pt>
                <c:pt idx="2203">
                  <c:v>5.7410393438372051E-3</c:v>
                </c:pt>
                <c:pt idx="2204">
                  <c:v>5.0336573732055148E-2</c:v>
                </c:pt>
                <c:pt idx="2205">
                  <c:v>1.5489046854695354E-4</c:v>
                </c:pt>
                <c:pt idx="2206">
                  <c:v>5.6007376196961993E-2</c:v>
                </c:pt>
                <c:pt idx="2207">
                  <c:v>6.0711411754675658E-4</c:v>
                </c:pt>
                <c:pt idx="2208">
                  <c:v>6.8409564228671667E-4</c:v>
                </c:pt>
                <c:pt idx="2209">
                  <c:v>3.1000678889719748E-3</c:v>
                </c:pt>
                <c:pt idx="2210">
                  <c:v>3.3172837063792635E-3</c:v>
                </c:pt>
                <c:pt idx="2211">
                  <c:v>3.4680175060149122E-2</c:v>
                </c:pt>
                <c:pt idx="2212">
                  <c:v>3.6212148945328947E-2</c:v>
                </c:pt>
                <c:pt idx="2213">
                  <c:v>7.9102904754041505E-3</c:v>
                </c:pt>
                <c:pt idx="2214">
                  <c:v>1.9667141820575834E-4</c:v>
                </c:pt>
                <c:pt idx="2215">
                  <c:v>1.3172835897732767E-2</c:v>
                </c:pt>
                <c:pt idx="2216">
                  <c:v>5.1729057232096035E-3</c:v>
                </c:pt>
                <c:pt idx="2217">
                  <c:v>6.37427000094541E-3</c:v>
                </c:pt>
                <c:pt idx="2218">
                  <c:v>1.5020375543181223E-2</c:v>
                </c:pt>
                <c:pt idx="2219">
                  <c:v>6.6000568899088705E-3</c:v>
                </c:pt>
                <c:pt idx="2220">
                  <c:v>1.335863844575486E-3</c:v>
                </c:pt>
                <c:pt idx="2221">
                  <c:v>3.7419675218153828E-2</c:v>
                </c:pt>
                <c:pt idx="2222">
                  <c:v>1.4630596636405742E-2</c:v>
                </c:pt>
                <c:pt idx="2223">
                  <c:v>1.6525905939876535E-4</c:v>
                </c:pt>
                <c:pt idx="2224">
                  <c:v>1.0947848420012E-2</c:v>
                </c:pt>
                <c:pt idx="2225">
                  <c:v>5.2143108346215515E-2</c:v>
                </c:pt>
                <c:pt idx="2226">
                  <c:v>5.4203333086868474E-5</c:v>
                </c:pt>
                <c:pt idx="2227">
                  <c:v>1.381766663689106E-2</c:v>
                </c:pt>
                <c:pt idx="2228">
                  <c:v>6.4410182845758238E-2</c:v>
                </c:pt>
                <c:pt idx="2229">
                  <c:v>3.0197113710740919E-4</c:v>
                </c:pt>
                <c:pt idx="2230">
                  <c:v>1.9381375364865348E-3</c:v>
                </c:pt>
                <c:pt idx="2231">
                  <c:v>1.2656902487073024E-2</c:v>
                </c:pt>
                <c:pt idx="2232">
                  <c:v>9.0603688746840064E-2</c:v>
                </c:pt>
                <c:pt idx="2233">
                  <c:v>0.10503740435981224</c:v>
                </c:pt>
                <c:pt idx="2234">
                  <c:v>1.2617665020234025E-2</c:v>
                </c:pt>
                <c:pt idx="2235">
                  <c:v>1.2896079332306323E-2</c:v>
                </c:pt>
                <c:pt idx="2236">
                  <c:v>8.3700732656450273E-3</c:v>
                </c:pt>
                <c:pt idx="2237">
                  <c:v>3.5417918459919513E-3</c:v>
                </c:pt>
                <c:pt idx="2238">
                  <c:v>1.819383279968426E-2</c:v>
                </c:pt>
                <c:pt idx="2239">
                  <c:v>4.1266642760131637E-2</c:v>
                </c:pt>
                <c:pt idx="2240">
                  <c:v>5.8634426597695848E-2</c:v>
                </c:pt>
                <c:pt idx="2241">
                  <c:v>3.1542679070216818E-4</c:v>
                </c:pt>
                <c:pt idx="2242">
                  <c:v>1.7125943807354594E-2</c:v>
                </c:pt>
                <c:pt idx="2243">
                  <c:v>9.7025943064171765E-3</c:v>
                </c:pt>
                <c:pt idx="2244">
                  <c:v>5.6242457426755703E-3</c:v>
                </c:pt>
                <c:pt idx="2245">
                  <c:v>9.0976964602789857E-3</c:v>
                </c:pt>
                <c:pt idx="2246">
                  <c:v>1.5381271142637645E-2</c:v>
                </c:pt>
                <c:pt idx="2247">
                  <c:v>7.3819973809685011E-3</c:v>
                </c:pt>
                <c:pt idx="2248">
                  <c:v>1.0471484771753114E-2</c:v>
                </c:pt>
                <c:pt idx="2249">
                  <c:v>1.4217959142099716E-2</c:v>
                </c:pt>
                <c:pt idx="2250">
                  <c:v>1.3035854475181304E-4</c:v>
                </c:pt>
                <c:pt idx="2251">
                  <c:v>3.8469007822497868E-2</c:v>
                </c:pt>
                <c:pt idx="2252">
                  <c:v>2.0138272142365597E-2</c:v>
                </c:pt>
                <c:pt idx="2253">
                  <c:v>1.233010720935894E-2</c:v>
                </c:pt>
                <c:pt idx="2254">
                  <c:v>7.6281439524914104E-4</c:v>
                </c:pt>
                <c:pt idx="2255">
                  <c:v>4.898663713261921E-3</c:v>
                </c:pt>
                <c:pt idx="2256">
                  <c:v>5.9215427729768781E-2</c:v>
                </c:pt>
                <c:pt idx="2257">
                  <c:v>3.4949441680003426E-2</c:v>
                </c:pt>
                <c:pt idx="2258">
                  <c:v>4.9177404996767447E-2</c:v>
                </c:pt>
                <c:pt idx="2259">
                  <c:v>4.1118254311344237E-3</c:v>
                </c:pt>
                <c:pt idx="2260">
                  <c:v>0.10039394308704025</c:v>
                </c:pt>
                <c:pt idx="2261">
                  <c:v>2.2357872396194859E-2</c:v>
                </c:pt>
                <c:pt idx="2262">
                  <c:v>2.0582695285990472E-2</c:v>
                </c:pt>
                <c:pt idx="2263">
                  <c:v>0.1023351690442115</c:v>
                </c:pt>
                <c:pt idx="2264">
                  <c:v>1.5250212033150514E-2</c:v>
                </c:pt>
                <c:pt idx="2265">
                  <c:v>6.735624131998799E-3</c:v>
                </c:pt>
                <c:pt idx="2266">
                  <c:v>3.9175472666689443E-2</c:v>
                </c:pt>
                <c:pt idx="2267">
                  <c:v>1.0653473611932616E-2</c:v>
                </c:pt>
                <c:pt idx="2268">
                  <c:v>2.0369858064262964E-4</c:v>
                </c:pt>
                <c:pt idx="2269">
                  <c:v>9.8479702011413373E-5</c:v>
                </c:pt>
                <c:pt idx="2270">
                  <c:v>2.6933650231453388E-2</c:v>
                </c:pt>
                <c:pt idx="2271">
                  <c:v>5.6428745064856546E-2</c:v>
                </c:pt>
                <c:pt idx="2272">
                  <c:v>2.7173648778956776E-2</c:v>
                </c:pt>
                <c:pt idx="2273">
                  <c:v>4.0042846040808801E-2</c:v>
                </c:pt>
                <c:pt idx="2274">
                  <c:v>3.3501959147158769E-2</c:v>
                </c:pt>
                <c:pt idx="2275">
                  <c:v>5.0962654925665193E-2</c:v>
                </c:pt>
                <c:pt idx="2276">
                  <c:v>4.7207136978334339E-3</c:v>
                </c:pt>
                <c:pt idx="2277">
                  <c:v>4.3248324089308121E-2</c:v>
                </c:pt>
                <c:pt idx="2278">
                  <c:v>6.1146779087731036E-2</c:v>
                </c:pt>
                <c:pt idx="2279">
                  <c:v>5.1776615202763967E-3</c:v>
                </c:pt>
                <c:pt idx="2280">
                  <c:v>3.3539899746643287E-2</c:v>
                </c:pt>
                <c:pt idx="2281">
                  <c:v>5.8321066993336631E-3</c:v>
                </c:pt>
                <c:pt idx="2282">
                  <c:v>0.11377797187780957</c:v>
                </c:pt>
                <c:pt idx="2283">
                  <c:v>2.0879833763769611E-3</c:v>
                </c:pt>
                <c:pt idx="2284">
                  <c:v>1.2175296936441026E-2</c:v>
                </c:pt>
                <c:pt idx="2285">
                  <c:v>4.3159438013200772E-6</c:v>
                </c:pt>
                <c:pt idx="2286">
                  <c:v>3.6871319252221153E-2</c:v>
                </c:pt>
                <c:pt idx="2287">
                  <c:v>3.3318501805982589E-6</c:v>
                </c:pt>
                <c:pt idx="2288">
                  <c:v>2.2779362574993186E-2</c:v>
                </c:pt>
                <c:pt idx="2289">
                  <c:v>5.7921763227326756E-2</c:v>
                </c:pt>
                <c:pt idx="2290">
                  <c:v>4.6411010100437661E-2</c:v>
                </c:pt>
                <c:pt idx="2291">
                  <c:v>9.3332194514865962E-4</c:v>
                </c:pt>
                <c:pt idx="2292">
                  <c:v>4.0344460962615541E-2</c:v>
                </c:pt>
                <c:pt idx="2293">
                  <c:v>5.7515406964484391E-3</c:v>
                </c:pt>
                <c:pt idx="2294">
                  <c:v>0.16942555858248548</c:v>
                </c:pt>
                <c:pt idx="2295">
                  <c:v>6.385290899096728E-2</c:v>
                </c:pt>
                <c:pt idx="2296">
                  <c:v>2.0206430970275153E-2</c:v>
                </c:pt>
                <c:pt idx="2297">
                  <c:v>4.1888170843160349E-2</c:v>
                </c:pt>
                <c:pt idx="2298">
                  <c:v>1.4819333049179758E-2</c:v>
                </c:pt>
                <c:pt idx="2299">
                  <c:v>1.0120381099376056E-6</c:v>
                </c:pt>
                <c:pt idx="2300">
                  <c:v>0.10683450693969149</c:v>
                </c:pt>
                <c:pt idx="2301">
                  <c:v>4.3416518975778189E-2</c:v>
                </c:pt>
                <c:pt idx="2302">
                  <c:v>2.1114481306754435E-2</c:v>
                </c:pt>
                <c:pt idx="2303">
                  <c:v>4.1472472729266038E-3</c:v>
                </c:pt>
                <c:pt idx="2304">
                  <c:v>8.2065489550916994E-3</c:v>
                </c:pt>
                <c:pt idx="2305">
                  <c:v>1.3669989807239581E-2</c:v>
                </c:pt>
                <c:pt idx="2306">
                  <c:v>5.0035576712672947E-2</c:v>
                </c:pt>
                <c:pt idx="2307">
                  <c:v>7.2088306288841497E-2</c:v>
                </c:pt>
                <c:pt idx="2308">
                  <c:v>1.5384511213987616E-2</c:v>
                </c:pt>
                <c:pt idx="2309">
                  <c:v>7.4789783185590458E-2</c:v>
                </c:pt>
                <c:pt idx="2310">
                  <c:v>9.9512793245520154E-4</c:v>
                </c:pt>
                <c:pt idx="2311">
                  <c:v>1.396995364201491E-2</c:v>
                </c:pt>
                <c:pt idx="2312">
                  <c:v>4.1013976896541997E-3</c:v>
                </c:pt>
                <c:pt idx="2313">
                  <c:v>3.3733048871429708E-2</c:v>
                </c:pt>
                <c:pt idx="2314">
                  <c:v>1.0043398687240859E-3</c:v>
                </c:pt>
                <c:pt idx="2315">
                  <c:v>1.3568152110779831E-3</c:v>
                </c:pt>
                <c:pt idx="2316">
                  <c:v>0.14836212366735305</c:v>
                </c:pt>
                <c:pt idx="2317">
                  <c:v>6.878103412096279E-3</c:v>
                </c:pt>
                <c:pt idx="2318">
                  <c:v>1.165561361926151E-3</c:v>
                </c:pt>
                <c:pt idx="2319">
                  <c:v>0.10818175749094296</c:v>
                </c:pt>
                <c:pt idx="2320">
                  <c:v>8.2197903103674863E-2</c:v>
                </c:pt>
                <c:pt idx="2321">
                  <c:v>9.6550384009252629E-3</c:v>
                </c:pt>
                <c:pt idx="2322">
                  <c:v>8.8508299900975692E-3</c:v>
                </c:pt>
                <c:pt idx="2323">
                  <c:v>5.251319748016319E-3</c:v>
                </c:pt>
                <c:pt idx="2324">
                  <c:v>7.5649791704528749E-2</c:v>
                </c:pt>
                <c:pt idx="2325">
                  <c:v>1.9073142031969793E-2</c:v>
                </c:pt>
                <c:pt idx="2326">
                  <c:v>6.3743831645037344E-3</c:v>
                </c:pt>
                <c:pt idx="2327">
                  <c:v>2.7029504927048999E-2</c:v>
                </c:pt>
                <c:pt idx="2328">
                  <c:v>3.970612389367513E-2</c:v>
                </c:pt>
                <c:pt idx="2329">
                  <c:v>5.857812270710234E-4</c:v>
                </c:pt>
                <c:pt idx="2330">
                  <c:v>0.2075444567066671</c:v>
                </c:pt>
                <c:pt idx="2331">
                  <c:v>3.2901489442103282E-4</c:v>
                </c:pt>
                <c:pt idx="2332">
                  <c:v>3.9491297760229516E-3</c:v>
                </c:pt>
                <c:pt idx="2333">
                  <c:v>2.3263232543997189E-2</c:v>
                </c:pt>
                <c:pt idx="2334">
                  <c:v>0.23916821339858199</c:v>
                </c:pt>
                <c:pt idx="2335">
                  <c:v>4.6596164436301171E-2</c:v>
                </c:pt>
                <c:pt idx="2336">
                  <c:v>9.0500468754789345E-4</c:v>
                </c:pt>
                <c:pt idx="2337">
                  <c:v>1.3604619276695941E-2</c:v>
                </c:pt>
                <c:pt idx="2338">
                  <c:v>1.8010919096801907E-2</c:v>
                </c:pt>
                <c:pt idx="2339">
                  <c:v>6.4538354013766843E-3</c:v>
                </c:pt>
                <c:pt idx="2340">
                  <c:v>1.7195326433157299E-2</c:v>
                </c:pt>
                <c:pt idx="2341">
                  <c:v>1.691177357463634E-2</c:v>
                </c:pt>
                <c:pt idx="2342">
                  <c:v>8.5005073621174876E-2</c:v>
                </c:pt>
                <c:pt idx="2343">
                  <c:v>3.7268818213370414E-2</c:v>
                </c:pt>
                <c:pt idx="2344">
                  <c:v>1.5060103312444633E-2</c:v>
                </c:pt>
                <c:pt idx="2345">
                  <c:v>3.7618931555705157E-2</c:v>
                </c:pt>
                <c:pt idx="2346">
                  <c:v>9.6436255650743319E-2</c:v>
                </c:pt>
                <c:pt idx="2347">
                  <c:v>0.18139326864577401</c:v>
                </c:pt>
                <c:pt idx="2348">
                  <c:v>7.0706348426495827E-2</c:v>
                </c:pt>
                <c:pt idx="2349">
                  <c:v>5.805520945549546E-4</c:v>
                </c:pt>
                <c:pt idx="2350">
                  <c:v>5.9083029218007808E-2</c:v>
                </c:pt>
                <c:pt idx="2351">
                  <c:v>9.1314137099159122E-3</c:v>
                </c:pt>
                <c:pt idx="2352">
                  <c:v>0.15397802207443523</c:v>
                </c:pt>
                <c:pt idx="2353">
                  <c:v>1.2337007779063313E-2</c:v>
                </c:pt>
                <c:pt idx="2354">
                  <c:v>8.3557138517693116E-4</c:v>
                </c:pt>
                <c:pt idx="2355">
                  <c:v>2.014664241705914E-2</c:v>
                </c:pt>
                <c:pt idx="2356">
                  <c:v>1.0749542570725464E-2</c:v>
                </c:pt>
                <c:pt idx="2357">
                  <c:v>3.4698559270201997E-2</c:v>
                </c:pt>
                <c:pt idx="2358">
                  <c:v>1.0137506211127663E-2</c:v>
                </c:pt>
                <c:pt idx="2359">
                  <c:v>4.4515560594524772E-2</c:v>
                </c:pt>
                <c:pt idx="2360">
                  <c:v>5.8156996523308357E-2</c:v>
                </c:pt>
                <c:pt idx="2361">
                  <c:v>2.5678071055561046E-4</c:v>
                </c:pt>
                <c:pt idx="2362">
                  <c:v>2.9731607937310313E-2</c:v>
                </c:pt>
                <c:pt idx="2363">
                  <c:v>6.0382583397673689E-2</c:v>
                </c:pt>
                <c:pt idx="2364">
                  <c:v>5.2918355637100116E-2</c:v>
                </c:pt>
                <c:pt idx="2365">
                  <c:v>3.286471097065656E-2</c:v>
                </c:pt>
                <c:pt idx="2366">
                  <c:v>3.6064490049133702E-2</c:v>
                </c:pt>
                <c:pt idx="2367">
                  <c:v>4.3769023224713557E-2</c:v>
                </c:pt>
                <c:pt idx="2368">
                  <c:v>3.2905355189704168E-3</c:v>
                </c:pt>
                <c:pt idx="2369">
                  <c:v>9.5426300710539959E-3</c:v>
                </c:pt>
                <c:pt idx="2370">
                  <c:v>5.6365308000025052E-2</c:v>
                </c:pt>
                <c:pt idx="2371">
                  <c:v>7.4881226475312104E-2</c:v>
                </c:pt>
                <c:pt idx="2372">
                  <c:v>1.3817097019984709E-2</c:v>
                </c:pt>
                <c:pt idx="2373">
                  <c:v>6.3432978363256828E-2</c:v>
                </c:pt>
                <c:pt idx="2374">
                  <c:v>1.2137521638258615E-3</c:v>
                </c:pt>
                <c:pt idx="2375">
                  <c:v>9.4541544529574875E-5</c:v>
                </c:pt>
                <c:pt idx="2376">
                  <c:v>8.7772492759660946E-3</c:v>
                </c:pt>
                <c:pt idx="2377">
                  <c:v>0.20605564632263193</c:v>
                </c:pt>
                <c:pt idx="2378">
                  <c:v>1.6678688808607462E-3</c:v>
                </c:pt>
                <c:pt idx="2379">
                  <c:v>1.5111694167994833E-3</c:v>
                </c:pt>
                <c:pt idx="2380">
                  <c:v>7.2889033803219278E-4</c:v>
                </c:pt>
                <c:pt idx="2381">
                  <c:v>0.16924992032891897</c:v>
                </c:pt>
                <c:pt idx="2382">
                  <c:v>5.7634717578795132E-2</c:v>
                </c:pt>
                <c:pt idx="2383">
                  <c:v>2.9951837825796135E-2</c:v>
                </c:pt>
                <c:pt idx="2384">
                  <c:v>1.2677480163058891E-2</c:v>
                </c:pt>
                <c:pt idx="2385">
                  <c:v>5.4279130581728639E-2</c:v>
                </c:pt>
                <c:pt idx="2386">
                  <c:v>1.7689658539819703E-2</c:v>
                </c:pt>
                <c:pt idx="2387">
                  <c:v>0.15271923854806607</c:v>
                </c:pt>
                <c:pt idx="2388">
                  <c:v>7.9972466346142342E-4</c:v>
                </c:pt>
                <c:pt idx="2389">
                  <c:v>2.7545276825188671E-2</c:v>
                </c:pt>
                <c:pt idx="2390">
                  <c:v>3.1825370779584798E-2</c:v>
                </c:pt>
                <c:pt idx="2391">
                  <c:v>5.4013363399285745E-3</c:v>
                </c:pt>
                <c:pt idx="2392">
                  <c:v>1.2815558734646115E-5</c:v>
                </c:pt>
                <c:pt idx="2393">
                  <c:v>2.286752289524351E-4</c:v>
                </c:pt>
                <c:pt idx="2394">
                  <c:v>5.448583400517625E-3</c:v>
                </c:pt>
                <c:pt idx="2395">
                  <c:v>1.6897907557774032E-2</c:v>
                </c:pt>
                <c:pt idx="2396">
                  <c:v>5.3381195705752789E-2</c:v>
                </c:pt>
                <c:pt idx="2397">
                  <c:v>2.6532003878724071E-4</c:v>
                </c:pt>
                <c:pt idx="2398">
                  <c:v>4.9253758459941565E-5</c:v>
                </c:pt>
                <c:pt idx="2399">
                  <c:v>3.2920145586469141E-3</c:v>
                </c:pt>
                <c:pt idx="2400">
                  <c:v>0.10829607949758616</c:v>
                </c:pt>
                <c:pt idx="2401">
                  <c:v>3.6010777080513418E-3</c:v>
                </c:pt>
                <c:pt idx="2402">
                  <c:v>0.12629064117110075</c:v>
                </c:pt>
                <c:pt idx="2403">
                  <c:v>0.11239484187578405</c:v>
                </c:pt>
                <c:pt idx="2404">
                  <c:v>6.8854188018538709E-2</c:v>
                </c:pt>
                <c:pt idx="2405">
                  <c:v>9.7563357970941941E-3</c:v>
                </c:pt>
                <c:pt idx="2406">
                  <c:v>4.1379464215553296E-6</c:v>
                </c:pt>
                <c:pt idx="2407">
                  <c:v>2.9395839593902864E-2</c:v>
                </c:pt>
                <c:pt idx="2408">
                  <c:v>6.7916955928167475E-2</c:v>
                </c:pt>
                <c:pt idx="2409">
                  <c:v>4.2354715202637507E-3</c:v>
                </c:pt>
                <c:pt idx="2410">
                  <c:v>5.0464547507368854E-2</c:v>
                </c:pt>
                <c:pt idx="2411">
                  <c:v>7.7452457522690426E-3</c:v>
                </c:pt>
                <c:pt idx="2412">
                  <c:v>3.9493531327761972E-3</c:v>
                </c:pt>
                <c:pt idx="2413">
                  <c:v>1.7587277105854377E-4</c:v>
                </c:pt>
                <c:pt idx="2414">
                  <c:v>1.4729137100403439E-2</c:v>
                </c:pt>
                <c:pt idx="2415">
                  <c:v>1.8012914417847692E-2</c:v>
                </c:pt>
                <c:pt idx="2416">
                  <c:v>5.9515523653648601E-6</c:v>
                </c:pt>
                <c:pt idx="2417">
                  <c:v>5.2150844061322976E-2</c:v>
                </c:pt>
                <c:pt idx="2418">
                  <c:v>1.8733526894737049E-2</c:v>
                </c:pt>
                <c:pt idx="2419">
                  <c:v>8.7200131153519979E-6</c:v>
                </c:pt>
                <c:pt idx="2420">
                  <c:v>2.8368853834685123E-2</c:v>
                </c:pt>
                <c:pt idx="2421">
                  <c:v>4.3711582016493479E-2</c:v>
                </c:pt>
                <c:pt idx="2422">
                  <c:v>0.14034408301454171</c:v>
                </c:pt>
                <c:pt idx="2423">
                  <c:v>1.1033476693220932E-2</c:v>
                </c:pt>
                <c:pt idx="2424">
                  <c:v>2.7699016846196895E-3</c:v>
                </c:pt>
                <c:pt idx="2425">
                  <c:v>3.3512761212021653E-3</c:v>
                </c:pt>
                <c:pt idx="2426">
                  <c:v>2.6832030898655E-5</c:v>
                </c:pt>
                <c:pt idx="2427">
                  <c:v>2.3570702669284595E-3</c:v>
                </c:pt>
                <c:pt idx="2428">
                  <c:v>0.11183598164221173</c:v>
                </c:pt>
                <c:pt idx="2429">
                  <c:v>7.6175458836345317E-3</c:v>
                </c:pt>
                <c:pt idx="2430">
                  <c:v>8.1611388464030502E-3</c:v>
                </c:pt>
                <c:pt idx="2431">
                  <c:v>2.2718441205688087E-3</c:v>
                </c:pt>
                <c:pt idx="2432">
                  <c:v>5.1095530595621559E-2</c:v>
                </c:pt>
                <c:pt idx="2433">
                  <c:v>7.0234436193442898E-2</c:v>
                </c:pt>
                <c:pt idx="2434">
                  <c:v>1.4968736754322774E-2</c:v>
                </c:pt>
                <c:pt idx="2435">
                  <c:v>3.1274154611174956E-2</c:v>
                </c:pt>
                <c:pt idx="2436">
                  <c:v>1.4641637433502325E-2</c:v>
                </c:pt>
                <c:pt idx="2437">
                  <c:v>2.3928005384531839E-2</c:v>
                </c:pt>
                <c:pt idx="2438">
                  <c:v>6.781150637306893E-2</c:v>
                </c:pt>
                <c:pt idx="2439">
                  <c:v>1.9308576076856758E-2</c:v>
                </c:pt>
                <c:pt idx="2440">
                  <c:v>6.9516545945024363E-2</c:v>
                </c:pt>
                <c:pt idx="2441">
                  <c:v>2.9238745654111175E-2</c:v>
                </c:pt>
                <c:pt idx="2442">
                  <c:v>5.4765697789441195E-2</c:v>
                </c:pt>
                <c:pt idx="2443">
                  <c:v>3.50945048456738E-2</c:v>
                </c:pt>
                <c:pt idx="2444">
                  <c:v>2.0993397994950775E-2</c:v>
                </c:pt>
                <c:pt idx="2445">
                  <c:v>2.4828418498205331E-4</c:v>
                </c:pt>
                <c:pt idx="2446">
                  <c:v>7.2735188180219748E-2</c:v>
                </c:pt>
                <c:pt idx="2447">
                  <c:v>1.0968379900850809E-2</c:v>
                </c:pt>
                <c:pt idx="2448">
                  <c:v>4.224530756689919E-2</c:v>
                </c:pt>
                <c:pt idx="2449">
                  <c:v>0.15964053768211939</c:v>
                </c:pt>
                <c:pt idx="2450">
                  <c:v>1.4110349806645566E-2</c:v>
                </c:pt>
                <c:pt idx="2451">
                  <c:v>4.1604207221485522E-2</c:v>
                </c:pt>
                <c:pt idx="2452">
                  <c:v>5.6281741110022543E-2</c:v>
                </c:pt>
                <c:pt idx="2453">
                  <c:v>7.3828803602859041E-4</c:v>
                </c:pt>
                <c:pt idx="2454">
                  <c:v>7.9650631419712122E-3</c:v>
                </c:pt>
                <c:pt idx="2455">
                  <c:v>3.1137193664414642E-2</c:v>
                </c:pt>
                <c:pt idx="2456">
                  <c:v>6.1910304520090215E-3</c:v>
                </c:pt>
                <c:pt idx="2457">
                  <c:v>9.4161404581193556E-2</c:v>
                </c:pt>
                <c:pt idx="2458">
                  <c:v>1.9376752393549838E-3</c:v>
                </c:pt>
                <c:pt idx="2459">
                  <c:v>1.4402892916807575E-2</c:v>
                </c:pt>
                <c:pt idx="2460">
                  <c:v>5.272235257960836E-3</c:v>
                </c:pt>
                <c:pt idx="2461">
                  <c:v>1.0762813422898032E-2</c:v>
                </c:pt>
                <c:pt idx="2462">
                  <c:v>3.0646623564737691E-5</c:v>
                </c:pt>
                <c:pt idx="2463">
                  <c:v>8.0107365719001136E-2</c:v>
                </c:pt>
                <c:pt idx="2464">
                  <c:v>1.2681025266346492E-2</c:v>
                </c:pt>
                <c:pt idx="2465">
                  <c:v>4.5121200344564035E-3</c:v>
                </c:pt>
                <c:pt idx="2466">
                  <c:v>7.4569795425534449E-2</c:v>
                </c:pt>
                <c:pt idx="2467">
                  <c:v>5.0373851269464989E-2</c:v>
                </c:pt>
                <c:pt idx="2468">
                  <c:v>8.1652517664817681E-2</c:v>
                </c:pt>
                <c:pt idx="2469">
                  <c:v>5.7476071116649118E-3</c:v>
                </c:pt>
                <c:pt idx="2470">
                  <c:v>3.2461910936135508E-3</c:v>
                </c:pt>
                <c:pt idx="2471">
                  <c:v>2.5261618323048487E-2</c:v>
                </c:pt>
                <c:pt idx="2472">
                  <c:v>1.9213085460682212E-2</c:v>
                </c:pt>
                <c:pt idx="2473">
                  <c:v>1.4509537537861036E-2</c:v>
                </c:pt>
                <c:pt idx="2474">
                  <c:v>1.3389610477623834E-2</c:v>
                </c:pt>
                <c:pt idx="2475">
                  <c:v>6.0729043666532249E-2</c:v>
                </c:pt>
                <c:pt idx="2476">
                  <c:v>1.731607248173675E-2</c:v>
                </c:pt>
                <c:pt idx="2477">
                  <c:v>2.2017375634846289E-2</c:v>
                </c:pt>
                <c:pt idx="2478">
                  <c:v>6.4965796548218879E-2</c:v>
                </c:pt>
                <c:pt idx="2479">
                  <c:v>8.2428263334845253E-4</c:v>
                </c:pt>
                <c:pt idx="2480">
                  <c:v>5.3271422037574567E-2</c:v>
                </c:pt>
                <c:pt idx="2481">
                  <c:v>2.7383598700852362E-3</c:v>
                </c:pt>
                <c:pt idx="2482">
                  <c:v>0.10822225722880456</c:v>
                </c:pt>
                <c:pt idx="2483">
                  <c:v>5.6277822252491984E-2</c:v>
                </c:pt>
                <c:pt idx="2484">
                  <c:v>8.9324817937500522E-4</c:v>
                </c:pt>
                <c:pt idx="2485">
                  <c:v>2.4440804994220616E-2</c:v>
                </c:pt>
                <c:pt idx="2486">
                  <c:v>1.9723273120801601E-2</c:v>
                </c:pt>
                <c:pt idx="2487">
                  <c:v>1.2778576694820064E-2</c:v>
                </c:pt>
                <c:pt idx="2488">
                  <c:v>4.5586033952738601E-3</c:v>
                </c:pt>
                <c:pt idx="2489">
                  <c:v>9.9553977752498052E-2</c:v>
                </c:pt>
                <c:pt idx="2490">
                  <c:v>1.6033674101939809E-2</c:v>
                </c:pt>
                <c:pt idx="2491">
                  <c:v>1.7350583869072178E-2</c:v>
                </c:pt>
                <c:pt idx="2492">
                  <c:v>1.3482922583946032E-2</c:v>
                </c:pt>
                <c:pt idx="2493">
                  <c:v>5.2840600776643707E-3</c:v>
                </c:pt>
                <c:pt idx="2494">
                  <c:v>1.0568318657017409E-2</c:v>
                </c:pt>
                <c:pt idx="2495">
                  <c:v>3.9681470734784089E-4</c:v>
                </c:pt>
                <c:pt idx="2496">
                  <c:v>2.7416441616328188E-3</c:v>
                </c:pt>
                <c:pt idx="2497">
                  <c:v>3.5989148375861132E-2</c:v>
                </c:pt>
                <c:pt idx="2498">
                  <c:v>5.7791157432170712E-2</c:v>
                </c:pt>
                <c:pt idx="2499">
                  <c:v>4.7213942089782059E-2</c:v>
                </c:pt>
                <c:pt idx="2500">
                  <c:v>1.9385318148831803E-2</c:v>
                </c:pt>
                <c:pt idx="2501">
                  <c:v>7.5757700658939428E-2</c:v>
                </c:pt>
                <c:pt idx="2502">
                  <c:v>5.6011963204291415E-2</c:v>
                </c:pt>
                <c:pt idx="2503">
                  <c:v>1.0749279443861316E-3</c:v>
                </c:pt>
                <c:pt idx="2504">
                  <c:v>9.2758373072688582E-2</c:v>
                </c:pt>
                <c:pt idx="2505">
                  <c:v>3.5280635576943244E-3</c:v>
                </c:pt>
                <c:pt idx="2506">
                  <c:v>3.2488044401362875E-4</c:v>
                </c:pt>
                <c:pt idx="2507">
                  <c:v>6.3559377924653944E-3</c:v>
                </c:pt>
                <c:pt idx="2508">
                  <c:v>2.0736549590861752E-2</c:v>
                </c:pt>
                <c:pt idx="2509">
                  <c:v>7.1170749469836696E-3</c:v>
                </c:pt>
                <c:pt idx="2510">
                  <c:v>5.929078560232931E-4</c:v>
                </c:pt>
                <c:pt idx="2511">
                  <c:v>0.10611666294212731</c:v>
                </c:pt>
                <c:pt idx="2512">
                  <c:v>2.0899488601849431E-3</c:v>
                </c:pt>
                <c:pt idx="2513">
                  <c:v>2.8989279390943209E-3</c:v>
                </c:pt>
                <c:pt idx="2514">
                  <c:v>5.9268759378347843E-2</c:v>
                </c:pt>
                <c:pt idx="2515">
                  <c:v>5.7600896448504251E-3</c:v>
                </c:pt>
                <c:pt idx="2516">
                  <c:v>6.363258888768232E-2</c:v>
                </c:pt>
                <c:pt idx="2517">
                  <c:v>7.9637512685727906E-3</c:v>
                </c:pt>
                <c:pt idx="2518">
                  <c:v>4.5501200918851457E-3</c:v>
                </c:pt>
                <c:pt idx="2519">
                  <c:v>8.195284239655877E-2</c:v>
                </c:pt>
                <c:pt idx="2520">
                  <c:v>2.7829374992829139E-2</c:v>
                </c:pt>
                <c:pt idx="2521">
                  <c:v>8.8191986460978283E-3</c:v>
                </c:pt>
                <c:pt idx="2522">
                  <c:v>1.2865347903681972E-2</c:v>
                </c:pt>
                <c:pt idx="2523">
                  <c:v>5.529155001609719E-6</c:v>
                </c:pt>
                <c:pt idx="2524">
                  <c:v>1.1582430006673137E-2</c:v>
                </c:pt>
                <c:pt idx="2525">
                  <c:v>2.6636105939815604E-3</c:v>
                </c:pt>
                <c:pt idx="2526">
                  <c:v>5.9113990065139919E-3</c:v>
                </c:pt>
                <c:pt idx="2527">
                  <c:v>2.2928080923904665E-2</c:v>
                </c:pt>
                <c:pt idx="2528">
                  <c:v>6.253209111784562E-2</c:v>
                </c:pt>
                <c:pt idx="2529">
                  <c:v>4.6372034851514497E-3</c:v>
                </c:pt>
                <c:pt idx="2530">
                  <c:v>3.2217678336139781E-3</c:v>
                </c:pt>
                <c:pt idx="2531">
                  <c:v>0.18068083731900669</c:v>
                </c:pt>
                <c:pt idx="2532">
                  <c:v>4.6501119706570393E-3</c:v>
                </c:pt>
                <c:pt idx="2533">
                  <c:v>2.9597309232089371E-3</c:v>
                </c:pt>
                <c:pt idx="2534">
                  <c:v>3.2531861876421118E-2</c:v>
                </c:pt>
                <c:pt idx="2535">
                  <c:v>9.2033726793297133E-2</c:v>
                </c:pt>
                <c:pt idx="2536">
                  <c:v>1.2309798541940288E-2</c:v>
                </c:pt>
                <c:pt idx="2537">
                  <c:v>1.3378157526639143E-4</c:v>
                </c:pt>
                <c:pt idx="2538">
                  <c:v>1.3106987746875493E-2</c:v>
                </c:pt>
                <c:pt idx="2539">
                  <c:v>3.5820866585810317E-2</c:v>
                </c:pt>
                <c:pt idx="2540">
                  <c:v>2.0929859692200375E-2</c:v>
                </c:pt>
                <c:pt idx="2541">
                  <c:v>9.5938216516109689E-3</c:v>
                </c:pt>
                <c:pt idx="2542">
                  <c:v>4.69514398223757E-2</c:v>
                </c:pt>
                <c:pt idx="2543">
                  <c:v>8.4724300352555568E-5</c:v>
                </c:pt>
                <c:pt idx="2544">
                  <c:v>2.2285020616296186E-4</c:v>
                </c:pt>
                <c:pt idx="2545">
                  <c:v>2.3708301304617013E-2</c:v>
                </c:pt>
                <c:pt idx="2546">
                  <c:v>0.12831748241250221</c:v>
                </c:pt>
                <c:pt idx="2547">
                  <c:v>1.3757596318735915E-3</c:v>
                </c:pt>
                <c:pt idx="2548">
                  <c:v>8.4992171826147614E-2</c:v>
                </c:pt>
                <c:pt idx="2549">
                  <c:v>1.3319906932647436E-2</c:v>
                </c:pt>
                <c:pt idx="2550">
                  <c:v>3.4309527760118226E-3</c:v>
                </c:pt>
                <c:pt idx="2551">
                  <c:v>3.5919794370484211E-2</c:v>
                </c:pt>
                <c:pt idx="2552">
                  <c:v>1.9672951021191301E-4</c:v>
                </c:pt>
                <c:pt idx="2553">
                  <c:v>2.8348159245496236E-3</c:v>
                </c:pt>
                <c:pt idx="2554">
                  <c:v>4.1200345787762799E-2</c:v>
                </c:pt>
                <c:pt idx="2555">
                  <c:v>9.0237863831024751E-2</c:v>
                </c:pt>
                <c:pt idx="2556">
                  <c:v>8.1339519018047327E-2</c:v>
                </c:pt>
                <c:pt idx="2557">
                  <c:v>7.3539384816867046E-2</c:v>
                </c:pt>
                <c:pt idx="2558">
                  <c:v>9.3938799824810331E-3</c:v>
                </c:pt>
                <c:pt idx="2559">
                  <c:v>2.3639721588835431E-2</c:v>
                </c:pt>
                <c:pt idx="2560">
                  <c:v>3.7794280743020915E-2</c:v>
                </c:pt>
                <c:pt idx="2561">
                  <c:v>5.7417733868428099E-2</c:v>
                </c:pt>
                <c:pt idx="2562">
                  <c:v>2.9476392881170332E-2</c:v>
                </c:pt>
                <c:pt idx="2563">
                  <c:v>0.10224685109458352</c:v>
                </c:pt>
                <c:pt idx="2564">
                  <c:v>1.7076480895142174E-2</c:v>
                </c:pt>
                <c:pt idx="2565">
                  <c:v>3.651054995581654E-2</c:v>
                </c:pt>
                <c:pt idx="2566">
                  <c:v>3.4337436069637156E-2</c:v>
                </c:pt>
                <c:pt idx="2567">
                  <c:v>0.11496493522939553</c:v>
                </c:pt>
                <c:pt idx="2568">
                  <c:v>4.5766263856118192E-2</c:v>
                </c:pt>
                <c:pt idx="2569">
                  <c:v>4.8707288828480383E-2</c:v>
                </c:pt>
                <c:pt idx="2570">
                  <c:v>0.25646535679320376</c:v>
                </c:pt>
                <c:pt idx="2571">
                  <c:v>2.2311656619291555E-2</c:v>
                </c:pt>
                <c:pt idx="2572">
                  <c:v>4.1168721695052542E-3</c:v>
                </c:pt>
                <c:pt idx="2573">
                  <c:v>1.5340540284169165E-2</c:v>
                </c:pt>
                <c:pt idx="2574">
                  <c:v>3.559311910543228E-3</c:v>
                </c:pt>
                <c:pt idx="2575">
                  <c:v>9.7869573024761888E-3</c:v>
                </c:pt>
                <c:pt idx="2576">
                  <c:v>7.8628624889126461E-2</c:v>
                </c:pt>
                <c:pt idx="2577">
                  <c:v>3.4461256161062957E-3</c:v>
                </c:pt>
                <c:pt idx="2578">
                  <c:v>1.0095945591704033E-2</c:v>
                </c:pt>
                <c:pt idx="2579">
                  <c:v>6.0396833279667564E-2</c:v>
                </c:pt>
                <c:pt idx="2580">
                  <c:v>1.7724447911112258E-3</c:v>
                </c:pt>
                <c:pt idx="2581">
                  <c:v>6.9525512538638522E-3</c:v>
                </c:pt>
                <c:pt idx="2582">
                  <c:v>3.2463965119729293E-2</c:v>
                </c:pt>
                <c:pt idx="2583">
                  <c:v>8.9874875356805918E-4</c:v>
                </c:pt>
                <c:pt idx="2584">
                  <c:v>1.7511763636052544E-4</c:v>
                </c:pt>
                <c:pt idx="2585">
                  <c:v>1.4563471672859795E-2</c:v>
                </c:pt>
                <c:pt idx="2586">
                  <c:v>1.3300776602402881E-2</c:v>
                </c:pt>
                <c:pt idx="2587">
                  <c:v>3.6059599037097489E-2</c:v>
                </c:pt>
                <c:pt idx="2588">
                  <c:v>6.4871367283630852E-3</c:v>
                </c:pt>
                <c:pt idx="2589">
                  <c:v>1.072592379752209E-2</c:v>
                </c:pt>
                <c:pt idx="2590">
                  <c:v>0.12061122968115261</c:v>
                </c:pt>
                <c:pt idx="2591">
                  <c:v>6.185890665188111E-2</c:v>
                </c:pt>
                <c:pt idx="2592">
                  <c:v>0.1167295385840177</c:v>
                </c:pt>
                <c:pt idx="2593">
                  <c:v>1.2980649950941184E-2</c:v>
                </c:pt>
                <c:pt idx="2594">
                  <c:v>3.2046537189393896E-2</c:v>
                </c:pt>
                <c:pt idx="2595">
                  <c:v>0.21309713225482427</c:v>
                </c:pt>
                <c:pt idx="2596">
                  <c:v>0.17728072334625741</c:v>
                </c:pt>
                <c:pt idx="2597">
                  <c:v>3.5394509289126149E-6</c:v>
                </c:pt>
                <c:pt idx="2598">
                  <c:v>8.8240863128044682E-3</c:v>
                </c:pt>
                <c:pt idx="2599">
                  <c:v>2.9895010182719654E-3</c:v>
                </c:pt>
                <c:pt idx="2600">
                  <c:v>3.7954898670636127E-3</c:v>
                </c:pt>
                <c:pt idx="2601">
                  <c:v>1.0228710004657981E-2</c:v>
                </c:pt>
                <c:pt idx="2602">
                  <c:v>8.6672149579094197E-3</c:v>
                </c:pt>
                <c:pt idx="2603">
                  <c:v>4.2985492166488165E-3</c:v>
                </c:pt>
                <c:pt idx="2604">
                  <c:v>4.3006887831712574E-2</c:v>
                </c:pt>
                <c:pt idx="2605">
                  <c:v>5.8726573701291043E-2</c:v>
                </c:pt>
                <c:pt idx="2606">
                  <c:v>1.2875072494757127E-2</c:v>
                </c:pt>
                <c:pt idx="2607">
                  <c:v>3.6759807061548182E-2</c:v>
                </c:pt>
                <c:pt idx="2608">
                  <c:v>1.2894407752097672E-2</c:v>
                </c:pt>
                <c:pt idx="2609">
                  <c:v>1.385716429302403E-3</c:v>
                </c:pt>
                <c:pt idx="2610">
                  <c:v>6.9579319718340174E-3</c:v>
                </c:pt>
                <c:pt idx="2611">
                  <c:v>2.4728434408202352E-4</c:v>
                </c:pt>
                <c:pt idx="2612">
                  <c:v>6.6906816444007991E-2</c:v>
                </c:pt>
                <c:pt idx="2613">
                  <c:v>5.7973243025602507E-3</c:v>
                </c:pt>
                <c:pt idx="2614">
                  <c:v>9.5509973985968846E-2</c:v>
                </c:pt>
                <c:pt idx="2615">
                  <c:v>3.3634640525746539E-3</c:v>
                </c:pt>
                <c:pt idx="2616">
                  <c:v>2.8255325474480553E-2</c:v>
                </c:pt>
                <c:pt idx="2617">
                  <c:v>1.1732871738297913E-2</c:v>
                </c:pt>
                <c:pt idx="2618">
                  <c:v>0.12308306328987315</c:v>
                </c:pt>
                <c:pt idx="2619">
                  <c:v>2.6844741250324676E-2</c:v>
                </c:pt>
                <c:pt idx="2620">
                  <c:v>1.799659657796716E-2</c:v>
                </c:pt>
                <c:pt idx="2621">
                  <c:v>9.4746734390328824E-2</c:v>
                </c:pt>
                <c:pt idx="2622">
                  <c:v>2.8414437014181995E-3</c:v>
                </c:pt>
                <c:pt idx="2623">
                  <c:v>2.2152434106509151E-2</c:v>
                </c:pt>
                <c:pt idx="2624">
                  <c:v>8.6110472561327048E-2</c:v>
                </c:pt>
                <c:pt idx="2625">
                  <c:v>2.3240302228179369E-2</c:v>
                </c:pt>
                <c:pt idx="2626">
                  <c:v>3.1332574263704983E-3</c:v>
                </c:pt>
                <c:pt idx="2627">
                  <c:v>1.1445726038983198E-2</c:v>
                </c:pt>
                <c:pt idx="2628">
                  <c:v>5.9152104178708829E-2</c:v>
                </c:pt>
                <c:pt idx="2629">
                  <c:v>7.6824232890544047E-2</c:v>
                </c:pt>
                <c:pt idx="2630">
                  <c:v>1.7596802694822453E-3</c:v>
                </c:pt>
                <c:pt idx="2631">
                  <c:v>4.2550229745856295E-2</c:v>
                </c:pt>
                <c:pt idx="2632">
                  <c:v>1.012847352729406E-5</c:v>
                </c:pt>
                <c:pt idx="2633">
                  <c:v>8.0028529783960023E-2</c:v>
                </c:pt>
                <c:pt idx="2634">
                  <c:v>3.479937905807283E-2</c:v>
                </c:pt>
                <c:pt idx="2635">
                  <c:v>1.4198825515873564E-2</c:v>
                </c:pt>
                <c:pt idx="2636">
                  <c:v>3.4754048049442342E-3</c:v>
                </c:pt>
                <c:pt idx="2637">
                  <c:v>7.1298412208038097E-3</c:v>
                </c:pt>
                <c:pt idx="2638">
                  <c:v>0.2341294044036076</c:v>
                </c:pt>
                <c:pt idx="2639">
                  <c:v>2.2689480249385367E-3</c:v>
                </c:pt>
                <c:pt idx="2640">
                  <c:v>8.5852040437779997E-2</c:v>
                </c:pt>
                <c:pt idx="2641">
                  <c:v>4.5860081901751342E-3</c:v>
                </c:pt>
                <c:pt idx="2642">
                  <c:v>2.0445435218096674E-2</c:v>
                </c:pt>
                <c:pt idx="2643">
                  <c:v>5.9645414169957117E-3</c:v>
                </c:pt>
                <c:pt idx="2644">
                  <c:v>3.901960969890437E-3</c:v>
                </c:pt>
                <c:pt idx="2645">
                  <c:v>3.8356541202757145E-2</c:v>
                </c:pt>
                <c:pt idx="2646">
                  <c:v>8.9666277536358061E-3</c:v>
                </c:pt>
                <c:pt idx="2647">
                  <c:v>1.3448228330412229E-3</c:v>
                </c:pt>
                <c:pt idx="2648">
                  <c:v>2.5969393401087566E-2</c:v>
                </c:pt>
                <c:pt idx="2649">
                  <c:v>7.660314638043704E-5</c:v>
                </c:pt>
                <c:pt idx="2650">
                  <c:v>2.057737847553801E-3</c:v>
                </c:pt>
                <c:pt idx="2651">
                  <c:v>2.4483274387195482E-3</c:v>
                </c:pt>
                <c:pt idx="2652">
                  <c:v>2.5917255832872592E-3</c:v>
                </c:pt>
                <c:pt idx="2653">
                  <c:v>1.763689157329058E-5</c:v>
                </c:pt>
                <c:pt idx="2654">
                  <c:v>0.10277452332689857</c:v>
                </c:pt>
                <c:pt idx="2655">
                  <c:v>3.3522444523350133E-2</c:v>
                </c:pt>
                <c:pt idx="2656">
                  <c:v>9.5376704005453797E-3</c:v>
                </c:pt>
                <c:pt idx="2657">
                  <c:v>3.0751662732708991E-6</c:v>
                </c:pt>
                <c:pt idx="2658">
                  <c:v>1.9520631478118881E-2</c:v>
                </c:pt>
                <c:pt idx="2659">
                  <c:v>8.5994753309326757E-4</c:v>
                </c:pt>
                <c:pt idx="2660">
                  <c:v>8.5464029037837775E-4</c:v>
                </c:pt>
                <c:pt idx="2661">
                  <c:v>2.9807820125744748E-3</c:v>
                </c:pt>
                <c:pt idx="2662">
                  <c:v>0.16823315965813121</c:v>
                </c:pt>
                <c:pt idx="2663">
                  <c:v>4.8697699488537846E-2</c:v>
                </c:pt>
                <c:pt idx="2664">
                  <c:v>5.6277039759596144E-2</c:v>
                </c:pt>
                <c:pt idx="2665">
                  <c:v>2.9568337956136928E-6</c:v>
                </c:pt>
                <c:pt idx="2666">
                  <c:v>1.8840995031716389E-2</c:v>
                </c:pt>
                <c:pt idx="2667">
                  <c:v>3.465801479573806E-2</c:v>
                </c:pt>
                <c:pt idx="2668">
                  <c:v>1.2814622672048606E-5</c:v>
                </c:pt>
                <c:pt idx="2669">
                  <c:v>6.9889276299445746E-2</c:v>
                </c:pt>
                <c:pt idx="2670">
                  <c:v>6.9643695010419845E-5</c:v>
                </c:pt>
                <c:pt idx="2671">
                  <c:v>8.1946574299535099E-2</c:v>
                </c:pt>
                <c:pt idx="2672">
                  <c:v>9.2953466645331832E-3</c:v>
                </c:pt>
                <c:pt idx="2673">
                  <c:v>8.4150151749980973E-3</c:v>
                </c:pt>
                <c:pt idx="2674">
                  <c:v>6.5750035282153105E-2</c:v>
                </c:pt>
                <c:pt idx="2675">
                  <c:v>1.3183367733341691E-2</c:v>
                </c:pt>
                <c:pt idx="2676">
                  <c:v>2.8670318513159002E-2</c:v>
                </c:pt>
                <c:pt idx="2677">
                  <c:v>1.7775175775460419E-2</c:v>
                </c:pt>
                <c:pt idx="2678">
                  <c:v>5.7600859009447038E-2</c:v>
                </c:pt>
                <c:pt idx="2679">
                  <c:v>4.7209543276562176E-2</c:v>
                </c:pt>
                <c:pt idx="2680">
                  <c:v>1.5236222941452231E-2</c:v>
                </c:pt>
                <c:pt idx="2681">
                  <c:v>1.1221384475640406E-2</c:v>
                </c:pt>
                <c:pt idx="2682">
                  <c:v>5.2722347542261648E-2</c:v>
                </c:pt>
                <c:pt idx="2683">
                  <c:v>3.2701776274586841E-2</c:v>
                </c:pt>
                <c:pt idx="2684">
                  <c:v>3.0225092948544953E-2</c:v>
                </c:pt>
                <c:pt idx="2685">
                  <c:v>8.3874914074070113E-3</c:v>
                </c:pt>
                <c:pt idx="2686">
                  <c:v>0.10451460765244755</c:v>
                </c:pt>
                <c:pt idx="2687">
                  <c:v>2.0655865114212733E-3</c:v>
                </c:pt>
                <c:pt idx="2688">
                  <c:v>9.0865089054348324E-4</c:v>
                </c:pt>
                <c:pt idx="2689">
                  <c:v>1.8572651009594514E-3</c:v>
                </c:pt>
                <c:pt idx="2690">
                  <c:v>6.257997674847097E-3</c:v>
                </c:pt>
                <c:pt idx="2691">
                  <c:v>7.1432219047886915E-5</c:v>
                </c:pt>
                <c:pt idx="2692">
                  <c:v>7.4541477150411803E-3</c:v>
                </c:pt>
                <c:pt idx="2693">
                  <c:v>3.1958770051922346E-2</c:v>
                </c:pt>
                <c:pt idx="2694">
                  <c:v>9.1349450740224922E-2</c:v>
                </c:pt>
                <c:pt idx="2695">
                  <c:v>1.6245812098241254E-2</c:v>
                </c:pt>
                <c:pt idx="2696">
                  <c:v>1.1501069026935186E-2</c:v>
                </c:pt>
                <c:pt idx="2697">
                  <c:v>1.4098187405178602E-2</c:v>
                </c:pt>
                <c:pt idx="2698">
                  <c:v>4.2885514668977113E-3</c:v>
                </c:pt>
                <c:pt idx="2699">
                  <c:v>1.2836537709128577E-2</c:v>
                </c:pt>
                <c:pt idx="2700">
                  <c:v>0.10287626038884606</c:v>
                </c:pt>
                <c:pt idx="2701">
                  <c:v>1.4240669154728257E-2</c:v>
                </c:pt>
                <c:pt idx="2702">
                  <c:v>0.1060777398785178</c:v>
                </c:pt>
                <c:pt idx="2703">
                  <c:v>5.2573708794179264E-3</c:v>
                </c:pt>
                <c:pt idx="2704">
                  <c:v>1.2405919378185321E-2</c:v>
                </c:pt>
                <c:pt idx="2705">
                  <c:v>8.3740911832498374E-3</c:v>
                </c:pt>
                <c:pt idx="2706">
                  <c:v>3.6910412614492738E-2</c:v>
                </c:pt>
                <c:pt idx="2707">
                  <c:v>1.5527723348233633E-3</c:v>
                </c:pt>
                <c:pt idx="2708">
                  <c:v>4.3152109377099339E-2</c:v>
                </c:pt>
                <c:pt idx="2709">
                  <c:v>1.692708291352378E-2</c:v>
                </c:pt>
                <c:pt idx="2710">
                  <c:v>1.3263730921278109E-2</c:v>
                </c:pt>
                <c:pt idx="2711">
                  <c:v>9.6916337204271188E-2</c:v>
                </c:pt>
                <c:pt idx="2712">
                  <c:v>4.6228435834929336E-4</c:v>
                </c:pt>
                <c:pt idx="2713">
                  <c:v>0.13491161181832945</c:v>
                </c:pt>
                <c:pt idx="2714">
                  <c:v>7.7766921061356978E-2</c:v>
                </c:pt>
                <c:pt idx="2715">
                  <c:v>1.5830737039726421E-2</c:v>
                </c:pt>
                <c:pt idx="2716">
                  <c:v>1.5972393968502954E-4</c:v>
                </c:pt>
                <c:pt idx="2717">
                  <c:v>6.8006766483721393E-2</c:v>
                </c:pt>
                <c:pt idx="2718">
                  <c:v>1.2595105002236116E-2</c:v>
                </c:pt>
                <c:pt idx="2719">
                  <c:v>5.3248906190985594E-2</c:v>
                </c:pt>
                <c:pt idx="2720">
                  <c:v>2.5496927114807534E-2</c:v>
                </c:pt>
                <c:pt idx="2721">
                  <c:v>2.8571082522796989E-4</c:v>
                </c:pt>
                <c:pt idx="2722">
                  <c:v>6.7121931517914873E-2</c:v>
                </c:pt>
                <c:pt idx="2723">
                  <c:v>1.0210052592972119E-3</c:v>
                </c:pt>
                <c:pt idx="2724">
                  <c:v>1.2045352790071742E-3</c:v>
                </c:pt>
                <c:pt idx="2725">
                  <c:v>3.4543176299810514E-3</c:v>
                </c:pt>
                <c:pt idx="2726">
                  <c:v>6.3710330837731796E-2</c:v>
                </c:pt>
                <c:pt idx="2727">
                  <c:v>1.2059272849087465E-2</c:v>
                </c:pt>
                <c:pt idx="2728">
                  <c:v>2.0669839331616491E-4</c:v>
                </c:pt>
                <c:pt idx="2729">
                  <c:v>6.4614406972551969E-2</c:v>
                </c:pt>
                <c:pt idx="2730">
                  <c:v>9.8197826886309691E-3</c:v>
                </c:pt>
                <c:pt idx="2731">
                  <c:v>2.3643898986277428E-2</c:v>
                </c:pt>
                <c:pt idx="2732">
                  <c:v>4.9613290266873646E-2</c:v>
                </c:pt>
                <c:pt idx="2733">
                  <c:v>1.8833477859056193E-3</c:v>
                </c:pt>
                <c:pt idx="2734">
                  <c:v>2.8065093764428319E-2</c:v>
                </c:pt>
                <c:pt idx="2735">
                  <c:v>9.4148855324183323E-2</c:v>
                </c:pt>
                <c:pt idx="2736">
                  <c:v>4.4862629075854504E-2</c:v>
                </c:pt>
                <c:pt idx="2737">
                  <c:v>2.4678305235878328E-2</c:v>
                </c:pt>
                <c:pt idx="2738">
                  <c:v>0.16923080423048961</c:v>
                </c:pt>
                <c:pt idx="2739">
                  <c:v>2.0047321216036532E-2</c:v>
                </c:pt>
                <c:pt idx="2740">
                  <c:v>4.3944770406754097E-2</c:v>
                </c:pt>
                <c:pt idx="2741">
                  <c:v>0.11850696269857655</c:v>
                </c:pt>
                <c:pt idx="2742">
                  <c:v>1.6554032114912201E-2</c:v>
                </c:pt>
                <c:pt idx="2743">
                  <c:v>3.4667687077339616E-2</c:v>
                </c:pt>
                <c:pt idx="2744">
                  <c:v>7.3363525886439036E-3</c:v>
                </c:pt>
                <c:pt idx="2745">
                  <c:v>0.11975990549811058</c:v>
                </c:pt>
                <c:pt idx="2746">
                  <c:v>3.5454500295241623E-2</c:v>
                </c:pt>
                <c:pt idx="2747">
                  <c:v>1.4882856264248664E-2</c:v>
                </c:pt>
                <c:pt idx="2748">
                  <c:v>1.6961718418466686E-2</c:v>
                </c:pt>
                <c:pt idx="2749">
                  <c:v>4.168355553605503E-4</c:v>
                </c:pt>
                <c:pt idx="2750">
                  <c:v>6.6487927044934694E-3</c:v>
                </c:pt>
                <c:pt idx="2751">
                  <c:v>9.2374251853148334E-2</c:v>
                </c:pt>
                <c:pt idx="2752">
                  <c:v>2.0839817854245799E-4</c:v>
                </c:pt>
                <c:pt idx="2753">
                  <c:v>2.4132801142693366E-2</c:v>
                </c:pt>
                <c:pt idx="2754">
                  <c:v>5.6568565477162539E-4</c:v>
                </c:pt>
                <c:pt idx="2755">
                  <c:v>3.5202489472333398E-2</c:v>
                </c:pt>
                <c:pt idx="2756">
                  <c:v>3.3842376348098717E-2</c:v>
                </c:pt>
                <c:pt idx="2757">
                  <c:v>2.499954574140404E-2</c:v>
                </c:pt>
                <c:pt idx="2758">
                  <c:v>1.5109498888780949E-2</c:v>
                </c:pt>
                <c:pt idx="2759">
                  <c:v>0.1249679283084148</c:v>
                </c:pt>
                <c:pt idx="2760">
                  <c:v>6.6169809154986194E-3</c:v>
                </c:pt>
                <c:pt idx="2761">
                  <c:v>3.3173364021313108E-2</c:v>
                </c:pt>
                <c:pt idx="2762">
                  <c:v>6.9116667698111665E-3</c:v>
                </c:pt>
                <c:pt idx="2763">
                  <c:v>5.7709981388164043E-2</c:v>
                </c:pt>
                <c:pt idx="2764">
                  <c:v>2.2100472404979244E-2</c:v>
                </c:pt>
                <c:pt idx="2765">
                  <c:v>1.4665103926327136E-6</c:v>
                </c:pt>
                <c:pt idx="2766">
                  <c:v>1.8725197318380554E-2</c:v>
                </c:pt>
                <c:pt idx="2767">
                  <c:v>1.5099517907688447E-2</c:v>
                </c:pt>
                <c:pt idx="2768">
                  <c:v>2.6807039365299517E-3</c:v>
                </c:pt>
                <c:pt idx="2769">
                  <c:v>2.4858951306397307E-2</c:v>
                </c:pt>
                <c:pt idx="2770">
                  <c:v>1.8371011745727379E-2</c:v>
                </c:pt>
                <c:pt idx="2771">
                  <c:v>0.11839871594572039</c:v>
                </c:pt>
                <c:pt idx="2772">
                  <c:v>4.4850430703447491E-2</c:v>
                </c:pt>
                <c:pt idx="2773">
                  <c:v>9.7529631752452509E-2</c:v>
                </c:pt>
                <c:pt idx="2774">
                  <c:v>2.1392882158617958E-2</c:v>
                </c:pt>
                <c:pt idx="2775">
                  <c:v>1.3106120840082286E-2</c:v>
                </c:pt>
                <c:pt idx="2776">
                  <c:v>4.1227780213624166E-2</c:v>
                </c:pt>
                <c:pt idx="2777">
                  <c:v>0.23070077763169805</c:v>
                </c:pt>
                <c:pt idx="2778">
                  <c:v>1.6087149769182515E-2</c:v>
                </c:pt>
                <c:pt idx="2779">
                  <c:v>6.1144021652177142E-3</c:v>
                </c:pt>
                <c:pt idx="2780">
                  <c:v>1.2946150252796504E-2</c:v>
                </c:pt>
                <c:pt idx="2781">
                  <c:v>2.0926699347002966E-6</c:v>
                </c:pt>
                <c:pt idx="2782">
                  <c:v>3.4892444720539246E-6</c:v>
                </c:pt>
                <c:pt idx="2783">
                  <c:v>3.8162481498867556E-2</c:v>
                </c:pt>
                <c:pt idx="2784">
                  <c:v>3.2709257192509194E-4</c:v>
                </c:pt>
                <c:pt idx="2785">
                  <c:v>5.4676486927839572E-4</c:v>
                </c:pt>
                <c:pt idx="2786">
                  <c:v>6.4452036977407527E-7</c:v>
                </c:pt>
                <c:pt idx="2787">
                  <c:v>3.3157870107667279E-3</c:v>
                </c:pt>
                <c:pt idx="2788">
                  <c:v>9.0383524071693616E-2</c:v>
                </c:pt>
                <c:pt idx="2789">
                  <c:v>4.4466372337866336E-2</c:v>
                </c:pt>
                <c:pt idx="2790">
                  <c:v>3.2838991784145282E-3</c:v>
                </c:pt>
                <c:pt idx="2791">
                  <c:v>9.3444718099164445E-4</c:v>
                </c:pt>
                <c:pt idx="2792">
                  <c:v>8.5226304157738509E-3</c:v>
                </c:pt>
                <c:pt idx="2793">
                  <c:v>0.12637565447413399</c:v>
                </c:pt>
                <c:pt idx="2794">
                  <c:v>5.5690265849838667E-2</c:v>
                </c:pt>
                <c:pt idx="2795">
                  <c:v>6.1179805147813255E-3</c:v>
                </c:pt>
                <c:pt idx="2796">
                  <c:v>1.4634638694431584E-2</c:v>
                </c:pt>
                <c:pt idx="2797">
                  <c:v>2.3831220762540544E-4</c:v>
                </c:pt>
                <c:pt idx="2798">
                  <c:v>7.0832380406332315E-2</c:v>
                </c:pt>
                <c:pt idx="2799">
                  <c:v>6.3883243327650333E-3</c:v>
                </c:pt>
                <c:pt idx="2800">
                  <c:v>8.9473621938686992E-3</c:v>
                </c:pt>
                <c:pt idx="2801">
                  <c:v>1.1137199086673126E-4</c:v>
                </c:pt>
                <c:pt idx="2802">
                  <c:v>0.11599268777465015</c:v>
                </c:pt>
                <c:pt idx="2803">
                  <c:v>1.3102326819939593E-2</c:v>
                </c:pt>
                <c:pt idx="2804">
                  <c:v>2.6989983673600355E-2</c:v>
                </c:pt>
                <c:pt idx="2805">
                  <c:v>9.249885343018116E-2</c:v>
                </c:pt>
                <c:pt idx="2806">
                  <c:v>3.7493641565273801E-2</c:v>
                </c:pt>
                <c:pt idx="2807">
                  <c:v>7.0336657400719135E-2</c:v>
                </c:pt>
                <c:pt idx="2808">
                  <c:v>1.8148615347024916E-2</c:v>
                </c:pt>
                <c:pt idx="2809">
                  <c:v>2.0659085148714271E-2</c:v>
                </c:pt>
                <c:pt idx="2810">
                  <c:v>5.3725455629115806E-2</c:v>
                </c:pt>
                <c:pt idx="2811">
                  <c:v>7.3907041611641954E-3</c:v>
                </c:pt>
                <c:pt idx="2812">
                  <c:v>7.6811112939710114E-4</c:v>
                </c:pt>
                <c:pt idx="2813">
                  <c:v>0.10847399478816133</c:v>
                </c:pt>
                <c:pt idx="2814">
                  <c:v>4.1108646697632263E-2</c:v>
                </c:pt>
                <c:pt idx="2815">
                  <c:v>7.7471856596253691E-2</c:v>
                </c:pt>
                <c:pt idx="2816">
                  <c:v>2.9059331642884313E-2</c:v>
                </c:pt>
                <c:pt idx="2817">
                  <c:v>1.2144277633946824E-2</c:v>
                </c:pt>
                <c:pt idx="2818">
                  <c:v>0.60692927894039983</c:v>
                </c:pt>
                <c:pt idx="2819">
                  <c:v>4.7588492144081976E-5</c:v>
                </c:pt>
                <c:pt idx="2820">
                  <c:v>2.4020216754147911E-2</c:v>
                </c:pt>
                <c:pt idx="2821">
                  <c:v>3.319424230422501E-3</c:v>
                </c:pt>
                <c:pt idx="2822">
                  <c:v>3.5355746608698758E-2</c:v>
                </c:pt>
                <c:pt idx="2823">
                  <c:v>2.8873765740786716E-2</c:v>
                </c:pt>
                <c:pt idx="2824">
                  <c:v>1.8774115490043186E-3</c:v>
                </c:pt>
                <c:pt idx="2825">
                  <c:v>1.4118510010125351E-2</c:v>
                </c:pt>
                <c:pt idx="2826">
                  <c:v>3.834454145196359E-3</c:v>
                </c:pt>
                <c:pt idx="2827">
                  <c:v>4.9955648243846343E-5</c:v>
                </c:pt>
                <c:pt idx="2828">
                  <c:v>1.0042701379227316E-2</c:v>
                </c:pt>
                <c:pt idx="2829">
                  <c:v>9.4627293449787411E-4</c:v>
                </c:pt>
                <c:pt idx="2830">
                  <c:v>4.7341206811108445E-3</c:v>
                </c:pt>
                <c:pt idx="2831">
                  <c:v>0.27199676835771314</c:v>
                </c:pt>
                <c:pt idx="2832">
                  <c:v>2.003957069724821E-2</c:v>
                </c:pt>
                <c:pt idx="2833">
                  <c:v>2.0559792685544763E-3</c:v>
                </c:pt>
                <c:pt idx="2834">
                  <c:v>7.8846944044333933E-4</c:v>
                </c:pt>
                <c:pt idx="2835">
                  <c:v>0.10683090590028149</c:v>
                </c:pt>
                <c:pt idx="2836">
                  <c:v>7.6631570063035353E-3</c:v>
                </c:pt>
                <c:pt idx="2837">
                  <c:v>8.2711762639578537E-2</c:v>
                </c:pt>
                <c:pt idx="2838">
                  <c:v>5.3213330292278108E-2</c:v>
                </c:pt>
                <c:pt idx="2839">
                  <c:v>1.1175971813908125E-2</c:v>
                </c:pt>
                <c:pt idx="2840">
                  <c:v>1.3455070597294302E-2</c:v>
                </c:pt>
                <c:pt idx="2841">
                  <c:v>4.978103885604971E-2</c:v>
                </c:pt>
                <c:pt idx="2842">
                  <c:v>2.8880419973710447E-2</c:v>
                </c:pt>
                <c:pt idx="2843">
                  <c:v>7.5410868007383669E-3</c:v>
                </c:pt>
                <c:pt idx="2844">
                  <c:v>5.93256395691623E-2</c:v>
                </c:pt>
                <c:pt idx="2845">
                  <c:v>3.6730772600309602E-2</c:v>
                </c:pt>
                <c:pt idx="2846">
                  <c:v>1.8217094108976196E-2</c:v>
                </c:pt>
                <c:pt idx="2847">
                  <c:v>2.1412726420658229E-3</c:v>
                </c:pt>
                <c:pt idx="2848">
                  <c:v>3.8767926900360072E-2</c:v>
                </c:pt>
                <c:pt idx="2849">
                  <c:v>5.9590233539762441E-3</c:v>
                </c:pt>
                <c:pt idx="2850">
                  <c:v>7.6466844899052311E-2</c:v>
                </c:pt>
                <c:pt idx="2851">
                  <c:v>0.27413245982400453</c:v>
                </c:pt>
                <c:pt idx="2852">
                  <c:v>4.6172013742896663E-5</c:v>
                </c:pt>
                <c:pt idx="2853">
                  <c:v>3.6696112068810845E-3</c:v>
                </c:pt>
                <c:pt idx="2854">
                  <c:v>9.9459417377767423E-2</c:v>
                </c:pt>
                <c:pt idx="2855">
                  <c:v>1.8354155125506813E-4</c:v>
                </c:pt>
                <c:pt idx="2856">
                  <c:v>2.0469891742990996E-2</c:v>
                </c:pt>
                <c:pt idx="2857">
                  <c:v>2.2583887932607766E-2</c:v>
                </c:pt>
                <c:pt idx="2858">
                  <c:v>3.5092489067221996E-2</c:v>
                </c:pt>
                <c:pt idx="2859">
                  <c:v>8.0839724079348682E-3</c:v>
                </c:pt>
                <c:pt idx="2860">
                  <c:v>0.10368848821312818</c:v>
                </c:pt>
                <c:pt idx="2861">
                  <c:v>1.6437883947932083E-3</c:v>
                </c:pt>
                <c:pt idx="2862">
                  <c:v>2.6152826679023744E-4</c:v>
                </c:pt>
                <c:pt idx="2863">
                  <c:v>1.032298403815394E-2</c:v>
                </c:pt>
                <c:pt idx="2864">
                  <c:v>6.2355258438574991E-3</c:v>
                </c:pt>
                <c:pt idx="2865">
                  <c:v>7.1878232668257866E-3</c:v>
                </c:pt>
                <c:pt idx="2866">
                  <c:v>2.2063086089401628E-3</c:v>
                </c:pt>
                <c:pt idx="2867">
                  <c:v>7.6875547490674176E-3</c:v>
                </c:pt>
                <c:pt idx="2868">
                  <c:v>1.037635230748489E-3</c:v>
                </c:pt>
                <c:pt idx="2869">
                  <c:v>9.4368014025047516E-3</c:v>
                </c:pt>
                <c:pt idx="2870">
                  <c:v>3.5943107566456245E-3</c:v>
                </c:pt>
                <c:pt idx="2871">
                  <c:v>7.3259516452872328E-5</c:v>
                </c:pt>
                <c:pt idx="2872">
                  <c:v>9.7610941312373072E-3</c:v>
                </c:pt>
                <c:pt idx="2873">
                  <c:v>2.3360166224388809E-4</c:v>
                </c:pt>
                <c:pt idx="2874">
                  <c:v>0.20604362820875144</c:v>
                </c:pt>
                <c:pt idx="2875">
                  <c:v>2.1189442370102844E-3</c:v>
                </c:pt>
                <c:pt idx="2876">
                  <c:v>5.4481364598489262E-2</c:v>
                </c:pt>
                <c:pt idx="2877">
                  <c:v>2.079484509789126E-2</c:v>
                </c:pt>
                <c:pt idx="2878">
                  <c:v>2.4118910058833452E-2</c:v>
                </c:pt>
                <c:pt idx="2879">
                  <c:v>0.11823217855508632</c:v>
                </c:pt>
                <c:pt idx="2880">
                  <c:v>1.219733555685938E-2</c:v>
                </c:pt>
                <c:pt idx="2881">
                  <c:v>4.1053102224154987E-2</c:v>
                </c:pt>
                <c:pt idx="2882">
                  <c:v>1.5558142316372448E-5</c:v>
                </c:pt>
                <c:pt idx="2883">
                  <c:v>1.092483482019266E-2</c:v>
                </c:pt>
                <c:pt idx="2884">
                  <c:v>6.8434486607492725E-2</c:v>
                </c:pt>
                <c:pt idx="2885">
                  <c:v>2.6831538629189071E-3</c:v>
                </c:pt>
                <c:pt idx="2886">
                  <c:v>1.1520602698695431E-3</c:v>
                </c:pt>
                <c:pt idx="2887">
                  <c:v>5.400000665169772E-3</c:v>
                </c:pt>
                <c:pt idx="2888">
                  <c:v>7.0724204090356096E-2</c:v>
                </c:pt>
                <c:pt idx="2889">
                  <c:v>2.1646627934833556E-2</c:v>
                </c:pt>
                <c:pt idx="2890">
                  <c:v>2.6065516906481484E-3</c:v>
                </c:pt>
                <c:pt idx="2891">
                  <c:v>9.0568584735307586E-2</c:v>
                </c:pt>
                <c:pt idx="2892">
                  <c:v>6.2002604785127306E-2</c:v>
                </c:pt>
                <c:pt idx="2893">
                  <c:v>0.13688061871372145</c:v>
                </c:pt>
                <c:pt idx="2894">
                  <c:v>1.8568698544917894E-2</c:v>
                </c:pt>
                <c:pt idx="2895">
                  <c:v>2.6806294941733827E-4</c:v>
                </c:pt>
                <c:pt idx="2896">
                  <c:v>8.7246342318566107E-4</c:v>
                </c:pt>
                <c:pt idx="2897">
                  <c:v>4.5821828255732276E-6</c:v>
                </c:pt>
                <c:pt idx="2898">
                  <c:v>2.8450775999155336E-3</c:v>
                </c:pt>
                <c:pt idx="2899">
                  <c:v>8.6923803062845719E-3</c:v>
                </c:pt>
                <c:pt idx="2900">
                  <c:v>1.4099257621342625E-2</c:v>
                </c:pt>
                <c:pt idx="2901">
                  <c:v>2.5235403165451722E-2</c:v>
                </c:pt>
                <c:pt idx="2902">
                  <c:v>0.20892545388355693</c:v>
                </c:pt>
                <c:pt idx="2903">
                  <c:v>5.2752521326703949E-4</c:v>
                </c:pt>
                <c:pt idx="2904">
                  <c:v>1.6168241003569018E-3</c:v>
                </c:pt>
                <c:pt idx="2905">
                  <c:v>0.13814265997979547</c:v>
                </c:pt>
                <c:pt idx="2906">
                  <c:v>9.6027609176278533E-2</c:v>
                </c:pt>
                <c:pt idx="2907">
                  <c:v>5.1753118038338989E-3</c:v>
                </c:pt>
                <c:pt idx="2908">
                  <c:v>8.7746285137173682E-2</c:v>
                </c:pt>
                <c:pt idx="2909">
                  <c:v>1.8338262186283281E-3</c:v>
                </c:pt>
                <c:pt idx="2910">
                  <c:v>6.849861143297338E-3</c:v>
                </c:pt>
                <c:pt idx="2911">
                  <c:v>0.14313450873354486</c:v>
                </c:pt>
                <c:pt idx="2912">
                  <c:v>8.4853342884548696E-4</c:v>
                </c:pt>
                <c:pt idx="2913">
                  <c:v>0.18133055952569541</c:v>
                </c:pt>
                <c:pt idx="2914">
                  <c:v>1.3285966334058114E-5</c:v>
                </c:pt>
                <c:pt idx="2915">
                  <c:v>6.8128027112407258E-3</c:v>
                </c:pt>
                <c:pt idx="2916">
                  <c:v>3.3804492315675019E-2</c:v>
                </c:pt>
                <c:pt idx="2917">
                  <c:v>1.7947557858409516E-2</c:v>
                </c:pt>
                <c:pt idx="2918">
                  <c:v>6.3835592934781402E-2</c:v>
                </c:pt>
                <c:pt idx="2919">
                  <c:v>0.21999853934093203</c:v>
                </c:pt>
                <c:pt idx="2920">
                  <c:v>4.8129368803760293E-3</c:v>
                </c:pt>
                <c:pt idx="2921">
                  <c:v>1.6544440187704025E-3</c:v>
                </c:pt>
                <c:pt idx="2922">
                  <c:v>1.8844844157731931E-2</c:v>
                </c:pt>
                <c:pt idx="2923">
                  <c:v>1.0644135856050585E-2</c:v>
                </c:pt>
                <c:pt idx="2924">
                  <c:v>6.7526777168658595E-3</c:v>
                </c:pt>
                <c:pt idx="2925">
                  <c:v>5.0062628687047236E-4</c:v>
                </c:pt>
                <c:pt idx="2926">
                  <c:v>2.3829865738290586E-4</c:v>
                </c:pt>
              </c:numCache>
            </c:numRef>
          </c:xVal>
          <c:yVal>
            <c:numRef>
              <c:f>PlotData1!$K$2:$K$3000</c:f>
              <c:numCache>
                <c:formatCode>General</c:formatCode>
                <c:ptCount val="2999"/>
                <c:pt idx="9">
                  <c:v>-1.2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9E7-4E25-A9DA-B27181EF9DDE}"/>
            </c:ext>
          </c:extLst>
        </c:ser>
        <c:ser>
          <c:idx val="9"/>
          <c:order val="10"/>
          <c:tx>
            <c:strRef>
              <c:f>PlotData1!$L$1</c:f>
              <c:strCache>
                <c:ptCount val="1"/>
                <c:pt idx="0">
                  <c:v>±Sin (0 ≤ a ≤ π)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8"/>
            <c:spPr>
              <a:noFill/>
              <a:ln w="19050">
                <a:solidFill>
                  <a:srgbClr val="0000CC"/>
                </a:solidFill>
              </a:ln>
              <a:effectLst/>
            </c:spPr>
          </c:marker>
          <c:xVal>
            <c:numRef>
              <c:f>PlotData1!$A$2:$A$3000</c:f>
              <c:numCache>
                <c:formatCode>General</c:formatCode>
                <c:ptCount val="2999"/>
                <c:pt idx="2">
                  <c:v>4</c:v>
                </c:pt>
                <c:pt idx="3">
                  <c:v>0</c:v>
                </c:pt>
                <c:pt idx="4">
                  <c:v>1.2985675849350131</c:v>
                </c:pt>
                <c:pt idx="5">
                  <c:v>0</c:v>
                </c:pt>
                <c:pt idx="6">
                  <c:v>0</c:v>
                </c:pt>
                <c:pt idx="7">
                  <c:v>0.39830066241265016</c:v>
                </c:pt>
                <c:pt idx="8">
                  <c:v>0</c:v>
                </c:pt>
                <c:pt idx="9">
                  <c:v>0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764">
                  <c:v>0</c:v>
                </c:pt>
                <c:pt idx="765">
                  <c:v>8.4108871516334113E-4</c:v>
                </c:pt>
                <c:pt idx="766">
                  <c:v>3.0975002438679358E-3</c:v>
                </c:pt>
                <c:pt idx="767">
                  <c:v>6.6431742657685729E-3</c:v>
                </c:pt>
                <c:pt idx="768">
                  <c:v>1.1419871159420522E-2</c:v>
                </c:pt>
                <c:pt idx="769">
                  <c:v>1.7391689725237754E-2</c:v>
                </c:pt>
                <c:pt idx="770">
                  <c:v>2.4534706852723763E-2</c:v>
                </c:pt>
                <c:pt idx="771">
                  <c:v>3.2832734942672165E-2</c:v>
                </c:pt>
                <c:pt idx="772">
                  <c:v>4.2275160514702273E-2</c:v>
                </c:pt>
                <c:pt idx="773">
                  <c:v>5.285569580719527E-2</c:v>
                </c:pt>
                <c:pt idx="774">
                  <c:v>6.457159667341611E-2</c:v>
                </c:pt>
                <c:pt idx="775">
                  <c:v>7.7423144460449511E-2</c:v>
                </c:pt>
                <c:pt idx="776">
                  <c:v>9.1413289437348777E-2</c:v>
                </c:pt>
                <c:pt idx="777">
                  <c:v>0.10654739913426323</c:v>
                </c:pt>
                <c:pt idx="778">
                  <c:v>0.1228330783222172</c:v>
                </c:pt>
                <c:pt idx="779">
                  <c:v>0.14028004000571401</c:v>
                </c:pt>
                <c:pt idx="780">
                  <c:v>0.15890001416286195</c:v>
                </c:pt>
                <c:pt idx="781">
                  <c:v>0.17870668530420358</c:v>
                </c:pt>
                <c:pt idx="782">
                  <c:v>0.19971565282638667</c:v>
                </c:pt>
                <c:pt idx="783">
                  <c:v>0.22194440989780875</c:v>
                </c:pt>
                <c:pt idx="784">
                  <c:v>0.24541233784884944</c:v>
                </c:pt>
                <c:pt idx="785">
                  <c:v>0.2701407139300307</c:v>
                </c:pt>
                <c:pt idx="786">
                  <c:v>0.29615273086213995</c:v>
                </c:pt>
                <c:pt idx="787">
                  <c:v>0.32347352708953842</c:v>
                </c:pt>
                <c:pt idx="788">
                  <c:v>0.35213022694897794</c:v>
                </c:pt>
                <c:pt idx="789">
                  <c:v>0.38215199024424412</c:v>
                </c:pt>
                <c:pt idx="790">
                  <c:v>0.41357007090071818</c:v>
                </c:pt>
                <c:pt idx="791">
                  <c:v>0.44641788454852166</c:v>
                </c:pt>
                <c:pt idx="792">
                  <c:v>0.48073108502077838</c:v>
                </c:pt>
                <c:pt idx="793">
                  <c:v>0.51654764985236079</c:v>
                </c:pt>
                <c:pt idx="794">
                  <c:v>0.5539079749982353</c:v>
                </c:pt>
                <c:pt idx="795">
                  <c:v>0.59285497905472284</c:v>
                </c:pt>
                <c:pt idx="796">
                  <c:v>0.63343421737802652</c:v>
                </c:pt>
                <c:pt idx="797">
                  <c:v>0.67569400656940515</c:v>
                </c:pt>
                <c:pt idx="798">
                  <c:v>0.71968555989002703</c:v>
                </c:pt>
                <c:pt idx="799">
                  <c:v>0.7654631342482352</c:v>
                </c:pt>
                <c:pt idx="800">
                  <c:v>0.81308418949760808</c:v>
                </c:pt>
                <c:pt idx="801">
                  <c:v>0.86260956087413143</c:v>
                </c:pt>
                <c:pt idx="802">
                  <c:v>0.91410364550479295</c:v>
                </c:pt>
                <c:pt idx="803">
                  <c:v>0.96763460402536916</c:v>
                </c:pt>
                <c:pt idx="804">
                  <c:v>1.0232745784568276</c:v>
                </c:pt>
                <c:pt idx="805">
                  <c:v>1.0810999276231468</c:v>
                </c:pt>
                <c:pt idx="806">
                  <c:v>1.1411914815232569</c:v>
                </c:pt>
                <c:pt idx="807">
                  <c:v>1.2036348162250219</c:v>
                </c:pt>
                <c:pt idx="808">
                  <c:v>1.268520551015466</c:v>
                </c:pt>
                <c:pt idx="809">
                  <c:v>1.3359446697174098</c:v>
                </c:pt>
                <c:pt idx="810">
                  <c:v>1.4060088682993026</c:v>
                </c:pt>
                <c:pt idx="811">
                  <c:v>1.4788209311145923</c:v>
                </c:pt>
                <c:pt idx="812">
                  <c:v>1.5544951383734618</c:v>
                </c:pt>
                <c:pt idx="813">
                  <c:v>1.633152707715124</c:v>
                </c:pt>
                <c:pt idx="814">
                  <c:v>1.7149222730722766</c:v>
                </c:pt>
                <c:pt idx="815">
                  <c:v>0</c:v>
                </c:pt>
                <c:pt idx="816">
                  <c:v>6.0930188150129831E-4</c:v>
                </c:pt>
                <c:pt idx="817">
                  <c:v>2.4869431684131985E-3</c:v>
                </c:pt>
                <c:pt idx="818">
                  <c:v>5.7105766912771269E-3</c:v>
                </c:pt>
                <c:pt idx="819">
                  <c:v>1.0362084738639851E-2</c:v>
                </c:pt>
                <c:pt idx="820">
                  <c:v>1.6527789328516271E-2</c:v>
                </c:pt>
                <c:pt idx="821">
                  <c:v>2.4298668938606681E-2</c:v>
                </c:pt>
                <c:pt idx="822">
                  <c:v>3.3770581051889827E-2</c:v>
                </c:pt>
                <c:pt idx="823">
                  <c:v>4.5044489656757634E-2</c:v>
                </c:pt>
                <c:pt idx="824">
                  <c:v>5.822669657867019E-2</c:v>
                </c:pt>
                <c:pt idx="825">
                  <c:v>7.342907520486909E-2</c:v>
                </c:pt>
                <c:pt idx="826">
                  <c:v>9.0769304784868457E-2</c:v>
                </c:pt>
                <c:pt idx="827">
                  <c:v>0.11037110303509189</c:v>
                </c:pt>
                <c:pt idx="828">
                  <c:v>0.13236445423163032</c:v>
                </c:pt>
                <c:pt idx="829">
                  <c:v>0.15688582932322309</c:v>
                </c:pt>
                <c:pt idx="830">
                  <c:v>0.18407839381627236</c:v>
                </c:pt>
                <c:pt idx="831">
                  <c:v>0.21409219824965589</c:v>
                </c:pt>
                <c:pt idx="832">
                  <c:v>0.24708434495880702</c:v>
                </c:pt>
                <c:pt idx="833">
                  <c:v>0.28321912348871353</c:v>
                </c:pt>
                <c:pt idx="834">
                  <c:v>0.32266810540908858</c:v>
                </c:pt>
                <c:pt idx="835">
                  <c:v>0.36561018735634787</c:v>
                </c:pt>
                <c:pt idx="836">
                  <c:v>0.41223156880827139</c:v>
                </c:pt>
                <c:pt idx="837">
                  <c:v>0.46272564830375656</c:v>
                </c:pt>
                <c:pt idx="838">
                  <c:v>0.51729281844708186</c:v>
                </c:pt>
                <c:pt idx="839">
                  <c:v>0.57614013595154523</c:v>
                </c:pt>
                <c:pt idx="840">
                  <c:v>0.63948083801484112</c:v>
                </c:pt>
                <c:pt idx="841">
                  <c:v>0.70753367026494407</c:v>
                </c:pt>
                <c:pt idx="842">
                  <c:v>0.78052198409618812</c:v>
                </c:pt>
                <c:pt idx="843">
                  <c:v>0.85867255207185178</c:v>
                </c:pt>
                <c:pt idx="844">
                  <c:v>0.94221403872731091</c:v>
                </c:pt>
                <c:pt idx="845">
                  <c:v>1.0313750499292609</c:v>
                </c:pt>
                <c:pt idx="846">
                  <c:v>1.1263816660608348</c:v>
                </c:pt>
                <c:pt idx="847">
                  <c:v>1.227454341498694</c:v>
                </c:pt>
                <c:pt idx="848">
                  <c:v>1.3348040234072689</c:v>
                </c:pt>
                <c:pt idx="849">
                  <c:v>1.4486273043020654</c:v>
                </c:pt>
                <c:pt idx="850">
                  <c:v>1.5691003714172915</c:v>
                </c:pt>
                <c:pt idx="851">
                  <c:v>1.6963714459832837</c:v>
                </c:pt>
                <c:pt idx="852">
                  <c:v>1.8305513081560914</c:v>
                </c:pt>
                <c:pt idx="853">
                  <c:v>1.9717013640473495</c:v>
                </c:pt>
                <c:pt idx="854">
                  <c:v>2.119818505651029</c:v>
                </c:pt>
                <c:pt idx="855">
                  <c:v>2.2748156996035518</c:v>
                </c:pt>
                <c:pt idx="856">
                  <c:v>2.4364967379422198</c:v>
                </c:pt>
                <c:pt idx="857">
                  <c:v>2.6045227409358032</c:v>
                </c:pt>
                <c:pt idx="858">
                  <c:v>2.7783665045710899</c:v>
                </c:pt>
                <c:pt idx="859">
                  <c:v>2.9572479358943125</c:v>
                </c:pt>
                <c:pt idx="860">
                  <c:v>3.1400379193355969</c:v>
                </c:pt>
                <c:pt idx="861">
                  <c:v>3.3251043503534174</c:v>
                </c:pt>
                <c:pt idx="862">
                  <c:v>3.5100378060749877</c:v>
                </c:pt>
                <c:pt idx="863">
                  <c:v>3.6910749803491374</c:v>
                </c:pt>
                <c:pt idx="864">
                  <c:v>3.8614770039893584</c:v>
                </c:pt>
                <c:pt idx="865">
                  <c:v>4</c:v>
                </c:pt>
                <c:pt idx="866">
                  <c:v>0</c:v>
                </c:pt>
                <c:pt idx="867">
                  <c:v>0</c:v>
                </c:pt>
                <c:pt idx="917">
                  <c:v>0</c:v>
                </c:pt>
                <c:pt idx="918">
                  <c:v>1.11556E-3</c:v>
                </c:pt>
                <c:pt idx="919">
                  <c:v>4.4622400000000001E-3</c:v>
                </c:pt>
                <c:pt idx="920">
                  <c:v>1.004004E-2</c:v>
                </c:pt>
                <c:pt idx="921">
                  <c:v>1.7848960000000001E-2</c:v>
                </c:pt>
                <c:pt idx="922">
                  <c:v>2.7889000000000004E-2</c:v>
                </c:pt>
                <c:pt idx="923">
                  <c:v>4.0160160000000007E-2</c:v>
                </c:pt>
                <c:pt idx="924">
                  <c:v>5.4662440000000014E-2</c:v>
                </c:pt>
                <c:pt idx="925">
                  <c:v>7.1395840000000002E-2</c:v>
                </c:pt>
                <c:pt idx="926">
                  <c:v>9.0360359999999987E-2</c:v>
                </c:pt>
                <c:pt idx="927">
                  <c:v>0.11155600000000004</c:v>
                </c:pt>
                <c:pt idx="928">
                  <c:v>0.13498276000000001</c:v>
                </c:pt>
                <c:pt idx="929">
                  <c:v>0.16064063999999995</c:v>
                </c:pt>
                <c:pt idx="930">
                  <c:v>0.18852963999999997</c:v>
                </c:pt>
                <c:pt idx="931">
                  <c:v>0.21864976000000003</c:v>
                </c:pt>
                <c:pt idx="932">
                  <c:v>0.25100099999999997</c:v>
                </c:pt>
                <c:pt idx="933">
                  <c:v>0.28558336000000001</c:v>
                </c:pt>
                <c:pt idx="934">
                  <c:v>0.32239683999999996</c:v>
                </c:pt>
                <c:pt idx="935">
                  <c:v>0.36144143999999995</c:v>
                </c:pt>
                <c:pt idx="936">
                  <c:v>0.4027171599999998</c:v>
                </c:pt>
                <c:pt idx="937">
                  <c:v>0.44622400000000007</c:v>
                </c:pt>
                <c:pt idx="938">
                  <c:v>0.49196196000000003</c:v>
                </c:pt>
                <c:pt idx="939">
                  <c:v>0.53993104000000003</c:v>
                </c:pt>
                <c:pt idx="940">
                  <c:v>0.59013123999999995</c:v>
                </c:pt>
                <c:pt idx="941">
                  <c:v>0.64256256</c:v>
                </c:pt>
                <c:pt idx="942">
                  <c:v>0.69722499999999998</c:v>
                </c:pt>
                <c:pt idx="943">
                  <c:v>0.75411855999999988</c:v>
                </c:pt>
                <c:pt idx="944">
                  <c:v>0.81324324000000026</c:v>
                </c:pt>
                <c:pt idx="945">
                  <c:v>0.87459904000000022</c:v>
                </c:pt>
                <c:pt idx="946">
                  <c:v>0.93818595999999976</c:v>
                </c:pt>
                <c:pt idx="947">
                  <c:v>1.0040039999999999</c:v>
                </c:pt>
                <c:pt idx="948">
                  <c:v>1.0720531599999998</c:v>
                </c:pt>
                <c:pt idx="949">
                  <c:v>1.1423334400000005</c:v>
                </c:pt>
                <c:pt idx="950">
                  <c:v>1.2148448400000007</c:v>
                </c:pt>
                <c:pt idx="951">
                  <c:v>1.2895873599999998</c:v>
                </c:pt>
                <c:pt idx="952">
                  <c:v>1.3665609999999995</c:v>
                </c:pt>
                <c:pt idx="953">
                  <c:v>1.4457657599999998</c:v>
                </c:pt>
                <c:pt idx="954">
                  <c:v>1.5272016399999999</c:v>
                </c:pt>
                <c:pt idx="955">
                  <c:v>1.6108686399999996</c:v>
                </c:pt>
                <c:pt idx="956">
                  <c:v>1.69676676</c:v>
                </c:pt>
                <c:pt idx="957">
                  <c:v>1.7848960000000003</c:v>
                </c:pt>
                <c:pt idx="958">
                  <c:v>1.8752563599999998</c:v>
                </c:pt>
                <c:pt idx="959">
                  <c:v>1.9678478399999995</c:v>
                </c:pt>
                <c:pt idx="960">
                  <c:v>2.0626704399999998</c:v>
                </c:pt>
                <c:pt idx="961">
                  <c:v>2.1597241600000001</c:v>
                </c:pt>
                <c:pt idx="962">
                  <c:v>2.2590089999999998</c:v>
                </c:pt>
                <c:pt idx="963">
                  <c:v>2.3605249599999998</c:v>
                </c:pt>
                <c:pt idx="964">
                  <c:v>2.4642720399999996</c:v>
                </c:pt>
                <c:pt idx="965">
                  <c:v>2.57025024</c:v>
                </c:pt>
                <c:pt idx="966">
                  <c:v>2.6784595599999994</c:v>
                </c:pt>
                <c:pt idx="967">
                  <c:v>2.7888999999999999</c:v>
                </c:pt>
                <c:pt idx="968">
                  <c:v>0</c:v>
                </c:pt>
                <c:pt idx="969">
                  <c:v>1.7717256880933295E-3</c:v>
                </c:pt>
                <c:pt idx="970">
                  <c:v>6.3028395152881075E-3</c:v>
                </c:pt>
                <c:pt idx="971">
                  <c:v>1.3248706847482215E-2</c:v>
                </c:pt>
                <c:pt idx="972">
                  <c:v>2.2455761453041411E-2</c:v>
                </c:pt>
                <c:pt idx="973">
                  <c:v>3.3830603240520493E-2</c:v>
                </c:pt>
                <c:pt idx="974">
                  <c:v>4.7311200579784829E-2</c:v>
                </c:pt>
                <c:pt idx="975">
                  <c:v>6.2855275686792E-2</c:v>
                </c:pt>
                <c:pt idx="976">
                  <c:v>8.0434446666994744E-2</c:v>
                </c:pt>
                <c:pt idx="977">
                  <c:v>0.10003086716092049</c:v>
                </c:pt>
                <c:pt idx="978">
                  <c:v>0.12163512919286572</c:v>
                </c:pt>
                <c:pt idx="979">
                  <c:v>0.14524487525476004</c:v>
                </c:pt>
                <c:pt idx="980">
                  <c:v>0.1708638404466912</c:v>
                </c:pt>
                <c:pt idx="981">
                  <c:v>0.19850117145905966</c:v>
                </c:pt>
                <c:pt idx="982">
                  <c:v>0.2281709326088949</c:v>
                </c:pt>
                <c:pt idx="983">
                  <c:v>0.25989174349799776</c:v>
                </c:pt>
                <c:pt idx="984">
                  <c:v>0.29368651259105349</c:v>
                </c:pt>
                <c:pt idx="985">
                  <c:v>0.32958224290357802</c:v>
                </c:pt>
                <c:pt idx="986">
                  <c:v>0.3676098934534533</c:v>
                </c:pt>
                <c:pt idx="987">
                  <c:v>0.4078042849804116</c:v>
                </c:pt>
                <c:pt idx="988">
                  <c:v>0.4502040416866317</c:v>
                </c:pt>
                <c:pt idx="989">
                  <c:v>0.49485156298663197</c:v>
                </c:pt>
                <c:pt idx="990">
                  <c:v>0.54179302082947167</c:v>
                </c:pt>
                <c:pt idx="991">
                  <c:v>0.59107837929036311</c:v>
                </c:pt>
                <c:pt idx="992">
                  <c:v>0.64276143396238161</c:v>
                </c:pt>
                <c:pt idx="993">
                  <c:v>0.69689986930327585</c:v>
                </c:pt>
                <c:pt idx="994">
                  <c:v>0.75355533256899887</c:v>
                </c:pt>
                <c:pt idx="995">
                  <c:v>0.81279352333576593</c:v>
                </c:pt>
                <c:pt idx="996">
                  <c:v>0.87468429790556756</c:v>
                </c:pt>
                <c:pt idx="997">
                  <c:v>0.93930178812621401</c:v>
                </c:pt>
                <c:pt idx="998">
                  <c:v>1.0067245343511877</c:v>
                </c:pt>
                <c:pt idx="999">
                  <c:v>1.0770356324271186</c:v>
                </c:pt>
                <c:pt idx="1000">
                  <c:v>1.1503228947358382</c:v>
                </c:pt>
                <c:pt idx="1001">
                  <c:v>1.2266790254394344</c:v>
                </c:pt>
                <c:pt idx="1002">
                  <c:v>1.3062018101849568</c:v>
                </c:pt>
                <c:pt idx="1003">
                  <c:v>1.3889943206240309</c:v>
                </c:pt>
                <c:pt idx="1004">
                  <c:v>1.4751651341942866</c:v>
                </c:pt>
                <c:pt idx="1005">
                  <c:v>1.5648285696962407</c:v>
                </c:pt>
                <c:pt idx="1006">
                  <c:v>1.658104939282917</c:v>
                </c:pt>
                <c:pt idx="1007">
                  <c:v>1.7551208175615902</c:v>
                </c:pt>
                <c:pt idx="1008">
                  <c:v>1.8560093285884887</c:v>
                </c:pt>
                <c:pt idx="1009">
                  <c:v>1.9609104516194109</c:v>
                </c:pt>
                <c:pt idx="1010">
                  <c:v>2.069971346562812</c:v>
                </c:pt>
                <c:pt idx="1011">
                  <c:v>2.1833467001676876</c:v>
                </c:pt>
                <c:pt idx="1012">
                  <c:v>2.3011990940674654</c:v>
                </c:pt>
                <c:pt idx="1013">
                  <c:v>2.4236993958936655</c:v>
                </c:pt>
                <c:pt idx="1014">
                  <c:v>2.5510271747700006</c:v>
                </c:pt>
                <c:pt idx="1015">
                  <c:v>2.6833711425995612</c:v>
                </c:pt>
                <c:pt idx="1016">
                  <c:v>2.8209296226654139</c:v>
                </c:pt>
                <c:pt idx="1017">
                  <c:v>2.9639110471789061</c:v>
                </c:pt>
                <c:pt idx="1018">
                  <c:v>3.1125344855310044</c:v>
                </c:pt>
                <c:pt idx="1019">
                  <c:v>0</c:v>
                </c:pt>
                <c:pt idx="1020">
                  <c:v>1.6017800000000001E-3</c:v>
                </c:pt>
                <c:pt idx="1021">
                  <c:v>6.4071200000000005E-3</c:v>
                </c:pt>
                <c:pt idx="1022">
                  <c:v>1.4416020000000002E-2</c:v>
                </c:pt>
                <c:pt idx="1023">
                  <c:v>2.5628480000000002E-2</c:v>
                </c:pt>
                <c:pt idx="1024">
                  <c:v>4.0044500000000004E-2</c:v>
                </c:pt>
                <c:pt idx="1025">
                  <c:v>5.7664080000000006E-2</c:v>
                </c:pt>
                <c:pt idx="1026">
                  <c:v>7.8487220000000024E-2</c:v>
                </c:pt>
                <c:pt idx="1027">
                  <c:v>0.10251392000000001</c:v>
                </c:pt>
                <c:pt idx="1028">
                  <c:v>0.12974417999999996</c:v>
                </c:pt>
                <c:pt idx="1029">
                  <c:v>0.16017800000000001</c:v>
                </c:pt>
                <c:pt idx="1030">
                  <c:v>0.19381538000000001</c:v>
                </c:pt>
                <c:pt idx="1031">
                  <c:v>0.23065632000000003</c:v>
                </c:pt>
                <c:pt idx="1032">
                  <c:v>0.27070082000000006</c:v>
                </c:pt>
                <c:pt idx="1033">
                  <c:v>0.3139488800000001</c:v>
                </c:pt>
                <c:pt idx="1034">
                  <c:v>0.3604004999999999</c:v>
                </c:pt>
                <c:pt idx="1035">
                  <c:v>0.41005568000000003</c:v>
                </c:pt>
                <c:pt idx="1036">
                  <c:v>0.46291441999999994</c:v>
                </c:pt>
                <c:pt idx="1037">
                  <c:v>0.51897671999999984</c:v>
                </c:pt>
                <c:pt idx="1038">
                  <c:v>0.57824258000000017</c:v>
                </c:pt>
                <c:pt idx="1039">
                  <c:v>0.64071200000000006</c:v>
                </c:pt>
                <c:pt idx="1040">
                  <c:v>0.70638497999999994</c:v>
                </c:pt>
                <c:pt idx="1041">
                  <c:v>0.77526152000000004</c:v>
                </c:pt>
                <c:pt idx="1042">
                  <c:v>0.84734162000000024</c:v>
                </c:pt>
                <c:pt idx="1043">
                  <c:v>0.9226252800000001</c:v>
                </c:pt>
                <c:pt idx="1044">
                  <c:v>1.0011124999999998</c:v>
                </c:pt>
                <c:pt idx="1045">
                  <c:v>1.0828032800000003</c:v>
                </c:pt>
                <c:pt idx="1046">
                  <c:v>1.1676976200000007</c:v>
                </c:pt>
                <c:pt idx="1047">
                  <c:v>1.2557955200000004</c:v>
                </c:pt>
                <c:pt idx="1048">
                  <c:v>1.3470969799999997</c:v>
                </c:pt>
                <c:pt idx="1049">
                  <c:v>1.4416019999999996</c:v>
                </c:pt>
                <c:pt idx="1050">
                  <c:v>1.5393105799999998</c:v>
                </c:pt>
                <c:pt idx="1051">
                  <c:v>1.6402227200000001</c:v>
                </c:pt>
                <c:pt idx="1052">
                  <c:v>1.7443384200000001</c:v>
                </c:pt>
                <c:pt idx="1053">
                  <c:v>1.8516576799999998</c:v>
                </c:pt>
                <c:pt idx="1054">
                  <c:v>1.9621804999999994</c:v>
                </c:pt>
                <c:pt idx="1055">
                  <c:v>2.0759068799999993</c:v>
                </c:pt>
                <c:pt idx="1056">
                  <c:v>2.1928368199999992</c:v>
                </c:pt>
                <c:pt idx="1057">
                  <c:v>2.3129703200000007</c:v>
                </c:pt>
                <c:pt idx="1058">
                  <c:v>2.4363073800000015</c:v>
                </c:pt>
                <c:pt idx="1059">
                  <c:v>2.5628480000000002</c:v>
                </c:pt>
                <c:pt idx="1060">
                  <c:v>2.6925921800000001</c:v>
                </c:pt>
                <c:pt idx="1061">
                  <c:v>2.8255399199999998</c:v>
                </c:pt>
                <c:pt idx="1062">
                  <c:v>2.961691220000001</c:v>
                </c:pt>
                <c:pt idx="1063">
                  <c:v>3.1010460800000001</c:v>
                </c:pt>
                <c:pt idx="1064">
                  <c:v>3.2436045000000013</c:v>
                </c:pt>
                <c:pt idx="1065">
                  <c:v>3.389366480000001</c:v>
                </c:pt>
                <c:pt idx="1066">
                  <c:v>3.5383320200000008</c:v>
                </c:pt>
                <c:pt idx="1067">
                  <c:v>3.6905011200000004</c:v>
                </c:pt>
                <c:pt idx="1068">
                  <c:v>3.8458737800000011</c:v>
                </c:pt>
                <c:pt idx="1069">
                  <c:v>4.0044499999999994</c:v>
                </c:pt>
                <c:pt idx="1070">
                  <c:v>0</c:v>
                </c:pt>
                <c:pt idx="1071">
                  <c:v>1.6000000000000001E-3</c:v>
                </c:pt>
                <c:pt idx="1072">
                  <c:v>6.4000000000000003E-3</c:v>
                </c:pt>
                <c:pt idx="1073">
                  <c:v>1.44E-2</c:v>
                </c:pt>
                <c:pt idx="1074">
                  <c:v>2.5600000000000001E-2</c:v>
                </c:pt>
                <c:pt idx="1075">
                  <c:v>4.0000000000000008E-2</c:v>
                </c:pt>
                <c:pt idx="1076">
                  <c:v>5.7599999999999998E-2</c:v>
                </c:pt>
                <c:pt idx="1077">
                  <c:v>7.8400000000000011E-2</c:v>
                </c:pt>
                <c:pt idx="1078">
                  <c:v>0.1024</c:v>
                </c:pt>
                <c:pt idx="1079">
                  <c:v>0.12959999999999999</c:v>
                </c:pt>
                <c:pt idx="1080">
                  <c:v>0.16000000000000003</c:v>
                </c:pt>
                <c:pt idx="1081">
                  <c:v>0.19359999999999999</c:v>
                </c:pt>
                <c:pt idx="1082">
                  <c:v>0.23039999999999999</c:v>
                </c:pt>
                <c:pt idx="1083">
                  <c:v>0.27040000000000003</c:v>
                </c:pt>
                <c:pt idx="1084">
                  <c:v>0.31360000000000005</c:v>
                </c:pt>
                <c:pt idx="1085">
                  <c:v>0.36</c:v>
                </c:pt>
                <c:pt idx="1086">
                  <c:v>0.40960000000000002</c:v>
                </c:pt>
                <c:pt idx="1087">
                  <c:v>0.46240000000000009</c:v>
                </c:pt>
                <c:pt idx="1088">
                  <c:v>0.51839999999999997</c:v>
                </c:pt>
                <c:pt idx="1089">
                  <c:v>0.5776</c:v>
                </c:pt>
                <c:pt idx="1090">
                  <c:v>0.64000000000000012</c:v>
                </c:pt>
                <c:pt idx="1091">
                  <c:v>0.70559999999999989</c:v>
                </c:pt>
                <c:pt idx="1092">
                  <c:v>0.77439999999999998</c:v>
                </c:pt>
                <c:pt idx="1093">
                  <c:v>0.84640000000000004</c:v>
                </c:pt>
                <c:pt idx="1094">
                  <c:v>0.92159999999999997</c:v>
                </c:pt>
                <c:pt idx="1095">
                  <c:v>1</c:v>
                </c:pt>
                <c:pt idx="1096">
                  <c:v>1.0816000000000001</c:v>
                </c:pt>
                <c:pt idx="1097">
                  <c:v>1.1664000000000001</c:v>
                </c:pt>
                <c:pt idx="1098">
                  <c:v>1.2544000000000002</c:v>
                </c:pt>
                <c:pt idx="1099">
                  <c:v>1.3455999999999999</c:v>
                </c:pt>
                <c:pt idx="1100">
                  <c:v>1.44</c:v>
                </c:pt>
                <c:pt idx="1101">
                  <c:v>1.5376000000000001</c:v>
                </c:pt>
                <c:pt idx="1102">
                  <c:v>1.6384000000000001</c:v>
                </c:pt>
                <c:pt idx="1103">
                  <c:v>1.7424000000000002</c:v>
                </c:pt>
                <c:pt idx="1104">
                  <c:v>1.8496000000000004</c:v>
                </c:pt>
                <c:pt idx="1105">
                  <c:v>1.9599999999999997</c:v>
                </c:pt>
                <c:pt idx="1106">
                  <c:v>2.0735999999999999</c:v>
                </c:pt>
                <c:pt idx="1107">
                  <c:v>2.1903999999999999</c:v>
                </c:pt>
                <c:pt idx="1108">
                  <c:v>2.3104</c:v>
                </c:pt>
                <c:pt idx="1109">
                  <c:v>2.4336000000000002</c:v>
                </c:pt>
                <c:pt idx="1110">
                  <c:v>2.5600000000000005</c:v>
                </c:pt>
                <c:pt idx="1111">
                  <c:v>2.6895999999999995</c:v>
                </c:pt>
                <c:pt idx="1112">
                  <c:v>2.8223999999999996</c:v>
                </c:pt>
                <c:pt idx="1113">
                  <c:v>2.9583999999999997</c:v>
                </c:pt>
                <c:pt idx="1114">
                  <c:v>3.0975999999999999</c:v>
                </c:pt>
                <c:pt idx="1115">
                  <c:v>3.24</c:v>
                </c:pt>
                <c:pt idx="1116">
                  <c:v>3.3856000000000002</c:v>
                </c:pt>
                <c:pt idx="1117">
                  <c:v>3.5343999999999998</c:v>
                </c:pt>
                <c:pt idx="1118">
                  <c:v>3.6863999999999999</c:v>
                </c:pt>
                <c:pt idx="1119">
                  <c:v>3.8415999999999997</c:v>
                </c:pt>
                <c:pt idx="1120">
                  <c:v>4</c:v>
                </c:pt>
                <c:pt idx="1121">
                  <c:v>1.0363740740222324E-3</c:v>
                </c:pt>
                <c:pt idx="1122">
                  <c:v>3.6303995634892668E-5</c:v>
                </c:pt>
                <c:pt idx="1123">
                  <c:v>1.9789566796918922E-3</c:v>
                </c:pt>
                <c:pt idx="1124">
                  <c:v>6.9232555989643995E-3</c:v>
                </c:pt>
                <c:pt idx="1125">
                  <c:v>1.4934140986142534E-2</c:v>
                </c:pt>
                <c:pt idx="1126">
                  <c:v>2.6082555324646994E-2</c:v>
                </c:pt>
                <c:pt idx="1127">
                  <c:v>4.0445355590010446E-2</c:v>
                </c:pt>
                <c:pt idx="1128">
                  <c:v>5.8105126720104934E-2</c:v>
                </c:pt>
                <c:pt idx="1129">
                  <c:v>7.9149863436314499E-2</c:v>
                </c:pt>
                <c:pt idx="1130">
                  <c:v>0.10367247798744375</c:v>
                </c:pt>
                <c:pt idx="1131">
                  <c:v>0.13177007891014353</c:v>
                </c:pt>
                <c:pt idx="1132">
                  <c:v>0.16354294948011766</c:v>
                </c:pt>
                <c:pt idx="1133">
                  <c:v>0.19909313272136039</c:v>
                </c:pt>
                <c:pt idx="1134">
                  <c:v>0.23852250056368665</c:v>
                </c:pt>
                <c:pt idx="1135">
                  <c:v>0.2819301449035127</c:v>
                </c:pt>
                <c:pt idx="1136">
                  <c:v>0.32940887323658685</c:v>
                </c:pt>
                <c:pt idx="1137">
                  <c:v>0.38104051383590171</c:v>
                </c:pt>
                <c:pt idx="1138">
                  <c:v>0.43688962317635066</c:v>
                </c:pt>
                <c:pt idx="1139">
                  <c:v>0.49699502129708995</c:v>
                </c:pt>
                <c:pt idx="1140">
                  <c:v>0.56135832332179525</c:v>
                </c:pt>
                <c:pt idx="1141">
                  <c:v>0.62992822092791834</c:v>
                </c:pt>
                <c:pt idx="1142">
                  <c:v>0.70257856512591854</c:v>
                </c:pt>
                <c:pt idx="1143">
                  <c:v>0.77907703287354224</c:v>
                </c:pt>
                <c:pt idx="1144">
                  <c:v>0.85903868504324254</c:v>
                </c:pt>
                <c:pt idx="1145">
                  <c:v>0.94185340458471878</c:v>
                </c:pt>
                <c:pt idx="1146">
                  <c:v>1.0265632561226208</c:v>
                </c:pt>
                <c:pt idx="1147">
                  <c:v>1.1116283760120664</c:v>
                </c:pt>
                <c:pt idx="1148">
                  <c:v>1.1943793917940131</c:v>
                </c:pt>
                <c:pt idx="1149">
                  <c:v>1.2690805518292652</c:v>
                </c:pt>
                <c:pt idx="1150">
                  <c:v>1.3467503060611437</c:v>
                </c:pt>
                <c:pt idx="1151">
                  <c:v>1.4419811160395777</c:v>
                </c:pt>
                <c:pt idx="1152">
                  <c:v>1.5370419667520663</c:v>
                </c:pt>
                <c:pt idx="1153">
                  <c:v>1.6343857765300769</c:v>
                </c:pt>
                <c:pt idx="1154">
                  <c:v>1.7350020371223001</c:v>
                </c:pt>
                <c:pt idx="1155">
                  <c:v>1.8395225703438771</c:v>
                </c:pt>
                <c:pt idx="1156">
                  <c:v>1.948449071220018</c:v>
                </c:pt>
                <c:pt idx="1157">
                  <c:v>2.062231978312643</c:v>
                </c:pt>
                <c:pt idx="1158">
                  <c:v>2.1813059634175578</c:v>
                </c:pt>
                <c:pt idx="1159">
                  <c:v>2.3061091407161816</c:v>
                </c:pt>
                <c:pt idx="1160">
                  <c:v>2.4370952184322801</c:v>
                </c:pt>
                <c:pt idx="1161">
                  <c:v>2.5747423499900877</c:v>
                </c:pt>
                <c:pt idx="1162">
                  <c:v>2.7195604325446268</c:v>
                </c:pt>
                <c:pt idx="1163">
                  <c:v>2.8720977649695012</c:v>
                </c:pt>
                <c:pt idx="1164">
                  <c:v>3.0329475977352502</c:v>
                </c:pt>
                <c:pt idx="1165">
                  <c:v>3.2027549253511189</c:v>
                </c:pt>
                <c:pt idx="1166">
                  <c:v>3.3822237848625347</c:v>
                </c:pt>
                <c:pt idx="1167">
                  <c:v>3.5721252859368615</c:v>
                </c:pt>
                <c:pt idx="1168">
                  <c:v>3.7733065884962644</c:v>
                </c:pt>
                <c:pt idx="1169">
                  <c:v>3.9867010531003841</c:v>
                </c:pt>
                <c:pt idx="1170">
                  <c:v>4.2133398125706014</c:v>
                </c:pt>
                <c:pt idx="1171">
                  <c:v>4.4543650495037648</c:v>
                </c:pt>
                <c:pt idx="1172">
                  <c:v>1.0363740740222324E-3</c:v>
                </c:pt>
                <c:pt idx="1173">
                  <c:v>4.9262212903148561E-3</c:v>
                </c:pt>
                <c:pt idx="1174">
                  <c:v>1.1658800939887189E-2</c:v>
                </c:pt>
                <c:pt idx="1175">
                  <c:v>2.1192866248331558E-2</c:v>
                </c:pt>
                <c:pt idx="1176">
                  <c:v>3.3492848580712879E-2</c:v>
                </c:pt>
                <c:pt idx="1177">
                  <c:v>4.8528728000016827E-2</c:v>
                </c:pt>
                <c:pt idx="1178">
                  <c:v>6.6275899672624788E-2</c:v>
                </c:pt>
                <c:pt idx="1179">
                  <c:v>8.6715040321960812E-2</c:v>
                </c:pt>
                <c:pt idx="1180">
                  <c:v>0.10983197791722682</c:v>
                </c:pt>
                <c:pt idx="1181">
                  <c:v>0.13561756698833596</c:v>
                </c:pt>
                <c:pt idx="1182">
                  <c:v>0.16406757133861027</c:v>
                </c:pt>
                <c:pt idx="1183">
                  <c:v>0.19518255544197793</c:v>
                </c:pt>
                <c:pt idx="1184">
                  <c:v>0.22896778543808971</c:v>
                </c:pt>
                <c:pt idx="1185">
                  <c:v>0.26543314034833165</c:v>
                </c:pt>
                <c:pt idx="1186">
                  <c:v>0.30459303391546583</c:v>
                </c:pt>
                <c:pt idx="1187">
                  <c:v>0.34646634730203618</c:v>
                </c:pt>
                <c:pt idx="1188">
                  <c:v>0.39107637275757462</c:v>
                </c:pt>
                <c:pt idx="1189">
                  <c:v>0.43845076827376783</c:v>
                </c:pt>
                <c:pt idx="1190">
                  <c:v>0.48862152318148344</c:v>
                </c:pt>
                <c:pt idx="1191">
                  <c:v>0.5416249346002</c:v>
                </c:pt>
                <c:pt idx="1192">
                  <c:v>0.59750159462198571</c:v>
                </c:pt>
                <c:pt idx="1193">
                  <c:v>0.65629638809866897</c:v>
                </c:pt>
                <c:pt idx="1194">
                  <c:v>0.71805850089475332</c:v>
                </c:pt>
                <c:pt idx="1195">
                  <c:v>0.78284143847294929</c:v>
                </c:pt>
                <c:pt idx="1196">
                  <c:v>0.85070305468756147</c:v>
                </c:pt>
                <c:pt idx="1197">
                  <c:v>0.92170559067456204</c:v>
                </c:pt>
                <c:pt idx="1198">
                  <c:v>0.99591572374526272</c:v>
                </c:pt>
                <c:pt idx="1199">
                  <c:v>1.0734046262092833</c:v>
                </c:pt>
                <c:pt idx="1200">
                  <c:v>1.1542480340748853</c:v>
                </c:pt>
                <c:pt idx="1201">
                  <c:v>1.2385263255979926</c:v>
                </c:pt>
                <c:pt idx="1202">
                  <c:v>1.3263246096757513</c:v>
                </c:pt>
                <c:pt idx="1203">
                  <c:v>1.4177328241047387</c:v>
                </c:pt>
                <c:pt idx="1204">
                  <c:v>1.5128458437509555</c:v>
                </c:pt>
                <c:pt idx="1205">
                  <c:v>1.6117635987034571</c:v>
                </c:pt>
                <c:pt idx="1206">
                  <c:v>1.7145912025108276</c:v>
                </c:pt>
                <c:pt idx="1207">
                  <c:v>1.8214390906254627</c:v>
                </c:pt>
                <c:pt idx="1208">
                  <c:v>1.9324231692080514</c:v>
                </c:pt>
                <c:pt idx="1209">
                  <c:v>2.0476649744710786</c:v>
                </c:pt>
                <c:pt idx="1210">
                  <c:v>2.1672918427672632</c:v>
                </c:pt>
                <c:pt idx="1211">
                  <c:v>2.2914370916566993</c:v>
                </c:pt>
                <c:pt idx="1212">
                  <c:v>2.420240212212883</c:v>
                </c:pt>
                <c:pt idx="1213">
                  <c:v>2.5538470728570219</c:v>
                </c:pt>
                <c:pt idx="1214">
                  <c:v>2.6924101350368757</c:v>
                </c:pt>
                <c:pt idx="1215">
                  <c:v>2.8360886810959038</c:v>
                </c:pt>
                <c:pt idx="1216">
                  <c:v>2.9850490547069675</c:v>
                </c:pt>
                <c:pt idx="1217">
                  <c:v>3.1394649142744968</c:v>
                </c:pt>
                <c:pt idx="1218">
                  <c:v>3.2995174997396481</c:v>
                </c:pt>
                <c:pt idx="1219">
                  <c:v>3.4653959132532517</c:v>
                </c:pt>
                <c:pt idx="1220">
                  <c:v>3.6372974142134264</c:v>
                </c:pt>
                <c:pt idx="1221">
                  <c:v>3.815427729197447</c:v>
                </c:pt>
                <c:pt idx="1222">
                  <c:v>4.0000013773500838</c:v>
                </c:pt>
                <c:pt idx="1223">
                  <c:v>2.1832829814160236E-4</c:v>
                </c:pt>
                <c:pt idx="1224">
                  <c:v>1.888765183433015E-3</c:v>
                </c:pt>
                <c:pt idx="1225">
                  <c:v>1.0425536959969188E-2</c:v>
                </c:pt>
                <c:pt idx="1226">
                  <c:v>2.5975701920213989E-2</c:v>
                </c:pt>
                <c:pt idx="1227">
                  <c:v>4.8689561978393171E-2</c:v>
                </c:pt>
                <c:pt idx="1228">
                  <c:v>7.8717500676601604E-2</c:v>
                </c:pt>
                <c:pt idx="1229">
                  <c:v>0.11620607329087614</c:v>
                </c:pt>
                <c:pt idx="1230">
                  <c:v>0.16129326988329279</c:v>
                </c:pt>
                <c:pt idx="1231">
                  <c:v>0.21410288553904527</c:v>
                </c:pt>
                <c:pt idx="1232">
                  <c:v>0.27473795456120437</c:v>
                </c:pt>
                <c:pt idx="1233">
                  <c:v>0.34327323902986956</c:v>
                </c:pt>
                <c:pt idx="1234">
                  <c:v>0.41974680859333313</c:v>
                </c:pt>
                <c:pt idx="1235">
                  <c:v>0.50415080881028795</c:v>
                </c:pt>
                <c:pt idx="1236">
                  <c:v>0.59642158998244665</c:v>
                </c:pt>
                <c:pt idx="1237">
                  <c:v>0.69642945590739769</c:v>
                </c:pt>
                <c:pt idx="1238">
                  <c:v>0.80396838905517998</c:v>
                </c:pt>
                <c:pt idx="1239">
                  <c:v>0.91874620960965148</c:v>
                </c:pt>
                <c:pt idx="1240">
                  <c:v>1.0403757222080405</c:v>
                </c:pt>
                <c:pt idx="1241">
                  <c:v>1.1683674850350678</c:v>
                </c:pt>
                <c:pt idx="1242">
                  <c:v>1.3021248880982719</c:v>
                </c:pt>
                <c:pt idx="1243">
                  <c:v>1.4409422370353684</c:v>
                </c:pt>
                <c:pt idx="1244">
                  <c:v>1.5840064925525827</c:v>
                </c:pt>
                <c:pt idx="1245">
                  <c:v>1.7304032035867367</c:v>
                </c:pt>
                <c:pt idx="1246">
                  <c:v>1.8791269902278493</c:v>
                </c:pt>
                <c:pt idx="1247">
                  <c:v>2.029096684042194</c:v>
                </c:pt>
                <c:pt idx="1248">
                  <c:v>2.17917493196199</c:v>
                </c:pt>
                <c:pt idx="1249">
                  <c:v>2.3281917383860029</c:v>
                </c:pt>
                <c:pt idx="1250">
                  <c:v>2.4749710898131227</c:v>
                </c:pt>
                <c:pt idx="1251">
                  <c:v>2.6183595132784832</c:v>
                </c:pt>
                <c:pt idx="1252">
                  <c:v>2.7572552000606181</c:v>
                </c:pt>
                <c:pt idx="1253">
                  <c:v>2.8906362098242142</c:v>
                </c:pt>
                <c:pt idx="1254">
                  <c:v>3.017586276773542</c:v>
                </c:pt>
                <c:pt idx="1255">
                  <c:v>3.137316872923896</c:v>
                </c:pt>
                <c:pt idx="1256">
                  <c:v>3.2491844324897685</c:v>
                </c:pt>
                <c:pt idx="1257">
                  <c:v>3.3527019791722097</c:v>
                </c:pt>
                <c:pt idx="1258">
                  <c:v>3.4475447876794152</c:v>
                </c:pt>
                <c:pt idx="1259">
                  <c:v>3.5335501101434192</c:v>
                </c:pt>
                <c:pt idx="1260">
                  <c:v>3.6107113666719211</c:v>
                </c:pt>
                <c:pt idx="1261">
                  <c:v>3.6791675036363061</c:v>
                </c:pt>
                <c:pt idx="1262">
                  <c:v>3.739188440944504</c:v>
                </c:pt>
                <c:pt idx="1263">
                  <c:v>3.791157650607675</c:v>
                </c:pt>
                <c:pt idx="1264">
                  <c:v>3.8355529355928808</c:v>
                </c:pt>
                <c:pt idx="1265">
                  <c:v>3.8729264222598463</c:v>
                </c:pt>
                <c:pt idx="1266">
                  <c:v>3.9038846600781332</c:v>
                </c:pt>
                <c:pt idx="1267">
                  <c:v>3.9290695601630086</c:v>
                </c:pt>
                <c:pt idx="1268">
                  <c:v>3.9491407204724367</c:v>
                </c:pt>
                <c:pt idx="1269">
                  <c:v>3.9647594985158809</c:v>
                </c:pt>
                <c:pt idx="1270">
                  <c:v>3.9765750160825024</c:v>
                </c:pt>
                <c:pt idx="1271">
                  <c:v>3.9852121237684472</c:v>
                </c:pt>
                <c:pt idx="1272">
                  <c:v>3.9912612198638229</c:v>
                </c:pt>
                <c:pt idx="1273">
                  <c:v>3.9952697073405079</c:v>
                </c:pt>
                <c:pt idx="1274">
                  <c:v>0</c:v>
                </c:pt>
                <c:pt idx="1275">
                  <c:v>1.7590671452827199E-3</c:v>
                </c:pt>
                <c:pt idx="1276">
                  <c:v>7.0383309051337767E-3</c:v>
                </c:pt>
                <c:pt idx="1277">
                  <c:v>1.5843977346590644E-2</c:v>
                </c:pt>
                <c:pt idx="1278">
                  <c:v>2.8186313572594931E-2</c:v>
                </c:pt>
                <c:pt idx="1279">
                  <c:v>4.4079763236003128E-2</c:v>
                </c:pt>
                <c:pt idx="1280">
                  <c:v>6.3542860313416313E-2</c:v>
                </c:pt>
                <c:pt idx="1281">
                  <c:v>8.6598241192648098E-2</c:v>
                </c:pt>
                <c:pt idx="1282">
                  <c:v>0.11327263514246458</c:v>
                </c:pt>
                <c:pt idx="1283">
                  <c:v>0.14359685324763435</c:v>
                </c:pt>
                <c:pt idx="1284">
                  <c:v>0.17760577590622942</c:v>
                </c:pt>
                <c:pt idx="1285">
                  <c:v>0.21533833899944599</c:v>
                </c:pt>
                <c:pt idx="1286">
                  <c:v>0.25683751885689066</c:v>
                </c:pt>
                <c:pt idx="1287">
                  <c:v>0.30215031615223226</c:v>
                </c:pt>
                <c:pt idx="1288">
                  <c:v>0.35132773887529584</c:v>
                </c:pt>
                <c:pt idx="1289">
                  <c:v>0.40442478453700903</c:v>
                </c:pt>
                <c:pt idx="1290">
                  <c:v>0.46150042177307327</c:v>
                </c:pt>
                <c:pt idx="1291">
                  <c:v>0.52261757152074573</c:v>
                </c:pt>
                <c:pt idx="1292">
                  <c:v>0.58784308795070994</c:v>
                </c:pt>
                <c:pt idx="1293">
                  <c:v>0.65724773934258307</c:v>
                </c:pt>
                <c:pt idx="1294">
                  <c:v>0.73090618909821869</c:v>
                </c:pt>
                <c:pt idx="1295">
                  <c:v>0.80889697709154784</c:v>
                </c:pt>
                <c:pt idx="1296">
                  <c:v>0.89130250155727986</c:v>
                </c:pt>
                <c:pt idx="1297">
                  <c:v>0.97820900172338077</c:v>
                </c:pt>
                <c:pt idx="1298">
                  <c:v>1.0697065413938454</c:v>
                </c:pt>
                <c:pt idx="1299">
                  <c:v>1.1658889936889256</c:v>
                </c:pt>
                <c:pt idx="1300">
                  <c:v>1.2668540271496889</c:v>
                </c:pt>
                <c:pt idx="1301">
                  <c:v>1.3727030934126023</c:v>
                </c:pt>
                <c:pt idx="1302">
                  <c:v>1.4835414166577947</c:v>
                </c:pt>
                <c:pt idx="1303">
                  <c:v>1.5994779850318026</c:v>
                </c:pt>
                <c:pt idx="1304">
                  <c:v>1.7206255442420026</c:v>
                </c:pt>
                <c:pt idx="1305">
                  <c:v>1.8471005935156222</c:v>
                </c:pt>
                <c:pt idx="1306">
                  <c:v>1.9790233841112648</c:v>
                </c:pt>
                <c:pt idx="1307">
                  <c:v>2.1165179205653648</c:v>
                </c:pt>
                <c:pt idx="1308">
                  <c:v>2.25971196484987</c:v>
                </c:pt>
                <c:pt idx="1309">
                  <c:v>2.408737043611032</c:v>
                </c:pt>
                <c:pt idx="1310">
                  <c:v>2.5637284586521649</c:v>
                </c:pt>
                <c:pt idx="1311">
                  <c:v>2.7248253008160921</c:v>
                </c:pt>
                <c:pt idx="1312">
                  <c:v>2.8921704674154265</c:v>
                </c:pt>
                <c:pt idx="1313">
                  <c:v>3.06591068335123</c:v>
                </c:pt>
                <c:pt idx="1314">
                  <c:v>3.2461965260526777</c:v>
                </c:pt>
                <c:pt idx="1315">
                  <c:v>3.4331824543625378</c:v>
                </c:pt>
                <c:pt idx="1316">
                  <c:v>3.6270268414853515</c:v>
                </c:pt>
                <c:pt idx="1317">
                  <c:v>3.8278920121072866</c:v>
                </c:pt>
                <c:pt idx="1318">
                  <c:v>4.0359442837889974</c:v>
                </c:pt>
                <c:pt idx="1319">
                  <c:v>4.2513540127251144</c:v>
                </c:pt>
                <c:pt idx="1320">
                  <c:v>4.4742956439565624</c:v>
                </c:pt>
                <c:pt idx="1321">
                  <c:v>4.7049477661148886</c:v>
                </c:pt>
                <c:pt idx="1322">
                  <c:v>4.9434931707707195</c:v>
                </c:pt>
                <c:pt idx="1323">
                  <c:v>5.1901189164519881</c:v>
                </c:pt>
                <c:pt idx="1324">
                  <c:v>5.4450163973913561</c:v>
                </c:pt>
                <c:pt idx="1325">
                  <c:v>2.1832829814160236E-4</c:v>
                </c:pt>
                <c:pt idx="1326">
                  <c:v>5.2729110899566644E-3</c:v>
                </c:pt>
                <c:pt idx="1327">
                  <c:v>1.6918864532178862E-2</c:v>
                </c:pt>
                <c:pt idx="1328">
                  <c:v>3.5031635747622761E-2</c:v>
                </c:pt>
                <c:pt idx="1329">
                  <c:v>5.9496782512546344E-2</c:v>
                </c:pt>
                <c:pt idx="1330">
                  <c:v>9.0210642983446998E-2</c:v>
                </c:pt>
                <c:pt idx="1331">
                  <c:v>0.12708072360296616</c:v>
                </c:pt>
                <c:pt idx="1332">
                  <c:v>0.17002586026613295</c:v>
                </c:pt>
                <c:pt idx="1333">
                  <c:v>0.21897620019413319</c:v>
                </c:pt>
                <c:pt idx="1334">
                  <c:v>0.2738730448217942</c:v>
                </c:pt>
                <c:pt idx="1335">
                  <c:v>0.33466858750289413</c:v>
                </c:pt>
                <c:pt idx="1336">
                  <c:v>0.40132557404212377</c:v>
                </c:pt>
                <c:pt idx="1337">
                  <c:v>0.47381690898680073</c:v>
                </c:pt>
                <c:pt idx="1338">
                  <c:v>0.55212522623118632</c:v>
                </c:pt>
                <c:pt idx="1339">
                  <c:v>0.63624243875444819</c:v>
                </c:pt>
                <c:pt idx="1340">
                  <c:v>0.7261692791700578</c:v>
                </c:pt>
                <c:pt idx="1341">
                  <c:v>0.82191484014445892</c:v>
                </c:pt>
                <c:pt idx="1342">
                  <c:v>0.92349612158027605</c:v>
                </c:pt>
                <c:pt idx="1343">
                  <c:v>1.0309375896912323</c:v>
                </c:pt>
                <c:pt idx="1344">
                  <c:v>1.1442707516638262</c:v>
                </c:pt>
                <c:pt idx="1345">
                  <c:v>1.2635337484520022</c:v>
                </c:pt>
                <c:pt idx="1346">
                  <c:v>1.3887709673389819</c:v>
                </c:pt>
                <c:pt idx="1347">
                  <c:v>1.5200326751844446</c:v>
                </c:pt>
                <c:pt idx="1348">
                  <c:v>1.6573746727203913</c:v>
                </c:pt>
                <c:pt idx="1349">
                  <c:v>1.8008579698357423</c:v>
                </c:pt>
                <c:pt idx="1350">
                  <c:v>1.9505484814727221</c:v>
                </c:pt>
                <c:pt idx="1351">
                  <c:v>2.106516743526845</c:v>
                </c:pt>
                <c:pt idx="1352">
                  <c:v>2.2688376479789594</c:v>
                </c:pt>
                <c:pt idx="1353">
                  <c:v>2.4375901963786326</c:v>
                </c:pt>
                <c:pt idx="1354">
                  <c:v>2.6128572707308848</c:v>
                </c:pt>
                <c:pt idx="1355">
                  <c:v>2.7947254208038652</c:v>
                </c:pt>
                <c:pt idx="1356">
                  <c:v>2.9832846668654263</c:v>
                </c:pt>
                <c:pt idx="1357">
                  <c:v>3.178628316865804</c:v>
                </c:pt>
                <c:pt idx="1358">
                  <c:v>3.3808527971065701</c:v>
                </c:pt>
                <c:pt idx="1359">
                  <c:v>3.5900574954687854</c:v>
                </c:pt>
                <c:pt idx="1360">
                  <c:v>3.8063446163130843</c:v>
                </c:pt>
                <c:pt idx="1361">
                  <c:v>4.0298190462082539</c:v>
                </c:pt>
                <c:pt idx="1362">
                  <c:v>4.2605882296913462</c:v>
                </c:pt>
                <c:pt idx="1363">
                  <c:v>4.4987620543100189</c:v>
                </c:pt>
                <c:pt idx="1364">
                  <c:v>4.7444527442451596</c:v>
                </c:pt>
                <c:pt idx="1365">
                  <c:v>4.9977747618586132</c:v>
                </c:pt>
                <c:pt idx="1366">
                  <c:v>5.2588447165561165</c:v>
                </c:pt>
                <c:pt idx="1367">
                  <c:v>5.5277812803990187</c:v>
                </c:pt>
                <c:pt idx="1368">
                  <c:v>5.8047051099398637</c:v>
                </c:pt>
                <c:pt idx="1369">
                  <c:v>6.0897387737960536</c:v>
                </c:pt>
                <c:pt idx="1370">
                  <c:v>6.383006685512691</c:v>
                </c:pt>
                <c:pt idx="1371">
                  <c:v>6.6846350413005204</c:v>
                </c:pt>
                <c:pt idx="1372">
                  <c:v>6.9947517622667679</c:v>
                </c:pt>
                <c:pt idx="1373">
                  <c:v>7.3134864407871705</c:v>
                </c:pt>
                <c:pt idx="1374">
                  <c:v>7.6409702906950923</c:v>
                </c:pt>
                <c:pt idx="1375">
                  <c:v>7.9773361009895805</c:v>
                </c:pt>
                <c:pt idx="1376">
                  <c:v>0</c:v>
                </c:pt>
                <c:pt idx="1377">
                  <c:v>1.6000000000000001E-3</c:v>
                </c:pt>
                <c:pt idx="1378">
                  <c:v>6.4000000000000003E-3</c:v>
                </c:pt>
                <c:pt idx="1379">
                  <c:v>1.44E-2</c:v>
                </c:pt>
                <c:pt idx="1380">
                  <c:v>2.5600000000000001E-2</c:v>
                </c:pt>
                <c:pt idx="1381">
                  <c:v>4.0000000000000008E-2</c:v>
                </c:pt>
                <c:pt idx="1382">
                  <c:v>5.7599999999999998E-2</c:v>
                </c:pt>
                <c:pt idx="1383">
                  <c:v>7.8400000000000011E-2</c:v>
                </c:pt>
                <c:pt idx="1384">
                  <c:v>0.1024</c:v>
                </c:pt>
                <c:pt idx="1385">
                  <c:v>0.12959999999999999</c:v>
                </c:pt>
                <c:pt idx="1386">
                  <c:v>0.16000000000000003</c:v>
                </c:pt>
                <c:pt idx="1387">
                  <c:v>0.19359999999999999</c:v>
                </c:pt>
                <c:pt idx="1388">
                  <c:v>0.23039999999999999</c:v>
                </c:pt>
                <c:pt idx="1389">
                  <c:v>0.27040000000000003</c:v>
                </c:pt>
                <c:pt idx="1390">
                  <c:v>0.31360000000000005</c:v>
                </c:pt>
                <c:pt idx="1391">
                  <c:v>0.36</c:v>
                </c:pt>
                <c:pt idx="1392">
                  <c:v>0.40960000000000002</c:v>
                </c:pt>
                <c:pt idx="1393">
                  <c:v>0.46240000000000009</c:v>
                </c:pt>
                <c:pt idx="1394">
                  <c:v>0.51839999999999997</c:v>
                </c:pt>
                <c:pt idx="1395">
                  <c:v>0.5776</c:v>
                </c:pt>
                <c:pt idx="1396">
                  <c:v>0.64000000000000012</c:v>
                </c:pt>
                <c:pt idx="1397">
                  <c:v>0.70559999999999989</c:v>
                </c:pt>
                <c:pt idx="1398">
                  <c:v>0.77439999999999998</c:v>
                </c:pt>
                <c:pt idx="1399">
                  <c:v>0.84640000000000004</c:v>
                </c:pt>
                <c:pt idx="1400">
                  <c:v>0.92159999999999997</c:v>
                </c:pt>
                <c:pt idx="1401">
                  <c:v>1</c:v>
                </c:pt>
                <c:pt idx="1402">
                  <c:v>1.0816000000000001</c:v>
                </c:pt>
                <c:pt idx="1403">
                  <c:v>1.1664000000000001</c:v>
                </c:pt>
                <c:pt idx="1404">
                  <c:v>1.2544000000000002</c:v>
                </c:pt>
                <c:pt idx="1405">
                  <c:v>1.3455999999999999</c:v>
                </c:pt>
                <c:pt idx="1406">
                  <c:v>1.44</c:v>
                </c:pt>
                <c:pt idx="1407">
                  <c:v>1.5376000000000001</c:v>
                </c:pt>
                <c:pt idx="1408">
                  <c:v>1.6384000000000001</c:v>
                </c:pt>
                <c:pt idx="1409">
                  <c:v>1.7424000000000002</c:v>
                </c:pt>
                <c:pt idx="1410">
                  <c:v>1.8496000000000004</c:v>
                </c:pt>
                <c:pt idx="1411">
                  <c:v>1.9599999999999997</c:v>
                </c:pt>
                <c:pt idx="1412">
                  <c:v>2.0735999999999999</c:v>
                </c:pt>
                <c:pt idx="1413">
                  <c:v>2.1903999999999999</c:v>
                </c:pt>
                <c:pt idx="1414">
                  <c:v>2.3104</c:v>
                </c:pt>
                <c:pt idx="1415">
                  <c:v>2.4336000000000002</c:v>
                </c:pt>
                <c:pt idx="1416">
                  <c:v>2.5600000000000005</c:v>
                </c:pt>
                <c:pt idx="1417">
                  <c:v>2.6895999999999995</c:v>
                </c:pt>
                <c:pt idx="1418">
                  <c:v>2.8223999999999996</c:v>
                </c:pt>
                <c:pt idx="1419">
                  <c:v>2.9583999999999997</c:v>
                </c:pt>
                <c:pt idx="1420">
                  <c:v>3.0975999999999999</c:v>
                </c:pt>
                <c:pt idx="1421">
                  <c:v>3.24</c:v>
                </c:pt>
                <c:pt idx="1422">
                  <c:v>3.3856000000000002</c:v>
                </c:pt>
                <c:pt idx="1423">
                  <c:v>3.5343999999999998</c:v>
                </c:pt>
                <c:pt idx="1424">
                  <c:v>3.6863999999999999</c:v>
                </c:pt>
                <c:pt idx="1425">
                  <c:v>3.8415999999999997</c:v>
                </c:pt>
                <c:pt idx="1426">
                  <c:v>4</c:v>
                </c:pt>
                <c:pt idx="1427">
                  <c:v>4.7007543680453881E-3</c:v>
                </c:pt>
                <c:pt idx="1428">
                  <c:v>9.0326969032324234E-2</c:v>
                </c:pt>
                <c:pt idx="1429">
                  <c:v>6.7438895886527128E-2</c:v>
                </c:pt>
                <c:pt idx="1430">
                  <c:v>4.643843140455766E-2</c:v>
                </c:pt>
                <c:pt idx="1431">
                  <c:v>3.2925117859161974E-2</c:v>
                </c:pt>
                <c:pt idx="1432">
                  <c:v>2.6018088174761825E-2</c:v>
                </c:pt>
                <c:pt idx="1433">
                  <c:v>0.29589716316566811</c:v>
                </c:pt>
                <c:pt idx="1434">
                  <c:v>1.1342179397955256E-3</c:v>
                </c:pt>
                <c:pt idx="1435">
                  <c:v>2.176420406758724E-3</c:v>
                </c:pt>
                <c:pt idx="1436">
                  <c:v>1.3867995823876126E-2</c:v>
                </c:pt>
                <c:pt idx="1437">
                  <c:v>4.8534548045887005E-3</c:v>
                </c:pt>
                <c:pt idx="1438">
                  <c:v>2.6720299136583671E-3</c:v>
                </c:pt>
                <c:pt idx="1439">
                  <c:v>0.2576309810360129</c:v>
                </c:pt>
                <c:pt idx="1440">
                  <c:v>8.1650747816999339E-2</c:v>
                </c:pt>
                <c:pt idx="1441">
                  <c:v>0.10700219039931951</c:v>
                </c:pt>
                <c:pt idx="1442">
                  <c:v>2.3958112758746432E-5</c:v>
                </c:pt>
                <c:pt idx="1443">
                  <c:v>8.7867742818497213E-2</c:v>
                </c:pt>
                <c:pt idx="1444">
                  <c:v>1.5833841871034014E-2</c:v>
                </c:pt>
                <c:pt idx="1445">
                  <c:v>7.3315403095294773E-2</c:v>
                </c:pt>
                <c:pt idx="1446">
                  <c:v>2.1696754376311446E-2</c:v>
                </c:pt>
                <c:pt idx="1447">
                  <c:v>4.666093659652585E-2</c:v>
                </c:pt>
                <c:pt idx="1448">
                  <c:v>3.5710808940564651E-3</c:v>
                </c:pt>
                <c:pt idx="1449">
                  <c:v>1.9014146733792557E-2</c:v>
                </c:pt>
                <c:pt idx="1450">
                  <c:v>1.9142835359827567E-2</c:v>
                </c:pt>
                <c:pt idx="1451">
                  <c:v>3.3675317341421672E-2</c:v>
                </c:pt>
                <c:pt idx="1452">
                  <c:v>4.2472315812623011E-3</c:v>
                </c:pt>
                <c:pt idx="1453">
                  <c:v>2.1773558235237508E-2</c:v>
                </c:pt>
                <c:pt idx="1454">
                  <c:v>2.8252391236409484E-3</c:v>
                </c:pt>
                <c:pt idx="1455">
                  <c:v>4.1535406468154641E-5</c:v>
                </c:pt>
                <c:pt idx="1456">
                  <c:v>0.22542101901230596</c:v>
                </c:pt>
                <c:pt idx="1457">
                  <c:v>4.9418074933560516E-4</c:v>
                </c:pt>
                <c:pt idx="1458">
                  <c:v>3.9901773087738981E-3</c:v>
                </c:pt>
                <c:pt idx="1459">
                  <c:v>2.7817734844525096E-2</c:v>
                </c:pt>
                <c:pt idx="1460">
                  <c:v>0.13734942847755802</c:v>
                </c:pt>
                <c:pt idx="1461">
                  <c:v>4.4255877637202554E-3</c:v>
                </c:pt>
                <c:pt idx="1462">
                  <c:v>1.1106714566444416E-2</c:v>
                </c:pt>
                <c:pt idx="1463">
                  <c:v>2.0223926950288951E-2</c:v>
                </c:pt>
                <c:pt idx="1464">
                  <c:v>1.0064690281812136E-2</c:v>
                </c:pt>
                <c:pt idx="1465">
                  <c:v>8.1996300748777666E-3</c:v>
                </c:pt>
                <c:pt idx="1466">
                  <c:v>6.1881240808655237E-2</c:v>
                </c:pt>
                <c:pt idx="1467">
                  <c:v>9.5388364564224213E-4</c:v>
                </c:pt>
                <c:pt idx="1468">
                  <c:v>2.2800224323074984E-2</c:v>
                </c:pt>
                <c:pt idx="1469">
                  <c:v>7.3203050121747705E-5</c:v>
                </c:pt>
                <c:pt idx="1470">
                  <c:v>5.920014813738432E-3</c:v>
                </c:pt>
                <c:pt idx="1471">
                  <c:v>7.436596540929899E-2</c:v>
                </c:pt>
                <c:pt idx="1472">
                  <c:v>3.0089787605631028E-2</c:v>
                </c:pt>
                <c:pt idx="1473">
                  <c:v>2.0593408502714107E-4</c:v>
                </c:pt>
                <c:pt idx="1474">
                  <c:v>1.2574965085595887E-2</c:v>
                </c:pt>
                <c:pt idx="1475">
                  <c:v>0.10875356027994643</c:v>
                </c:pt>
                <c:pt idx="1476">
                  <c:v>6.1402323405851278E-2</c:v>
                </c:pt>
                <c:pt idx="1477">
                  <c:v>3.9200080293055103E-3</c:v>
                </c:pt>
                <c:pt idx="1478">
                  <c:v>1.2800075283669058E-2</c:v>
                </c:pt>
                <c:pt idx="1479">
                  <c:v>0.10868223236601837</c:v>
                </c:pt>
                <c:pt idx="1480">
                  <c:v>9.8843650045663412E-4</c:v>
                </c:pt>
                <c:pt idx="1481">
                  <c:v>1.1368146112968559E-3</c:v>
                </c:pt>
                <c:pt idx="1482">
                  <c:v>1.4712538444817305E-3</c:v>
                </c:pt>
                <c:pt idx="1483">
                  <c:v>3.6289714234632654E-2</c:v>
                </c:pt>
                <c:pt idx="1484">
                  <c:v>8.6853512130221702E-3</c:v>
                </c:pt>
                <c:pt idx="1485">
                  <c:v>2.3862365011791477E-2</c:v>
                </c:pt>
                <c:pt idx="1486">
                  <c:v>1.2190199813561741E-3</c:v>
                </c:pt>
                <c:pt idx="1487">
                  <c:v>5.8980763905716839E-3</c:v>
                </c:pt>
                <c:pt idx="1488">
                  <c:v>3.0677200936548694E-3</c:v>
                </c:pt>
                <c:pt idx="1489">
                  <c:v>5.9106980725847323E-2</c:v>
                </c:pt>
                <c:pt idx="1490">
                  <c:v>0.12462588849787146</c:v>
                </c:pt>
                <c:pt idx="1491">
                  <c:v>0.11452456242231537</c:v>
                </c:pt>
                <c:pt idx="1492">
                  <c:v>3.8577956977758044E-3</c:v>
                </c:pt>
                <c:pt idx="1493">
                  <c:v>3.8510065313234953E-3</c:v>
                </c:pt>
                <c:pt idx="1494">
                  <c:v>6.6821254214183196E-2</c:v>
                </c:pt>
                <c:pt idx="1495">
                  <c:v>1.8264142484065989E-2</c:v>
                </c:pt>
                <c:pt idx="1496">
                  <c:v>1.8256929745705783E-2</c:v>
                </c:pt>
                <c:pt idx="1497">
                  <c:v>7.4762008127192544E-3</c:v>
                </c:pt>
                <c:pt idx="1498">
                  <c:v>4.126534518080477E-4</c:v>
                </c:pt>
                <c:pt idx="1499">
                  <c:v>5.9277458029138668E-4</c:v>
                </c:pt>
                <c:pt idx="1500">
                  <c:v>5.9644227088111006E-4</c:v>
                </c:pt>
                <c:pt idx="1501">
                  <c:v>1.4565763237539687E-3</c:v>
                </c:pt>
                <c:pt idx="1502">
                  <c:v>1.6320829372250292E-2</c:v>
                </c:pt>
                <c:pt idx="1503">
                  <c:v>1.9954969627355563E-2</c:v>
                </c:pt>
                <c:pt idx="1504">
                  <c:v>5.2844036527951256E-2</c:v>
                </c:pt>
                <c:pt idx="1505">
                  <c:v>4.1635853805330886E-3</c:v>
                </c:pt>
                <c:pt idx="1506">
                  <c:v>5.1374211631987588E-3</c:v>
                </c:pt>
                <c:pt idx="1507">
                  <c:v>1.0178556448976745E-2</c:v>
                </c:pt>
                <c:pt idx="1508">
                  <c:v>2.8037932615110161E-3</c:v>
                </c:pt>
                <c:pt idx="1509">
                  <c:v>6.4103799051831271E-3</c:v>
                </c:pt>
                <c:pt idx="1510">
                  <c:v>0.11763421157634089</c:v>
                </c:pt>
                <c:pt idx="1511">
                  <c:v>3.6977713190914342E-2</c:v>
                </c:pt>
                <c:pt idx="1512">
                  <c:v>1.6552545415616269E-2</c:v>
                </c:pt>
                <c:pt idx="1513">
                  <c:v>1.423839697234254E-2</c:v>
                </c:pt>
                <c:pt idx="1514">
                  <c:v>1.4946907943905526E-2</c:v>
                </c:pt>
                <c:pt idx="1515">
                  <c:v>0.2203628848538037</c:v>
                </c:pt>
                <c:pt idx="1516">
                  <c:v>3.1910325694751787E-3</c:v>
                </c:pt>
                <c:pt idx="1517">
                  <c:v>2.884299214691283E-2</c:v>
                </c:pt>
                <c:pt idx="1518">
                  <c:v>1.4638963733275936E-2</c:v>
                </c:pt>
                <c:pt idx="1519">
                  <c:v>2.8850340599741245E-2</c:v>
                </c:pt>
                <c:pt idx="1520">
                  <c:v>3.8539618485252999E-3</c:v>
                </c:pt>
                <c:pt idx="1521">
                  <c:v>1.6044781505602664E-3</c:v>
                </c:pt>
                <c:pt idx="1522">
                  <c:v>8.7388132071395189E-2</c:v>
                </c:pt>
                <c:pt idx="1523">
                  <c:v>0.22891235422012088</c:v>
                </c:pt>
                <c:pt idx="1524">
                  <c:v>2.8804320596011651E-2</c:v>
                </c:pt>
                <c:pt idx="1525">
                  <c:v>7.8409920016774132E-3</c:v>
                </c:pt>
                <c:pt idx="1526">
                  <c:v>6.271865234654374E-4</c:v>
                </c:pt>
                <c:pt idx="1527">
                  <c:v>7.2711457017468411E-4</c:v>
                </c:pt>
                <c:pt idx="1528">
                  <c:v>2.6948334708130722E-2</c:v>
                </c:pt>
                <c:pt idx="1529">
                  <c:v>1.7375280527126329E-2</c:v>
                </c:pt>
                <c:pt idx="1530">
                  <c:v>2.9827894231322797E-3</c:v>
                </c:pt>
                <c:pt idx="1531">
                  <c:v>0.18054374416721825</c:v>
                </c:pt>
                <c:pt idx="1532">
                  <c:v>1.8584118429733438E-3</c:v>
                </c:pt>
                <c:pt idx="1533">
                  <c:v>8.9303457309426126E-2</c:v>
                </c:pt>
                <c:pt idx="1534">
                  <c:v>3.8883686963231912E-2</c:v>
                </c:pt>
                <c:pt idx="1535">
                  <c:v>9.2863939834574093E-4</c:v>
                </c:pt>
                <c:pt idx="1536">
                  <c:v>1.3031051111704809E-2</c:v>
                </c:pt>
                <c:pt idx="1537">
                  <c:v>2.5610510543093646E-2</c:v>
                </c:pt>
                <c:pt idx="1538">
                  <c:v>6.1197294958649472E-3</c:v>
                </c:pt>
                <c:pt idx="1539">
                  <c:v>2.5887147417895363E-2</c:v>
                </c:pt>
                <c:pt idx="1540">
                  <c:v>4.5742636829627821E-3</c:v>
                </c:pt>
                <c:pt idx="1541">
                  <c:v>1.254401444375263E-4</c:v>
                </c:pt>
                <c:pt idx="1542">
                  <c:v>9.8564537590834425E-5</c:v>
                </c:pt>
                <c:pt idx="1543">
                  <c:v>1.5806817797159801E-2</c:v>
                </c:pt>
                <c:pt idx="1544">
                  <c:v>3.3323170564791192E-2</c:v>
                </c:pt>
                <c:pt idx="1545">
                  <c:v>0.20055018163328533</c:v>
                </c:pt>
                <c:pt idx="1546">
                  <c:v>0.11504226375156391</c:v>
                </c:pt>
                <c:pt idx="1547">
                  <c:v>2.5090216014098422E-2</c:v>
                </c:pt>
                <c:pt idx="1548">
                  <c:v>1.1646115510784436E-3</c:v>
                </c:pt>
                <c:pt idx="1549">
                  <c:v>1.3932678627381493E-2</c:v>
                </c:pt>
                <c:pt idx="1550">
                  <c:v>4.5396076542565174E-2</c:v>
                </c:pt>
                <c:pt idx="1551">
                  <c:v>1.8875778477421633E-2</c:v>
                </c:pt>
                <c:pt idx="1552">
                  <c:v>4.7412721702138144E-2</c:v>
                </c:pt>
                <c:pt idx="1553">
                  <c:v>5.689158790248227E-2</c:v>
                </c:pt>
                <c:pt idx="1554">
                  <c:v>1.4157421580638724E-2</c:v>
                </c:pt>
                <c:pt idx="1555">
                  <c:v>1.6034650972239869E-4</c:v>
                </c:pt>
                <c:pt idx="1556">
                  <c:v>9.850953028649842E-3</c:v>
                </c:pt>
                <c:pt idx="1557">
                  <c:v>0.24547295339615768</c:v>
                </c:pt>
                <c:pt idx="1558">
                  <c:v>2.1562126795910956E-4</c:v>
                </c:pt>
                <c:pt idx="1559">
                  <c:v>8.6729289312589516E-4</c:v>
                </c:pt>
                <c:pt idx="1560">
                  <c:v>7.1498962062950228E-2</c:v>
                </c:pt>
                <c:pt idx="1561">
                  <c:v>1.4887158708057761E-2</c:v>
                </c:pt>
                <c:pt idx="1562">
                  <c:v>1.1220149567004489E-2</c:v>
                </c:pt>
                <c:pt idx="1563">
                  <c:v>2.5943008012060169E-2</c:v>
                </c:pt>
                <c:pt idx="1564">
                  <c:v>5.3585288598290875E-4</c:v>
                </c:pt>
                <c:pt idx="1565">
                  <c:v>1.8090803193451077E-2</c:v>
                </c:pt>
                <c:pt idx="1566">
                  <c:v>0.12440033265136385</c:v>
                </c:pt>
                <c:pt idx="1567">
                  <c:v>7.4257475048379378E-4</c:v>
                </c:pt>
                <c:pt idx="1568">
                  <c:v>4.2287697381907218E-4</c:v>
                </c:pt>
                <c:pt idx="1569">
                  <c:v>6.7913141804216939E-2</c:v>
                </c:pt>
                <c:pt idx="1570">
                  <c:v>8.8049134355400027E-3</c:v>
                </c:pt>
                <c:pt idx="1571">
                  <c:v>1.3703064054536554E-4</c:v>
                </c:pt>
                <c:pt idx="1572">
                  <c:v>2.9973014531894163E-2</c:v>
                </c:pt>
                <c:pt idx="1573">
                  <c:v>2.7987692418946254E-3</c:v>
                </c:pt>
                <c:pt idx="1574">
                  <c:v>2.5995560103052755E-2</c:v>
                </c:pt>
                <c:pt idx="1575">
                  <c:v>1.7324461165380761E-2</c:v>
                </c:pt>
                <c:pt idx="1576">
                  <c:v>8.1705892783960708E-4</c:v>
                </c:pt>
                <c:pt idx="1577">
                  <c:v>4.6267078099289805E-3</c:v>
                </c:pt>
                <c:pt idx="1578">
                  <c:v>0.12125586879224338</c:v>
                </c:pt>
                <c:pt idx="1579">
                  <c:v>1.3955763520397348E-3</c:v>
                </c:pt>
                <c:pt idx="1580">
                  <c:v>7.9994092875033646E-2</c:v>
                </c:pt>
                <c:pt idx="1581">
                  <c:v>0.11415501021129686</c:v>
                </c:pt>
                <c:pt idx="1582">
                  <c:v>2.8082472653697186E-3</c:v>
                </c:pt>
                <c:pt idx="1583">
                  <c:v>2.3477785299720819E-3</c:v>
                </c:pt>
                <c:pt idx="1584">
                  <c:v>1.0049816942826532E-2</c:v>
                </c:pt>
                <c:pt idx="1585">
                  <c:v>1.2837048251972019E-3</c:v>
                </c:pt>
                <c:pt idx="1586">
                  <c:v>3.2839072861111727E-2</c:v>
                </c:pt>
                <c:pt idx="1587">
                  <c:v>4.4085080249765835E-3</c:v>
                </c:pt>
                <c:pt idx="1588">
                  <c:v>5.8415735074047542E-2</c:v>
                </c:pt>
                <c:pt idx="1589">
                  <c:v>8.3053570296859301E-3</c:v>
                </c:pt>
                <c:pt idx="1590">
                  <c:v>4.5571639100985585E-3</c:v>
                </c:pt>
                <c:pt idx="1591">
                  <c:v>8.9517644261842653E-4</c:v>
                </c:pt>
                <c:pt idx="1592">
                  <c:v>1.1534183740003734E-2</c:v>
                </c:pt>
                <c:pt idx="1593">
                  <c:v>4.5663229017496892E-2</c:v>
                </c:pt>
                <c:pt idx="1594">
                  <c:v>0.21612557671842414</c:v>
                </c:pt>
                <c:pt idx="1595">
                  <c:v>5.4996441645445156E-2</c:v>
                </c:pt>
                <c:pt idx="1596">
                  <c:v>1.5937108401101709E-2</c:v>
                </c:pt>
                <c:pt idx="1597">
                  <c:v>4.2061628015238536E-2</c:v>
                </c:pt>
                <c:pt idx="1598">
                  <c:v>8.8925800154608992E-2</c:v>
                </c:pt>
                <c:pt idx="1599">
                  <c:v>8.7459331328570658E-2</c:v>
                </c:pt>
                <c:pt idx="1600">
                  <c:v>2.0872614620890774E-2</c:v>
                </c:pt>
                <c:pt idx="1601">
                  <c:v>3.1178802759416297E-3</c:v>
                </c:pt>
                <c:pt idx="1602">
                  <c:v>5.7787607478890585E-2</c:v>
                </c:pt>
                <c:pt idx="1603">
                  <c:v>4.4355106977272468E-3</c:v>
                </c:pt>
                <c:pt idx="1604">
                  <c:v>2.7817794366051585E-2</c:v>
                </c:pt>
                <c:pt idx="1605">
                  <c:v>2.398665896416082E-4</c:v>
                </c:pt>
                <c:pt idx="1606">
                  <c:v>2.2779281372556512E-2</c:v>
                </c:pt>
                <c:pt idx="1607">
                  <c:v>3.3198976624718241E-2</c:v>
                </c:pt>
                <c:pt idx="1608">
                  <c:v>0.36616019416982093</c:v>
                </c:pt>
                <c:pt idx="1609">
                  <c:v>2.468160615824664E-2</c:v>
                </c:pt>
                <c:pt idx="1610">
                  <c:v>1.5368481352971129E-3</c:v>
                </c:pt>
                <c:pt idx="1611">
                  <c:v>2.482687671591929E-2</c:v>
                </c:pt>
                <c:pt idx="1612">
                  <c:v>2.9005719609349903E-2</c:v>
                </c:pt>
                <c:pt idx="1613">
                  <c:v>3.025080970212991E-2</c:v>
                </c:pt>
                <c:pt idx="1614">
                  <c:v>2.9714903100346744E-3</c:v>
                </c:pt>
                <c:pt idx="1615">
                  <c:v>4.2394430393498668E-2</c:v>
                </c:pt>
                <c:pt idx="1616">
                  <c:v>1.398798974449092E-2</c:v>
                </c:pt>
                <c:pt idx="1617">
                  <c:v>3.2219951186210924E-4</c:v>
                </c:pt>
                <c:pt idx="1618">
                  <c:v>6.4987224945618274E-3</c:v>
                </c:pt>
                <c:pt idx="1619">
                  <c:v>1.3877613418986823E-3</c:v>
                </c:pt>
                <c:pt idx="1620">
                  <c:v>5.1599072795508572E-2</c:v>
                </c:pt>
                <c:pt idx="1621">
                  <c:v>3.0532562331774121E-5</c:v>
                </c:pt>
                <c:pt idx="1622">
                  <c:v>1.0550444925372894E-2</c:v>
                </c:pt>
                <c:pt idx="1623">
                  <c:v>1.6067873999376957E-3</c:v>
                </c:pt>
                <c:pt idx="1624">
                  <c:v>8.3370579616170018E-2</c:v>
                </c:pt>
                <c:pt idx="1625">
                  <c:v>1.514403277463785E-2</c:v>
                </c:pt>
                <c:pt idx="1626">
                  <c:v>0.1090538570792613</c:v>
                </c:pt>
                <c:pt idx="1627">
                  <c:v>5.0930667549620211E-4</c:v>
                </c:pt>
                <c:pt idx="1628">
                  <c:v>8.3976277255500291E-4</c:v>
                </c:pt>
                <c:pt idx="1629">
                  <c:v>1.9761980465248033E-2</c:v>
                </c:pt>
                <c:pt idx="1630">
                  <c:v>1.9533625690878112E-4</c:v>
                </c:pt>
                <c:pt idx="1631">
                  <c:v>9.0960319572311217E-3</c:v>
                </c:pt>
                <c:pt idx="1632">
                  <c:v>2.0224828291182387E-2</c:v>
                </c:pt>
                <c:pt idx="1633">
                  <c:v>1.436183467976083E-5</c:v>
                </c:pt>
                <c:pt idx="1634">
                  <c:v>1.2207031336430027E-7</c:v>
                </c:pt>
                <c:pt idx="1635">
                  <c:v>4.0751158038663492E-2</c:v>
                </c:pt>
                <c:pt idx="1636">
                  <c:v>5.5424384906931695E-3</c:v>
                </c:pt>
                <c:pt idx="1637">
                  <c:v>1.2460835300323804E-2</c:v>
                </c:pt>
                <c:pt idx="1638">
                  <c:v>3.0539521796927746E-2</c:v>
                </c:pt>
                <c:pt idx="1639">
                  <c:v>5.0468141735086375E-2</c:v>
                </c:pt>
                <c:pt idx="1640">
                  <c:v>1.0451009014658336E-2</c:v>
                </c:pt>
                <c:pt idx="1641">
                  <c:v>1.0476671447301375E-2</c:v>
                </c:pt>
                <c:pt idx="1642">
                  <c:v>4.1553383104017631E-3</c:v>
                </c:pt>
                <c:pt idx="1643">
                  <c:v>1.2444536485959931E-4</c:v>
                </c:pt>
                <c:pt idx="1644">
                  <c:v>3.3104677522774573E-2</c:v>
                </c:pt>
                <c:pt idx="1645">
                  <c:v>4.5279057175834685E-2</c:v>
                </c:pt>
                <c:pt idx="1646">
                  <c:v>5.8515758414039139E-3</c:v>
                </c:pt>
                <c:pt idx="1647">
                  <c:v>1.1697842666231997E-2</c:v>
                </c:pt>
                <c:pt idx="1648">
                  <c:v>7.858548278579372E-2</c:v>
                </c:pt>
                <c:pt idx="1649">
                  <c:v>2.801930513224371E-2</c:v>
                </c:pt>
                <c:pt idx="1650">
                  <c:v>8.9268615853103361E-2</c:v>
                </c:pt>
                <c:pt idx="1651">
                  <c:v>8.2884541342657225E-3</c:v>
                </c:pt>
                <c:pt idx="1652">
                  <c:v>1.0103540584388256E-2</c:v>
                </c:pt>
                <c:pt idx="1653">
                  <c:v>3.8043056358886704E-2</c:v>
                </c:pt>
                <c:pt idx="1654">
                  <c:v>5.1511061751106646E-2</c:v>
                </c:pt>
                <c:pt idx="1655">
                  <c:v>4.3119755643915937E-2</c:v>
                </c:pt>
                <c:pt idx="1656">
                  <c:v>3.1786175478301495E-2</c:v>
                </c:pt>
                <c:pt idx="1657">
                  <c:v>8.9936343029869595E-2</c:v>
                </c:pt>
                <c:pt idx="1658">
                  <c:v>5.3561964891002817E-3</c:v>
                </c:pt>
                <c:pt idx="1659">
                  <c:v>0.23335673117340294</c:v>
                </c:pt>
                <c:pt idx="1660">
                  <c:v>2.9699685462498297E-2</c:v>
                </c:pt>
                <c:pt idx="1661">
                  <c:v>3.662146773741385E-2</c:v>
                </c:pt>
                <c:pt idx="1662">
                  <c:v>7.3487809140109148E-3</c:v>
                </c:pt>
                <c:pt idx="1663">
                  <c:v>7.8974782670254248E-2</c:v>
                </c:pt>
                <c:pt idx="1664">
                  <c:v>4.4881672697872164E-3</c:v>
                </c:pt>
                <c:pt idx="1665">
                  <c:v>2.5182402481891835E-2</c:v>
                </c:pt>
                <c:pt idx="1666">
                  <c:v>8.3413665040741117E-3</c:v>
                </c:pt>
                <c:pt idx="1667">
                  <c:v>1.2084360836259219E-4</c:v>
                </c:pt>
                <c:pt idx="1668">
                  <c:v>4.7777978617279664E-2</c:v>
                </c:pt>
                <c:pt idx="1669">
                  <c:v>2.3705076248951856E-4</c:v>
                </c:pt>
                <c:pt idx="1670">
                  <c:v>3.5946491766167682E-2</c:v>
                </c:pt>
                <c:pt idx="1671">
                  <c:v>7.3372948519708506E-2</c:v>
                </c:pt>
                <c:pt idx="1672">
                  <c:v>4.3975895447716049E-3</c:v>
                </c:pt>
                <c:pt idx="1673">
                  <c:v>9.0551958654502898E-3</c:v>
                </c:pt>
                <c:pt idx="1674">
                  <c:v>7.6090052360812427E-2</c:v>
                </c:pt>
                <c:pt idx="1675">
                  <c:v>5.2660082831894961E-3</c:v>
                </c:pt>
                <c:pt idx="1676">
                  <c:v>6.3691077071560451E-2</c:v>
                </c:pt>
                <c:pt idx="1677">
                  <c:v>7.8665505926014349E-3</c:v>
                </c:pt>
                <c:pt idx="1678">
                  <c:v>1.6229495278090044E-2</c:v>
                </c:pt>
                <c:pt idx="1679">
                  <c:v>1.5641894344642821E-2</c:v>
                </c:pt>
                <c:pt idx="1680">
                  <c:v>0.20078994287357063</c:v>
                </c:pt>
                <c:pt idx="1681">
                  <c:v>3.6752027000778432E-3</c:v>
                </c:pt>
                <c:pt idx="1682">
                  <c:v>4.3870212740647393E-3</c:v>
                </c:pt>
                <c:pt idx="1683">
                  <c:v>1.3528684242468528E-3</c:v>
                </c:pt>
                <c:pt idx="1684">
                  <c:v>3.4317342668970102E-2</c:v>
                </c:pt>
                <c:pt idx="1685">
                  <c:v>8.803277000521581E-3</c:v>
                </c:pt>
                <c:pt idx="1686">
                  <c:v>5.6007520912067531E-2</c:v>
                </c:pt>
                <c:pt idx="1687">
                  <c:v>5.1964917819402323E-2</c:v>
                </c:pt>
                <c:pt idx="1688">
                  <c:v>5.9375048076539131E-3</c:v>
                </c:pt>
                <c:pt idx="1689">
                  <c:v>3.107226776594565E-3</c:v>
                </c:pt>
                <c:pt idx="1690">
                  <c:v>1.77775752852408E-2</c:v>
                </c:pt>
                <c:pt idx="1691">
                  <c:v>1.0433253854841952E-2</c:v>
                </c:pt>
                <c:pt idx="1692">
                  <c:v>1.9373650526965606E-2</c:v>
                </c:pt>
                <c:pt idx="1693">
                  <c:v>9.9907521647086325E-3</c:v>
                </c:pt>
                <c:pt idx="1694">
                  <c:v>0.14387197161087178</c:v>
                </c:pt>
                <c:pt idx="1695">
                  <c:v>5.9817865971331388E-2</c:v>
                </c:pt>
                <c:pt idx="1696">
                  <c:v>2.7272343948917307E-2</c:v>
                </c:pt>
                <c:pt idx="1697">
                  <c:v>4.7001046999944803E-4</c:v>
                </c:pt>
                <c:pt idx="1698">
                  <c:v>1.1804135349709966E-2</c:v>
                </c:pt>
                <c:pt idx="1699">
                  <c:v>1.4573208527552704E-4</c:v>
                </c:pt>
                <c:pt idx="1700">
                  <c:v>4.2233142851941501E-3</c:v>
                </c:pt>
                <c:pt idx="1701">
                  <c:v>5.1572933256268001E-3</c:v>
                </c:pt>
                <c:pt idx="1702">
                  <c:v>1.4459536487846844E-4</c:v>
                </c:pt>
                <c:pt idx="1703">
                  <c:v>6.3186265799799357E-2</c:v>
                </c:pt>
                <c:pt idx="1704">
                  <c:v>7.8292968958863871E-3</c:v>
                </c:pt>
                <c:pt idx="1705">
                  <c:v>2.6798054162580433E-2</c:v>
                </c:pt>
                <c:pt idx="1706">
                  <c:v>0.10898588972984911</c:v>
                </c:pt>
                <c:pt idx="1707">
                  <c:v>1.9483124920164506E-3</c:v>
                </c:pt>
                <c:pt idx="1708">
                  <c:v>3.9736944480985911E-3</c:v>
                </c:pt>
                <c:pt idx="1709">
                  <c:v>7.0325260686221712E-3</c:v>
                </c:pt>
                <c:pt idx="1710">
                  <c:v>1.8909712594903899E-2</c:v>
                </c:pt>
                <c:pt idx="1711">
                  <c:v>3.3027296585570647E-3</c:v>
                </c:pt>
                <c:pt idx="1712">
                  <c:v>6.1733960256232367E-4</c:v>
                </c:pt>
                <c:pt idx="1713">
                  <c:v>4.4263250144494737E-5</c:v>
                </c:pt>
                <c:pt idx="1714">
                  <c:v>5.3149882246215278E-4</c:v>
                </c:pt>
                <c:pt idx="1715">
                  <c:v>2.5274540719375831E-2</c:v>
                </c:pt>
                <c:pt idx="1716">
                  <c:v>5.450492028609967E-2</c:v>
                </c:pt>
                <c:pt idx="1717">
                  <c:v>2.0210548887942551E-2</c:v>
                </c:pt>
                <c:pt idx="1718">
                  <c:v>5.217255046850615E-3</c:v>
                </c:pt>
                <c:pt idx="1719">
                  <c:v>6.9547799589764637E-3</c:v>
                </c:pt>
                <c:pt idx="1720">
                  <c:v>1.8356454285872226E-2</c:v>
                </c:pt>
                <c:pt idx="1721">
                  <c:v>8.5306327642319602E-2</c:v>
                </c:pt>
                <c:pt idx="1722">
                  <c:v>8.6132731566074712E-3</c:v>
                </c:pt>
                <c:pt idx="1723">
                  <c:v>3.1553594992216466E-2</c:v>
                </c:pt>
                <c:pt idx="1724">
                  <c:v>9.1008640904328125E-3</c:v>
                </c:pt>
                <c:pt idx="1725">
                  <c:v>1.3347121162976526E-2</c:v>
                </c:pt>
                <c:pt idx="1726">
                  <c:v>0.11833794624666123</c:v>
                </c:pt>
                <c:pt idx="1727">
                  <c:v>4.6590024902071168E-2</c:v>
                </c:pt>
                <c:pt idx="1728">
                  <c:v>4.324948563806769E-3</c:v>
                </c:pt>
                <c:pt idx="1729">
                  <c:v>6.7920041160303738E-4</c:v>
                </c:pt>
                <c:pt idx="1730">
                  <c:v>1.5579588532887195E-2</c:v>
                </c:pt>
                <c:pt idx="1731">
                  <c:v>3.4147201144667813E-4</c:v>
                </c:pt>
                <c:pt idx="1732">
                  <c:v>2.9566652973586762E-2</c:v>
                </c:pt>
                <c:pt idx="1733">
                  <c:v>8.2282758192240887E-2</c:v>
                </c:pt>
                <c:pt idx="1734">
                  <c:v>4.0681855448316688E-4</c:v>
                </c:pt>
                <c:pt idx="1735">
                  <c:v>8.3437488886180574E-3</c:v>
                </c:pt>
                <c:pt idx="1736">
                  <c:v>0.10917212089007822</c:v>
                </c:pt>
                <c:pt idx="1737">
                  <c:v>2.7597906580106258E-3</c:v>
                </c:pt>
                <c:pt idx="1738">
                  <c:v>0.1069558007591007</c:v>
                </c:pt>
                <c:pt idx="1739">
                  <c:v>7.3440749316819695E-2</c:v>
                </c:pt>
                <c:pt idx="1740">
                  <c:v>1.5884358324378112E-2</c:v>
                </c:pt>
                <c:pt idx="1741">
                  <c:v>2.8861816489793409E-2</c:v>
                </c:pt>
                <c:pt idx="1742">
                  <c:v>3.1530621836777017E-2</c:v>
                </c:pt>
                <c:pt idx="1743">
                  <c:v>4.0014411521628747E-2</c:v>
                </c:pt>
                <c:pt idx="1744">
                  <c:v>7.9425818506008471E-4</c:v>
                </c:pt>
                <c:pt idx="1745">
                  <c:v>9.4491129313711789E-3</c:v>
                </c:pt>
                <c:pt idx="1746">
                  <c:v>3.4446974198000528E-3</c:v>
                </c:pt>
                <c:pt idx="1747">
                  <c:v>4.3437223258187121E-2</c:v>
                </c:pt>
                <c:pt idx="1748">
                  <c:v>1.7796512201907592E-2</c:v>
                </c:pt>
                <c:pt idx="1749">
                  <c:v>2.0951451496182185E-3</c:v>
                </c:pt>
                <c:pt idx="1750">
                  <c:v>4.1332926716071867E-3</c:v>
                </c:pt>
                <c:pt idx="1751">
                  <c:v>5.0681590976471423E-2</c:v>
                </c:pt>
                <c:pt idx="1752">
                  <c:v>2.0130303880676242E-2</c:v>
                </c:pt>
                <c:pt idx="1753">
                  <c:v>6.2548860882450957E-2</c:v>
                </c:pt>
                <c:pt idx="1754">
                  <c:v>1.3156366726327045E-2</c:v>
                </c:pt>
                <c:pt idx="1755">
                  <c:v>2.91218076652482E-2</c:v>
                </c:pt>
                <c:pt idx="1756">
                  <c:v>0.1038450765505884</c:v>
                </c:pt>
                <c:pt idx="1757">
                  <c:v>5.3384390061439899E-2</c:v>
                </c:pt>
                <c:pt idx="1758">
                  <c:v>6.6191196791299256E-3</c:v>
                </c:pt>
                <c:pt idx="1759">
                  <c:v>1.2723968338096069E-2</c:v>
                </c:pt>
                <c:pt idx="1760">
                  <c:v>3.999497265779214E-3</c:v>
                </c:pt>
                <c:pt idx="1761">
                  <c:v>1.4644540902303932E-2</c:v>
                </c:pt>
                <c:pt idx="1762">
                  <c:v>9.7903084014379169E-3</c:v>
                </c:pt>
                <c:pt idx="1763">
                  <c:v>9.0194035791508441E-3</c:v>
                </c:pt>
                <c:pt idx="1764">
                  <c:v>1.5116298164499831E-2</c:v>
                </c:pt>
                <c:pt idx="1765">
                  <c:v>2.2296680572470046E-2</c:v>
                </c:pt>
                <c:pt idx="1766">
                  <c:v>8.4647213564743043E-2</c:v>
                </c:pt>
                <c:pt idx="1767">
                  <c:v>0.12794197822480632</c:v>
                </c:pt>
                <c:pt idx="1768">
                  <c:v>8.6347835864999719E-3</c:v>
                </c:pt>
                <c:pt idx="1769">
                  <c:v>3.7863564555669818E-2</c:v>
                </c:pt>
                <c:pt idx="1770">
                  <c:v>1.2352439351413603E-2</c:v>
                </c:pt>
                <c:pt idx="1771">
                  <c:v>5.2493482287128482E-3</c:v>
                </c:pt>
                <c:pt idx="1772">
                  <c:v>9.1459654541699402E-3</c:v>
                </c:pt>
                <c:pt idx="1773">
                  <c:v>1.2959909492209985E-4</c:v>
                </c:pt>
                <c:pt idx="1774">
                  <c:v>1.7466458159835357E-2</c:v>
                </c:pt>
                <c:pt idx="1775">
                  <c:v>3.9513481574806636E-2</c:v>
                </c:pt>
                <c:pt idx="1776">
                  <c:v>2.2524891577793285E-3</c:v>
                </c:pt>
                <c:pt idx="1777">
                  <c:v>0.10344870669877353</c:v>
                </c:pt>
                <c:pt idx="1778">
                  <c:v>3.0498242103551114E-3</c:v>
                </c:pt>
                <c:pt idx="1779">
                  <c:v>0.18552392191545652</c:v>
                </c:pt>
                <c:pt idx="1780">
                  <c:v>1.3786701396195766E-3</c:v>
                </c:pt>
                <c:pt idx="1781">
                  <c:v>3.7261000977666159E-2</c:v>
                </c:pt>
                <c:pt idx="1782">
                  <c:v>6.4297085119224763E-4</c:v>
                </c:pt>
                <c:pt idx="1783">
                  <c:v>2.0128273053448397E-2</c:v>
                </c:pt>
                <c:pt idx="1784">
                  <c:v>1.4836102281219165E-2</c:v>
                </c:pt>
                <c:pt idx="1785">
                  <c:v>4.5434469678894071E-3</c:v>
                </c:pt>
                <c:pt idx="1786">
                  <c:v>7.4228974188784214E-2</c:v>
                </c:pt>
                <c:pt idx="1787">
                  <c:v>0.11400825850051378</c:v>
                </c:pt>
                <c:pt idx="1788">
                  <c:v>6.3877494132716546E-4</c:v>
                </c:pt>
                <c:pt idx="1789">
                  <c:v>8.7729937998108382E-2</c:v>
                </c:pt>
                <c:pt idx="1790">
                  <c:v>1.7538861176528538E-2</c:v>
                </c:pt>
                <c:pt idx="1791">
                  <c:v>9.4401205647377199E-3</c:v>
                </c:pt>
                <c:pt idx="1792">
                  <c:v>4.7094675549007158E-3</c:v>
                </c:pt>
                <c:pt idx="1793">
                  <c:v>5.3607426145654793E-2</c:v>
                </c:pt>
                <c:pt idx="1794">
                  <c:v>2.7885035598122217E-2</c:v>
                </c:pt>
                <c:pt idx="1795">
                  <c:v>8.587916262154891E-4</c:v>
                </c:pt>
                <c:pt idx="1796">
                  <c:v>7.2424856712648908E-2</c:v>
                </c:pt>
                <c:pt idx="1797">
                  <c:v>1.0997641954673036E-2</c:v>
                </c:pt>
                <c:pt idx="1798">
                  <c:v>4.1755513539660692E-2</c:v>
                </c:pt>
                <c:pt idx="1799">
                  <c:v>1.9273572351898794E-2</c:v>
                </c:pt>
                <c:pt idx="1800">
                  <c:v>1.9926130741373956E-2</c:v>
                </c:pt>
                <c:pt idx="1801">
                  <c:v>6.518090750975079E-4</c:v>
                </c:pt>
                <c:pt idx="1802">
                  <c:v>1.1757183125033288E-3</c:v>
                </c:pt>
                <c:pt idx="1803">
                  <c:v>0.11008765966057481</c:v>
                </c:pt>
                <c:pt idx="1804">
                  <c:v>6.4687603055605447E-2</c:v>
                </c:pt>
                <c:pt idx="1805">
                  <c:v>0.12441930155348738</c:v>
                </c:pt>
                <c:pt idx="1806">
                  <c:v>2.1910515007972805E-2</c:v>
                </c:pt>
                <c:pt idx="1807">
                  <c:v>3.5167746538675368E-2</c:v>
                </c:pt>
                <c:pt idx="1808">
                  <c:v>2.5937519181956057E-2</c:v>
                </c:pt>
                <c:pt idx="1809">
                  <c:v>3.7282532279301161E-3</c:v>
                </c:pt>
                <c:pt idx="1810">
                  <c:v>5.4600709753396336E-2</c:v>
                </c:pt>
                <c:pt idx="1811">
                  <c:v>4.7939898610544146E-4</c:v>
                </c:pt>
                <c:pt idx="1812">
                  <c:v>0.12353200766755398</c:v>
                </c:pt>
                <c:pt idx="1813">
                  <c:v>1.138317195646146E-3</c:v>
                </c:pt>
                <c:pt idx="1814">
                  <c:v>3.4235940003274144E-2</c:v>
                </c:pt>
                <c:pt idx="1815">
                  <c:v>1.565252669495145E-2</c:v>
                </c:pt>
                <c:pt idx="1816">
                  <c:v>0.15339221779090495</c:v>
                </c:pt>
                <c:pt idx="1817">
                  <c:v>6.3947249750503365E-2</c:v>
                </c:pt>
                <c:pt idx="1818">
                  <c:v>6.5620855260831602E-4</c:v>
                </c:pt>
                <c:pt idx="1819">
                  <c:v>1.9706384876511839E-2</c:v>
                </c:pt>
                <c:pt idx="1820">
                  <c:v>7.4819670502296251E-3</c:v>
                </c:pt>
                <c:pt idx="1821">
                  <c:v>4.2135082881569917E-3</c:v>
                </c:pt>
                <c:pt idx="1822">
                  <c:v>2.2642420343543367E-2</c:v>
                </c:pt>
                <c:pt idx="1823">
                  <c:v>0.14261270277370539</c:v>
                </c:pt>
                <c:pt idx="1824">
                  <c:v>7.4219126116007129E-3</c:v>
                </c:pt>
                <c:pt idx="1825">
                  <c:v>2.0827674367698605E-2</c:v>
                </c:pt>
                <c:pt idx="1826">
                  <c:v>0.13784706080323417</c:v>
                </c:pt>
                <c:pt idx="1827">
                  <c:v>3.365160418680492E-3</c:v>
                </c:pt>
                <c:pt idx="1828">
                  <c:v>2.57097810312923E-2</c:v>
                </c:pt>
                <c:pt idx="1829">
                  <c:v>1.4874118794148911E-3</c:v>
                </c:pt>
                <c:pt idx="1830">
                  <c:v>1.5995154495742302E-2</c:v>
                </c:pt>
                <c:pt idx="1831">
                  <c:v>8.5807654330141974E-4</c:v>
                </c:pt>
                <c:pt idx="1832">
                  <c:v>0.25733224745383676</c:v>
                </c:pt>
                <c:pt idx="1833">
                  <c:v>3.5180461533349611E-2</c:v>
                </c:pt>
                <c:pt idx="1834">
                  <c:v>5.5013922209949939E-3</c:v>
                </c:pt>
                <c:pt idx="1835">
                  <c:v>1.6905615545905577E-2</c:v>
                </c:pt>
                <c:pt idx="1836">
                  <c:v>1.0838990879530636E-2</c:v>
                </c:pt>
                <c:pt idx="1837">
                  <c:v>2.1978526048780773E-2</c:v>
                </c:pt>
                <c:pt idx="1838">
                  <c:v>0.11498095810715844</c:v>
                </c:pt>
                <c:pt idx="1839">
                  <c:v>1.0549746932591444E-2</c:v>
                </c:pt>
                <c:pt idx="1840">
                  <c:v>3.302552050102805E-3</c:v>
                </c:pt>
                <c:pt idx="1841">
                  <c:v>0.21555490028396279</c:v>
                </c:pt>
                <c:pt idx="1842">
                  <c:v>5.5431616013077573E-4</c:v>
                </c:pt>
                <c:pt idx="1843">
                  <c:v>1.1717612611815444E-3</c:v>
                </c:pt>
                <c:pt idx="1844">
                  <c:v>7.1727843984718039E-3</c:v>
                </c:pt>
                <c:pt idx="1845">
                  <c:v>0.10744398400658493</c:v>
                </c:pt>
                <c:pt idx="1846">
                  <c:v>1.9132950257473479E-2</c:v>
                </c:pt>
                <c:pt idx="1847">
                  <c:v>1.0724370260448892E-2</c:v>
                </c:pt>
                <c:pt idx="1848">
                  <c:v>1.1266430149662944E-2</c:v>
                </c:pt>
                <c:pt idx="1849">
                  <c:v>8.7823747164767329E-3</c:v>
                </c:pt>
                <c:pt idx="1850">
                  <c:v>8.9580537634046123E-2</c:v>
                </c:pt>
                <c:pt idx="1851">
                  <c:v>6.2871698380582866E-4</c:v>
                </c:pt>
                <c:pt idx="1852">
                  <c:v>5.9588092877116633E-4</c:v>
                </c:pt>
                <c:pt idx="1853">
                  <c:v>5.6614647659867894E-2</c:v>
                </c:pt>
                <c:pt idx="1854">
                  <c:v>9.3404573221347029E-2</c:v>
                </c:pt>
                <c:pt idx="1855">
                  <c:v>3.5314099022851586E-3</c:v>
                </c:pt>
                <c:pt idx="1856">
                  <c:v>6.8744154320794976E-2</c:v>
                </c:pt>
                <c:pt idx="1857">
                  <c:v>3.7584412801742781E-2</c:v>
                </c:pt>
                <c:pt idx="1858">
                  <c:v>4.0083522649271397E-2</c:v>
                </c:pt>
                <c:pt idx="1859">
                  <c:v>7.4982952120257744E-4</c:v>
                </c:pt>
                <c:pt idx="1860">
                  <c:v>6.6827049382563748E-3</c:v>
                </c:pt>
                <c:pt idx="1861">
                  <c:v>0.15279939189094108</c:v>
                </c:pt>
                <c:pt idx="1862">
                  <c:v>1.8951779600843332E-2</c:v>
                </c:pt>
                <c:pt idx="1863">
                  <c:v>2.4585507558600866E-2</c:v>
                </c:pt>
                <c:pt idx="1864">
                  <c:v>2.7934131461370519E-3</c:v>
                </c:pt>
                <c:pt idx="1865">
                  <c:v>4.0823189462965729E-3</c:v>
                </c:pt>
                <c:pt idx="1866">
                  <c:v>9.564263212745016E-3</c:v>
                </c:pt>
                <c:pt idx="1867">
                  <c:v>3.9207027458860515E-5</c:v>
                </c:pt>
                <c:pt idx="1868">
                  <c:v>1.9481631682051428E-2</c:v>
                </c:pt>
                <c:pt idx="1869">
                  <c:v>1.2182999459631077E-3</c:v>
                </c:pt>
                <c:pt idx="1870">
                  <c:v>3.9296273455033462E-2</c:v>
                </c:pt>
                <c:pt idx="1871">
                  <c:v>0.28933967408437822</c:v>
                </c:pt>
                <c:pt idx="1872">
                  <c:v>3.6847570833438916E-3</c:v>
                </c:pt>
                <c:pt idx="1873">
                  <c:v>1.4501003529399406E-2</c:v>
                </c:pt>
                <c:pt idx="1874">
                  <c:v>6.636614764357117E-4</c:v>
                </c:pt>
                <c:pt idx="1875">
                  <c:v>3.9449493037672746E-6</c:v>
                </c:pt>
                <c:pt idx="1876">
                  <c:v>4.3372974085098574E-3</c:v>
                </c:pt>
                <c:pt idx="1877">
                  <c:v>2.149876440135148E-2</c:v>
                </c:pt>
                <c:pt idx="1878">
                  <c:v>1.3294557199705317E-2</c:v>
                </c:pt>
                <c:pt idx="1879">
                  <c:v>6.5743521666287802E-2</c:v>
                </c:pt>
                <c:pt idx="1880">
                  <c:v>1.127410044111582E-2</c:v>
                </c:pt>
                <c:pt idx="1881">
                  <c:v>6.5534100787875971E-2</c:v>
                </c:pt>
                <c:pt idx="1882">
                  <c:v>2.9471394591505553E-3</c:v>
                </c:pt>
                <c:pt idx="1883">
                  <c:v>9.4822843836318543E-3</c:v>
                </c:pt>
                <c:pt idx="1884">
                  <c:v>0.2397757958951483</c:v>
                </c:pt>
                <c:pt idx="1885">
                  <c:v>9.2249373278841234E-3</c:v>
                </c:pt>
                <c:pt idx="1886">
                  <c:v>2.313440762383941E-2</c:v>
                </c:pt>
                <c:pt idx="1887">
                  <c:v>0.12249863097336094</c:v>
                </c:pt>
                <c:pt idx="1888">
                  <c:v>4.9590546858037765E-2</c:v>
                </c:pt>
                <c:pt idx="1889">
                  <c:v>6.7519803819248728E-2</c:v>
                </c:pt>
                <c:pt idx="1890">
                  <c:v>7.4361593211463781E-3</c:v>
                </c:pt>
                <c:pt idx="1891">
                  <c:v>1.9749602374454205E-4</c:v>
                </c:pt>
                <c:pt idx="1892">
                  <c:v>2.6926263693377161E-4</c:v>
                </c:pt>
                <c:pt idx="1893">
                  <c:v>1.4356433860435341E-2</c:v>
                </c:pt>
                <c:pt idx="1894">
                  <c:v>1.0301847980227275E-2</c:v>
                </c:pt>
                <c:pt idx="1895">
                  <c:v>4.8728092336805841E-2</c:v>
                </c:pt>
                <c:pt idx="1896">
                  <c:v>6.9145472120755291E-3</c:v>
                </c:pt>
                <c:pt idx="1897">
                  <c:v>4.4127148453825694E-3</c:v>
                </c:pt>
                <c:pt idx="1898">
                  <c:v>1.6591613832820696E-3</c:v>
                </c:pt>
                <c:pt idx="1899">
                  <c:v>7.5607287926481692E-2</c:v>
                </c:pt>
                <c:pt idx="1900">
                  <c:v>5.9314753084956974E-4</c:v>
                </c:pt>
                <c:pt idx="1901">
                  <c:v>1.201918338364151E-2</c:v>
                </c:pt>
                <c:pt idx="1902">
                  <c:v>1.4348838105086368E-3</c:v>
                </c:pt>
                <c:pt idx="1903">
                  <c:v>1.6035013837541363E-2</c:v>
                </c:pt>
                <c:pt idx="1904">
                  <c:v>1.971523771004471E-3</c:v>
                </c:pt>
                <c:pt idx="1905">
                  <c:v>3.4168352420117308E-2</c:v>
                </c:pt>
                <c:pt idx="1906">
                  <c:v>1.8744983054643675E-2</c:v>
                </c:pt>
                <c:pt idx="1907">
                  <c:v>1.0549342846909263E-2</c:v>
                </c:pt>
                <c:pt idx="1908">
                  <c:v>3.7782409123591526E-3</c:v>
                </c:pt>
                <c:pt idx="1909">
                  <c:v>4.6869942872169775E-3</c:v>
                </c:pt>
                <c:pt idx="1910">
                  <c:v>2.8339625795706792E-4</c:v>
                </c:pt>
                <c:pt idx="1911">
                  <c:v>2.4668649961035554E-2</c:v>
                </c:pt>
                <c:pt idx="1912">
                  <c:v>1.5537639431971711E-2</c:v>
                </c:pt>
                <c:pt idx="1913">
                  <c:v>2.3275542676537361E-2</c:v>
                </c:pt>
                <c:pt idx="1914">
                  <c:v>8.4327096779373736E-2</c:v>
                </c:pt>
                <c:pt idx="1915">
                  <c:v>3.3394703495913829E-2</c:v>
                </c:pt>
                <c:pt idx="1916">
                  <c:v>3.8542307977884041E-3</c:v>
                </c:pt>
                <c:pt idx="1917">
                  <c:v>3.480536614364553E-2</c:v>
                </c:pt>
                <c:pt idx="1918">
                  <c:v>5.9887919718912155E-4</c:v>
                </c:pt>
                <c:pt idx="1919">
                  <c:v>0.1224244946176232</c:v>
                </c:pt>
                <c:pt idx="1920">
                  <c:v>3.367676240234143E-2</c:v>
                </c:pt>
                <c:pt idx="1921">
                  <c:v>3.6175815609205783E-2</c:v>
                </c:pt>
                <c:pt idx="1922">
                  <c:v>3.5792189518424194E-2</c:v>
                </c:pt>
                <c:pt idx="1923">
                  <c:v>0.13196209036250853</c:v>
                </c:pt>
                <c:pt idx="1924">
                  <c:v>2.6787015038657765E-2</c:v>
                </c:pt>
                <c:pt idx="1925">
                  <c:v>3.1046359551256352E-2</c:v>
                </c:pt>
                <c:pt idx="1926">
                  <c:v>2.3645799149506631E-2</c:v>
                </c:pt>
                <c:pt idx="1927">
                  <c:v>1.8242354095440133E-3</c:v>
                </c:pt>
                <c:pt idx="1928">
                  <c:v>7.1269516920117312E-3</c:v>
                </c:pt>
                <c:pt idx="1929">
                  <c:v>6.998028096708394E-4</c:v>
                </c:pt>
                <c:pt idx="1930">
                  <c:v>1.7036731338584755E-3</c:v>
                </c:pt>
                <c:pt idx="1931">
                  <c:v>3.4872042529904154E-2</c:v>
                </c:pt>
                <c:pt idx="1932">
                  <c:v>1.8232229370195242E-2</c:v>
                </c:pt>
                <c:pt idx="1933">
                  <c:v>1.1310384935596862E-3</c:v>
                </c:pt>
                <c:pt idx="1934">
                  <c:v>2.1715061573701195E-2</c:v>
                </c:pt>
                <c:pt idx="1935">
                  <c:v>1.7567295505331827E-3</c:v>
                </c:pt>
                <c:pt idx="1936">
                  <c:v>3.3877807541372595E-2</c:v>
                </c:pt>
                <c:pt idx="1937">
                  <c:v>5.7362835852133504E-2</c:v>
                </c:pt>
                <c:pt idx="1938">
                  <c:v>9.6534345213183034E-2</c:v>
                </c:pt>
                <c:pt idx="1939">
                  <c:v>9.1878283068156882E-4</c:v>
                </c:pt>
                <c:pt idx="1940">
                  <c:v>1.521240047923585E-2</c:v>
                </c:pt>
                <c:pt idx="1941">
                  <c:v>2.8131648758529895E-4</c:v>
                </c:pt>
                <c:pt idx="1942">
                  <c:v>4.6334084021854094E-3</c:v>
                </c:pt>
                <c:pt idx="1943">
                  <c:v>0.18258211675988015</c:v>
                </c:pt>
                <c:pt idx="1944">
                  <c:v>0.11545435397981819</c:v>
                </c:pt>
                <c:pt idx="1945">
                  <c:v>2.6423526130832188E-2</c:v>
                </c:pt>
                <c:pt idx="1946">
                  <c:v>2.7433605390381512E-3</c:v>
                </c:pt>
                <c:pt idx="1947">
                  <c:v>4.1595370179050841E-3</c:v>
                </c:pt>
                <c:pt idx="1948">
                  <c:v>1.5948569093767965E-3</c:v>
                </c:pt>
                <c:pt idx="1949">
                  <c:v>3.7991052302996601E-3</c:v>
                </c:pt>
                <c:pt idx="1950">
                  <c:v>2.9421703179825055E-5</c:v>
                </c:pt>
                <c:pt idx="1951">
                  <c:v>8.829495774125018E-2</c:v>
                </c:pt>
                <c:pt idx="1952">
                  <c:v>8.1433120829646807E-2</c:v>
                </c:pt>
                <c:pt idx="1953">
                  <c:v>4.5606316722107104E-2</c:v>
                </c:pt>
                <c:pt idx="1954">
                  <c:v>5.2812913779288886E-2</c:v>
                </c:pt>
                <c:pt idx="1955">
                  <c:v>7.4549371094052646E-4</c:v>
                </c:pt>
                <c:pt idx="1956">
                  <c:v>1.011968016332322E-3</c:v>
                </c:pt>
                <c:pt idx="1957">
                  <c:v>4.3152425856482431E-4</c:v>
                </c:pt>
                <c:pt idx="1958">
                  <c:v>2.8682134263357509E-5</c:v>
                </c:pt>
                <c:pt idx="1959">
                  <c:v>2.1297307160865774E-3</c:v>
                </c:pt>
                <c:pt idx="1960">
                  <c:v>3.3828898915193341E-2</c:v>
                </c:pt>
                <c:pt idx="1961">
                  <c:v>2.5166402652692065E-2</c:v>
                </c:pt>
                <c:pt idx="1962">
                  <c:v>1.9220285191912354E-2</c:v>
                </c:pt>
                <c:pt idx="1963">
                  <c:v>0.13508579161041381</c:v>
                </c:pt>
                <c:pt idx="1964">
                  <c:v>1.08306513897291E-3</c:v>
                </c:pt>
                <c:pt idx="1965">
                  <c:v>6.573234260866577E-2</c:v>
                </c:pt>
                <c:pt idx="1966">
                  <c:v>2.2767053066042042E-2</c:v>
                </c:pt>
                <c:pt idx="1967">
                  <c:v>3.1654355889142269E-2</c:v>
                </c:pt>
                <c:pt idx="1968">
                  <c:v>0.10929758429921811</c:v>
                </c:pt>
                <c:pt idx="1969">
                  <c:v>1.1945131142541211E-2</c:v>
                </c:pt>
                <c:pt idx="1970">
                  <c:v>1.291730249146198E-4</c:v>
                </c:pt>
                <c:pt idx="1971">
                  <c:v>5.9946244885261506E-2</c:v>
                </c:pt>
                <c:pt idx="1972">
                  <c:v>5.8368474174668415E-2</c:v>
                </c:pt>
                <c:pt idx="1973">
                  <c:v>2.1791938320441597E-2</c:v>
                </c:pt>
                <c:pt idx="1974">
                  <c:v>1.4104856334291379E-3</c:v>
                </c:pt>
                <c:pt idx="1975">
                  <c:v>2.4183411297205876E-2</c:v>
                </c:pt>
                <c:pt idx="1976">
                  <c:v>4.3578935831861461E-2</c:v>
                </c:pt>
                <c:pt idx="1977">
                  <c:v>2.0856097387687095E-2</c:v>
                </c:pt>
                <c:pt idx="1978">
                  <c:v>4.8923862309035082E-4</c:v>
                </c:pt>
                <c:pt idx="1979">
                  <c:v>4.6492760767726626E-2</c:v>
                </c:pt>
                <c:pt idx="1980">
                  <c:v>5.2455165702207929E-3</c:v>
                </c:pt>
                <c:pt idx="1981">
                  <c:v>1.945873321456518E-2</c:v>
                </c:pt>
                <c:pt idx="1982">
                  <c:v>3.200083152425659E-2</c:v>
                </c:pt>
                <c:pt idx="1983">
                  <c:v>1.6433122941970533E-3</c:v>
                </c:pt>
                <c:pt idx="1984">
                  <c:v>2.3268180807417879E-2</c:v>
                </c:pt>
                <c:pt idx="1985">
                  <c:v>3.7656129908114767E-2</c:v>
                </c:pt>
                <c:pt idx="1986">
                  <c:v>9.3048565536271079E-3</c:v>
                </c:pt>
                <c:pt idx="1987">
                  <c:v>3.2669720760550358E-2</c:v>
                </c:pt>
                <c:pt idx="1988">
                  <c:v>2.483219213021539E-2</c:v>
                </c:pt>
                <c:pt idx="1989">
                  <c:v>6.5786634903878066E-2</c:v>
                </c:pt>
                <c:pt idx="1990">
                  <c:v>6.8193202941938176E-4</c:v>
                </c:pt>
                <c:pt idx="1991">
                  <c:v>7.449866094990619E-2</c:v>
                </c:pt>
                <c:pt idx="1992">
                  <c:v>9.4125962450896213E-5</c:v>
                </c:pt>
                <c:pt idx="1993">
                  <c:v>8.8732047245552809E-2</c:v>
                </c:pt>
                <c:pt idx="1994">
                  <c:v>9.674887123810361E-5</c:v>
                </c:pt>
                <c:pt idx="1995">
                  <c:v>7.7277615617877939E-3</c:v>
                </c:pt>
                <c:pt idx="1996">
                  <c:v>1.7962092790670077E-2</c:v>
                </c:pt>
                <c:pt idx="1997">
                  <c:v>3.7323882663147442E-3</c:v>
                </c:pt>
                <c:pt idx="1998">
                  <c:v>1.8603879627675901E-2</c:v>
                </c:pt>
                <c:pt idx="1999">
                  <c:v>7.7289719150866563E-4</c:v>
                </c:pt>
                <c:pt idx="2000">
                  <c:v>0.15903394995009246</c:v>
                </c:pt>
                <c:pt idx="2001">
                  <c:v>4.6513474591109832E-4</c:v>
                </c:pt>
                <c:pt idx="2002">
                  <c:v>3.412675530322553E-2</c:v>
                </c:pt>
                <c:pt idx="2003">
                  <c:v>9.0025689200159936E-2</c:v>
                </c:pt>
                <c:pt idx="2004">
                  <c:v>6.2045193445556819E-2</c:v>
                </c:pt>
                <c:pt idx="2005">
                  <c:v>5.2640153882672722E-2</c:v>
                </c:pt>
                <c:pt idx="2006">
                  <c:v>9.118431430101567E-3</c:v>
                </c:pt>
                <c:pt idx="2007">
                  <c:v>7.715475926579865E-2</c:v>
                </c:pt>
                <c:pt idx="2008">
                  <c:v>5.4293405623283712E-2</c:v>
                </c:pt>
                <c:pt idx="2009">
                  <c:v>2.8539276027815995E-2</c:v>
                </c:pt>
                <c:pt idx="2010">
                  <c:v>4.1716362320096123E-3</c:v>
                </c:pt>
                <c:pt idx="2011">
                  <c:v>4.6904861464819548E-3</c:v>
                </c:pt>
                <c:pt idx="2012">
                  <c:v>5.0390046197862824E-2</c:v>
                </c:pt>
                <c:pt idx="2013">
                  <c:v>1.0413657856372124E-2</c:v>
                </c:pt>
                <c:pt idx="2014">
                  <c:v>3.2799040162968173E-3</c:v>
                </c:pt>
                <c:pt idx="2015">
                  <c:v>4.0266403831926059E-3</c:v>
                </c:pt>
                <c:pt idx="2016">
                  <c:v>2.7527339126941341E-3</c:v>
                </c:pt>
                <c:pt idx="2017">
                  <c:v>1.7389920639559697E-2</c:v>
                </c:pt>
                <c:pt idx="2018">
                  <c:v>7.0866929264983253E-2</c:v>
                </c:pt>
                <c:pt idx="2019">
                  <c:v>1.0958226600483306E-3</c:v>
                </c:pt>
                <c:pt idx="2020">
                  <c:v>5.8792101733406467E-2</c:v>
                </c:pt>
                <c:pt idx="2021">
                  <c:v>4.6518052578001019E-2</c:v>
                </c:pt>
                <c:pt idx="2022">
                  <c:v>4.2438973685423508E-2</c:v>
                </c:pt>
                <c:pt idx="2023">
                  <c:v>2.2439099923109197E-3</c:v>
                </c:pt>
                <c:pt idx="2024">
                  <c:v>2.5071499095132253E-2</c:v>
                </c:pt>
                <c:pt idx="2025">
                  <c:v>2.7982622720283666E-3</c:v>
                </c:pt>
                <c:pt idx="2026">
                  <c:v>3.9301059041262441E-3</c:v>
                </c:pt>
                <c:pt idx="2027">
                  <c:v>1.8375957814721174E-2</c:v>
                </c:pt>
                <c:pt idx="2028">
                  <c:v>4.5618498861628451E-3</c:v>
                </c:pt>
                <c:pt idx="2029">
                  <c:v>1.880414621557399E-2</c:v>
                </c:pt>
                <c:pt idx="2030">
                  <c:v>2.1214321186260453E-2</c:v>
                </c:pt>
                <c:pt idx="2031">
                  <c:v>1.5595624376527723E-2</c:v>
                </c:pt>
                <c:pt idx="2032">
                  <c:v>6.4963366950621126E-4</c:v>
                </c:pt>
                <c:pt idx="2033">
                  <c:v>4.5238369194297252E-2</c:v>
                </c:pt>
                <c:pt idx="2034">
                  <c:v>7.6734672618555838E-5</c:v>
                </c:pt>
                <c:pt idx="2035">
                  <c:v>1.7572954800691591E-2</c:v>
                </c:pt>
                <c:pt idx="2036">
                  <c:v>5.2710851343894747E-7</c:v>
                </c:pt>
                <c:pt idx="2037">
                  <c:v>8.1830768598222012E-2</c:v>
                </c:pt>
                <c:pt idx="2038">
                  <c:v>4.3797903251652156E-4</c:v>
                </c:pt>
                <c:pt idx="2039">
                  <c:v>2.8448291952009399E-2</c:v>
                </c:pt>
                <c:pt idx="2040">
                  <c:v>7.9349068139312556E-2</c:v>
                </c:pt>
                <c:pt idx="2041">
                  <c:v>3.1359278430619773E-2</c:v>
                </c:pt>
                <c:pt idx="2042">
                  <c:v>2.0615323312296065E-2</c:v>
                </c:pt>
                <c:pt idx="2043">
                  <c:v>3.1688721066643701E-2</c:v>
                </c:pt>
                <c:pt idx="2044">
                  <c:v>9.5394111149790664E-4</c:v>
                </c:pt>
                <c:pt idx="2045">
                  <c:v>2.2278362989398289E-4</c:v>
                </c:pt>
                <c:pt idx="2046">
                  <c:v>3.1151942705567133E-3</c:v>
                </c:pt>
                <c:pt idx="2047">
                  <c:v>6.3964019418123307E-4</c:v>
                </c:pt>
                <c:pt idx="2048">
                  <c:v>1.353247432407112E-2</c:v>
                </c:pt>
                <c:pt idx="2049">
                  <c:v>7.5556368293948573E-2</c:v>
                </c:pt>
                <c:pt idx="2050">
                  <c:v>2.0718619548523555E-4</c:v>
                </c:pt>
                <c:pt idx="2051">
                  <c:v>5.5208735580693655E-2</c:v>
                </c:pt>
                <c:pt idx="2052">
                  <c:v>6.5933158970672883E-3</c:v>
                </c:pt>
                <c:pt idx="2053">
                  <c:v>2.4842844709614141E-2</c:v>
                </c:pt>
                <c:pt idx="2054">
                  <c:v>8.1600435554737422E-3</c:v>
                </c:pt>
                <c:pt idx="2055">
                  <c:v>1.387354326971333E-2</c:v>
                </c:pt>
                <c:pt idx="2056">
                  <c:v>2.5983161673816896E-2</c:v>
                </c:pt>
                <c:pt idx="2057">
                  <c:v>4.2060904346284504E-4</c:v>
                </c:pt>
                <c:pt idx="2058">
                  <c:v>5.7777252095926315E-3</c:v>
                </c:pt>
                <c:pt idx="2059">
                  <c:v>2.7091008673577288E-4</c:v>
                </c:pt>
                <c:pt idx="2060">
                  <c:v>1.9244035776266117E-2</c:v>
                </c:pt>
                <c:pt idx="2061">
                  <c:v>2.6059932504274574E-3</c:v>
                </c:pt>
                <c:pt idx="2062">
                  <c:v>5.5420974737513687E-2</c:v>
                </c:pt>
                <c:pt idx="2063">
                  <c:v>7.4926879449289191E-2</c:v>
                </c:pt>
                <c:pt idx="2064">
                  <c:v>3.6678268523404519E-4</c:v>
                </c:pt>
                <c:pt idx="2065">
                  <c:v>5.9328987143744934E-3</c:v>
                </c:pt>
                <c:pt idx="2066">
                  <c:v>1.6667431759020138E-4</c:v>
                </c:pt>
                <c:pt idx="2067">
                  <c:v>1.2556093723572934E-3</c:v>
                </c:pt>
                <c:pt idx="2068">
                  <c:v>1.0692293424655741E-2</c:v>
                </c:pt>
                <c:pt idx="2069">
                  <c:v>2.2988262173276913E-2</c:v>
                </c:pt>
                <c:pt idx="2070">
                  <c:v>8.599496091300245E-3</c:v>
                </c:pt>
                <c:pt idx="2071">
                  <c:v>1.4371320216650225E-3</c:v>
                </c:pt>
                <c:pt idx="2072">
                  <c:v>6.1318494905789556E-2</c:v>
                </c:pt>
                <c:pt idx="2073">
                  <c:v>2.7089810409747173E-2</c:v>
                </c:pt>
                <c:pt idx="2074">
                  <c:v>0.12810705705971559</c:v>
                </c:pt>
                <c:pt idx="2075">
                  <c:v>1.0685584655705902E-2</c:v>
                </c:pt>
                <c:pt idx="2076">
                  <c:v>5.7209633611057423E-2</c:v>
                </c:pt>
                <c:pt idx="2077">
                  <c:v>9.324870582561335E-4</c:v>
                </c:pt>
                <c:pt idx="2078">
                  <c:v>1.4142725980024456E-3</c:v>
                </c:pt>
                <c:pt idx="2079">
                  <c:v>3.607996046169318E-4</c:v>
                </c:pt>
                <c:pt idx="2080">
                  <c:v>7.7960804010323251E-2</c:v>
                </c:pt>
                <c:pt idx="2081">
                  <c:v>1.4226047079225599E-2</c:v>
                </c:pt>
                <c:pt idx="2082">
                  <c:v>1.6737047966305822E-2</c:v>
                </c:pt>
                <c:pt idx="2083">
                  <c:v>1.5875825627285182E-2</c:v>
                </c:pt>
                <c:pt idx="2084">
                  <c:v>2.1943738752199307E-2</c:v>
                </c:pt>
                <c:pt idx="2085">
                  <c:v>1.2028603541985459E-2</c:v>
                </c:pt>
                <c:pt idx="2086">
                  <c:v>4.8502920510106906E-2</c:v>
                </c:pt>
                <c:pt idx="2087">
                  <c:v>1.1206815939795318E-2</c:v>
                </c:pt>
                <c:pt idx="2088">
                  <c:v>7.5801688163539115E-3</c:v>
                </c:pt>
                <c:pt idx="2089">
                  <c:v>7.09138527124498E-3</c:v>
                </c:pt>
                <c:pt idx="2090">
                  <c:v>3.812224420625647E-2</c:v>
                </c:pt>
                <c:pt idx="2091">
                  <c:v>2.5492725102649553E-3</c:v>
                </c:pt>
                <c:pt idx="2092">
                  <c:v>2.4241992189126982E-4</c:v>
                </c:pt>
                <c:pt idx="2093">
                  <c:v>0.14899876199569922</c:v>
                </c:pt>
                <c:pt idx="2094">
                  <c:v>8.8231806406324859E-2</c:v>
                </c:pt>
                <c:pt idx="2095">
                  <c:v>6.2325662858701619E-4</c:v>
                </c:pt>
                <c:pt idx="2096">
                  <c:v>4.7278499778289844E-2</c:v>
                </c:pt>
                <c:pt idx="2097">
                  <c:v>3.1935499442365206E-2</c:v>
                </c:pt>
                <c:pt idx="2098">
                  <c:v>8.3963225428234221E-7</c:v>
                </c:pt>
                <c:pt idx="2099">
                  <c:v>8.4042753606234245E-3</c:v>
                </c:pt>
                <c:pt idx="2100">
                  <c:v>4.6774892032514608E-2</c:v>
                </c:pt>
                <c:pt idx="2101">
                  <c:v>4.5584206292708061E-2</c:v>
                </c:pt>
                <c:pt idx="2102">
                  <c:v>4.7166799389673011E-2</c:v>
                </c:pt>
                <c:pt idx="2103">
                  <c:v>3.3159605180005755E-2</c:v>
                </c:pt>
                <c:pt idx="2104">
                  <c:v>4.52936342822279E-2</c:v>
                </c:pt>
                <c:pt idx="2105">
                  <c:v>1.1195063667750004E-2</c:v>
                </c:pt>
                <c:pt idx="2106">
                  <c:v>4.5128425584546751E-2</c:v>
                </c:pt>
                <c:pt idx="2107">
                  <c:v>6.6629268329232549E-2</c:v>
                </c:pt>
                <c:pt idx="2108">
                  <c:v>9.6783002239769891E-2</c:v>
                </c:pt>
                <c:pt idx="2109">
                  <c:v>2.4677982783432376E-3</c:v>
                </c:pt>
                <c:pt idx="2110">
                  <c:v>3.5034452232693754E-2</c:v>
                </c:pt>
                <c:pt idx="2111">
                  <c:v>8.907386416334713E-2</c:v>
                </c:pt>
                <c:pt idx="2112">
                  <c:v>3.2391807644540742E-3</c:v>
                </c:pt>
                <c:pt idx="2113">
                  <c:v>4.9839777436132054E-3</c:v>
                </c:pt>
                <c:pt idx="2114">
                  <c:v>0.10235250448829004</c:v>
                </c:pt>
                <c:pt idx="2115">
                  <c:v>1.2557026220839883E-3</c:v>
                </c:pt>
                <c:pt idx="2116">
                  <c:v>7.3604342044508442E-2</c:v>
                </c:pt>
                <c:pt idx="2117">
                  <c:v>2.8546338257465795E-4</c:v>
                </c:pt>
                <c:pt idx="2118">
                  <c:v>7.2026505174512603E-2</c:v>
                </c:pt>
                <c:pt idx="2119">
                  <c:v>6.6532207263206699E-3</c:v>
                </c:pt>
                <c:pt idx="2120">
                  <c:v>9.4630031033178796E-3</c:v>
                </c:pt>
                <c:pt idx="2121">
                  <c:v>1.1927600658533388E-2</c:v>
                </c:pt>
                <c:pt idx="2122">
                  <c:v>2.1579205189058799E-4</c:v>
                </c:pt>
                <c:pt idx="2123">
                  <c:v>0.10175835098418839</c:v>
                </c:pt>
                <c:pt idx="2124">
                  <c:v>0.2363461623100187</c:v>
                </c:pt>
                <c:pt idx="2125">
                  <c:v>3.2297683795800246E-2</c:v>
                </c:pt>
                <c:pt idx="2126">
                  <c:v>2.1679437535500207E-4</c:v>
                </c:pt>
                <c:pt idx="2127">
                  <c:v>4.1422476686599867E-2</c:v>
                </c:pt>
                <c:pt idx="2128">
                  <c:v>5.8950634923481057E-2</c:v>
                </c:pt>
                <c:pt idx="2129">
                  <c:v>9.3948548727390228E-3</c:v>
                </c:pt>
                <c:pt idx="2130">
                  <c:v>1.111893909818466E-2</c:v>
                </c:pt>
                <c:pt idx="2131">
                  <c:v>2.4594247010881372E-2</c:v>
                </c:pt>
                <c:pt idx="2132">
                  <c:v>5.9501301408519322E-4</c:v>
                </c:pt>
                <c:pt idx="2133">
                  <c:v>5.7557704567592932E-2</c:v>
                </c:pt>
                <c:pt idx="2134">
                  <c:v>2.9455149967162769E-4</c:v>
                </c:pt>
                <c:pt idx="2135">
                  <c:v>1.2698424956132067E-2</c:v>
                </c:pt>
                <c:pt idx="2136">
                  <c:v>3.8942447080101437E-2</c:v>
                </c:pt>
                <c:pt idx="2137">
                  <c:v>8.578957865369179E-3</c:v>
                </c:pt>
                <c:pt idx="2138">
                  <c:v>5.7987294047766667E-2</c:v>
                </c:pt>
                <c:pt idx="2139">
                  <c:v>1.1455523995295885E-5</c:v>
                </c:pt>
                <c:pt idx="2140">
                  <c:v>8.5240682142773652E-2</c:v>
                </c:pt>
                <c:pt idx="2141">
                  <c:v>7.4691139241011457E-3</c:v>
                </c:pt>
                <c:pt idx="2142">
                  <c:v>2.7151272640610841E-5</c:v>
                </c:pt>
                <c:pt idx="2143">
                  <c:v>2.0772884678995204E-3</c:v>
                </c:pt>
                <c:pt idx="2144">
                  <c:v>6.719662784073873E-3</c:v>
                </c:pt>
                <c:pt idx="2145">
                  <c:v>7.5719342280381179E-4</c:v>
                </c:pt>
                <c:pt idx="2146">
                  <c:v>0.11972503161879069</c:v>
                </c:pt>
                <c:pt idx="2147">
                  <c:v>1.0052419767138327E-2</c:v>
                </c:pt>
                <c:pt idx="2148">
                  <c:v>1.1667570340631649E-3</c:v>
                </c:pt>
                <c:pt idx="2149">
                  <c:v>5.253729158811813E-4</c:v>
                </c:pt>
                <c:pt idx="2150">
                  <c:v>3.4761752699701901E-2</c:v>
                </c:pt>
                <c:pt idx="2151">
                  <c:v>2.8596294040706233E-12</c:v>
                </c:pt>
                <c:pt idx="2152">
                  <c:v>2.7574837784189291E-2</c:v>
                </c:pt>
                <c:pt idx="2153">
                  <c:v>1.9221481211627935E-4</c:v>
                </c:pt>
                <c:pt idx="2154">
                  <c:v>3.3093632496730668E-2</c:v>
                </c:pt>
                <c:pt idx="2155">
                  <c:v>1.6488387739282115E-2</c:v>
                </c:pt>
                <c:pt idx="2156">
                  <c:v>5.446236562952298E-4</c:v>
                </c:pt>
                <c:pt idx="2157">
                  <c:v>1.4922159586999963E-2</c:v>
                </c:pt>
                <c:pt idx="2158">
                  <c:v>2.243394481391368E-2</c:v>
                </c:pt>
                <c:pt idx="2159">
                  <c:v>2.107162538765197E-2</c:v>
                </c:pt>
                <c:pt idx="2160">
                  <c:v>5.6381419049485598E-2</c:v>
                </c:pt>
                <c:pt idx="2161">
                  <c:v>1.8088002053141462E-2</c:v>
                </c:pt>
                <c:pt idx="2162">
                  <c:v>1.4212358457412871E-2</c:v>
                </c:pt>
                <c:pt idx="2163">
                  <c:v>6.6995732810501895E-3</c:v>
                </c:pt>
                <c:pt idx="2164">
                  <c:v>1.1938771702483756E-2</c:v>
                </c:pt>
                <c:pt idx="2165">
                  <c:v>7.5148214985967582E-3</c:v>
                </c:pt>
                <c:pt idx="2166">
                  <c:v>1.0182621182240562E-3</c:v>
                </c:pt>
                <c:pt idx="2167">
                  <c:v>0.20082008518789732</c:v>
                </c:pt>
                <c:pt idx="2168">
                  <c:v>1.662080448519241E-2</c:v>
                </c:pt>
                <c:pt idx="2169">
                  <c:v>3.3089329267672475E-2</c:v>
                </c:pt>
                <c:pt idx="2170">
                  <c:v>5.885364151499313E-2</c:v>
                </c:pt>
                <c:pt idx="2171">
                  <c:v>2.2786688806201664E-3</c:v>
                </c:pt>
                <c:pt idx="2172">
                  <c:v>4.0314614854689669E-4</c:v>
                </c:pt>
                <c:pt idx="2173">
                  <c:v>6.7434705484634653E-3</c:v>
                </c:pt>
                <c:pt idx="2174">
                  <c:v>1.6916391576055193E-3</c:v>
                </c:pt>
                <c:pt idx="2175">
                  <c:v>1.1759652700378462E-2</c:v>
                </c:pt>
                <c:pt idx="2176">
                  <c:v>1.9007344326652093E-3</c:v>
                </c:pt>
                <c:pt idx="2177">
                  <c:v>4.8251961403002934E-3</c:v>
                </c:pt>
                <c:pt idx="2178">
                  <c:v>6.6619219202436283E-2</c:v>
                </c:pt>
                <c:pt idx="2179">
                  <c:v>0.10432097728533127</c:v>
                </c:pt>
                <c:pt idx="2180">
                  <c:v>5.5884341698187484E-2</c:v>
                </c:pt>
                <c:pt idx="2181">
                  <c:v>4.3651724432879988E-3</c:v>
                </c:pt>
                <c:pt idx="2182">
                  <c:v>5.6078648411151497E-2</c:v>
                </c:pt>
                <c:pt idx="2183">
                  <c:v>1.6431921613003168E-2</c:v>
                </c:pt>
                <c:pt idx="2184">
                  <c:v>7.0520865296987228E-2</c:v>
                </c:pt>
                <c:pt idx="2185">
                  <c:v>2.2136516857222434E-2</c:v>
                </c:pt>
                <c:pt idx="2186">
                  <c:v>1.8998774925706938E-2</c:v>
                </c:pt>
                <c:pt idx="2187">
                  <c:v>3.1146464745644628E-2</c:v>
                </c:pt>
                <c:pt idx="2188">
                  <c:v>4.5209461513227897E-2</c:v>
                </c:pt>
                <c:pt idx="2189">
                  <c:v>1.1414296077845019E-2</c:v>
                </c:pt>
                <c:pt idx="2190">
                  <c:v>1.6079723058964952E-2</c:v>
                </c:pt>
                <c:pt idx="2191">
                  <c:v>4.3640870590436507E-4</c:v>
                </c:pt>
                <c:pt idx="2192">
                  <c:v>9.3770099013886507E-4</c:v>
                </c:pt>
                <c:pt idx="2193">
                  <c:v>5.1134428515076558E-4</c:v>
                </c:pt>
                <c:pt idx="2194">
                  <c:v>1.0085391411463045E-2</c:v>
                </c:pt>
                <c:pt idx="2195">
                  <c:v>0.13118484568450464</c:v>
                </c:pt>
                <c:pt idx="2196">
                  <c:v>1.8577258251194039E-5</c:v>
                </c:pt>
                <c:pt idx="2197">
                  <c:v>1.5781928640068565E-2</c:v>
                </c:pt>
                <c:pt idx="2198">
                  <c:v>1.2729833465265539E-2</c:v>
                </c:pt>
                <c:pt idx="2199">
                  <c:v>2.6915974992612744E-2</c:v>
                </c:pt>
                <c:pt idx="2200">
                  <c:v>2.8803401249815248E-2</c:v>
                </c:pt>
                <c:pt idx="2201">
                  <c:v>8.9691949066344687E-3</c:v>
                </c:pt>
                <c:pt idx="2202">
                  <c:v>2.9175486148243879E-2</c:v>
                </c:pt>
                <c:pt idx="2203">
                  <c:v>5.7410393438372051E-3</c:v>
                </c:pt>
                <c:pt idx="2204">
                  <c:v>5.0336573732055148E-2</c:v>
                </c:pt>
                <c:pt idx="2205">
                  <c:v>1.5489046854695354E-4</c:v>
                </c:pt>
                <c:pt idx="2206">
                  <c:v>5.6007376196961993E-2</c:v>
                </c:pt>
                <c:pt idx="2207">
                  <c:v>6.0711411754675658E-4</c:v>
                </c:pt>
                <c:pt idx="2208">
                  <c:v>6.8409564228671667E-4</c:v>
                </c:pt>
                <c:pt idx="2209">
                  <c:v>3.1000678889719748E-3</c:v>
                </c:pt>
                <c:pt idx="2210">
                  <c:v>3.3172837063792635E-3</c:v>
                </c:pt>
                <c:pt idx="2211">
                  <c:v>3.4680175060149122E-2</c:v>
                </c:pt>
                <c:pt idx="2212">
                  <c:v>3.6212148945328947E-2</c:v>
                </c:pt>
                <c:pt idx="2213">
                  <c:v>7.9102904754041505E-3</c:v>
                </c:pt>
                <c:pt idx="2214">
                  <c:v>1.9667141820575834E-4</c:v>
                </c:pt>
                <c:pt idx="2215">
                  <c:v>1.3172835897732767E-2</c:v>
                </c:pt>
                <c:pt idx="2216">
                  <c:v>5.1729057232096035E-3</c:v>
                </c:pt>
                <c:pt idx="2217">
                  <c:v>6.37427000094541E-3</c:v>
                </c:pt>
                <c:pt idx="2218">
                  <c:v>1.5020375543181223E-2</c:v>
                </c:pt>
                <c:pt idx="2219">
                  <c:v>6.6000568899088705E-3</c:v>
                </c:pt>
                <c:pt idx="2220">
                  <c:v>1.335863844575486E-3</c:v>
                </c:pt>
                <c:pt idx="2221">
                  <c:v>3.7419675218153828E-2</c:v>
                </c:pt>
                <c:pt idx="2222">
                  <c:v>1.4630596636405742E-2</c:v>
                </c:pt>
                <c:pt idx="2223">
                  <c:v>1.6525905939876535E-4</c:v>
                </c:pt>
                <c:pt idx="2224">
                  <c:v>1.0947848420012E-2</c:v>
                </c:pt>
                <c:pt idx="2225">
                  <c:v>5.2143108346215515E-2</c:v>
                </c:pt>
                <c:pt idx="2226">
                  <c:v>5.4203333086868474E-5</c:v>
                </c:pt>
                <c:pt idx="2227">
                  <c:v>1.381766663689106E-2</c:v>
                </c:pt>
                <c:pt idx="2228">
                  <c:v>6.4410182845758238E-2</c:v>
                </c:pt>
                <c:pt idx="2229">
                  <c:v>3.0197113710740919E-4</c:v>
                </c:pt>
                <c:pt idx="2230">
                  <c:v>1.9381375364865348E-3</c:v>
                </c:pt>
                <c:pt idx="2231">
                  <c:v>1.2656902487073024E-2</c:v>
                </c:pt>
                <c:pt idx="2232">
                  <c:v>9.0603688746840064E-2</c:v>
                </c:pt>
                <c:pt idx="2233">
                  <c:v>0.10503740435981224</c:v>
                </c:pt>
                <c:pt idx="2234">
                  <c:v>1.2617665020234025E-2</c:v>
                </c:pt>
                <c:pt idx="2235">
                  <c:v>1.2896079332306323E-2</c:v>
                </c:pt>
                <c:pt idx="2236">
                  <c:v>8.3700732656450273E-3</c:v>
                </c:pt>
                <c:pt idx="2237">
                  <c:v>3.5417918459919513E-3</c:v>
                </c:pt>
                <c:pt idx="2238">
                  <c:v>1.819383279968426E-2</c:v>
                </c:pt>
                <c:pt idx="2239">
                  <c:v>4.1266642760131637E-2</c:v>
                </c:pt>
                <c:pt idx="2240">
                  <c:v>5.8634426597695848E-2</c:v>
                </c:pt>
                <c:pt idx="2241">
                  <c:v>3.1542679070216818E-4</c:v>
                </c:pt>
                <c:pt idx="2242">
                  <c:v>1.7125943807354594E-2</c:v>
                </c:pt>
                <c:pt idx="2243">
                  <c:v>9.7025943064171765E-3</c:v>
                </c:pt>
                <c:pt idx="2244">
                  <c:v>5.6242457426755703E-3</c:v>
                </c:pt>
                <c:pt idx="2245">
                  <c:v>9.0976964602789857E-3</c:v>
                </c:pt>
                <c:pt idx="2246">
                  <c:v>1.5381271142637645E-2</c:v>
                </c:pt>
                <c:pt idx="2247">
                  <c:v>7.3819973809685011E-3</c:v>
                </c:pt>
                <c:pt idx="2248">
                  <c:v>1.0471484771753114E-2</c:v>
                </c:pt>
                <c:pt idx="2249">
                  <c:v>1.4217959142099716E-2</c:v>
                </c:pt>
                <c:pt idx="2250">
                  <c:v>1.3035854475181304E-4</c:v>
                </c:pt>
                <c:pt idx="2251">
                  <c:v>3.8469007822497868E-2</c:v>
                </c:pt>
                <c:pt idx="2252">
                  <c:v>2.0138272142365597E-2</c:v>
                </c:pt>
                <c:pt idx="2253">
                  <c:v>1.233010720935894E-2</c:v>
                </c:pt>
                <c:pt idx="2254">
                  <c:v>7.6281439524914104E-4</c:v>
                </c:pt>
                <c:pt idx="2255">
                  <c:v>4.898663713261921E-3</c:v>
                </c:pt>
                <c:pt idx="2256">
                  <c:v>5.9215427729768781E-2</c:v>
                </c:pt>
                <c:pt idx="2257">
                  <c:v>3.4949441680003426E-2</c:v>
                </c:pt>
                <c:pt idx="2258">
                  <c:v>4.9177404996767447E-2</c:v>
                </c:pt>
                <c:pt idx="2259">
                  <c:v>4.1118254311344237E-3</c:v>
                </c:pt>
                <c:pt idx="2260">
                  <c:v>0.10039394308704025</c:v>
                </c:pt>
                <c:pt idx="2261">
                  <c:v>2.2357872396194859E-2</c:v>
                </c:pt>
                <c:pt idx="2262">
                  <c:v>2.0582695285990472E-2</c:v>
                </c:pt>
                <c:pt idx="2263">
                  <c:v>0.1023351690442115</c:v>
                </c:pt>
                <c:pt idx="2264">
                  <c:v>1.5250212033150514E-2</c:v>
                </c:pt>
                <c:pt idx="2265">
                  <c:v>6.735624131998799E-3</c:v>
                </c:pt>
                <c:pt idx="2266">
                  <c:v>3.9175472666689443E-2</c:v>
                </c:pt>
                <c:pt idx="2267">
                  <c:v>1.0653473611932616E-2</c:v>
                </c:pt>
                <c:pt idx="2268">
                  <c:v>2.0369858064262964E-4</c:v>
                </c:pt>
                <c:pt idx="2269">
                  <c:v>9.8479702011413373E-5</c:v>
                </c:pt>
                <c:pt idx="2270">
                  <c:v>2.6933650231453388E-2</c:v>
                </c:pt>
                <c:pt idx="2271">
                  <c:v>5.6428745064856546E-2</c:v>
                </c:pt>
                <c:pt idx="2272">
                  <c:v>2.7173648778956776E-2</c:v>
                </c:pt>
                <c:pt idx="2273">
                  <c:v>4.0042846040808801E-2</c:v>
                </c:pt>
                <c:pt idx="2274">
                  <c:v>3.3501959147158769E-2</c:v>
                </c:pt>
                <c:pt idx="2275">
                  <c:v>5.0962654925665193E-2</c:v>
                </c:pt>
                <c:pt idx="2276">
                  <c:v>4.7207136978334339E-3</c:v>
                </c:pt>
                <c:pt idx="2277">
                  <c:v>4.3248324089308121E-2</c:v>
                </c:pt>
                <c:pt idx="2278">
                  <c:v>6.1146779087731036E-2</c:v>
                </c:pt>
                <c:pt idx="2279">
                  <c:v>5.1776615202763967E-3</c:v>
                </c:pt>
                <c:pt idx="2280">
                  <c:v>3.3539899746643287E-2</c:v>
                </c:pt>
                <c:pt idx="2281">
                  <c:v>5.8321066993336631E-3</c:v>
                </c:pt>
                <c:pt idx="2282">
                  <c:v>0.11377797187780957</c:v>
                </c:pt>
                <c:pt idx="2283">
                  <c:v>2.0879833763769611E-3</c:v>
                </c:pt>
                <c:pt idx="2284">
                  <c:v>1.2175296936441026E-2</c:v>
                </c:pt>
                <c:pt idx="2285">
                  <c:v>4.3159438013200772E-6</c:v>
                </c:pt>
                <c:pt idx="2286">
                  <c:v>3.6871319252221153E-2</c:v>
                </c:pt>
                <c:pt idx="2287">
                  <c:v>3.3318501805982589E-6</c:v>
                </c:pt>
                <c:pt idx="2288">
                  <c:v>2.2779362574993186E-2</c:v>
                </c:pt>
                <c:pt idx="2289">
                  <c:v>5.7921763227326756E-2</c:v>
                </c:pt>
                <c:pt idx="2290">
                  <c:v>4.6411010100437661E-2</c:v>
                </c:pt>
                <c:pt idx="2291">
                  <c:v>9.3332194514865962E-4</c:v>
                </c:pt>
                <c:pt idx="2292">
                  <c:v>4.0344460962615541E-2</c:v>
                </c:pt>
                <c:pt idx="2293">
                  <c:v>5.7515406964484391E-3</c:v>
                </c:pt>
                <c:pt idx="2294">
                  <c:v>0.16942555858248548</c:v>
                </c:pt>
                <c:pt idx="2295">
                  <c:v>6.385290899096728E-2</c:v>
                </c:pt>
                <c:pt idx="2296">
                  <c:v>2.0206430970275153E-2</c:v>
                </c:pt>
                <c:pt idx="2297">
                  <c:v>4.1888170843160349E-2</c:v>
                </c:pt>
                <c:pt idx="2298">
                  <c:v>1.4819333049179758E-2</c:v>
                </c:pt>
                <c:pt idx="2299">
                  <c:v>1.0120381099376056E-6</c:v>
                </c:pt>
                <c:pt idx="2300">
                  <c:v>0.10683450693969149</c:v>
                </c:pt>
                <c:pt idx="2301">
                  <c:v>4.3416518975778189E-2</c:v>
                </c:pt>
                <c:pt idx="2302">
                  <c:v>2.1114481306754435E-2</c:v>
                </c:pt>
                <c:pt idx="2303">
                  <c:v>4.1472472729266038E-3</c:v>
                </c:pt>
                <c:pt idx="2304">
                  <c:v>8.2065489550916994E-3</c:v>
                </c:pt>
                <c:pt idx="2305">
                  <c:v>1.3669989807239581E-2</c:v>
                </c:pt>
                <c:pt idx="2306">
                  <c:v>5.0035576712672947E-2</c:v>
                </c:pt>
                <c:pt idx="2307">
                  <c:v>7.2088306288841497E-2</c:v>
                </c:pt>
                <c:pt idx="2308">
                  <c:v>1.5384511213987616E-2</c:v>
                </c:pt>
                <c:pt idx="2309">
                  <c:v>7.4789783185590458E-2</c:v>
                </c:pt>
                <c:pt idx="2310">
                  <c:v>9.9512793245520154E-4</c:v>
                </c:pt>
                <c:pt idx="2311">
                  <c:v>1.396995364201491E-2</c:v>
                </c:pt>
                <c:pt idx="2312">
                  <c:v>4.1013976896541997E-3</c:v>
                </c:pt>
                <c:pt idx="2313">
                  <c:v>3.3733048871429708E-2</c:v>
                </c:pt>
                <c:pt idx="2314">
                  <c:v>1.0043398687240859E-3</c:v>
                </c:pt>
                <c:pt idx="2315">
                  <c:v>1.3568152110779831E-3</c:v>
                </c:pt>
                <c:pt idx="2316">
                  <c:v>0.14836212366735305</c:v>
                </c:pt>
                <c:pt idx="2317">
                  <c:v>6.878103412096279E-3</c:v>
                </c:pt>
                <c:pt idx="2318">
                  <c:v>1.165561361926151E-3</c:v>
                </c:pt>
                <c:pt idx="2319">
                  <c:v>0.10818175749094296</c:v>
                </c:pt>
                <c:pt idx="2320">
                  <c:v>8.2197903103674863E-2</c:v>
                </c:pt>
                <c:pt idx="2321">
                  <c:v>9.6550384009252629E-3</c:v>
                </c:pt>
                <c:pt idx="2322">
                  <c:v>8.8508299900975692E-3</c:v>
                </c:pt>
                <c:pt idx="2323">
                  <c:v>5.251319748016319E-3</c:v>
                </c:pt>
                <c:pt idx="2324">
                  <c:v>7.5649791704528749E-2</c:v>
                </c:pt>
                <c:pt idx="2325">
                  <c:v>1.9073142031969793E-2</c:v>
                </c:pt>
                <c:pt idx="2326">
                  <c:v>6.3743831645037344E-3</c:v>
                </c:pt>
                <c:pt idx="2327">
                  <c:v>2.7029504927048999E-2</c:v>
                </c:pt>
                <c:pt idx="2328">
                  <c:v>3.970612389367513E-2</c:v>
                </c:pt>
                <c:pt idx="2329">
                  <c:v>5.857812270710234E-4</c:v>
                </c:pt>
                <c:pt idx="2330">
                  <c:v>0.2075444567066671</c:v>
                </c:pt>
                <c:pt idx="2331">
                  <c:v>3.2901489442103282E-4</c:v>
                </c:pt>
                <c:pt idx="2332">
                  <c:v>3.9491297760229516E-3</c:v>
                </c:pt>
                <c:pt idx="2333">
                  <c:v>2.3263232543997189E-2</c:v>
                </c:pt>
                <c:pt idx="2334">
                  <c:v>0.23916821339858199</c:v>
                </c:pt>
                <c:pt idx="2335">
                  <c:v>4.6596164436301171E-2</c:v>
                </c:pt>
                <c:pt idx="2336">
                  <c:v>9.0500468754789345E-4</c:v>
                </c:pt>
                <c:pt idx="2337">
                  <c:v>1.3604619276695941E-2</c:v>
                </c:pt>
                <c:pt idx="2338">
                  <c:v>1.8010919096801907E-2</c:v>
                </c:pt>
                <c:pt idx="2339">
                  <c:v>6.4538354013766843E-3</c:v>
                </c:pt>
                <c:pt idx="2340">
                  <c:v>1.7195326433157299E-2</c:v>
                </c:pt>
                <c:pt idx="2341">
                  <c:v>1.691177357463634E-2</c:v>
                </c:pt>
                <c:pt idx="2342">
                  <c:v>8.5005073621174876E-2</c:v>
                </c:pt>
                <c:pt idx="2343">
                  <c:v>3.7268818213370414E-2</c:v>
                </c:pt>
                <c:pt idx="2344">
                  <c:v>1.5060103312444633E-2</c:v>
                </c:pt>
                <c:pt idx="2345">
                  <c:v>3.7618931555705157E-2</c:v>
                </c:pt>
                <c:pt idx="2346">
                  <c:v>9.6436255650743319E-2</c:v>
                </c:pt>
                <c:pt idx="2347">
                  <c:v>0.18139326864577401</c:v>
                </c:pt>
                <c:pt idx="2348">
                  <c:v>7.0706348426495827E-2</c:v>
                </c:pt>
                <c:pt idx="2349">
                  <c:v>5.805520945549546E-4</c:v>
                </c:pt>
                <c:pt idx="2350">
                  <c:v>5.9083029218007808E-2</c:v>
                </c:pt>
                <c:pt idx="2351">
                  <c:v>9.1314137099159122E-3</c:v>
                </c:pt>
                <c:pt idx="2352">
                  <c:v>0.15397802207443523</c:v>
                </c:pt>
                <c:pt idx="2353">
                  <c:v>1.2337007779063313E-2</c:v>
                </c:pt>
                <c:pt idx="2354">
                  <c:v>8.3557138517693116E-4</c:v>
                </c:pt>
                <c:pt idx="2355">
                  <c:v>2.014664241705914E-2</c:v>
                </c:pt>
                <c:pt idx="2356">
                  <c:v>1.0749542570725464E-2</c:v>
                </c:pt>
                <c:pt idx="2357">
                  <c:v>3.4698559270201997E-2</c:v>
                </c:pt>
                <c:pt idx="2358">
                  <c:v>1.0137506211127663E-2</c:v>
                </c:pt>
                <c:pt idx="2359">
                  <c:v>4.4515560594524772E-2</c:v>
                </c:pt>
                <c:pt idx="2360">
                  <c:v>5.8156996523308357E-2</c:v>
                </c:pt>
                <c:pt idx="2361">
                  <c:v>2.5678071055561046E-4</c:v>
                </c:pt>
                <c:pt idx="2362">
                  <c:v>2.9731607937310313E-2</c:v>
                </c:pt>
                <c:pt idx="2363">
                  <c:v>6.0382583397673689E-2</c:v>
                </c:pt>
                <c:pt idx="2364">
                  <c:v>5.2918355637100116E-2</c:v>
                </c:pt>
                <c:pt idx="2365">
                  <c:v>3.286471097065656E-2</c:v>
                </c:pt>
                <c:pt idx="2366">
                  <c:v>3.6064490049133702E-2</c:v>
                </c:pt>
                <c:pt idx="2367">
                  <c:v>4.3769023224713557E-2</c:v>
                </c:pt>
                <c:pt idx="2368">
                  <c:v>3.2905355189704168E-3</c:v>
                </c:pt>
                <c:pt idx="2369">
                  <c:v>9.5426300710539959E-3</c:v>
                </c:pt>
                <c:pt idx="2370">
                  <c:v>5.6365308000025052E-2</c:v>
                </c:pt>
                <c:pt idx="2371">
                  <c:v>7.4881226475312104E-2</c:v>
                </c:pt>
                <c:pt idx="2372">
                  <c:v>1.3817097019984709E-2</c:v>
                </c:pt>
                <c:pt idx="2373">
                  <c:v>6.3432978363256828E-2</c:v>
                </c:pt>
                <c:pt idx="2374">
                  <c:v>1.2137521638258615E-3</c:v>
                </c:pt>
                <c:pt idx="2375">
                  <c:v>9.4541544529574875E-5</c:v>
                </c:pt>
                <c:pt idx="2376">
                  <c:v>8.7772492759660946E-3</c:v>
                </c:pt>
                <c:pt idx="2377">
                  <c:v>0.20605564632263193</c:v>
                </c:pt>
                <c:pt idx="2378">
                  <c:v>1.6678688808607462E-3</c:v>
                </c:pt>
                <c:pt idx="2379">
                  <c:v>1.5111694167994833E-3</c:v>
                </c:pt>
                <c:pt idx="2380">
                  <c:v>7.2889033803219278E-4</c:v>
                </c:pt>
                <c:pt idx="2381">
                  <c:v>0.16924992032891897</c:v>
                </c:pt>
                <c:pt idx="2382">
                  <c:v>5.7634717578795132E-2</c:v>
                </c:pt>
                <c:pt idx="2383">
                  <c:v>2.9951837825796135E-2</c:v>
                </c:pt>
                <c:pt idx="2384">
                  <c:v>1.2677480163058891E-2</c:v>
                </c:pt>
                <c:pt idx="2385">
                  <c:v>5.4279130581728639E-2</c:v>
                </c:pt>
                <c:pt idx="2386">
                  <c:v>1.7689658539819703E-2</c:v>
                </c:pt>
                <c:pt idx="2387">
                  <c:v>0.15271923854806607</c:v>
                </c:pt>
                <c:pt idx="2388">
                  <c:v>7.9972466346142342E-4</c:v>
                </c:pt>
                <c:pt idx="2389">
                  <c:v>2.7545276825188671E-2</c:v>
                </c:pt>
                <c:pt idx="2390">
                  <c:v>3.1825370779584798E-2</c:v>
                </c:pt>
                <c:pt idx="2391">
                  <c:v>5.4013363399285745E-3</c:v>
                </c:pt>
                <c:pt idx="2392">
                  <c:v>1.2815558734646115E-5</c:v>
                </c:pt>
                <c:pt idx="2393">
                  <c:v>2.286752289524351E-4</c:v>
                </c:pt>
                <c:pt idx="2394">
                  <c:v>5.448583400517625E-3</c:v>
                </c:pt>
                <c:pt idx="2395">
                  <c:v>1.6897907557774032E-2</c:v>
                </c:pt>
                <c:pt idx="2396">
                  <c:v>5.3381195705752789E-2</c:v>
                </c:pt>
                <c:pt idx="2397">
                  <c:v>2.6532003878724071E-4</c:v>
                </c:pt>
                <c:pt idx="2398">
                  <c:v>4.9253758459941565E-5</c:v>
                </c:pt>
                <c:pt idx="2399">
                  <c:v>3.2920145586469141E-3</c:v>
                </c:pt>
                <c:pt idx="2400">
                  <c:v>0.10829607949758616</c:v>
                </c:pt>
                <c:pt idx="2401">
                  <c:v>3.6010777080513418E-3</c:v>
                </c:pt>
                <c:pt idx="2402">
                  <c:v>0.12629064117110075</c:v>
                </c:pt>
                <c:pt idx="2403">
                  <c:v>0.11239484187578405</c:v>
                </c:pt>
                <c:pt idx="2404">
                  <c:v>6.8854188018538709E-2</c:v>
                </c:pt>
                <c:pt idx="2405">
                  <c:v>9.7563357970941941E-3</c:v>
                </c:pt>
                <c:pt idx="2406">
                  <c:v>4.1379464215553296E-6</c:v>
                </c:pt>
                <c:pt idx="2407">
                  <c:v>2.9395839593902864E-2</c:v>
                </c:pt>
                <c:pt idx="2408">
                  <c:v>6.7916955928167475E-2</c:v>
                </c:pt>
                <c:pt idx="2409">
                  <c:v>4.2354715202637507E-3</c:v>
                </c:pt>
                <c:pt idx="2410">
                  <c:v>5.0464547507368854E-2</c:v>
                </c:pt>
                <c:pt idx="2411">
                  <c:v>7.7452457522690426E-3</c:v>
                </c:pt>
                <c:pt idx="2412">
                  <c:v>3.9493531327761972E-3</c:v>
                </c:pt>
                <c:pt idx="2413">
                  <c:v>1.7587277105854377E-4</c:v>
                </c:pt>
                <c:pt idx="2414">
                  <c:v>1.4729137100403439E-2</c:v>
                </c:pt>
                <c:pt idx="2415">
                  <c:v>1.8012914417847692E-2</c:v>
                </c:pt>
                <c:pt idx="2416">
                  <c:v>5.9515523653648601E-6</c:v>
                </c:pt>
                <c:pt idx="2417">
                  <c:v>5.2150844061322976E-2</c:v>
                </c:pt>
                <c:pt idx="2418">
                  <c:v>1.8733526894737049E-2</c:v>
                </c:pt>
                <c:pt idx="2419">
                  <c:v>8.7200131153519979E-6</c:v>
                </c:pt>
                <c:pt idx="2420">
                  <c:v>2.8368853834685123E-2</c:v>
                </c:pt>
                <c:pt idx="2421">
                  <c:v>4.3711582016493479E-2</c:v>
                </c:pt>
                <c:pt idx="2422">
                  <c:v>0.14034408301454171</c:v>
                </c:pt>
                <c:pt idx="2423">
                  <c:v>1.1033476693220932E-2</c:v>
                </c:pt>
                <c:pt idx="2424">
                  <c:v>2.7699016846196895E-3</c:v>
                </c:pt>
                <c:pt idx="2425">
                  <c:v>3.3512761212021653E-3</c:v>
                </c:pt>
                <c:pt idx="2426">
                  <c:v>2.6832030898655E-5</c:v>
                </c:pt>
                <c:pt idx="2427">
                  <c:v>2.3570702669284595E-3</c:v>
                </c:pt>
                <c:pt idx="2428">
                  <c:v>0.11183598164221173</c:v>
                </c:pt>
                <c:pt idx="2429">
                  <c:v>7.6175458836345317E-3</c:v>
                </c:pt>
                <c:pt idx="2430">
                  <c:v>8.1611388464030502E-3</c:v>
                </c:pt>
                <c:pt idx="2431">
                  <c:v>2.2718441205688087E-3</c:v>
                </c:pt>
                <c:pt idx="2432">
                  <c:v>5.1095530595621559E-2</c:v>
                </c:pt>
                <c:pt idx="2433">
                  <c:v>7.0234436193442898E-2</c:v>
                </c:pt>
                <c:pt idx="2434">
                  <c:v>1.4968736754322774E-2</c:v>
                </c:pt>
                <c:pt idx="2435">
                  <c:v>3.1274154611174956E-2</c:v>
                </c:pt>
                <c:pt idx="2436">
                  <c:v>1.4641637433502325E-2</c:v>
                </c:pt>
                <c:pt idx="2437">
                  <c:v>2.3928005384531839E-2</c:v>
                </c:pt>
                <c:pt idx="2438">
                  <c:v>6.781150637306893E-2</c:v>
                </c:pt>
                <c:pt idx="2439">
                  <c:v>1.9308576076856758E-2</c:v>
                </c:pt>
                <c:pt idx="2440">
                  <c:v>6.9516545945024363E-2</c:v>
                </c:pt>
                <c:pt idx="2441">
                  <c:v>2.9238745654111175E-2</c:v>
                </c:pt>
                <c:pt idx="2442">
                  <c:v>5.4765697789441195E-2</c:v>
                </c:pt>
                <c:pt idx="2443">
                  <c:v>3.50945048456738E-2</c:v>
                </c:pt>
                <c:pt idx="2444">
                  <c:v>2.0993397994950775E-2</c:v>
                </c:pt>
                <c:pt idx="2445">
                  <c:v>2.4828418498205331E-4</c:v>
                </c:pt>
                <c:pt idx="2446">
                  <c:v>7.2735188180219748E-2</c:v>
                </c:pt>
                <c:pt idx="2447">
                  <c:v>1.0968379900850809E-2</c:v>
                </c:pt>
                <c:pt idx="2448">
                  <c:v>4.224530756689919E-2</c:v>
                </c:pt>
                <c:pt idx="2449">
                  <c:v>0.15964053768211939</c:v>
                </c:pt>
                <c:pt idx="2450">
                  <c:v>1.4110349806645566E-2</c:v>
                </c:pt>
                <c:pt idx="2451">
                  <c:v>4.1604207221485522E-2</c:v>
                </c:pt>
                <c:pt idx="2452">
                  <c:v>5.6281741110022543E-2</c:v>
                </c:pt>
                <c:pt idx="2453">
                  <c:v>7.3828803602859041E-4</c:v>
                </c:pt>
                <c:pt idx="2454">
                  <c:v>7.9650631419712122E-3</c:v>
                </c:pt>
                <c:pt idx="2455">
                  <c:v>3.1137193664414642E-2</c:v>
                </c:pt>
                <c:pt idx="2456">
                  <c:v>6.1910304520090215E-3</c:v>
                </c:pt>
                <c:pt idx="2457">
                  <c:v>9.4161404581193556E-2</c:v>
                </c:pt>
                <c:pt idx="2458">
                  <c:v>1.9376752393549838E-3</c:v>
                </c:pt>
                <c:pt idx="2459">
                  <c:v>1.4402892916807575E-2</c:v>
                </c:pt>
                <c:pt idx="2460">
                  <c:v>5.272235257960836E-3</c:v>
                </c:pt>
                <c:pt idx="2461">
                  <c:v>1.0762813422898032E-2</c:v>
                </c:pt>
                <c:pt idx="2462">
                  <c:v>3.0646623564737691E-5</c:v>
                </c:pt>
                <c:pt idx="2463">
                  <c:v>8.0107365719001136E-2</c:v>
                </c:pt>
                <c:pt idx="2464">
                  <c:v>1.2681025266346492E-2</c:v>
                </c:pt>
                <c:pt idx="2465">
                  <c:v>4.5121200344564035E-3</c:v>
                </c:pt>
                <c:pt idx="2466">
                  <c:v>7.4569795425534449E-2</c:v>
                </c:pt>
                <c:pt idx="2467">
                  <c:v>5.0373851269464989E-2</c:v>
                </c:pt>
                <c:pt idx="2468">
                  <c:v>8.1652517664817681E-2</c:v>
                </c:pt>
                <c:pt idx="2469">
                  <c:v>5.7476071116649118E-3</c:v>
                </c:pt>
                <c:pt idx="2470">
                  <c:v>3.2461910936135508E-3</c:v>
                </c:pt>
                <c:pt idx="2471">
                  <c:v>2.5261618323048487E-2</c:v>
                </c:pt>
                <c:pt idx="2472">
                  <c:v>1.9213085460682212E-2</c:v>
                </c:pt>
                <c:pt idx="2473">
                  <c:v>1.4509537537861036E-2</c:v>
                </c:pt>
                <c:pt idx="2474">
                  <c:v>1.3389610477623834E-2</c:v>
                </c:pt>
                <c:pt idx="2475">
                  <c:v>6.0729043666532249E-2</c:v>
                </c:pt>
                <c:pt idx="2476">
                  <c:v>1.731607248173675E-2</c:v>
                </c:pt>
                <c:pt idx="2477">
                  <c:v>2.2017375634846289E-2</c:v>
                </c:pt>
                <c:pt idx="2478">
                  <c:v>6.4965796548218879E-2</c:v>
                </c:pt>
                <c:pt idx="2479">
                  <c:v>8.2428263334845253E-4</c:v>
                </c:pt>
                <c:pt idx="2480">
                  <c:v>5.3271422037574567E-2</c:v>
                </c:pt>
                <c:pt idx="2481">
                  <c:v>2.7383598700852362E-3</c:v>
                </c:pt>
                <c:pt idx="2482">
                  <c:v>0.10822225722880456</c:v>
                </c:pt>
                <c:pt idx="2483">
                  <c:v>5.6277822252491984E-2</c:v>
                </c:pt>
                <c:pt idx="2484">
                  <c:v>8.9324817937500522E-4</c:v>
                </c:pt>
                <c:pt idx="2485">
                  <c:v>2.4440804994220616E-2</c:v>
                </c:pt>
                <c:pt idx="2486">
                  <c:v>1.9723273120801601E-2</c:v>
                </c:pt>
                <c:pt idx="2487">
                  <c:v>1.2778576694820064E-2</c:v>
                </c:pt>
                <c:pt idx="2488">
                  <c:v>4.5586033952738601E-3</c:v>
                </c:pt>
                <c:pt idx="2489">
                  <c:v>9.9553977752498052E-2</c:v>
                </c:pt>
                <c:pt idx="2490">
                  <c:v>1.6033674101939809E-2</c:v>
                </c:pt>
                <c:pt idx="2491">
                  <c:v>1.7350583869072178E-2</c:v>
                </c:pt>
                <c:pt idx="2492">
                  <c:v>1.3482922583946032E-2</c:v>
                </c:pt>
                <c:pt idx="2493">
                  <c:v>5.2840600776643707E-3</c:v>
                </c:pt>
                <c:pt idx="2494">
                  <c:v>1.0568318657017409E-2</c:v>
                </c:pt>
                <c:pt idx="2495">
                  <c:v>3.9681470734784089E-4</c:v>
                </c:pt>
                <c:pt idx="2496">
                  <c:v>2.7416441616328188E-3</c:v>
                </c:pt>
                <c:pt idx="2497">
                  <c:v>3.5989148375861132E-2</c:v>
                </c:pt>
                <c:pt idx="2498">
                  <c:v>5.7791157432170712E-2</c:v>
                </c:pt>
                <c:pt idx="2499">
                  <c:v>4.7213942089782059E-2</c:v>
                </c:pt>
                <c:pt idx="2500">
                  <c:v>1.9385318148831803E-2</c:v>
                </c:pt>
                <c:pt idx="2501">
                  <c:v>7.5757700658939428E-2</c:v>
                </c:pt>
                <c:pt idx="2502">
                  <c:v>5.6011963204291415E-2</c:v>
                </c:pt>
                <c:pt idx="2503">
                  <c:v>1.0749279443861316E-3</c:v>
                </c:pt>
                <c:pt idx="2504">
                  <c:v>9.2758373072688582E-2</c:v>
                </c:pt>
                <c:pt idx="2505">
                  <c:v>3.5280635576943244E-3</c:v>
                </c:pt>
                <c:pt idx="2506">
                  <c:v>3.2488044401362875E-4</c:v>
                </c:pt>
                <c:pt idx="2507">
                  <c:v>6.3559377924653944E-3</c:v>
                </c:pt>
                <c:pt idx="2508">
                  <c:v>2.0736549590861752E-2</c:v>
                </c:pt>
                <c:pt idx="2509">
                  <c:v>7.1170749469836696E-3</c:v>
                </c:pt>
                <c:pt idx="2510">
                  <c:v>5.929078560232931E-4</c:v>
                </c:pt>
                <c:pt idx="2511">
                  <c:v>0.10611666294212731</c:v>
                </c:pt>
                <c:pt idx="2512">
                  <c:v>2.0899488601849431E-3</c:v>
                </c:pt>
                <c:pt idx="2513">
                  <c:v>2.8989279390943209E-3</c:v>
                </c:pt>
                <c:pt idx="2514">
                  <c:v>5.9268759378347843E-2</c:v>
                </c:pt>
                <c:pt idx="2515">
                  <c:v>5.7600896448504251E-3</c:v>
                </c:pt>
                <c:pt idx="2516">
                  <c:v>6.363258888768232E-2</c:v>
                </c:pt>
                <c:pt idx="2517">
                  <c:v>7.9637512685727906E-3</c:v>
                </c:pt>
                <c:pt idx="2518">
                  <c:v>4.5501200918851457E-3</c:v>
                </c:pt>
                <c:pt idx="2519">
                  <c:v>8.195284239655877E-2</c:v>
                </c:pt>
                <c:pt idx="2520">
                  <c:v>2.7829374992829139E-2</c:v>
                </c:pt>
                <c:pt idx="2521">
                  <c:v>8.8191986460978283E-3</c:v>
                </c:pt>
                <c:pt idx="2522">
                  <c:v>1.2865347903681972E-2</c:v>
                </c:pt>
                <c:pt idx="2523">
                  <c:v>5.529155001609719E-6</c:v>
                </c:pt>
                <c:pt idx="2524">
                  <c:v>1.1582430006673137E-2</c:v>
                </c:pt>
                <c:pt idx="2525">
                  <c:v>2.6636105939815604E-3</c:v>
                </c:pt>
                <c:pt idx="2526">
                  <c:v>5.9113990065139919E-3</c:v>
                </c:pt>
                <c:pt idx="2527">
                  <c:v>2.2928080923904665E-2</c:v>
                </c:pt>
                <c:pt idx="2528">
                  <c:v>6.253209111784562E-2</c:v>
                </c:pt>
                <c:pt idx="2529">
                  <c:v>4.6372034851514497E-3</c:v>
                </c:pt>
                <c:pt idx="2530">
                  <c:v>3.2217678336139781E-3</c:v>
                </c:pt>
                <c:pt idx="2531">
                  <c:v>0.18068083731900669</c:v>
                </c:pt>
                <c:pt idx="2532">
                  <c:v>4.6501119706570393E-3</c:v>
                </c:pt>
                <c:pt idx="2533">
                  <c:v>2.9597309232089371E-3</c:v>
                </c:pt>
                <c:pt idx="2534">
                  <c:v>3.2531861876421118E-2</c:v>
                </c:pt>
                <c:pt idx="2535">
                  <c:v>9.2033726793297133E-2</c:v>
                </c:pt>
                <c:pt idx="2536">
                  <c:v>1.2309798541940288E-2</c:v>
                </c:pt>
                <c:pt idx="2537">
                  <c:v>1.3378157526639143E-4</c:v>
                </c:pt>
                <c:pt idx="2538">
                  <c:v>1.3106987746875493E-2</c:v>
                </c:pt>
                <c:pt idx="2539">
                  <c:v>3.5820866585810317E-2</c:v>
                </c:pt>
                <c:pt idx="2540">
                  <c:v>2.0929859692200375E-2</c:v>
                </c:pt>
                <c:pt idx="2541">
                  <c:v>9.5938216516109689E-3</c:v>
                </c:pt>
                <c:pt idx="2542">
                  <c:v>4.69514398223757E-2</c:v>
                </c:pt>
                <c:pt idx="2543">
                  <c:v>8.4724300352555568E-5</c:v>
                </c:pt>
                <c:pt idx="2544">
                  <c:v>2.2285020616296186E-4</c:v>
                </c:pt>
                <c:pt idx="2545">
                  <c:v>2.3708301304617013E-2</c:v>
                </c:pt>
                <c:pt idx="2546">
                  <c:v>0.12831748241250221</c:v>
                </c:pt>
                <c:pt idx="2547">
                  <c:v>1.3757596318735915E-3</c:v>
                </c:pt>
                <c:pt idx="2548">
                  <c:v>8.4992171826147614E-2</c:v>
                </c:pt>
                <c:pt idx="2549">
                  <c:v>1.3319906932647436E-2</c:v>
                </c:pt>
                <c:pt idx="2550">
                  <c:v>3.4309527760118226E-3</c:v>
                </c:pt>
                <c:pt idx="2551">
                  <c:v>3.5919794370484211E-2</c:v>
                </c:pt>
                <c:pt idx="2552">
                  <c:v>1.9672951021191301E-4</c:v>
                </c:pt>
                <c:pt idx="2553">
                  <c:v>2.8348159245496236E-3</c:v>
                </c:pt>
                <c:pt idx="2554">
                  <c:v>4.1200345787762799E-2</c:v>
                </c:pt>
                <c:pt idx="2555">
                  <c:v>9.0237863831024751E-2</c:v>
                </c:pt>
                <c:pt idx="2556">
                  <c:v>8.1339519018047327E-2</c:v>
                </c:pt>
                <c:pt idx="2557">
                  <c:v>7.3539384816867046E-2</c:v>
                </c:pt>
                <c:pt idx="2558">
                  <c:v>9.3938799824810331E-3</c:v>
                </c:pt>
                <c:pt idx="2559">
                  <c:v>2.3639721588835431E-2</c:v>
                </c:pt>
                <c:pt idx="2560">
                  <c:v>3.7794280743020915E-2</c:v>
                </c:pt>
                <c:pt idx="2561">
                  <c:v>5.7417733868428099E-2</c:v>
                </c:pt>
                <c:pt idx="2562">
                  <c:v>2.9476392881170332E-2</c:v>
                </c:pt>
                <c:pt idx="2563">
                  <c:v>0.10224685109458352</c:v>
                </c:pt>
                <c:pt idx="2564">
                  <c:v>1.7076480895142174E-2</c:v>
                </c:pt>
                <c:pt idx="2565">
                  <c:v>3.651054995581654E-2</c:v>
                </c:pt>
                <c:pt idx="2566">
                  <c:v>3.4337436069637156E-2</c:v>
                </c:pt>
                <c:pt idx="2567">
                  <c:v>0.11496493522939553</c:v>
                </c:pt>
                <c:pt idx="2568">
                  <c:v>4.5766263856118192E-2</c:v>
                </c:pt>
                <c:pt idx="2569">
                  <c:v>4.8707288828480383E-2</c:v>
                </c:pt>
                <c:pt idx="2570">
                  <c:v>0.25646535679320376</c:v>
                </c:pt>
                <c:pt idx="2571">
                  <c:v>2.2311656619291555E-2</c:v>
                </c:pt>
                <c:pt idx="2572">
                  <c:v>4.1168721695052542E-3</c:v>
                </c:pt>
                <c:pt idx="2573">
                  <c:v>1.5340540284169165E-2</c:v>
                </c:pt>
                <c:pt idx="2574">
                  <c:v>3.559311910543228E-3</c:v>
                </c:pt>
                <c:pt idx="2575">
                  <c:v>9.7869573024761888E-3</c:v>
                </c:pt>
                <c:pt idx="2576">
                  <c:v>7.8628624889126461E-2</c:v>
                </c:pt>
                <c:pt idx="2577">
                  <c:v>3.4461256161062957E-3</c:v>
                </c:pt>
                <c:pt idx="2578">
                  <c:v>1.0095945591704033E-2</c:v>
                </c:pt>
                <c:pt idx="2579">
                  <c:v>6.0396833279667564E-2</c:v>
                </c:pt>
                <c:pt idx="2580">
                  <c:v>1.7724447911112258E-3</c:v>
                </c:pt>
                <c:pt idx="2581">
                  <c:v>6.9525512538638522E-3</c:v>
                </c:pt>
                <c:pt idx="2582">
                  <c:v>3.2463965119729293E-2</c:v>
                </c:pt>
                <c:pt idx="2583">
                  <c:v>8.9874875356805918E-4</c:v>
                </c:pt>
                <c:pt idx="2584">
                  <c:v>1.7511763636052544E-4</c:v>
                </c:pt>
                <c:pt idx="2585">
                  <c:v>1.4563471672859795E-2</c:v>
                </c:pt>
                <c:pt idx="2586">
                  <c:v>1.3300776602402881E-2</c:v>
                </c:pt>
                <c:pt idx="2587">
                  <c:v>3.6059599037097489E-2</c:v>
                </c:pt>
                <c:pt idx="2588">
                  <c:v>6.4871367283630852E-3</c:v>
                </c:pt>
                <c:pt idx="2589">
                  <c:v>1.072592379752209E-2</c:v>
                </c:pt>
                <c:pt idx="2590">
                  <c:v>0.12061122968115261</c:v>
                </c:pt>
                <c:pt idx="2591">
                  <c:v>6.185890665188111E-2</c:v>
                </c:pt>
                <c:pt idx="2592">
                  <c:v>0.1167295385840177</c:v>
                </c:pt>
                <c:pt idx="2593">
                  <c:v>1.2980649950941184E-2</c:v>
                </c:pt>
                <c:pt idx="2594">
                  <c:v>3.2046537189393896E-2</c:v>
                </c:pt>
                <c:pt idx="2595">
                  <c:v>0.21309713225482427</c:v>
                </c:pt>
                <c:pt idx="2596">
                  <c:v>0.17728072334625741</c:v>
                </c:pt>
                <c:pt idx="2597">
                  <c:v>3.5394509289126149E-6</c:v>
                </c:pt>
                <c:pt idx="2598">
                  <c:v>8.8240863128044682E-3</c:v>
                </c:pt>
                <c:pt idx="2599">
                  <c:v>2.9895010182719654E-3</c:v>
                </c:pt>
                <c:pt idx="2600">
                  <c:v>3.7954898670636127E-3</c:v>
                </c:pt>
                <c:pt idx="2601">
                  <c:v>1.0228710004657981E-2</c:v>
                </c:pt>
                <c:pt idx="2602">
                  <c:v>8.6672149579094197E-3</c:v>
                </c:pt>
                <c:pt idx="2603">
                  <c:v>4.2985492166488165E-3</c:v>
                </c:pt>
                <c:pt idx="2604">
                  <c:v>4.3006887831712574E-2</c:v>
                </c:pt>
                <c:pt idx="2605">
                  <c:v>5.8726573701291043E-2</c:v>
                </c:pt>
                <c:pt idx="2606">
                  <c:v>1.2875072494757127E-2</c:v>
                </c:pt>
                <c:pt idx="2607">
                  <c:v>3.6759807061548182E-2</c:v>
                </c:pt>
                <c:pt idx="2608">
                  <c:v>1.2894407752097672E-2</c:v>
                </c:pt>
                <c:pt idx="2609">
                  <c:v>1.385716429302403E-3</c:v>
                </c:pt>
                <c:pt idx="2610">
                  <c:v>6.9579319718340174E-3</c:v>
                </c:pt>
                <c:pt idx="2611">
                  <c:v>2.4728434408202352E-4</c:v>
                </c:pt>
                <c:pt idx="2612">
                  <c:v>6.6906816444007991E-2</c:v>
                </c:pt>
                <c:pt idx="2613">
                  <c:v>5.7973243025602507E-3</c:v>
                </c:pt>
                <c:pt idx="2614">
                  <c:v>9.5509973985968846E-2</c:v>
                </c:pt>
                <c:pt idx="2615">
                  <c:v>3.3634640525746539E-3</c:v>
                </c:pt>
                <c:pt idx="2616">
                  <c:v>2.8255325474480553E-2</c:v>
                </c:pt>
                <c:pt idx="2617">
                  <c:v>1.1732871738297913E-2</c:v>
                </c:pt>
                <c:pt idx="2618">
                  <c:v>0.12308306328987315</c:v>
                </c:pt>
                <c:pt idx="2619">
                  <c:v>2.6844741250324676E-2</c:v>
                </c:pt>
                <c:pt idx="2620">
                  <c:v>1.799659657796716E-2</c:v>
                </c:pt>
                <c:pt idx="2621">
                  <c:v>9.4746734390328824E-2</c:v>
                </c:pt>
                <c:pt idx="2622">
                  <c:v>2.8414437014181995E-3</c:v>
                </c:pt>
                <c:pt idx="2623">
                  <c:v>2.2152434106509151E-2</c:v>
                </c:pt>
                <c:pt idx="2624">
                  <c:v>8.6110472561327048E-2</c:v>
                </c:pt>
                <c:pt idx="2625">
                  <c:v>2.3240302228179369E-2</c:v>
                </c:pt>
                <c:pt idx="2626">
                  <c:v>3.1332574263704983E-3</c:v>
                </c:pt>
                <c:pt idx="2627">
                  <c:v>1.1445726038983198E-2</c:v>
                </c:pt>
                <c:pt idx="2628">
                  <c:v>5.9152104178708829E-2</c:v>
                </c:pt>
                <c:pt idx="2629">
                  <c:v>7.6824232890544047E-2</c:v>
                </c:pt>
                <c:pt idx="2630">
                  <c:v>1.7596802694822453E-3</c:v>
                </c:pt>
                <c:pt idx="2631">
                  <c:v>4.2550229745856295E-2</c:v>
                </c:pt>
                <c:pt idx="2632">
                  <c:v>1.012847352729406E-5</c:v>
                </c:pt>
                <c:pt idx="2633">
                  <c:v>8.0028529783960023E-2</c:v>
                </c:pt>
                <c:pt idx="2634">
                  <c:v>3.479937905807283E-2</c:v>
                </c:pt>
                <c:pt idx="2635">
                  <c:v>1.4198825515873564E-2</c:v>
                </c:pt>
                <c:pt idx="2636">
                  <c:v>3.4754048049442342E-3</c:v>
                </c:pt>
                <c:pt idx="2637">
                  <c:v>7.1298412208038097E-3</c:v>
                </c:pt>
                <c:pt idx="2638">
                  <c:v>0.2341294044036076</c:v>
                </c:pt>
                <c:pt idx="2639">
                  <c:v>2.2689480249385367E-3</c:v>
                </c:pt>
                <c:pt idx="2640">
                  <c:v>8.5852040437779997E-2</c:v>
                </c:pt>
                <c:pt idx="2641">
                  <c:v>4.5860081901751342E-3</c:v>
                </c:pt>
                <c:pt idx="2642">
                  <c:v>2.0445435218096674E-2</c:v>
                </c:pt>
                <c:pt idx="2643">
                  <c:v>5.9645414169957117E-3</c:v>
                </c:pt>
                <c:pt idx="2644">
                  <c:v>3.901960969890437E-3</c:v>
                </c:pt>
                <c:pt idx="2645">
                  <c:v>3.8356541202757145E-2</c:v>
                </c:pt>
                <c:pt idx="2646">
                  <c:v>8.9666277536358061E-3</c:v>
                </c:pt>
                <c:pt idx="2647">
                  <c:v>1.3448228330412229E-3</c:v>
                </c:pt>
                <c:pt idx="2648">
                  <c:v>2.5969393401087566E-2</c:v>
                </c:pt>
                <c:pt idx="2649">
                  <c:v>7.660314638043704E-5</c:v>
                </c:pt>
                <c:pt idx="2650">
                  <c:v>2.057737847553801E-3</c:v>
                </c:pt>
                <c:pt idx="2651">
                  <c:v>2.4483274387195482E-3</c:v>
                </c:pt>
                <c:pt idx="2652">
                  <c:v>2.5917255832872592E-3</c:v>
                </c:pt>
                <c:pt idx="2653">
                  <c:v>1.763689157329058E-5</c:v>
                </c:pt>
                <c:pt idx="2654">
                  <c:v>0.10277452332689857</c:v>
                </c:pt>
                <c:pt idx="2655">
                  <c:v>3.3522444523350133E-2</c:v>
                </c:pt>
                <c:pt idx="2656">
                  <c:v>9.5376704005453797E-3</c:v>
                </c:pt>
                <c:pt idx="2657">
                  <c:v>3.0751662732708991E-6</c:v>
                </c:pt>
                <c:pt idx="2658">
                  <c:v>1.9520631478118881E-2</c:v>
                </c:pt>
                <c:pt idx="2659">
                  <c:v>8.5994753309326757E-4</c:v>
                </c:pt>
                <c:pt idx="2660">
                  <c:v>8.5464029037837775E-4</c:v>
                </c:pt>
                <c:pt idx="2661">
                  <c:v>2.9807820125744748E-3</c:v>
                </c:pt>
                <c:pt idx="2662">
                  <c:v>0.16823315965813121</c:v>
                </c:pt>
                <c:pt idx="2663">
                  <c:v>4.8697699488537846E-2</c:v>
                </c:pt>
                <c:pt idx="2664">
                  <c:v>5.6277039759596144E-2</c:v>
                </c:pt>
                <c:pt idx="2665">
                  <c:v>2.9568337956136928E-6</c:v>
                </c:pt>
                <c:pt idx="2666">
                  <c:v>1.8840995031716389E-2</c:v>
                </c:pt>
                <c:pt idx="2667">
                  <c:v>3.465801479573806E-2</c:v>
                </c:pt>
                <c:pt idx="2668">
                  <c:v>1.2814622672048606E-5</c:v>
                </c:pt>
                <c:pt idx="2669">
                  <c:v>6.9889276299445746E-2</c:v>
                </c:pt>
                <c:pt idx="2670">
                  <c:v>6.9643695010419845E-5</c:v>
                </c:pt>
                <c:pt idx="2671">
                  <c:v>8.1946574299535099E-2</c:v>
                </c:pt>
                <c:pt idx="2672">
                  <c:v>9.2953466645331832E-3</c:v>
                </c:pt>
                <c:pt idx="2673">
                  <c:v>8.4150151749980973E-3</c:v>
                </c:pt>
                <c:pt idx="2674">
                  <c:v>6.5750035282153105E-2</c:v>
                </c:pt>
                <c:pt idx="2675">
                  <c:v>1.3183367733341691E-2</c:v>
                </c:pt>
                <c:pt idx="2676">
                  <c:v>2.8670318513159002E-2</c:v>
                </c:pt>
                <c:pt idx="2677">
                  <c:v>1.7775175775460419E-2</c:v>
                </c:pt>
                <c:pt idx="2678">
                  <c:v>5.7600859009447038E-2</c:v>
                </c:pt>
                <c:pt idx="2679">
                  <c:v>4.7209543276562176E-2</c:v>
                </c:pt>
                <c:pt idx="2680">
                  <c:v>1.5236222941452231E-2</c:v>
                </c:pt>
                <c:pt idx="2681">
                  <c:v>1.1221384475640406E-2</c:v>
                </c:pt>
                <c:pt idx="2682">
                  <c:v>5.2722347542261648E-2</c:v>
                </c:pt>
                <c:pt idx="2683">
                  <c:v>3.2701776274586841E-2</c:v>
                </c:pt>
                <c:pt idx="2684">
                  <c:v>3.0225092948544953E-2</c:v>
                </c:pt>
                <c:pt idx="2685">
                  <c:v>8.3874914074070113E-3</c:v>
                </c:pt>
                <c:pt idx="2686">
                  <c:v>0.10451460765244755</c:v>
                </c:pt>
                <c:pt idx="2687">
                  <c:v>2.0655865114212733E-3</c:v>
                </c:pt>
                <c:pt idx="2688">
                  <c:v>9.0865089054348324E-4</c:v>
                </c:pt>
                <c:pt idx="2689">
                  <c:v>1.8572651009594514E-3</c:v>
                </c:pt>
                <c:pt idx="2690">
                  <c:v>6.257997674847097E-3</c:v>
                </c:pt>
                <c:pt idx="2691">
                  <c:v>7.1432219047886915E-5</c:v>
                </c:pt>
                <c:pt idx="2692">
                  <c:v>7.4541477150411803E-3</c:v>
                </c:pt>
                <c:pt idx="2693">
                  <c:v>3.1958770051922346E-2</c:v>
                </c:pt>
                <c:pt idx="2694">
                  <c:v>9.1349450740224922E-2</c:v>
                </c:pt>
                <c:pt idx="2695">
                  <c:v>1.6245812098241254E-2</c:v>
                </c:pt>
                <c:pt idx="2696">
                  <c:v>1.1501069026935186E-2</c:v>
                </c:pt>
                <c:pt idx="2697">
                  <c:v>1.4098187405178602E-2</c:v>
                </c:pt>
                <c:pt idx="2698">
                  <c:v>4.2885514668977113E-3</c:v>
                </c:pt>
                <c:pt idx="2699">
                  <c:v>1.2836537709128577E-2</c:v>
                </c:pt>
                <c:pt idx="2700">
                  <c:v>0.10287626038884606</c:v>
                </c:pt>
                <c:pt idx="2701">
                  <c:v>1.4240669154728257E-2</c:v>
                </c:pt>
                <c:pt idx="2702">
                  <c:v>0.1060777398785178</c:v>
                </c:pt>
                <c:pt idx="2703">
                  <c:v>5.2573708794179264E-3</c:v>
                </c:pt>
                <c:pt idx="2704">
                  <c:v>1.2405919378185321E-2</c:v>
                </c:pt>
                <c:pt idx="2705">
                  <c:v>8.3740911832498374E-3</c:v>
                </c:pt>
                <c:pt idx="2706">
                  <c:v>3.6910412614492738E-2</c:v>
                </c:pt>
                <c:pt idx="2707">
                  <c:v>1.5527723348233633E-3</c:v>
                </c:pt>
                <c:pt idx="2708">
                  <c:v>4.3152109377099339E-2</c:v>
                </c:pt>
                <c:pt idx="2709">
                  <c:v>1.692708291352378E-2</c:v>
                </c:pt>
                <c:pt idx="2710">
                  <c:v>1.3263730921278109E-2</c:v>
                </c:pt>
                <c:pt idx="2711">
                  <c:v>9.6916337204271188E-2</c:v>
                </c:pt>
                <c:pt idx="2712">
                  <c:v>4.6228435834929336E-4</c:v>
                </c:pt>
                <c:pt idx="2713">
                  <c:v>0.13491161181832945</c:v>
                </c:pt>
                <c:pt idx="2714">
                  <c:v>7.7766921061356978E-2</c:v>
                </c:pt>
                <c:pt idx="2715">
                  <c:v>1.5830737039726421E-2</c:v>
                </c:pt>
                <c:pt idx="2716">
                  <c:v>1.5972393968502954E-4</c:v>
                </c:pt>
                <c:pt idx="2717">
                  <c:v>6.8006766483721393E-2</c:v>
                </c:pt>
                <c:pt idx="2718">
                  <c:v>1.2595105002236116E-2</c:v>
                </c:pt>
                <c:pt idx="2719">
                  <c:v>5.3248906190985594E-2</c:v>
                </c:pt>
                <c:pt idx="2720">
                  <c:v>2.5496927114807534E-2</c:v>
                </c:pt>
                <c:pt idx="2721">
                  <c:v>2.8571082522796989E-4</c:v>
                </c:pt>
                <c:pt idx="2722">
                  <c:v>6.7121931517914873E-2</c:v>
                </c:pt>
                <c:pt idx="2723">
                  <c:v>1.0210052592972119E-3</c:v>
                </c:pt>
                <c:pt idx="2724">
                  <c:v>1.2045352790071742E-3</c:v>
                </c:pt>
                <c:pt idx="2725">
                  <c:v>3.4543176299810514E-3</c:v>
                </c:pt>
                <c:pt idx="2726">
                  <c:v>6.3710330837731796E-2</c:v>
                </c:pt>
                <c:pt idx="2727">
                  <c:v>1.2059272849087465E-2</c:v>
                </c:pt>
                <c:pt idx="2728">
                  <c:v>2.0669839331616491E-4</c:v>
                </c:pt>
                <c:pt idx="2729">
                  <c:v>6.4614406972551969E-2</c:v>
                </c:pt>
                <c:pt idx="2730">
                  <c:v>9.8197826886309691E-3</c:v>
                </c:pt>
                <c:pt idx="2731">
                  <c:v>2.3643898986277428E-2</c:v>
                </c:pt>
                <c:pt idx="2732">
                  <c:v>4.9613290266873646E-2</c:v>
                </c:pt>
                <c:pt idx="2733">
                  <c:v>1.8833477859056193E-3</c:v>
                </c:pt>
                <c:pt idx="2734">
                  <c:v>2.8065093764428319E-2</c:v>
                </c:pt>
                <c:pt idx="2735">
                  <c:v>9.4148855324183323E-2</c:v>
                </c:pt>
                <c:pt idx="2736">
                  <c:v>4.4862629075854504E-2</c:v>
                </c:pt>
                <c:pt idx="2737">
                  <c:v>2.4678305235878328E-2</c:v>
                </c:pt>
                <c:pt idx="2738">
                  <c:v>0.16923080423048961</c:v>
                </c:pt>
                <c:pt idx="2739">
                  <c:v>2.0047321216036532E-2</c:v>
                </c:pt>
                <c:pt idx="2740">
                  <c:v>4.3944770406754097E-2</c:v>
                </c:pt>
                <c:pt idx="2741">
                  <c:v>0.11850696269857655</c:v>
                </c:pt>
                <c:pt idx="2742">
                  <c:v>1.6554032114912201E-2</c:v>
                </c:pt>
                <c:pt idx="2743">
                  <c:v>3.4667687077339616E-2</c:v>
                </c:pt>
                <c:pt idx="2744">
                  <c:v>7.3363525886439036E-3</c:v>
                </c:pt>
                <c:pt idx="2745">
                  <c:v>0.11975990549811058</c:v>
                </c:pt>
                <c:pt idx="2746">
                  <c:v>3.5454500295241623E-2</c:v>
                </c:pt>
                <c:pt idx="2747">
                  <c:v>1.4882856264248664E-2</c:v>
                </c:pt>
                <c:pt idx="2748">
                  <c:v>1.6961718418466686E-2</c:v>
                </c:pt>
                <c:pt idx="2749">
                  <c:v>4.168355553605503E-4</c:v>
                </c:pt>
                <c:pt idx="2750">
                  <c:v>6.6487927044934694E-3</c:v>
                </c:pt>
                <c:pt idx="2751">
                  <c:v>9.2374251853148334E-2</c:v>
                </c:pt>
                <c:pt idx="2752">
                  <c:v>2.0839817854245799E-4</c:v>
                </c:pt>
                <c:pt idx="2753">
                  <c:v>2.4132801142693366E-2</c:v>
                </c:pt>
                <c:pt idx="2754">
                  <c:v>5.6568565477162539E-4</c:v>
                </c:pt>
                <c:pt idx="2755">
                  <c:v>3.5202489472333398E-2</c:v>
                </c:pt>
                <c:pt idx="2756">
                  <c:v>3.3842376348098717E-2</c:v>
                </c:pt>
                <c:pt idx="2757">
                  <c:v>2.499954574140404E-2</c:v>
                </c:pt>
                <c:pt idx="2758">
                  <c:v>1.5109498888780949E-2</c:v>
                </c:pt>
                <c:pt idx="2759">
                  <c:v>0.1249679283084148</c:v>
                </c:pt>
                <c:pt idx="2760">
                  <c:v>6.6169809154986194E-3</c:v>
                </c:pt>
                <c:pt idx="2761">
                  <c:v>3.3173364021313108E-2</c:v>
                </c:pt>
                <c:pt idx="2762">
                  <c:v>6.9116667698111665E-3</c:v>
                </c:pt>
                <c:pt idx="2763">
                  <c:v>5.7709981388164043E-2</c:v>
                </c:pt>
                <c:pt idx="2764">
                  <c:v>2.2100472404979244E-2</c:v>
                </c:pt>
                <c:pt idx="2765">
                  <c:v>1.4665103926327136E-6</c:v>
                </c:pt>
                <c:pt idx="2766">
                  <c:v>1.8725197318380554E-2</c:v>
                </c:pt>
                <c:pt idx="2767">
                  <c:v>1.5099517907688447E-2</c:v>
                </c:pt>
                <c:pt idx="2768">
                  <c:v>2.6807039365299517E-3</c:v>
                </c:pt>
                <c:pt idx="2769">
                  <c:v>2.4858951306397307E-2</c:v>
                </c:pt>
                <c:pt idx="2770">
                  <c:v>1.8371011745727379E-2</c:v>
                </c:pt>
                <c:pt idx="2771">
                  <c:v>0.11839871594572039</c:v>
                </c:pt>
                <c:pt idx="2772">
                  <c:v>4.4850430703447491E-2</c:v>
                </c:pt>
                <c:pt idx="2773">
                  <c:v>9.7529631752452509E-2</c:v>
                </c:pt>
                <c:pt idx="2774">
                  <c:v>2.1392882158617958E-2</c:v>
                </c:pt>
                <c:pt idx="2775">
                  <c:v>1.3106120840082286E-2</c:v>
                </c:pt>
                <c:pt idx="2776">
                  <c:v>4.1227780213624166E-2</c:v>
                </c:pt>
                <c:pt idx="2777">
                  <c:v>0.23070077763169805</c:v>
                </c:pt>
                <c:pt idx="2778">
                  <c:v>1.6087149769182515E-2</c:v>
                </c:pt>
                <c:pt idx="2779">
                  <c:v>6.1144021652177142E-3</c:v>
                </c:pt>
                <c:pt idx="2780">
                  <c:v>1.2946150252796504E-2</c:v>
                </c:pt>
                <c:pt idx="2781">
                  <c:v>2.0926699347002966E-6</c:v>
                </c:pt>
                <c:pt idx="2782">
                  <c:v>3.4892444720539246E-6</c:v>
                </c:pt>
                <c:pt idx="2783">
                  <c:v>3.8162481498867556E-2</c:v>
                </c:pt>
                <c:pt idx="2784">
                  <c:v>3.2709257192509194E-4</c:v>
                </c:pt>
                <c:pt idx="2785">
                  <c:v>5.4676486927839572E-4</c:v>
                </c:pt>
                <c:pt idx="2786">
                  <c:v>6.4452036977407527E-7</c:v>
                </c:pt>
                <c:pt idx="2787">
                  <c:v>3.3157870107667279E-3</c:v>
                </c:pt>
                <c:pt idx="2788">
                  <c:v>9.0383524071693616E-2</c:v>
                </c:pt>
                <c:pt idx="2789">
                  <c:v>4.4466372337866336E-2</c:v>
                </c:pt>
                <c:pt idx="2790">
                  <c:v>3.2838991784145282E-3</c:v>
                </c:pt>
                <c:pt idx="2791">
                  <c:v>9.3444718099164445E-4</c:v>
                </c:pt>
                <c:pt idx="2792">
                  <c:v>8.5226304157738509E-3</c:v>
                </c:pt>
                <c:pt idx="2793">
                  <c:v>0.12637565447413399</c:v>
                </c:pt>
                <c:pt idx="2794">
                  <c:v>5.5690265849838667E-2</c:v>
                </c:pt>
                <c:pt idx="2795">
                  <c:v>6.1179805147813255E-3</c:v>
                </c:pt>
                <c:pt idx="2796">
                  <c:v>1.4634638694431584E-2</c:v>
                </c:pt>
                <c:pt idx="2797">
                  <c:v>2.3831220762540544E-4</c:v>
                </c:pt>
                <c:pt idx="2798">
                  <c:v>7.0832380406332315E-2</c:v>
                </c:pt>
                <c:pt idx="2799">
                  <c:v>6.3883243327650333E-3</c:v>
                </c:pt>
                <c:pt idx="2800">
                  <c:v>8.9473621938686992E-3</c:v>
                </c:pt>
                <c:pt idx="2801">
                  <c:v>1.1137199086673126E-4</c:v>
                </c:pt>
                <c:pt idx="2802">
                  <c:v>0.11599268777465015</c:v>
                </c:pt>
                <c:pt idx="2803">
                  <c:v>1.3102326819939593E-2</c:v>
                </c:pt>
                <c:pt idx="2804">
                  <c:v>2.6989983673600355E-2</c:v>
                </c:pt>
                <c:pt idx="2805">
                  <c:v>9.249885343018116E-2</c:v>
                </c:pt>
                <c:pt idx="2806">
                  <c:v>3.7493641565273801E-2</c:v>
                </c:pt>
                <c:pt idx="2807">
                  <c:v>7.0336657400719135E-2</c:v>
                </c:pt>
                <c:pt idx="2808">
                  <c:v>1.8148615347024916E-2</c:v>
                </c:pt>
                <c:pt idx="2809">
                  <c:v>2.0659085148714271E-2</c:v>
                </c:pt>
                <c:pt idx="2810">
                  <c:v>5.3725455629115806E-2</c:v>
                </c:pt>
                <c:pt idx="2811">
                  <c:v>7.3907041611641954E-3</c:v>
                </c:pt>
                <c:pt idx="2812">
                  <c:v>7.6811112939710114E-4</c:v>
                </c:pt>
                <c:pt idx="2813">
                  <c:v>0.10847399478816133</c:v>
                </c:pt>
                <c:pt idx="2814">
                  <c:v>4.1108646697632263E-2</c:v>
                </c:pt>
                <c:pt idx="2815">
                  <c:v>7.7471856596253691E-2</c:v>
                </c:pt>
                <c:pt idx="2816">
                  <c:v>2.9059331642884313E-2</c:v>
                </c:pt>
                <c:pt idx="2817">
                  <c:v>1.2144277633946824E-2</c:v>
                </c:pt>
                <c:pt idx="2818">
                  <c:v>0.60692927894039983</c:v>
                </c:pt>
                <c:pt idx="2819">
                  <c:v>4.7588492144081976E-5</c:v>
                </c:pt>
                <c:pt idx="2820">
                  <c:v>2.4020216754147911E-2</c:v>
                </c:pt>
                <c:pt idx="2821">
                  <c:v>3.319424230422501E-3</c:v>
                </c:pt>
                <c:pt idx="2822">
                  <c:v>3.5355746608698758E-2</c:v>
                </c:pt>
                <c:pt idx="2823">
                  <c:v>2.8873765740786716E-2</c:v>
                </c:pt>
                <c:pt idx="2824">
                  <c:v>1.8774115490043186E-3</c:v>
                </c:pt>
                <c:pt idx="2825">
                  <c:v>1.4118510010125351E-2</c:v>
                </c:pt>
                <c:pt idx="2826">
                  <c:v>3.834454145196359E-3</c:v>
                </c:pt>
                <c:pt idx="2827">
                  <c:v>4.9955648243846343E-5</c:v>
                </c:pt>
                <c:pt idx="2828">
                  <c:v>1.0042701379227316E-2</c:v>
                </c:pt>
                <c:pt idx="2829">
                  <c:v>9.4627293449787411E-4</c:v>
                </c:pt>
                <c:pt idx="2830">
                  <c:v>4.7341206811108445E-3</c:v>
                </c:pt>
                <c:pt idx="2831">
                  <c:v>0.27199676835771314</c:v>
                </c:pt>
                <c:pt idx="2832">
                  <c:v>2.003957069724821E-2</c:v>
                </c:pt>
                <c:pt idx="2833">
                  <c:v>2.0559792685544763E-3</c:v>
                </c:pt>
                <c:pt idx="2834">
                  <c:v>7.8846944044333933E-4</c:v>
                </c:pt>
                <c:pt idx="2835">
                  <c:v>0.10683090590028149</c:v>
                </c:pt>
                <c:pt idx="2836">
                  <c:v>7.6631570063035353E-3</c:v>
                </c:pt>
                <c:pt idx="2837">
                  <c:v>8.2711762639578537E-2</c:v>
                </c:pt>
                <c:pt idx="2838">
                  <c:v>5.3213330292278108E-2</c:v>
                </c:pt>
                <c:pt idx="2839">
                  <c:v>1.1175971813908125E-2</c:v>
                </c:pt>
                <c:pt idx="2840">
                  <c:v>1.3455070597294302E-2</c:v>
                </c:pt>
                <c:pt idx="2841">
                  <c:v>4.978103885604971E-2</c:v>
                </c:pt>
                <c:pt idx="2842">
                  <c:v>2.8880419973710447E-2</c:v>
                </c:pt>
                <c:pt idx="2843">
                  <c:v>7.5410868007383669E-3</c:v>
                </c:pt>
                <c:pt idx="2844">
                  <c:v>5.93256395691623E-2</c:v>
                </c:pt>
                <c:pt idx="2845">
                  <c:v>3.6730772600309602E-2</c:v>
                </c:pt>
                <c:pt idx="2846">
                  <c:v>1.8217094108976196E-2</c:v>
                </c:pt>
                <c:pt idx="2847">
                  <c:v>2.1412726420658229E-3</c:v>
                </c:pt>
                <c:pt idx="2848">
                  <c:v>3.8767926900360072E-2</c:v>
                </c:pt>
                <c:pt idx="2849">
                  <c:v>5.9590233539762441E-3</c:v>
                </c:pt>
                <c:pt idx="2850">
                  <c:v>7.6466844899052311E-2</c:v>
                </c:pt>
                <c:pt idx="2851">
                  <c:v>0.27413245982400453</c:v>
                </c:pt>
                <c:pt idx="2852">
                  <c:v>4.6172013742896663E-5</c:v>
                </c:pt>
                <c:pt idx="2853">
                  <c:v>3.6696112068810845E-3</c:v>
                </c:pt>
                <c:pt idx="2854">
                  <c:v>9.9459417377767423E-2</c:v>
                </c:pt>
                <c:pt idx="2855">
                  <c:v>1.8354155125506813E-4</c:v>
                </c:pt>
                <c:pt idx="2856">
                  <c:v>2.0469891742990996E-2</c:v>
                </c:pt>
                <c:pt idx="2857">
                  <c:v>2.2583887932607766E-2</c:v>
                </c:pt>
                <c:pt idx="2858">
                  <c:v>3.5092489067221996E-2</c:v>
                </c:pt>
                <c:pt idx="2859">
                  <c:v>8.0839724079348682E-3</c:v>
                </c:pt>
                <c:pt idx="2860">
                  <c:v>0.10368848821312818</c:v>
                </c:pt>
                <c:pt idx="2861">
                  <c:v>1.6437883947932083E-3</c:v>
                </c:pt>
                <c:pt idx="2862">
                  <c:v>2.6152826679023744E-4</c:v>
                </c:pt>
                <c:pt idx="2863">
                  <c:v>1.032298403815394E-2</c:v>
                </c:pt>
                <c:pt idx="2864">
                  <c:v>6.2355258438574991E-3</c:v>
                </c:pt>
                <c:pt idx="2865">
                  <c:v>7.1878232668257866E-3</c:v>
                </c:pt>
                <c:pt idx="2866">
                  <c:v>2.2063086089401628E-3</c:v>
                </c:pt>
                <c:pt idx="2867">
                  <c:v>7.6875547490674176E-3</c:v>
                </c:pt>
                <c:pt idx="2868">
                  <c:v>1.037635230748489E-3</c:v>
                </c:pt>
                <c:pt idx="2869">
                  <c:v>9.4368014025047516E-3</c:v>
                </c:pt>
                <c:pt idx="2870">
                  <c:v>3.5943107566456245E-3</c:v>
                </c:pt>
                <c:pt idx="2871">
                  <c:v>7.3259516452872328E-5</c:v>
                </c:pt>
                <c:pt idx="2872">
                  <c:v>9.7610941312373072E-3</c:v>
                </c:pt>
                <c:pt idx="2873">
                  <c:v>2.3360166224388809E-4</c:v>
                </c:pt>
                <c:pt idx="2874">
                  <c:v>0.20604362820875144</c:v>
                </c:pt>
                <c:pt idx="2875">
                  <c:v>2.1189442370102844E-3</c:v>
                </c:pt>
                <c:pt idx="2876">
                  <c:v>5.4481364598489262E-2</c:v>
                </c:pt>
                <c:pt idx="2877">
                  <c:v>2.079484509789126E-2</c:v>
                </c:pt>
                <c:pt idx="2878">
                  <c:v>2.4118910058833452E-2</c:v>
                </c:pt>
                <c:pt idx="2879">
                  <c:v>0.11823217855508632</c:v>
                </c:pt>
                <c:pt idx="2880">
                  <c:v>1.219733555685938E-2</c:v>
                </c:pt>
                <c:pt idx="2881">
                  <c:v>4.1053102224154987E-2</c:v>
                </c:pt>
                <c:pt idx="2882">
                  <c:v>1.5558142316372448E-5</c:v>
                </c:pt>
                <c:pt idx="2883">
                  <c:v>1.092483482019266E-2</c:v>
                </c:pt>
                <c:pt idx="2884">
                  <c:v>6.8434486607492725E-2</c:v>
                </c:pt>
                <c:pt idx="2885">
                  <c:v>2.6831538629189071E-3</c:v>
                </c:pt>
                <c:pt idx="2886">
                  <c:v>1.1520602698695431E-3</c:v>
                </c:pt>
                <c:pt idx="2887">
                  <c:v>5.400000665169772E-3</c:v>
                </c:pt>
                <c:pt idx="2888">
                  <c:v>7.0724204090356096E-2</c:v>
                </c:pt>
                <c:pt idx="2889">
                  <c:v>2.1646627934833556E-2</c:v>
                </c:pt>
                <c:pt idx="2890">
                  <c:v>2.6065516906481484E-3</c:v>
                </c:pt>
                <c:pt idx="2891">
                  <c:v>9.0568584735307586E-2</c:v>
                </c:pt>
                <c:pt idx="2892">
                  <c:v>6.2002604785127306E-2</c:v>
                </c:pt>
                <c:pt idx="2893">
                  <c:v>0.13688061871372145</c:v>
                </c:pt>
                <c:pt idx="2894">
                  <c:v>1.8568698544917894E-2</c:v>
                </c:pt>
                <c:pt idx="2895">
                  <c:v>2.6806294941733827E-4</c:v>
                </c:pt>
                <c:pt idx="2896">
                  <c:v>8.7246342318566107E-4</c:v>
                </c:pt>
                <c:pt idx="2897">
                  <c:v>4.5821828255732276E-6</c:v>
                </c:pt>
                <c:pt idx="2898">
                  <c:v>2.8450775999155336E-3</c:v>
                </c:pt>
                <c:pt idx="2899">
                  <c:v>8.6923803062845719E-3</c:v>
                </c:pt>
                <c:pt idx="2900">
                  <c:v>1.4099257621342625E-2</c:v>
                </c:pt>
                <c:pt idx="2901">
                  <c:v>2.5235403165451722E-2</c:v>
                </c:pt>
                <c:pt idx="2902">
                  <c:v>0.20892545388355693</c:v>
                </c:pt>
                <c:pt idx="2903">
                  <c:v>5.2752521326703949E-4</c:v>
                </c:pt>
                <c:pt idx="2904">
                  <c:v>1.6168241003569018E-3</c:v>
                </c:pt>
                <c:pt idx="2905">
                  <c:v>0.13814265997979547</c:v>
                </c:pt>
                <c:pt idx="2906">
                  <c:v>9.6027609176278533E-2</c:v>
                </c:pt>
                <c:pt idx="2907">
                  <c:v>5.1753118038338989E-3</c:v>
                </c:pt>
                <c:pt idx="2908">
                  <c:v>8.7746285137173682E-2</c:v>
                </c:pt>
                <c:pt idx="2909">
                  <c:v>1.8338262186283281E-3</c:v>
                </c:pt>
                <c:pt idx="2910">
                  <c:v>6.849861143297338E-3</c:v>
                </c:pt>
                <c:pt idx="2911">
                  <c:v>0.14313450873354486</c:v>
                </c:pt>
                <c:pt idx="2912">
                  <c:v>8.4853342884548696E-4</c:v>
                </c:pt>
                <c:pt idx="2913">
                  <c:v>0.18133055952569541</c:v>
                </c:pt>
                <c:pt idx="2914">
                  <c:v>1.3285966334058114E-5</c:v>
                </c:pt>
                <c:pt idx="2915">
                  <c:v>6.8128027112407258E-3</c:v>
                </c:pt>
                <c:pt idx="2916">
                  <c:v>3.3804492315675019E-2</c:v>
                </c:pt>
                <c:pt idx="2917">
                  <c:v>1.7947557858409516E-2</c:v>
                </c:pt>
                <c:pt idx="2918">
                  <c:v>6.3835592934781402E-2</c:v>
                </c:pt>
                <c:pt idx="2919">
                  <c:v>0.21999853934093203</c:v>
                </c:pt>
                <c:pt idx="2920">
                  <c:v>4.8129368803760293E-3</c:v>
                </c:pt>
                <c:pt idx="2921">
                  <c:v>1.6544440187704025E-3</c:v>
                </c:pt>
                <c:pt idx="2922">
                  <c:v>1.8844844157731931E-2</c:v>
                </c:pt>
                <c:pt idx="2923">
                  <c:v>1.0644135856050585E-2</c:v>
                </c:pt>
                <c:pt idx="2924">
                  <c:v>6.7526777168658595E-3</c:v>
                </c:pt>
                <c:pt idx="2925">
                  <c:v>5.0062628687047236E-4</c:v>
                </c:pt>
                <c:pt idx="2926">
                  <c:v>2.3829865738290586E-4</c:v>
                </c:pt>
              </c:numCache>
            </c:numRef>
          </c:xVal>
          <c:yVal>
            <c:numRef>
              <c:f>PlotData1!$L$2:$L$3000</c:f>
              <c:numCache>
                <c:formatCode>General</c:formatCode>
                <c:ptCount val="2999"/>
                <c:pt idx="1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9E7-4E25-A9DA-B27181EF9DDE}"/>
            </c:ext>
          </c:extLst>
        </c:ser>
        <c:ser>
          <c:idx val="8"/>
          <c:order val="11"/>
          <c:tx>
            <c:strRef>
              <c:f>PlotData1!$M$1</c:f>
              <c:strCache>
                <c:ptCount val="1"/>
                <c:pt idx="0">
                  <c:v>Sin, Cos (0 ≤ a ≤ 2π)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9"/>
            <c:spPr>
              <a:solidFill>
                <a:srgbClr val="0000CC"/>
              </a:solidFill>
              <a:ln w="9525">
                <a:noFill/>
              </a:ln>
              <a:effectLst/>
            </c:spPr>
          </c:marker>
          <c:xVal>
            <c:numRef>
              <c:f>PlotData1!$A$2:$A$3000</c:f>
              <c:numCache>
                <c:formatCode>General</c:formatCode>
                <c:ptCount val="2999"/>
                <c:pt idx="2">
                  <c:v>4</c:v>
                </c:pt>
                <c:pt idx="3">
                  <c:v>0</c:v>
                </c:pt>
                <c:pt idx="4">
                  <c:v>1.2985675849350131</c:v>
                </c:pt>
                <c:pt idx="5">
                  <c:v>0</c:v>
                </c:pt>
                <c:pt idx="6">
                  <c:v>0</c:v>
                </c:pt>
                <c:pt idx="7">
                  <c:v>0.39830066241265016</c:v>
                </c:pt>
                <c:pt idx="8">
                  <c:v>0</c:v>
                </c:pt>
                <c:pt idx="9">
                  <c:v>0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764">
                  <c:v>0</c:v>
                </c:pt>
                <c:pt idx="765">
                  <c:v>8.4108871516334113E-4</c:v>
                </c:pt>
                <c:pt idx="766">
                  <c:v>3.0975002438679358E-3</c:v>
                </c:pt>
                <c:pt idx="767">
                  <c:v>6.6431742657685729E-3</c:v>
                </c:pt>
                <c:pt idx="768">
                  <c:v>1.1419871159420522E-2</c:v>
                </c:pt>
                <c:pt idx="769">
                  <c:v>1.7391689725237754E-2</c:v>
                </c:pt>
                <c:pt idx="770">
                  <c:v>2.4534706852723763E-2</c:v>
                </c:pt>
                <c:pt idx="771">
                  <c:v>3.2832734942672165E-2</c:v>
                </c:pt>
                <c:pt idx="772">
                  <c:v>4.2275160514702273E-2</c:v>
                </c:pt>
                <c:pt idx="773">
                  <c:v>5.285569580719527E-2</c:v>
                </c:pt>
                <c:pt idx="774">
                  <c:v>6.457159667341611E-2</c:v>
                </c:pt>
                <c:pt idx="775">
                  <c:v>7.7423144460449511E-2</c:v>
                </c:pt>
                <c:pt idx="776">
                  <c:v>9.1413289437348777E-2</c:v>
                </c:pt>
                <c:pt idx="777">
                  <c:v>0.10654739913426323</c:v>
                </c:pt>
                <c:pt idx="778">
                  <c:v>0.1228330783222172</c:v>
                </c:pt>
                <c:pt idx="779">
                  <c:v>0.14028004000571401</c:v>
                </c:pt>
                <c:pt idx="780">
                  <c:v>0.15890001416286195</c:v>
                </c:pt>
                <c:pt idx="781">
                  <c:v>0.17870668530420358</c:v>
                </c:pt>
                <c:pt idx="782">
                  <c:v>0.19971565282638667</c:v>
                </c:pt>
                <c:pt idx="783">
                  <c:v>0.22194440989780875</c:v>
                </c:pt>
                <c:pt idx="784">
                  <c:v>0.24541233784884944</c:v>
                </c:pt>
                <c:pt idx="785">
                  <c:v>0.2701407139300307</c:v>
                </c:pt>
                <c:pt idx="786">
                  <c:v>0.29615273086213995</c:v>
                </c:pt>
                <c:pt idx="787">
                  <c:v>0.32347352708953842</c:v>
                </c:pt>
                <c:pt idx="788">
                  <c:v>0.35213022694897794</c:v>
                </c:pt>
                <c:pt idx="789">
                  <c:v>0.38215199024424412</c:v>
                </c:pt>
                <c:pt idx="790">
                  <c:v>0.41357007090071818</c:v>
                </c:pt>
                <c:pt idx="791">
                  <c:v>0.44641788454852166</c:v>
                </c:pt>
                <c:pt idx="792">
                  <c:v>0.48073108502077838</c:v>
                </c:pt>
                <c:pt idx="793">
                  <c:v>0.51654764985236079</c:v>
                </c:pt>
                <c:pt idx="794">
                  <c:v>0.5539079749982353</c:v>
                </c:pt>
                <c:pt idx="795">
                  <c:v>0.59285497905472284</c:v>
                </c:pt>
                <c:pt idx="796">
                  <c:v>0.63343421737802652</c:v>
                </c:pt>
                <c:pt idx="797">
                  <c:v>0.67569400656940515</c:v>
                </c:pt>
                <c:pt idx="798">
                  <c:v>0.71968555989002703</c:v>
                </c:pt>
                <c:pt idx="799">
                  <c:v>0.7654631342482352</c:v>
                </c:pt>
                <c:pt idx="800">
                  <c:v>0.81308418949760808</c:v>
                </c:pt>
                <c:pt idx="801">
                  <c:v>0.86260956087413143</c:v>
                </c:pt>
                <c:pt idx="802">
                  <c:v>0.91410364550479295</c:v>
                </c:pt>
                <c:pt idx="803">
                  <c:v>0.96763460402536916</c:v>
                </c:pt>
                <c:pt idx="804">
                  <c:v>1.0232745784568276</c:v>
                </c:pt>
                <c:pt idx="805">
                  <c:v>1.0810999276231468</c:v>
                </c:pt>
                <c:pt idx="806">
                  <c:v>1.1411914815232569</c:v>
                </c:pt>
                <c:pt idx="807">
                  <c:v>1.2036348162250219</c:v>
                </c:pt>
                <c:pt idx="808">
                  <c:v>1.268520551015466</c:v>
                </c:pt>
                <c:pt idx="809">
                  <c:v>1.3359446697174098</c:v>
                </c:pt>
                <c:pt idx="810">
                  <c:v>1.4060088682993026</c:v>
                </c:pt>
                <c:pt idx="811">
                  <c:v>1.4788209311145923</c:v>
                </c:pt>
                <c:pt idx="812">
                  <c:v>1.5544951383734618</c:v>
                </c:pt>
                <c:pt idx="813">
                  <c:v>1.633152707715124</c:v>
                </c:pt>
                <c:pt idx="814">
                  <c:v>1.7149222730722766</c:v>
                </c:pt>
                <c:pt idx="815">
                  <c:v>0</c:v>
                </c:pt>
                <c:pt idx="816">
                  <c:v>6.0930188150129831E-4</c:v>
                </c:pt>
                <c:pt idx="817">
                  <c:v>2.4869431684131985E-3</c:v>
                </c:pt>
                <c:pt idx="818">
                  <c:v>5.7105766912771269E-3</c:v>
                </c:pt>
                <c:pt idx="819">
                  <c:v>1.0362084738639851E-2</c:v>
                </c:pt>
                <c:pt idx="820">
                  <c:v>1.6527789328516271E-2</c:v>
                </c:pt>
                <c:pt idx="821">
                  <c:v>2.4298668938606681E-2</c:v>
                </c:pt>
                <c:pt idx="822">
                  <c:v>3.3770581051889827E-2</c:v>
                </c:pt>
                <c:pt idx="823">
                  <c:v>4.5044489656757634E-2</c:v>
                </c:pt>
                <c:pt idx="824">
                  <c:v>5.822669657867019E-2</c:v>
                </c:pt>
                <c:pt idx="825">
                  <c:v>7.342907520486909E-2</c:v>
                </c:pt>
                <c:pt idx="826">
                  <c:v>9.0769304784868457E-2</c:v>
                </c:pt>
                <c:pt idx="827">
                  <c:v>0.11037110303509189</c:v>
                </c:pt>
                <c:pt idx="828">
                  <c:v>0.13236445423163032</c:v>
                </c:pt>
                <c:pt idx="829">
                  <c:v>0.15688582932322309</c:v>
                </c:pt>
                <c:pt idx="830">
                  <c:v>0.18407839381627236</c:v>
                </c:pt>
                <c:pt idx="831">
                  <c:v>0.21409219824965589</c:v>
                </c:pt>
                <c:pt idx="832">
                  <c:v>0.24708434495880702</c:v>
                </c:pt>
                <c:pt idx="833">
                  <c:v>0.28321912348871353</c:v>
                </c:pt>
                <c:pt idx="834">
                  <c:v>0.32266810540908858</c:v>
                </c:pt>
                <c:pt idx="835">
                  <c:v>0.36561018735634787</c:v>
                </c:pt>
                <c:pt idx="836">
                  <c:v>0.41223156880827139</c:v>
                </c:pt>
                <c:pt idx="837">
                  <c:v>0.46272564830375656</c:v>
                </c:pt>
                <c:pt idx="838">
                  <c:v>0.51729281844708186</c:v>
                </c:pt>
                <c:pt idx="839">
                  <c:v>0.57614013595154523</c:v>
                </c:pt>
                <c:pt idx="840">
                  <c:v>0.63948083801484112</c:v>
                </c:pt>
                <c:pt idx="841">
                  <c:v>0.70753367026494407</c:v>
                </c:pt>
                <c:pt idx="842">
                  <c:v>0.78052198409618812</c:v>
                </c:pt>
                <c:pt idx="843">
                  <c:v>0.85867255207185178</c:v>
                </c:pt>
                <c:pt idx="844">
                  <c:v>0.94221403872731091</c:v>
                </c:pt>
                <c:pt idx="845">
                  <c:v>1.0313750499292609</c:v>
                </c:pt>
                <c:pt idx="846">
                  <c:v>1.1263816660608348</c:v>
                </c:pt>
                <c:pt idx="847">
                  <c:v>1.227454341498694</c:v>
                </c:pt>
                <c:pt idx="848">
                  <c:v>1.3348040234072689</c:v>
                </c:pt>
                <c:pt idx="849">
                  <c:v>1.4486273043020654</c:v>
                </c:pt>
                <c:pt idx="850">
                  <c:v>1.5691003714172915</c:v>
                </c:pt>
                <c:pt idx="851">
                  <c:v>1.6963714459832837</c:v>
                </c:pt>
                <c:pt idx="852">
                  <c:v>1.8305513081560914</c:v>
                </c:pt>
                <c:pt idx="853">
                  <c:v>1.9717013640473495</c:v>
                </c:pt>
                <c:pt idx="854">
                  <c:v>2.119818505651029</c:v>
                </c:pt>
                <c:pt idx="855">
                  <c:v>2.2748156996035518</c:v>
                </c:pt>
                <c:pt idx="856">
                  <c:v>2.4364967379422198</c:v>
                </c:pt>
                <c:pt idx="857">
                  <c:v>2.6045227409358032</c:v>
                </c:pt>
                <c:pt idx="858">
                  <c:v>2.7783665045710899</c:v>
                </c:pt>
                <c:pt idx="859">
                  <c:v>2.9572479358943125</c:v>
                </c:pt>
                <c:pt idx="860">
                  <c:v>3.1400379193355969</c:v>
                </c:pt>
                <c:pt idx="861">
                  <c:v>3.3251043503534174</c:v>
                </c:pt>
                <c:pt idx="862">
                  <c:v>3.5100378060749877</c:v>
                </c:pt>
                <c:pt idx="863">
                  <c:v>3.6910749803491374</c:v>
                </c:pt>
                <c:pt idx="864">
                  <c:v>3.8614770039893584</c:v>
                </c:pt>
                <c:pt idx="865">
                  <c:v>4</c:v>
                </c:pt>
                <c:pt idx="866">
                  <c:v>0</c:v>
                </c:pt>
                <c:pt idx="867">
                  <c:v>0</c:v>
                </c:pt>
                <c:pt idx="917">
                  <c:v>0</c:v>
                </c:pt>
                <c:pt idx="918">
                  <c:v>1.11556E-3</c:v>
                </c:pt>
                <c:pt idx="919">
                  <c:v>4.4622400000000001E-3</c:v>
                </c:pt>
                <c:pt idx="920">
                  <c:v>1.004004E-2</c:v>
                </c:pt>
                <c:pt idx="921">
                  <c:v>1.7848960000000001E-2</c:v>
                </c:pt>
                <c:pt idx="922">
                  <c:v>2.7889000000000004E-2</c:v>
                </c:pt>
                <c:pt idx="923">
                  <c:v>4.0160160000000007E-2</c:v>
                </c:pt>
                <c:pt idx="924">
                  <c:v>5.4662440000000014E-2</c:v>
                </c:pt>
                <c:pt idx="925">
                  <c:v>7.1395840000000002E-2</c:v>
                </c:pt>
                <c:pt idx="926">
                  <c:v>9.0360359999999987E-2</c:v>
                </c:pt>
                <c:pt idx="927">
                  <c:v>0.11155600000000004</c:v>
                </c:pt>
                <c:pt idx="928">
                  <c:v>0.13498276000000001</c:v>
                </c:pt>
                <c:pt idx="929">
                  <c:v>0.16064063999999995</c:v>
                </c:pt>
                <c:pt idx="930">
                  <c:v>0.18852963999999997</c:v>
                </c:pt>
                <c:pt idx="931">
                  <c:v>0.21864976000000003</c:v>
                </c:pt>
                <c:pt idx="932">
                  <c:v>0.25100099999999997</c:v>
                </c:pt>
                <c:pt idx="933">
                  <c:v>0.28558336000000001</c:v>
                </c:pt>
                <c:pt idx="934">
                  <c:v>0.32239683999999996</c:v>
                </c:pt>
                <c:pt idx="935">
                  <c:v>0.36144143999999995</c:v>
                </c:pt>
                <c:pt idx="936">
                  <c:v>0.4027171599999998</c:v>
                </c:pt>
                <c:pt idx="937">
                  <c:v>0.44622400000000007</c:v>
                </c:pt>
                <c:pt idx="938">
                  <c:v>0.49196196000000003</c:v>
                </c:pt>
                <c:pt idx="939">
                  <c:v>0.53993104000000003</c:v>
                </c:pt>
                <c:pt idx="940">
                  <c:v>0.59013123999999995</c:v>
                </c:pt>
                <c:pt idx="941">
                  <c:v>0.64256256</c:v>
                </c:pt>
                <c:pt idx="942">
                  <c:v>0.69722499999999998</c:v>
                </c:pt>
                <c:pt idx="943">
                  <c:v>0.75411855999999988</c:v>
                </c:pt>
                <c:pt idx="944">
                  <c:v>0.81324324000000026</c:v>
                </c:pt>
                <c:pt idx="945">
                  <c:v>0.87459904000000022</c:v>
                </c:pt>
                <c:pt idx="946">
                  <c:v>0.93818595999999976</c:v>
                </c:pt>
                <c:pt idx="947">
                  <c:v>1.0040039999999999</c:v>
                </c:pt>
                <c:pt idx="948">
                  <c:v>1.0720531599999998</c:v>
                </c:pt>
                <c:pt idx="949">
                  <c:v>1.1423334400000005</c:v>
                </c:pt>
                <c:pt idx="950">
                  <c:v>1.2148448400000007</c:v>
                </c:pt>
                <c:pt idx="951">
                  <c:v>1.2895873599999998</c:v>
                </c:pt>
                <c:pt idx="952">
                  <c:v>1.3665609999999995</c:v>
                </c:pt>
                <c:pt idx="953">
                  <c:v>1.4457657599999998</c:v>
                </c:pt>
                <c:pt idx="954">
                  <c:v>1.5272016399999999</c:v>
                </c:pt>
                <c:pt idx="955">
                  <c:v>1.6108686399999996</c:v>
                </c:pt>
                <c:pt idx="956">
                  <c:v>1.69676676</c:v>
                </c:pt>
                <c:pt idx="957">
                  <c:v>1.7848960000000003</c:v>
                </c:pt>
                <c:pt idx="958">
                  <c:v>1.8752563599999998</c:v>
                </c:pt>
                <c:pt idx="959">
                  <c:v>1.9678478399999995</c:v>
                </c:pt>
                <c:pt idx="960">
                  <c:v>2.0626704399999998</c:v>
                </c:pt>
                <c:pt idx="961">
                  <c:v>2.1597241600000001</c:v>
                </c:pt>
                <c:pt idx="962">
                  <c:v>2.2590089999999998</c:v>
                </c:pt>
                <c:pt idx="963">
                  <c:v>2.3605249599999998</c:v>
                </c:pt>
                <c:pt idx="964">
                  <c:v>2.4642720399999996</c:v>
                </c:pt>
                <c:pt idx="965">
                  <c:v>2.57025024</c:v>
                </c:pt>
                <c:pt idx="966">
                  <c:v>2.6784595599999994</c:v>
                </c:pt>
                <c:pt idx="967">
                  <c:v>2.7888999999999999</c:v>
                </c:pt>
                <c:pt idx="968">
                  <c:v>0</c:v>
                </c:pt>
                <c:pt idx="969">
                  <c:v>1.7717256880933295E-3</c:v>
                </c:pt>
                <c:pt idx="970">
                  <c:v>6.3028395152881075E-3</c:v>
                </c:pt>
                <c:pt idx="971">
                  <c:v>1.3248706847482215E-2</c:v>
                </c:pt>
                <c:pt idx="972">
                  <c:v>2.2455761453041411E-2</c:v>
                </c:pt>
                <c:pt idx="973">
                  <c:v>3.3830603240520493E-2</c:v>
                </c:pt>
                <c:pt idx="974">
                  <c:v>4.7311200579784829E-2</c:v>
                </c:pt>
                <c:pt idx="975">
                  <c:v>6.2855275686792E-2</c:v>
                </c:pt>
                <c:pt idx="976">
                  <c:v>8.0434446666994744E-2</c:v>
                </c:pt>
                <c:pt idx="977">
                  <c:v>0.10003086716092049</c:v>
                </c:pt>
                <c:pt idx="978">
                  <c:v>0.12163512919286572</c:v>
                </c:pt>
                <c:pt idx="979">
                  <c:v>0.14524487525476004</c:v>
                </c:pt>
                <c:pt idx="980">
                  <c:v>0.1708638404466912</c:v>
                </c:pt>
                <c:pt idx="981">
                  <c:v>0.19850117145905966</c:v>
                </c:pt>
                <c:pt idx="982">
                  <c:v>0.2281709326088949</c:v>
                </c:pt>
                <c:pt idx="983">
                  <c:v>0.25989174349799776</c:v>
                </c:pt>
                <c:pt idx="984">
                  <c:v>0.29368651259105349</c:v>
                </c:pt>
                <c:pt idx="985">
                  <c:v>0.32958224290357802</c:v>
                </c:pt>
                <c:pt idx="986">
                  <c:v>0.3676098934534533</c:v>
                </c:pt>
                <c:pt idx="987">
                  <c:v>0.4078042849804116</c:v>
                </c:pt>
                <c:pt idx="988">
                  <c:v>0.4502040416866317</c:v>
                </c:pt>
                <c:pt idx="989">
                  <c:v>0.49485156298663197</c:v>
                </c:pt>
                <c:pt idx="990">
                  <c:v>0.54179302082947167</c:v>
                </c:pt>
                <c:pt idx="991">
                  <c:v>0.59107837929036311</c:v>
                </c:pt>
                <c:pt idx="992">
                  <c:v>0.64276143396238161</c:v>
                </c:pt>
                <c:pt idx="993">
                  <c:v>0.69689986930327585</c:v>
                </c:pt>
                <c:pt idx="994">
                  <c:v>0.75355533256899887</c:v>
                </c:pt>
                <c:pt idx="995">
                  <c:v>0.81279352333576593</c:v>
                </c:pt>
                <c:pt idx="996">
                  <c:v>0.87468429790556756</c:v>
                </c:pt>
                <c:pt idx="997">
                  <c:v>0.93930178812621401</c:v>
                </c:pt>
                <c:pt idx="998">
                  <c:v>1.0067245343511877</c:v>
                </c:pt>
                <c:pt idx="999">
                  <c:v>1.0770356324271186</c:v>
                </c:pt>
                <c:pt idx="1000">
                  <c:v>1.1503228947358382</c:v>
                </c:pt>
                <c:pt idx="1001">
                  <c:v>1.2266790254394344</c:v>
                </c:pt>
                <c:pt idx="1002">
                  <c:v>1.3062018101849568</c:v>
                </c:pt>
                <c:pt idx="1003">
                  <c:v>1.3889943206240309</c:v>
                </c:pt>
                <c:pt idx="1004">
                  <c:v>1.4751651341942866</c:v>
                </c:pt>
                <c:pt idx="1005">
                  <c:v>1.5648285696962407</c:v>
                </c:pt>
                <c:pt idx="1006">
                  <c:v>1.658104939282917</c:v>
                </c:pt>
                <c:pt idx="1007">
                  <c:v>1.7551208175615902</c:v>
                </c:pt>
                <c:pt idx="1008">
                  <c:v>1.8560093285884887</c:v>
                </c:pt>
                <c:pt idx="1009">
                  <c:v>1.9609104516194109</c:v>
                </c:pt>
                <c:pt idx="1010">
                  <c:v>2.069971346562812</c:v>
                </c:pt>
                <c:pt idx="1011">
                  <c:v>2.1833467001676876</c:v>
                </c:pt>
                <c:pt idx="1012">
                  <c:v>2.3011990940674654</c:v>
                </c:pt>
                <c:pt idx="1013">
                  <c:v>2.4236993958936655</c:v>
                </c:pt>
                <c:pt idx="1014">
                  <c:v>2.5510271747700006</c:v>
                </c:pt>
                <c:pt idx="1015">
                  <c:v>2.6833711425995612</c:v>
                </c:pt>
                <c:pt idx="1016">
                  <c:v>2.8209296226654139</c:v>
                </c:pt>
                <c:pt idx="1017">
                  <c:v>2.9639110471789061</c:v>
                </c:pt>
                <c:pt idx="1018">
                  <c:v>3.1125344855310044</c:v>
                </c:pt>
                <c:pt idx="1019">
                  <c:v>0</c:v>
                </c:pt>
                <c:pt idx="1020">
                  <c:v>1.6017800000000001E-3</c:v>
                </c:pt>
                <c:pt idx="1021">
                  <c:v>6.4071200000000005E-3</c:v>
                </c:pt>
                <c:pt idx="1022">
                  <c:v>1.4416020000000002E-2</c:v>
                </c:pt>
                <c:pt idx="1023">
                  <c:v>2.5628480000000002E-2</c:v>
                </c:pt>
                <c:pt idx="1024">
                  <c:v>4.0044500000000004E-2</c:v>
                </c:pt>
                <c:pt idx="1025">
                  <c:v>5.7664080000000006E-2</c:v>
                </c:pt>
                <c:pt idx="1026">
                  <c:v>7.8487220000000024E-2</c:v>
                </c:pt>
                <c:pt idx="1027">
                  <c:v>0.10251392000000001</c:v>
                </c:pt>
                <c:pt idx="1028">
                  <c:v>0.12974417999999996</c:v>
                </c:pt>
                <c:pt idx="1029">
                  <c:v>0.16017800000000001</c:v>
                </c:pt>
                <c:pt idx="1030">
                  <c:v>0.19381538000000001</c:v>
                </c:pt>
                <c:pt idx="1031">
                  <c:v>0.23065632000000003</c:v>
                </c:pt>
                <c:pt idx="1032">
                  <c:v>0.27070082000000006</c:v>
                </c:pt>
                <c:pt idx="1033">
                  <c:v>0.3139488800000001</c:v>
                </c:pt>
                <c:pt idx="1034">
                  <c:v>0.3604004999999999</c:v>
                </c:pt>
                <c:pt idx="1035">
                  <c:v>0.41005568000000003</c:v>
                </c:pt>
                <c:pt idx="1036">
                  <c:v>0.46291441999999994</c:v>
                </c:pt>
                <c:pt idx="1037">
                  <c:v>0.51897671999999984</c:v>
                </c:pt>
                <c:pt idx="1038">
                  <c:v>0.57824258000000017</c:v>
                </c:pt>
                <c:pt idx="1039">
                  <c:v>0.64071200000000006</c:v>
                </c:pt>
                <c:pt idx="1040">
                  <c:v>0.70638497999999994</c:v>
                </c:pt>
                <c:pt idx="1041">
                  <c:v>0.77526152000000004</c:v>
                </c:pt>
                <c:pt idx="1042">
                  <c:v>0.84734162000000024</c:v>
                </c:pt>
                <c:pt idx="1043">
                  <c:v>0.9226252800000001</c:v>
                </c:pt>
                <c:pt idx="1044">
                  <c:v>1.0011124999999998</c:v>
                </c:pt>
                <c:pt idx="1045">
                  <c:v>1.0828032800000003</c:v>
                </c:pt>
                <c:pt idx="1046">
                  <c:v>1.1676976200000007</c:v>
                </c:pt>
                <c:pt idx="1047">
                  <c:v>1.2557955200000004</c:v>
                </c:pt>
                <c:pt idx="1048">
                  <c:v>1.3470969799999997</c:v>
                </c:pt>
                <c:pt idx="1049">
                  <c:v>1.4416019999999996</c:v>
                </c:pt>
                <c:pt idx="1050">
                  <c:v>1.5393105799999998</c:v>
                </c:pt>
                <c:pt idx="1051">
                  <c:v>1.6402227200000001</c:v>
                </c:pt>
                <c:pt idx="1052">
                  <c:v>1.7443384200000001</c:v>
                </c:pt>
                <c:pt idx="1053">
                  <c:v>1.8516576799999998</c:v>
                </c:pt>
                <c:pt idx="1054">
                  <c:v>1.9621804999999994</c:v>
                </c:pt>
                <c:pt idx="1055">
                  <c:v>2.0759068799999993</c:v>
                </c:pt>
                <c:pt idx="1056">
                  <c:v>2.1928368199999992</c:v>
                </c:pt>
                <c:pt idx="1057">
                  <c:v>2.3129703200000007</c:v>
                </c:pt>
                <c:pt idx="1058">
                  <c:v>2.4363073800000015</c:v>
                </c:pt>
                <c:pt idx="1059">
                  <c:v>2.5628480000000002</c:v>
                </c:pt>
                <c:pt idx="1060">
                  <c:v>2.6925921800000001</c:v>
                </c:pt>
                <c:pt idx="1061">
                  <c:v>2.8255399199999998</c:v>
                </c:pt>
                <c:pt idx="1062">
                  <c:v>2.961691220000001</c:v>
                </c:pt>
                <c:pt idx="1063">
                  <c:v>3.1010460800000001</c:v>
                </c:pt>
                <c:pt idx="1064">
                  <c:v>3.2436045000000013</c:v>
                </c:pt>
                <c:pt idx="1065">
                  <c:v>3.389366480000001</c:v>
                </c:pt>
                <c:pt idx="1066">
                  <c:v>3.5383320200000008</c:v>
                </c:pt>
                <c:pt idx="1067">
                  <c:v>3.6905011200000004</c:v>
                </c:pt>
                <c:pt idx="1068">
                  <c:v>3.8458737800000011</c:v>
                </c:pt>
                <c:pt idx="1069">
                  <c:v>4.0044499999999994</c:v>
                </c:pt>
                <c:pt idx="1070">
                  <c:v>0</c:v>
                </c:pt>
                <c:pt idx="1071">
                  <c:v>1.6000000000000001E-3</c:v>
                </c:pt>
                <c:pt idx="1072">
                  <c:v>6.4000000000000003E-3</c:v>
                </c:pt>
                <c:pt idx="1073">
                  <c:v>1.44E-2</c:v>
                </c:pt>
                <c:pt idx="1074">
                  <c:v>2.5600000000000001E-2</c:v>
                </c:pt>
                <c:pt idx="1075">
                  <c:v>4.0000000000000008E-2</c:v>
                </c:pt>
                <c:pt idx="1076">
                  <c:v>5.7599999999999998E-2</c:v>
                </c:pt>
                <c:pt idx="1077">
                  <c:v>7.8400000000000011E-2</c:v>
                </c:pt>
                <c:pt idx="1078">
                  <c:v>0.1024</c:v>
                </c:pt>
                <c:pt idx="1079">
                  <c:v>0.12959999999999999</c:v>
                </c:pt>
                <c:pt idx="1080">
                  <c:v>0.16000000000000003</c:v>
                </c:pt>
                <c:pt idx="1081">
                  <c:v>0.19359999999999999</c:v>
                </c:pt>
                <c:pt idx="1082">
                  <c:v>0.23039999999999999</c:v>
                </c:pt>
                <c:pt idx="1083">
                  <c:v>0.27040000000000003</c:v>
                </c:pt>
                <c:pt idx="1084">
                  <c:v>0.31360000000000005</c:v>
                </c:pt>
                <c:pt idx="1085">
                  <c:v>0.36</c:v>
                </c:pt>
                <c:pt idx="1086">
                  <c:v>0.40960000000000002</c:v>
                </c:pt>
                <c:pt idx="1087">
                  <c:v>0.46240000000000009</c:v>
                </c:pt>
                <c:pt idx="1088">
                  <c:v>0.51839999999999997</c:v>
                </c:pt>
                <c:pt idx="1089">
                  <c:v>0.5776</c:v>
                </c:pt>
                <c:pt idx="1090">
                  <c:v>0.64000000000000012</c:v>
                </c:pt>
                <c:pt idx="1091">
                  <c:v>0.70559999999999989</c:v>
                </c:pt>
                <c:pt idx="1092">
                  <c:v>0.77439999999999998</c:v>
                </c:pt>
                <c:pt idx="1093">
                  <c:v>0.84640000000000004</c:v>
                </c:pt>
                <c:pt idx="1094">
                  <c:v>0.92159999999999997</c:v>
                </c:pt>
                <c:pt idx="1095">
                  <c:v>1</c:v>
                </c:pt>
                <c:pt idx="1096">
                  <c:v>1.0816000000000001</c:v>
                </c:pt>
                <c:pt idx="1097">
                  <c:v>1.1664000000000001</c:v>
                </c:pt>
                <c:pt idx="1098">
                  <c:v>1.2544000000000002</c:v>
                </c:pt>
                <c:pt idx="1099">
                  <c:v>1.3455999999999999</c:v>
                </c:pt>
                <c:pt idx="1100">
                  <c:v>1.44</c:v>
                </c:pt>
                <c:pt idx="1101">
                  <c:v>1.5376000000000001</c:v>
                </c:pt>
                <c:pt idx="1102">
                  <c:v>1.6384000000000001</c:v>
                </c:pt>
                <c:pt idx="1103">
                  <c:v>1.7424000000000002</c:v>
                </c:pt>
                <c:pt idx="1104">
                  <c:v>1.8496000000000004</c:v>
                </c:pt>
                <c:pt idx="1105">
                  <c:v>1.9599999999999997</c:v>
                </c:pt>
                <c:pt idx="1106">
                  <c:v>2.0735999999999999</c:v>
                </c:pt>
                <c:pt idx="1107">
                  <c:v>2.1903999999999999</c:v>
                </c:pt>
                <c:pt idx="1108">
                  <c:v>2.3104</c:v>
                </c:pt>
                <c:pt idx="1109">
                  <c:v>2.4336000000000002</c:v>
                </c:pt>
                <c:pt idx="1110">
                  <c:v>2.5600000000000005</c:v>
                </c:pt>
                <c:pt idx="1111">
                  <c:v>2.6895999999999995</c:v>
                </c:pt>
                <c:pt idx="1112">
                  <c:v>2.8223999999999996</c:v>
                </c:pt>
                <c:pt idx="1113">
                  <c:v>2.9583999999999997</c:v>
                </c:pt>
                <c:pt idx="1114">
                  <c:v>3.0975999999999999</c:v>
                </c:pt>
                <c:pt idx="1115">
                  <c:v>3.24</c:v>
                </c:pt>
                <c:pt idx="1116">
                  <c:v>3.3856000000000002</c:v>
                </c:pt>
                <c:pt idx="1117">
                  <c:v>3.5343999999999998</c:v>
                </c:pt>
                <c:pt idx="1118">
                  <c:v>3.6863999999999999</c:v>
                </c:pt>
                <c:pt idx="1119">
                  <c:v>3.8415999999999997</c:v>
                </c:pt>
                <c:pt idx="1120">
                  <c:v>4</c:v>
                </c:pt>
                <c:pt idx="1121">
                  <c:v>1.0363740740222324E-3</c:v>
                </c:pt>
                <c:pt idx="1122">
                  <c:v>3.6303995634892668E-5</c:v>
                </c:pt>
                <c:pt idx="1123">
                  <c:v>1.9789566796918922E-3</c:v>
                </c:pt>
                <c:pt idx="1124">
                  <c:v>6.9232555989643995E-3</c:v>
                </c:pt>
                <c:pt idx="1125">
                  <c:v>1.4934140986142534E-2</c:v>
                </c:pt>
                <c:pt idx="1126">
                  <c:v>2.6082555324646994E-2</c:v>
                </c:pt>
                <c:pt idx="1127">
                  <c:v>4.0445355590010446E-2</c:v>
                </c:pt>
                <c:pt idx="1128">
                  <c:v>5.8105126720104934E-2</c:v>
                </c:pt>
                <c:pt idx="1129">
                  <c:v>7.9149863436314499E-2</c:v>
                </c:pt>
                <c:pt idx="1130">
                  <c:v>0.10367247798744375</c:v>
                </c:pt>
                <c:pt idx="1131">
                  <c:v>0.13177007891014353</c:v>
                </c:pt>
                <c:pt idx="1132">
                  <c:v>0.16354294948011766</c:v>
                </c:pt>
                <c:pt idx="1133">
                  <c:v>0.19909313272136039</c:v>
                </c:pt>
                <c:pt idx="1134">
                  <c:v>0.23852250056368665</c:v>
                </c:pt>
                <c:pt idx="1135">
                  <c:v>0.2819301449035127</c:v>
                </c:pt>
                <c:pt idx="1136">
                  <c:v>0.32940887323658685</c:v>
                </c:pt>
                <c:pt idx="1137">
                  <c:v>0.38104051383590171</c:v>
                </c:pt>
                <c:pt idx="1138">
                  <c:v>0.43688962317635066</c:v>
                </c:pt>
                <c:pt idx="1139">
                  <c:v>0.49699502129708995</c:v>
                </c:pt>
                <c:pt idx="1140">
                  <c:v>0.56135832332179525</c:v>
                </c:pt>
                <c:pt idx="1141">
                  <c:v>0.62992822092791834</c:v>
                </c:pt>
                <c:pt idx="1142">
                  <c:v>0.70257856512591854</c:v>
                </c:pt>
                <c:pt idx="1143">
                  <c:v>0.77907703287354224</c:v>
                </c:pt>
                <c:pt idx="1144">
                  <c:v>0.85903868504324254</c:v>
                </c:pt>
                <c:pt idx="1145">
                  <c:v>0.94185340458471878</c:v>
                </c:pt>
                <c:pt idx="1146">
                  <c:v>1.0265632561226208</c:v>
                </c:pt>
                <c:pt idx="1147">
                  <c:v>1.1116283760120664</c:v>
                </c:pt>
                <c:pt idx="1148">
                  <c:v>1.1943793917940131</c:v>
                </c:pt>
                <c:pt idx="1149">
                  <c:v>1.2690805518292652</c:v>
                </c:pt>
                <c:pt idx="1150">
                  <c:v>1.3467503060611437</c:v>
                </c:pt>
                <c:pt idx="1151">
                  <c:v>1.4419811160395777</c:v>
                </c:pt>
                <c:pt idx="1152">
                  <c:v>1.5370419667520663</c:v>
                </c:pt>
                <c:pt idx="1153">
                  <c:v>1.6343857765300769</c:v>
                </c:pt>
                <c:pt idx="1154">
                  <c:v>1.7350020371223001</c:v>
                </c:pt>
                <c:pt idx="1155">
                  <c:v>1.8395225703438771</c:v>
                </c:pt>
                <c:pt idx="1156">
                  <c:v>1.948449071220018</c:v>
                </c:pt>
                <c:pt idx="1157">
                  <c:v>2.062231978312643</c:v>
                </c:pt>
                <c:pt idx="1158">
                  <c:v>2.1813059634175578</c:v>
                </c:pt>
                <c:pt idx="1159">
                  <c:v>2.3061091407161816</c:v>
                </c:pt>
                <c:pt idx="1160">
                  <c:v>2.4370952184322801</c:v>
                </c:pt>
                <c:pt idx="1161">
                  <c:v>2.5747423499900877</c:v>
                </c:pt>
                <c:pt idx="1162">
                  <c:v>2.7195604325446268</c:v>
                </c:pt>
                <c:pt idx="1163">
                  <c:v>2.8720977649695012</c:v>
                </c:pt>
                <c:pt idx="1164">
                  <c:v>3.0329475977352502</c:v>
                </c:pt>
                <c:pt idx="1165">
                  <c:v>3.2027549253511189</c:v>
                </c:pt>
                <c:pt idx="1166">
                  <c:v>3.3822237848625347</c:v>
                </c:pt>
                <c:pt idx="1167">
                  <c:v>3.5721252859368615</c:v>
                </c:pt>
                <c:pt idx="1168">
                  <c:v>3.7733065884962644</c:v>
                </c:pt>
                <c:pt idx="1169">
                  <c:v>3.9867010531003841</c:v>
                </c:pt>
                <c:pt idx="1170">
                  <c:v>4.2133398125706014</c:v>
                </c:pt>
                <c:pt idx="1171">
                  <c:v>4.4543650495037648</c:v>
                </c:pt>
                <c:pt idx="1172">
                  <c:v>1.0363740740222324E-3</c:v>
                </c:pt>
                <c:pt idx="1173">
                  <c:v>4.9262212903148561E-3</c:v>
                </c:pt>
                <c:pt idx="1174">
                  <c:v>1.1658800939887189E-2</c:v>
                </c:pt>
                <c:pt idx="1175">
                  <c:v>2.1192866248331558E-2</c:v>
                </c:pt>
                <c:pt idx="1176">
                  <c:v>3.3492848580712879E-2</c:v>
                </c:pt>
                <c:pt idx="1177">
                  <c:v>4.8528728000016827E-2</c:v>
                </c:pt>
                <c:pt idx="1178">
                  <c:v>6.6275899672624788E-2</c:v>
                </c:pt>
                <c:pt idx="1179">
                  <c:v>8.6715040321960812E-2</c:v>
                </c:pt>
                <c:pt idx="1180">
                  <c:v>0.10983197791722682</c:v>
                </c:pt>
                <c:pt idx="1181">
                  <c:v>0.13561756698833596</c:v>
                </c:pt>
                <c:pt idx="1182">
                  <c:v>0.16406757133861027</c:v>
                </c:pt>
                <c:pt idx="1183">
                  <c:v>0.19518255544197793</c:v>
                </c:pt>
                <c:pt idx="1184">
                  <c:v>0.22896778543808971</c:v>
                </c:pt>
                <c:pt idx="1185">
                  <c:v>0.26543314034833165</c:v>
                </c:pt>
                <c:pt idx="1186">
                  <c:v>0.30459303391546583</c:v>
                </c:pt>
                <c:pt idx="1187">
                  <c:v>0.34646634730203618</c:v>
                </c:pt>
                <c:pt idx="1188">
                  <c:v>0.39107637275757462</c:v>
                </c:pt>
                <c:pt idx="1189">
                  <c:v>0.43845076827376783</c:v>
                </c:pt>
                <c:pt idx="1190">
                  <c:v>0.48862152318148344</c:v>
                </c:pt>
                <c:pt idx="1191">
                  <c:v>0.5416249346002</c:v>
                </c:pt>
                <c:pt idx="1192">
                  <c:v>0.59750159462198571</c:v>
                </c:pt>
                <c:pt idx="1193">
                  <c:v>0.65629638809866897</c:v>
                </c:pt>
                <c:pt idx="1194">
                  <c:v>0.71805850089475332</c:v>
                </c:pt>
                <c:pt idx="1195">
                  <c:v>0.78284143847294929</c:v>
                </c:pt>
                <c:pt idx="1196">
                  <c:v>0.85070305468756147</c:v>
                </c:pt>
                <c:pt idx="1197">
                  <c:v>0.92170559067456204</c:v>
                </c:pt>
                <c:pt idx="1198">
                  <c:v>0.99591572374526272</c:v>
                </c:pt>
                <c:pt idx="1199">
                  <c:v>1.0734046262092833</c:v>
                </c:pt>
                <c:pt idx="1200">
                  <c:v>1.1542480340748853</c:v>
                </c:pt>
                <c:pt idx="1201">
                  <c:v>1.2385263255979926</c:v>
                </c:pt>
                <c:pt idx="1202">
                  <c:v>1.3263246096757513</c:v>
                </c:pt>
                <c:pt idx="1203">
                  <c:v>1.4177328241047387</c:v>
                </c:pt>
                <c:pt idx="1204">
                  <c:v>1.5128458437509555</c:v>
                </c:pt>
                <c:pt idx="1205">
                  <c:v>1.6117635987034571</c:v>
                </c:pt>
                <c:pt idx="1206">
                  <c:v>1.7145912025108276</c:v>
                </c:pt>
                <c:pt idx="1207">
                  <c:v>1.8214390906254627</c:v>
                </c:pt>
                <c:pt idx="1208">
                  <c:v>1.9324231692080514</c:v>
                </c:pt>
                <c:pt idx="1209">
                  <c:v>2.0476649744710786</c:v>
                </c:pt>
                <c:pt idx="1210">
                  <c:v>2.1672918427672632</c:v>
                </c:pt>
                <c:pt idx="1211">
                  <c:v>2.2914370916566993</c:v>
                </c:pt>
                <c:pt idx="1212">
                  <c:v>2.420240212212883</c:v>
                </c:pt>
                <c:pt idx="1213">
                  <c:v>2.5538470728570219</c:v>
                </c:pt>
                <c:pt idx="1214">
                  <c:v>2.6924101350368757</c:v>
                </c:pt>
                <c:pt idx="1215">
                  <c:v>2.8360886810959038</c:v>
                </c:pt>
                <c:pt idx="1216">
                  <c:v>2.9850490547069675</c:v>
                </c:pt>
                <c:pt idx="1217">
                  <c:v>3.1394649142744968</c:v>
                </c:pt>
                <c:pt idx="1218">
                  <c:v>3.2995174997396481</c:v>
                </c:pt>
                <c:pt idx="1219">
                  <c:v>3.4653959132532517</c:v>
                </c:pt>
                <c:pt idx="1220">
                  <c:v>3.6372974142134264</c:v>
                </c:pt>
                <c:pt idx="1221">
                  <c:v>3.815427729197447</c:v>
                </c:pt>
                <c:pt idx="1222">
                  <c:v>4.0000013773500838</c:v>
                </c:pt>
                <c:pt idx="1223">
                  <c:v>2.1832829814160236E-4</c:v>
                </c:pt>
                <c:pt idx="1224">
                  <c:v>1.888765183433015E-3</c:v>
                </c:pt>
                <c:pt idx="1225">
                  <c:v>1.0425536959969188E-2</c:v>
                </c:pt>
                <c:pt idx="1226">
                  <c:v>2.5975701920213989E-2</c:v>
                </c:pt>
                <c:pt idx="1227">
                  <c:v>4.8689561978393171E-2</c:v>
                </c:pt>
                <c:pt idx="1228">
                  <c:v>7.8717500676601604E-2</c:v>
                </c:pt>
                <c:pt idx="1229">
                  <c:v>0.11620607329087614</c:v>
                </c:pt>
                <c:pt idx="1230">
                  <c:v>0.16129326988329279</c:v>
                </c:pt>
                <c:pt idx="1231">
                  <c:v>0.21410288553904527</c:v>
                </c:pt>
                <c:pt idx="1232">
                  <c:v>0.27473795456120437</c:v>
                </c:pt>
                <c:pt idx="1233">
                  <c:v>0.34327323902986956</c:v>
                </c:pt>
                <c:pt idx="1234">
                  <c:v>0.41974680859333313</c:v>
                </c:pt>
                <c:pt idx="1235">
                  <c:v>0.50415080881028795</c:v>
                </c:pt>
                <c:pt idx="1236">
                  <c:v>0.59642158998244665</c:v>
                </c:pt>
                <c:pt idx="1237">
                  <c:v>0.69642945590739769</c:v>
                </c:pt>
                <c:pt idx="1238">
                  <c:v>0.80396838905517998</c:v>
                </c:pt>
                <c:pt idx="1239">
                  <c:v>0.91874620960965148</c:v>
                </c:pt>
                <c:pt idx="1240">
                  <c:v>1.0403757222080405</c:v>
                </c:pt>
                <c:pt idx="1241">
                  <c:v>1.1683674850350678</c:v>
                </c:pt>
                <c:pt idx="1242">
                  <c:v>1.3021248880982719</c:v>
                </c:pt>
                <c:pt idx="1243">
                  <c:v>1.4409422370353684</c:v>
                </c:pt>
                <c:pt idx="1244">
                  <c:v>1.5840064925525827</c:v>
                </c:pt>
                <c:pt idx="1245">
                  <c:v>1.7304032035867367</c:v>
                </c:pt>
                <c:pt idx="1246">
                  <c:v>1.8791269902278493</c:v>
                </c:pt>
                <c:pt idx="1247">
                  <c:v>2.029096684042194</c:v>
                </c:pt>
                <c:pt idx="1248">
                  <c:v>2.17917493196199</c:v>
                </c:pt>
                <c:pt idx="1249">
                  <c:v>2.3281917383860029</c:v>
                </c:pt>
                <c:pt idx="1250">
                  <c:v>2.4749710898131227</c:v>
                </c:pt>
                <c:pt idx="1251">
                  <c:v>2.6183595132784832</c:v>
                </c:pt>
                <c:pt idx="1252">
                  <c:v>2.7572552000606181</c:v>
                </c:pt>
                <c:pt idx="1253">
                  <c:v>2.8906362098242142</c:v>
                </c:pt>
                <c:pt idx="1254">
                  <c:v>3.017586276773542</c:v>
                </c:pt>
                <c:pt idx="1255">
                  <c:v>3.137316872923896</c:v>
                </c:pt>
                <c:pt idx="1256">
                  <c:v>3.2491844324897685</c:v>
                </c:pt>
                <c:pt idx="1257">
                  <c:v>3.3527019791722097</c:v>
                </c:pt>
                <c:pt idx="1258">
                  <c:v>3.4475447876794152</c:v>
                </c:pt>
                <c:pt idx="1259">
                  <c:v>3.5335501101434192</c:v>
                </c:pt>
                <c:pt idx="1260">
                  <c:v>3.6107113666719211</c:v>
                </c:pt>
                <c:pt idx="1261">
                  <c:v>3.6791675036363061</c:v>
                </c:pt>
                <c:pt idx="1262">
                  <c:v>3.739188440944504</c:v>
                </c:pt>
                <c:pt idx="1263">
                  <c:v>3.791157650607675</c:v>
                </c:pt>
                <c:pt idx="1264">
                  <c:v>3.8355529355928808</c:v>
                </c:pt>
                <c:pt idx="1265">
                  <c:v>3.8729264222598463</c:v>
                </c:pt>
                <c:pt idx="1266">
                  <c:v>3.9038846600781332</c:v>
                </c:pt>
                <c:pt idx="1267">
                  <c:v>3.9290695601630086</c:v>
                </c:pt>
                <c:pt idx="1268">
                  <c:v>3.9491407204724367</c:v>
                </c:pt>
                <c:pt idx="1269">
                  <c:v>3.9647594985158809</c:v>
                </c:pt>
                <c:pt idx="1270">
                  <c:v>3.9765750160825024</c:v>
                </c:pt>
                <c:pt idx="1271">
                  <c:v>3.9852121237684472</c:v>
                </c:pt>
                <c:pt idx="1272">
                  <c:v>3.9912612198638229</c:v>
                </c:pt>
                <c:pt idx="1273">
                  <c:v>3.9952697073405079</c:v>
                </c:pt>
                <c:pt idx="1274">
                  <c:v>0</c:v>
                </c:pt>
                <c:pt idx="1275">
                  <c:v>1.7590671452827199E-3</c:v>
                </c:pt>
                <c:pt idx="1276">
                  <c:v>7.0383309051337767E-3</c:v>
                </c:pt>
                <c:pt idx="1277">
                  <c:v>1.5843977346590644E-2</c:v>
                </c:pt>
                <c:pt idx="1278">
                  <c:v>2.8186313572594931E-2</c:v>
                </c:pt>
                <c:pt idx="1279">
                  <c:v>4.4079763236003128E-2</c:v>
                </c:pt>
                <c:pt idx="1280">
                  <c:v>6.3542860313416313E-2</c:v>
                </c:pt>
                <c:pt idx="1281">
                  <c:v>8.6598241192648098E-2</c:v>
                </c:pt>
                <c:pt idx="1282">
                  <c:v>0.11327263514246458</c:v>
                </c:pt>
                <c:pt idx="1283">
                  <c:v>0.14359685324763435</c:v>
                </c:pt>
                <c:pt idx="1284">
                  <c:v>0.17760577590622942</c:v>
                </c:pt>
                <c:pt idx="1285">
                  <c:v>0.21533833899944599</c:v>
                </c:pt>
                <c:pt idx="1286">
                  <c:v>0.25683751885689066</c:v>
                </c:pt>
                <c:pt idx="1287">
                  <c:v>0.30215031615223226</c:v>
                </c:pt>
                <c:pt idx="1288">
                  <c:v>0.35132773887529584</c:v>
                </c:pt>
                <c:pt idx="1289">
                  <c:v>0.40442478453700903</c:v>
                </c:pt>
                <c:pt idx="1290">
                  <c:v>0.46150042177307327</c:v>
                </c:pt>
                <c:pt idx="1291">
                  <c:v>0.52261757152074573</c:v>
                </c:pt>
                <c:pt idx="1292">
                  <c:v>0.58784308795070994</c:v>
                </c:pt>
                <c:pt idx="1293">
                  <c:v>0.65724773934258307</c:v>
                </c:pt>
                <c:pt idx="1294">
                  <c:v>0.73090618909821869</c:v>
                </c:pt>
                <c:pt idx="1295">
                  <c:v>0.80889697709154784</c:v>
                </c:pt>
                <c:pt idx="1296">
                  <c:v>0.89130250155727986</c:v>
                </c:pt>
                <c:pt idx="1297">
                  <c:v>0.97820900172338077</c:v>
                </c:pt>
                <c:pt idx="1298">
                  <c:v>1.0697065413938454</c:v>
                </c:pt>
                <c:pt idx="1299">
                  <c:v>1.1658889936889256</c:v>
                </c:pt>
                <c:pt idx="1300">
                  <c:v>1.2668540271496889</c:v>
                </c:pt>
                <c:pt idx="1301">
                  <c:v>1.3727030934126023</c:v>
                </c:pt>
                <c:pt idx="1302">
                  <c:v>1.4835414166577947</c:v>
                </c:pt>
                <c:pt idx="1303">
                  <c:v>1.5994779850318026</c:v>
                </c:pt>
                <c:pt idx="1304">
                  <c:v>1.7206255442420026</c:v>
                </c:pt>
                <c:pt idx="1305">
                  <c:v>1.8471005935156222</c:v>
                </c:pt>
                <c:pt idx="1306">
                  <c:v>1.9790233841112648</c:v>
                </c:pt>
                <c:pt idx="1307">
                  <c:v>2.1165179205653648</c:v>
                </c:pt>
                <c:pt idx="1308">
                  <c:v>2.25971196484987</c:v>
                </c:pt>
                <c:pt idx="1309">
                  <c:v>2.408737043611032</c:v>
                </c:pt>
                <c:pt idx="1310">
                  <c:v>2.5637284586521649</c:v>
                </c:pt>
                <c:pt idx="1311">
                  <c:v>2.7248253008160921</c:v>
                </c:pt>
                <c:pt idx="1312">
                  <c:v>2.8921704674154265</c:v>
                </c:pt>
                <c:pt idx="1313">
                  <c:v>3.06591068335123</c:v>
                </c:pt>
                <c:pt idx="1314">
                  <c:v>3.2461965260526777</c:v>
                </c:pt>
                <c:pt idx="1315">
                  <c:v>3.4331824543625378</c:v>
                </c:pt>
                <c:pt idx="1316">
                  <c:v>3.6270268414853515</c:v>
                </c:pt>
                <c:pt idx="1317">
                  <c:v>3.8278920121072866</c:v>
                </c:pt>
                <c:pt idx="1318">
                  <c:v>4.0359442837889974</c:v>
                </c:pt>
                <c:pt idx="1319">
                  <c:v>4.2513540127251144</c:v>
                </c:pt>
                <c:pt idx="1320">
                  <c:v>4.4742956439565624</c:v>
                </c:pt>
                <c:pt idx="1321">
                  <c:v>4.7049477661148886</c:v>
                </c:pt>
                <c:pt idx="1322">
                  <c:v>4.9434931707707195</c:v>
                </c:pt>
                <c:pt idx="1323">
                  <c:v>5.1901189164519881</c:v>
                </c:pt>
                <c:pt idx="1324">
                  <c:v>5.4450163973913561</c:v>
                </c:pt>
                <c:pt idx="1325">
                  <c:v>2.1832829814160236E-4</c:v>
                </c:pt>
                <c:pt idx="1326">
                  <c:v>5.2729110899566644E-3</c:v>
                </c:pt>
                <c:pt idx="1327">
                  <c:v>1.6918864532178862E-2</c:v>
                </c:pt>
                <c:pt idx="1328">
                  <c:v>3.5031635747622761E-2</c:v>
                </c:pt>
                <c:pt idx="1329">
                  <c:v>5.9496782512546344E-2</c:v>
                </c:pt>
                <c:pt idx="1330">
                  <c:v>9.0210642983446998E-2</c:v>
                </c:pt>
                <c:pt idx="1331">
                  <c:v>0.12708072360296616</c:v>
                </c:pt>
                <c:pt idx="1332">
                  <c:v>0.17002586026613295</c:v>
                </c:pt>
                <c:pt idx="1333">
                  <c:v>0.21897620019413319</c:v>
                </c:pt>
                <c:pt idx="1334">
                  <c:v>0.2738730448217942</c:v>
                </c:pt>
                <c:pt idx="1335">
                  <c:v>0.33466858750289413</c:v>
                </c:pt>
                <c:pt idx="1336">
                  <c:v>0.40132557404212377</c:v>
                </c:pt>
                <c:pt idx="1337">
                  <c:v>0.47381690898680073</c:v>
                </c:pt>
                <c:pt idx="1338">
                  <c:v>0.55212522623118632</c:v>
                </c:pt>
                <c:pt idx="1339">
                  <c:v>0.63624243875444819</c:v>
                </c:pt>
                <c:pt idx="1340">
                  <c:v>0.7261692791700578</c:v>
                </c:pt>
                <c:pt idx="1341">
                  <c:v>0.82191484014445892</c:v>
                </c:pt>
                <c:pt idx="1342">
                  <c:v>0.92349612158027605</c:v>
                </c:pt>
                <c:pt idx="1343">
                  <c:v>1.0309375896912323</c:v>
                </c:pt>
                <c:pt idx="1344">
                  <c:v>1.1442707516638262</c:v>
                </c:pt>
                <c:pt idx="1345">
                  <c:v>1.2635337484520022</c:v>
                </c:pt>
                <c:pt idx="1346">
                  <c:v>1.3887709673389819</c:v>
                </c:pt>
                <c:pt idx="1347">
                  <c:v>1.5200326751844446</c:v>
                </c:pt>
                <c:pt idx="1348">
                  <c:v>1.6573746727203913</c:v>
                </c:pt>
                <c:pt idx="1349">
                  <c:v>1.8008579698357423</c:v>
                </c:pt>
                <c:pt idx="1350">
                  <c:v>1.9505484814727221</c:v>
                </c:pt>
                <c:pt idx="1351">
                  <c:v>2.106516743526845</c:v>
                </c:pt>
                <c:pt idx="1352">
                  <c:v>2.2688376479789594</c:v>
                </c:pt>
                <c:pt idx="1353">
                  <c:v>2.4375901963786326</c:v>
                </c:pt>
                <c:pt idx="1354">
                  <c:v>2.6128572707308848</c:v>
                </c:pt>
                <c:pt idx="1355">
                  <c:v>2.7947254208038652</c:v>
                </c:pt>
                <c:pt idx="1356">
                  <c:v>2.9832846668654263</c:v>
                </c:pt>
                <c:pt idx="1357">
                  <c:v>3.178628316865804</c:v>
                </c:pt>
                <c:pt idx="1358">
                  <c:v>3.3808527971065701</c:v>
                </c:pt>
                <c:pt idx="1359">
                  <c:v>3.5900574954687854</c:v>
                </c:pt>
                <c:pt idx="1360">
                  <c:v>3.8063446163130843</c:v>
                </c:pt>
                <c:pt idx="1361">
                  <c:v>4.0298190462082539</c:v>
                </c:pt>
                <c:pt idx="1362">
                  <c:v>4.2605882296913462</c:v>
                </c:pt>
                <c:pt idx="1363">
                  <c:v>4.4987620543100189</c:v>
                </c:pt>
                <c:pt idx="1364">
                  <c:v>4.7444527442451596</c:v>
                </c:pt>
                <c:pt idx="1365">
                  <c:v>4.9977747618586132</c:v>
                </c:pt>
                <c:pt idx="1366">
                  <c:v>5.2588447165561165</c:v>
                </c:pt>
                <c:pt idx="1367">
                  <c:v>5.5277812803990187</c:v>
                </c:pt>
                <c:pt idx="1368">
                  <c:v>5.8047051099398637</c:v>
                </c:pt>
                <c:pt idx="1369">
                  <c:v>6.0897387737960536</c:v>
                </c:pt>
                <c:pt idx="1370">
                  <c:v>6.383006685512691</c:v>
                </c:pt>
                <c:pt idx="1371">
                  <c:v>6.6846350413005204</c:v>
                </c:pt>
                <c:pt idx="1372">
                  <c:v>6.9947517622667679</c:v>
                </c:pt>
                <c:pt idx="1373">
                  <c:v>7.3134864407871705</c:v>
                </c:pt>
                <c:pt idx="1374">
                  <c:v>7.6409702906950923</c:v>
                </c:pt>
                <c:pt idx="1375">
                  <c:v>7.9773361009895805</c:v>
                </c:pt>
                <c:pt idx="1376">
                  <c:v>0</c:v>
                </c:pt>
                <c:pt idx="1377">
                  <c:v>1.6000000000000001E-3</c:v>
                </c:pt>
                <c:pt idx="1378">
                  <c:v>6.4000000000000003E-3</c:v>
                </c:pt>
                <c:pt idx="1379">
                  <c:v>1.44E-2</c:v>
                </c:pt>
                <c:pt idx="1380">
                  <c:v>2.5600000000000001E-2</c:v>
                </c:pt>
                <c:pt idx="1381">
                  <c:v>4.0000000000000008E-2</c:v>
                </c:pt>
                <c:pt idx="1382">
                  <c:v>5.7599999999999998E-2</c:v>
                </c:pt>
                <c:pt idx="1383">
                  <c:v>7.8400000000000011E-2</c:v>
                </c:pt>
                <c:pt idx="1384">
                  <c:v>0.1024</c:v>
                </c:pt>
                <c:pt idx="1385">
                  <c:v>0.12959999999999999</c:v>
                </c:pt>
                <c:pt idx="1386">
                  <c:v>0.16000000000000003</c:v>
                </c:pt>
                <c:pt idx="1387">
                  <c:v>0.19359999999999999</c:v>
                </c:pt>
                <c:pt idx="1388">
                  <c:v>0.23039999999999999</c:v>
                </c:pt>
                <c:pt idx="1389">
                  <c:v>0.27040000000000003</c:v>
                </c:pt>
                <c:pt idx="1390">
                  <c:v>0.31360000000000005</c:v>
                </c:pt>
                <c:pt idx="1391">
                  <c:v>0.36</c:v>
                </c:pt>
                <c:pt idx="1392">
                  <c:v>0.40960000000000002</c:v>
                </c:pt>
                <c:pt idx="1393">
                  <c:v>0.46240000000000009</c:v>
                </c:pt>
                <c:pt idx="1394">
                  <c:v>0.51839999999999997</c:v>
                </c:pt>
                <c:pt idx="1395">
                  <c:v>0.5776</c:v>
                </c:pt>
                <c:pt idx="1396">
                  <c:v>0.64000000000000012</c:v>
                </c:pt>
                <c:pt idx="1397">
                  <c:v>0.70559999999999989</c:v>
                </c:pt>
                <c:pt idx="1398">
                  <c:v>0.77439999999999998</c:v>
                </c:pt>
                <c:pt idx="1399">
                  <c:v>0.84640000000000004</c:v>
                </c:pt>
                <c:pt idx="1400">
                  <c:v>0.92159999999999997</c:v>
                </c:pt>
                <c:pt idx="1401">
                  <c:v>1</c:v>
                </c:pt>
                <c:pt idx="1402">
                  <c:v>1.0816000000000001</c:v>
                </c:pt>
                <c:pt idx="1403">
                  <c:v>1.1664000000000001</c:v>
                </c:pt>
                <c:pt idx="1404">
                  <c:v>1.2544000000000002</c:v>
                </c:pt>
                <c:pt idx="1405">
                  <c:v>1.3455999999999999</c:v>
                </c:pt>
                <c:pt idx="1406">
                  <c:v>1.44</c:v>
                </c:pt>
                <c:pt idx="1407">
                  <c:v>1.5376000000000001</c:v>
                </c:pt>
                <c:pt idx="1408">
                  <c:v>1.6384000000000001</c:v>
                </c:pt>
                <c:pt idx="1409">
                  <c:v>1.7424000000000002</c:v>
                </c:pt>
                <c:pt idx="1410">
                  <c:v>1.8496000000000004</c:v>
                </c:pt>
                <c:pt idx="1411">
                  <c:v>1.9599999999999997</c:v>
                </c:pt>
                <c:pt idx="1412">
                  <c:v>2.0735999999999999</c:v>
                </c:pt>
                <c:pt idx="1413">
                  <c:v>2.1903999999999999</c:v>
                </c:pt>
                <c:pt idx="1414">
                  <c:v>2.3104</c:v>
                </c:pt>
                <c:pt idx="1415">
                  <c:v>2.4336000000000002</c:v>
                </c:pt>
                <c:pt idx="1416">
                  <c:v>2.5600000000000005</c:v>
                </c:pt>
                <c:pt idx="1417">
                  <c:v>2.6895999999999995</c:v>
                </c:pt>
                <c:pt idx="1418">
                  <c:v>2.8223999999999996</c:v>
                </c:pt>
                <c:pt idx="1419">
                  <c:v>2.9583999999999997</c:v>
                </c:pt>
                <c:pt idx="1420">
                  <c:v>3.0975999999999999</c:v>
                </c:pt>
                <c:pt idx="1421">
                  <c:v>3.24</c:v>
                </c:pt>
                <c:pt idx="1422">
                  <c:v>3.3856000000000002</c:v>
                </c:pt>
                <c:pt idx="1423">
                  <c:v>3.5343999999999998</c:v>
                </c:pt>
                <c:pt idx="1424">
                  <c:v>3.6863999999999999</c:v>
                </c:pt>
                <c:pt idx="1425">
                  <c:v>3.8415999999999997</c:v>
                </c:pt>
                <c:pt idx="1426">
                  <c:v>4</c:v>
                </c:pt>
                <c:pt idx="1427">
                  <c:v>4.7007543680453881E-3</c:v>
                </c:pt>
                <c:pt idx="1428">
                  <c:v>9.0326969032324234E-2</c:v>
                </c:pt>
                <c:pt idx="1429">
                  <c:v>6.7438895886527128E-2</c:v>
                </c:pt>
                <c:pt idx="1430">
                  <c:v>4.643843140455766E-2</c:v>
                </c:pt>
                <c:pt idx="1431">
                  <c:v>3.2925117859161974E-2</c:v>
                </c:pt>
                <c:pt idx="1432">
                  <c:v>2.6018088174761825E-2</c:v>
                </c:pt>
                <c:pt idx="1433">
                  <c:v>0.29589716316566811</c:v>
                </c:pt>
                <c:pt idx="1434">
                  <c:v>1.1342179397955256E-3</c:v>
                </c:pt>
                <c:pt idx="1435">
                  <c:v>2.176420406758724E-3</c:v>
                </c:pt>
                <c:pt idx="1436">
                  <c:v>1.3867995823876126E-2</c:v>
                </c:pt>
                <c:pt idx="1437">
                  <c:v>4.8534548045887005E-3</c:v>
                </c:pt>
                <c:pt idx="1438">
                  <c:v>2.6720299136583671E-3</c:v>
                </c:pt>
                <c:pt idx="1439">
                  <c:v>0.2576309810360129</c:v>
                </c:pt>
                <c:pt idx="1440">
                  <c:v>8.1650747816999339E-2</c:v>
                </c:pt>
                <c:pt idx="1441">
                  <c:v>0.10700219039931951</c:v>
                </c:pt>
                <c:pt idx="1442">
                  <c:v>2.3958112758746432E-5</c:v>
                </c:pt>
                <c:pt idx="1443">
                  <c:v>8.7867742818497213E-2</c:v>
                </c:pt>
                <c:pt idx="1444">
                  <c:v>1.5833841871034014E-2</c:v>
                </c:pt>
                <c:pt idx="1445">
                  <c:v>7.3315403095294773E-2</c:v>
                </c:pt>
                <c:pt idx="1446">
                  <c:v>2.1696754376311446E-2</c:v>
                </c:pt>
                <c:pt idx="1447">
                  <c:v>4.666093659652585E-2</c:v>
                </c:pt>
                <c:pt idx="1448">
                  <c:v>3.5710808940564651E-3</c:v>
                </c:pt>
                <c:pt idx="1449">
                  <c:v>1.9014146733792557E-2</c:v>
                </c:pt>
                <c:pt idx="1450">
                  <c:v>1.9142835359827567E-2</c:v>
                </c:pt>
                <c:pt idx="1451">
                  <c:v>3.3675317341421672E-2</c:v>
                </c:pt>
                <c:pt idx="1452">
                  <c:v>4.2472315812623011E-3</c:v>
                </c:pt>
                <c:pt idx="1453">
                  <c:v>2.1773558235237508E-2</c:v>
                </c:pt>
                <c:pt idx="1454">
                  <c:v>2.8252391236409484E-3</c:v>
                </c:pt>
                <c:pt idx="1455">
                  <c:v>4.1535406468154641E-5</c:v>
                </c:pt>
                <c:pt idx="1456">
                  <c:v>0.22542101901230596</c:v>
                </c:pt>
                <c:pt idx="1457">
                  <c:v>4.9418074933560516E-4</c:v>
                </c:pt>
                <c:pt idx="1458">
                  <c:v>3.9901773087738981E-3</c:v>
                </c:pt>
                <c:pt idx="1459">
                  <c:v>2.7817734844525096E-2</c:v>
                </c:pt>
                <c:pt idx="1460">
                  <c:v>0.13734942847755802</c:v>
                </c:pt>
                <c:pt idx="1461">
                  <c:v>4.4255877637202554E-3</c:v>
                </c:pt>
                <c:pt idx="1462">
                  <c:v>1.1106714566444416E-2</c:v>
                </c:pt>
                <c:pt idx="1463">
                  <c:v>2.0223926950288951E-2</c:v>
                </c:pt>
                <c:pt idx="1464">
                  <c:v>1.0064690281812136E-2</c:v>
                </c:pt>
                <c:pt idx="1465">
                  <c:v>8.1996300748777666E-3</c:v>
                </c:pt>
                <c:pt idx="1466">
                  <c:v>6.1881240808655237E-2</c:v>
                </c:pt>
                <c:pt idx="1467">
                  <c:v>9.5388364564224213E-4</c:v>
                </c:pt>
                <c:pt idx="1468">
                  <c:v>2.2800224323074984E-2</c:v>
                </c:pt>
                <c:pt idx="1469">
                  <c:v>7.3203050121747705E-5</c:v>
                </c:pt>
                <c:pt idx="1470">
                  <c:v>5.920014813738432E-3</c:v>
                </c:pt>
                <c:pt idx="1471">
                  <c:v>7.436596540929899E-2</c:v>
                </c:pt>
                <c:pt idx="1472">
                  <c:v>3.0089787605631028E-2</c:v>
                </c:pt>
                <c:pt idx="1473">
                  <c:v>2.0593408502714107E-4</c:v>
                </c:pt>
                <c:pt idx="1474">
                  <c:v>1.2574965085595887E-2</c:v>
                </c:pt>
                <c:pt idx="1475">
                  <c:v>0.10875356027994643</c:v>
                </c:pt>
                <c:pt idx="1476">
                  <c:v>6.1402323405851278E-2</c:v>
                </c:pt>
                <c:pt idx="1477">
                  <c:v>3.9200080293055103E-3</c:v>
                </c:pt>
                <c:pt idx="1478">
                  <c:v>1.2800075283669058E-2</c:v>
                </c:pt>
                <c:pt idx="1479">
                  <c:v>0.10868223236601837</c:v>
                </c:pt>
                <c:pt idx="1480">
                  <c:v>9.8843650045663412E-4</c:v>
                </c:pt>
                <c:pt idx="1481">
                  <c:v>1.1368146112968559E-3</c:v>
                </c:pt>
                <c:pt idx="1482">
                  <c:v>1.4712538444817305E-3</c:v>
                </c:pt>
                <c:pt idx="1483">
                  <c:v>3.6289714234632654E-2</c:v>
                </c:pt>
                <c:pt idx="1484">
                  <c:v>8.6853512130221702E-3</c:v>
                </c:pt>
                <c:pt idx="1485">
                  <c:v>2.3862365011791477E-2</c:v>
                </c:pt>
                <c:pt idx="1486">
                  <c:v>1.2190199813561741E-3</c:v>
                </c:pt>
                <c:pt idx="1487">
                  <c:v>5.8980763905716839E-3</c:v>
                </c:pt>
                <c:pt idx="1488">
                  <c:v>3.0677200936548694E-3</c:v>
                </c:pt>
                <c:pt idx="1489">
                  <c:v>5.9106980725847323E-2</c:v>
                </c:pt>
                <c:pt idx="1490">
                  <c:v>0.12462588849787146</c:v>
                </c:pt>
                <c:pt idx="1491">
                  <c:v>0.11452456242231537</c:v>
                </c:pt>
                <c:pt idx="1492">
                  <c:v>3.8577956977758044E-3</c:v>
                </c:pt>
                <c:pt idx="1493">
                  <c:v>3.8510065313234953E-3</c:v>
                </c:pt>
                <c:pt idx="1494">
                  <c:v>6.6821254214183196E-2</c:v>
                </c:pt>
                <c:pt idx="1495">
                  <c:v>1.8264142484065989E-2</c:v>
                </c:pt>
                <c:pt idx="1496">
                  <c:v>1.8256929745705783E-2</c:v>
                </c:pt>
                <c:pt idx="1497">
                  <c:v>7.4762008127192544E-3</c:v>
                </c:pt>
                <c:pt idx="1498">
                  <c:v>4.126534518080477E-4</c:v>
                </c:pt>
                <c:pt idx="1499">
                  <c:v>5.9277458029138668E-4</c:v>
                </c:pt>
                <c:pt idx="1500">
                  <c:v>5.9644227088111006E-4</c:v>
                </c:pt>
                <c:pt idx="1501">
                  <c:v>1.4565763237539687E-3</c:v>
                </c:pt>
                <c:pt idx="1502">
                  <c:v>1.6320829372250292E-2</c:v>
                </c:pt>
                <c:pt idx="1503">
                  <c:v>1.9954969627355563E-2</c:v>
                </c:pt>
                <c:pt idx="1504">
                  <c:v>5.2844036527951256E-2</c:v>
                </c:pt>
                <c:pt idx="1505">
                  <c:v>4.1635853805330886E-3</c:v>
                </c:pt>
                <c:pt idx="1506">
                  <c:v>5.1374211631987588E-3</c:v>
                </c:pt>
                <c:pt idx="1507">
                  <c:v>1.0178556448976745E-2</c:v>
                </c:pt>
                <c:pt idx="1508">
                  <c:v>2.8037932615110161E-3</c:v>
                </c:pt>
                <c:pt idx="1509">
                  <c:v>6.4103799051831271E-3</c:v>
                </c:pt>
                <c:pt idx="1510">
                  <c:v>0.11763421157634089</c:v>
                </c:pt>
                <c:pt idx="1511">
                  <c:v>3.6977713190914342E-2</c:v>
                </c:pt>
                <c:pt idx="1512">
                  <c:v>1.6552545415616269E-2</c:v>
                </c:pt>
                <c:pt idx="1513">
                  <c:v>1.423839697234254E-2</c:v>
                </c:pt>
                <c:pt idx="1514">
                  <c:v>1.4946907943905526E-2</c:v>
                </c:pt>
                <c:pt idx="1515">
                  <c:v>0.2203628848538037</c:v>
                </c:pt>
                <c:pt idx="1516">
                  <c:v>3.1910325694751787E-3</c:v>
                </c:pt>
                <c:pt idx="1517">
                  <c:v>2.884299214691283E-2</c:v>
                </c:pt>
                <c:pt idx="1518">
                  <c:v>1.4638963733275936E-2</c:v>
                </c:pt>
                <c:pt idx="1519">
                  <c:v>2.8850340599741245E-2</c:v>
                </c:pt>
                <c:pt idx="1520">
                  <c:v>3.8539618485252999E-3</c:v>
                </c:pt>
                <c:pt idx="1521">
                  <c:v>1.6044781505602664E-3</c:v>
                </c:pt>
                <c:pt idx="1522">
                  <c:v>8.7388132071395189E-2</c:v>
                </c:pt>
                <c:pt idx="1523">
                  <c:v>0.22891235422012088</c:v>
                </c:pt>
                <c:pt idx="1524">
                  <c:v>2.8804320596011651E-2</c:v>
                </c:pt>
                <c:pt idx="1525">
                  <c:v>7.8409920016774132E-3</c:v>
                </c:pt>
                <c:pt idx="1526">
                  <c:v>6.271865234654374E-4</c:v>
                </c:pt>
                <c:pt idx="1527">
                  <c:v>7.2711457017468411E-4</c:v>
                </c:pt>
                <c:pt idx="1528">
                  <c:v>2.6948334708130722E-2</c:v>
                </c:pt>
                <c:pt idx="1529">
                  <c:v>1.7375280527126329E-2</c:v>
                </c:pt>
                <c:pt idx="1530">
                  <c:v>2.9827894231322797E-3</c:v>
                </c:pt>
                <c:pt idx="1531">
                  <c:v>0.18054374416721825</c:v>
                </c:pt>
                <c:pt idx="1532">
                  <c:v>1.8584118429733438E-3</c:v>
                </c:pt>
                <c:pt idx="1533">
                  <c:v>8.9303457309426126E-2</c:v>
                </c:pt>
                <c:pt idx="1534">
                  <c:v>3.8883686963231912E-2</c:v>
                </c:pt>
                <c:pt idx="1535">
                  <c:v>9.2863939834574093E-4</c:v>
                </c:pt>
                <c:pt idx="1536">
                  <c:v>1.3031051111704809E-2</c:v>
                </c:pt>
                <c:pt idx="1537">
                  <c:v>2.5610510543093646E-2</c:v>
                </c:pt>
                <c:pt idx="1538">
                  <c:v>6.1197294958649472E-3</c:v>
                </c:pt>
                <c:pt idx="1539">
                  <c:v>2.5887147417895363E-2</c:v>
                </c:pt>
                <c:pt idx="1540">
                  <c:v>4.5742636829627821E-3</c:v>
                </c:pt>
                <c:pt idx="1541">
                  <c:v>1.254401444375263E-4</c:v>
                </c:pt>
                <c:pt idx="1542">
                  <c:v>9.8564537590834425E-5</c:v>
                </c:pt>
                <c:pt idx="1543">
                  <c:v>1.5806817797159801E-2</c:v>
                </c:pt>
                <c:pt idx="1544">
                  <c:v>3.3323170564791192E-2</c:v>
                </c:pt>
                <c:pt idx="1545">
                  <c:v>0.20055018163328533</c:v>
                </c:pt>
                <c:pt idx="1546">
                  <c:v>0.11504226375156391</c:v>
                </c:pt>
                <c:pt idx="1547">
                  <c:v>2.5090216014098422E-2</c:v>
                </c:pt>
                <c:pt idx="1548">
                  <c:v>1.1646115510784436E-3</c:v>
                </c:pt>
                <c:pt idx="1549">
                  <c:v>1.3932678627381493E-2</c:v>
                </c:pt>
                <c:pt idx="1550">
                  <c:v>4.5396076542565174E-2</c:v>
                </c:pt>
                <c:pt idx="1551">
                  <c:v>1.8875778477421633E-2</c:v>
                </c:pt>
                <c:pt idx="1552">
                  <c:v>4.7412721702138144E-2</c:v>
                </c:pt>
                <c:pt idx="1553">
                  <c:v>5.689158790248227E-2</c:v>
                </c:pt>
                <c:pt idx="1554">
                  <c:v>1.4157421580638724E-2</c:v>
                </c:pt>
                <c:pt idx="1555">
                  <c:v>1.6034650972239869E-4</c:v>
                </c:pt>
                <c:pt idx="1556">
                  <c:v>9.850953028649842E-3</c:v>
                </c:pt>
                <c:pt idx="1557">
                  <c:v>0.24547295339615768</c:v>
                </c:pt>
                <c:pt idx="1558">
                  <c:v>2.1562126795910956E-4</c:v>
                </c:pt>
                <c:pt idx="1559">
                  <c:v>8.6729289312589516E-4</c:v>
                </c:pt>
                <c:pt idx="1560">
                  <c:v>7.1498962062950228E-2</c:v>
                </c:pt>
                <c:pt idx="1561">
                  <c:v>1.4887158708057761E-2</c:v>
                </c:pt>
                <c:pt idx="1562">
                  <c:v>1.1220149567004489E-2</c:v>
                </c:pt>
                <c:pt idx="1563">
                  <c:v>2.5943008012060169E-2</c:v>
                </c:pt>
                <c:pt idx="1564">
                  <c:v>5.3585288598290875E-4</c:v>
                </c:pt>
                <c:pt idx="1565">
                  <c:v>1.8090803193451077E-2</c:v>
                </c:pt>
                <c:pt idx="1566">
                  <c:v>0.12440033265136385</c:v>
                </c:pt>
                <c:pt idx="1567">
                  <c:v>7.4257475048379378E-4</c:v>
                </c:pt>
                <c:pt idx="1568">
                  <c:v>4.2287697381907218E-4</c:v>
                </c:pt>
                <c:pt idx="1569">
                  <c:v>6.7913141804216939E-2</c:v>
                </c:pt>
                <c:pt idx="1570">
                  <c:v>8.8049134355400027E-3</c:v>
                </c:pt>
                <c:pt idx="1571">
                  <c:v>1.3703064054536554E-4</c:v>
                </c:pt>
                <c:pt idx="1572">
                  <c:v>2.9973014531894163E-2</c:v>
                </c:pt>
                <c:pt idx="1573">
                  <c:v>2.7987692418946254E-3</c:v>
                </c:pt>
                <c:pt idx="1574">
                  <c:v>2.5995560103052755E-2</c:v>
                </c:pt>
                <c:pt idx="1575">
                  <c:v>1.7324461165380761E-2</c:v>
                </c:pt>
                <c:pt idx="1576">
                  <c:v>8.1705892783960708E-4</c:v>
                </c:pt>
                <c:pt idx="1577">
                  <c:v>4.6267078099289805E-3</c:v>
                </c:pt>
                <c:pt idx="1578">
                  <c:v>0.12125586879224338</c:v>
                </c:pt>
                <c:pt idx="1579">
                  <c:v>1.3955763520397348E-3</c:v>
                </c:pt>
                <c:pt idx="1580">
                  <c:v>7.9994092875033646E-2</c:v>
                </c:pt>
                <c:pt idx="1581">
                  <c:v>0.11415501021129686</c:v>
                </c:pt>
                <c:pt idx="1582">
                  <c:v>2.8082472653697186E-3</c:v>
                </c:pt>
                <c:pt idx="1583">
                  <c:v>2.3477785299720819E-3</c:v>
                </c:pt>
                <c:pt idx="1584">
                  <c:v>1.0049816942826532E-2</c:v>
                </c:pt>
                <c:pt idx="1585">
                  <c:v>1.2837048251972019E-3</c:v>
                </c:pt>
                <c:pt idx="1586">
                  <c:v>3.2839072861111727E-2</c:v>
                </c:pt>
                <c:pt idx="1587">
                  <c:v>4.4085080249765835E-3</c:v>
                </c:pt>
                <c:pt idx="1588">
                  <c:v>5.8415735074047542E-2</c:v>
                </c:pt>
                <c:pt idx="1589">
                  <c:v>8.3053570296859301E-3</c:v>
                </c:pt>
                <c:pt idx="1590">
                  <c:v>4.5571639100985585E-3</c:v>
                </c:pt>
                <c:pt idx="1591">
                  <c:v>8.9517644261842653E-4</c:v>
                </c:pt>
                <c:pt idx="1592">
                  <c:v>1.1534183740003734E-2</c:v>
                </c:pt>
                <c:pt idx="1593">
                  <c:v>4.5663229017496892E-2</c:v>
                </c:pt>
                <c:pt idx="1594">
                  <c:v>0.21612557671842414</c:v>
                </c:pt>
                <c:pt idx="1595">
                  <c:v>5.4996441645445156E-2</c:v>
                </c:pt>
                <c:pt idx="1596">
                  <c:v>1.5937108401101709E-2</c:v>
                </c:pt>
                <c:pt idx="1597">
                  <c:v>4.2061628015238536E-2</c:v>
                </c:pt>
                <c:pt idx="1598">
                  <c:v>8.8925800154608992E-2</c:v>
                </c:pt>
                <c:pt idx="1599">
                  <c:v>8.7459331328570658E-2</c:v>
                </c:pt>
                <c:pt idx="1600">
                  <c:v>2.0872614620890774E-2</c:v>
                </c:pt>
                <c:pt idx="1601">
                  <c:v>3.1178802759416297E-3</c:v>
                </c:pt>
                <c:pt idx="1602">
                  <c:v>5.7787607478890585E-2</c:v>
                </c:pt>
                <c:pt idx="1603">
                  <c:v>4.4355106977272468E-3</c:v>
                </c:pt>
                <c:pt idx="1604">
                  <c:v>2.7817794366051585E-2</c:v>
                </c:pt>
                <c:pt idx="1605">
                  <c:v>2.398665896416082E-4</c:v>
                </c:pt>
                <c:pt idx="1606">
                  <c:v>2.2779281372556512E-2</c:v>
                </c:pt>
                <c:pt idx="1607">
                  <c:v>3.3198976624718241E-2</c:v>
                </c:pt>
                <c:pt idx="1608">
                  <c:v>0.36616019416982093</c:v>
                </c:pt>
                <c:pt idx="1609">
                  <c:v>2.468160615824664E-2</c:v>
                </c:pt>
                <c:pt idx="1610">
                  <c:v>1.5368481352971129E-3</c:v>
                </c:pt>
                <c:pt idx="1611">
                  <c:v>2.482687671591929E-2</c:v>
                </c:pt>
                <c:pt idx="1612">
                  <c:v>2.9005719609349903E-2</c:v>
                </c:pt>
                <c:pt idx="1613">
                  <c:v>3.025080970212991E-2</c:v>
                </c:pt>
                <c:pt idx="1614">
                  <c:v>2.9714903100346744E-3</c:v>
                </c:pt>
                <c:pt idx="1615">
                  <c:v>4.2394430393498668E-2</c:v>
                </c:pt>
                <c:pt idx="1616">
                  <c:v>1.398798974449092E-2</c:v>
                </c:pt>
                <c:pt idx="1617">
                  <c:v>3.2219951186210924E-4</c:v>
                </c:pt>
                <c:pt idx="1618">
                  <c:v>6.4987224945618274E-3</c:v>
                </c:pt>
                <c:pt idx="1619">
                  <c:v>1.3877613418986823E-3</c:v>
                </c:pt>
                <c:pt idx="1620">
                  <c:v>5.1599072795508572E-2</c:v>
                </c:pt>
                <c:pt idx="1621">
                  <c:v>3.0532562331774121E-5</c:v>
                </c:pt>
                <c:pt idx="1622">
                  <c:v>1.0550444925372894E-2</c:v>
                </c:pt>
                <c:pt idx="1623">
                  <c:v>1.6067873999376957E-3</c:v>
                </c:pt>
                <c:pt idx="1624">
                  <c:v>8.3370579616170018E-2</c:v>
                </c:pt>
                <c:pt idx="1625">
                  <c:v>1.514403277463785E-2</c:v>
                </c:pt>
                <c:pt idx="1626">
                  <c:v>0.1090538570792613</c:v>
                </c:pt>
                <c:pt idx="1627">
                  <c:v>5.0930667549620211E-4</c:v>
                </c:pt>
                <c:pt idx="1628">
                  <c:v>8.3976277255500291E-4</c:v>
                </c:pt>
                <c:pt idx="1629">
                  <c:v>1.9761980465248033E-2</c:v>
                </c:pt>
                <c:pt idx="1630">
                  <c:v>1.9533625690878112E-4</c:v>
                </c:pt>
                <c:pt idx="1631">
                  <c:v>9.0960319572311217E-3</c:v>
                </c:pt>
                <c:pt idx="1632">
                  <c:v>2.0224828291182387E-2</c:v>
                </c:pt>
                <c:pt idx="1633">
                  <c:v>1.436183467976083E-5</c:v>
                </c:pt>
                <c:pt idx="1634">
                  <c:v>1.2207031336430027E-7</c:v>
                </c:pt>
                <c:pt idx="1635">
                  <c:v>4.0751158038663492E-2</c:v>
                </c:pt>
                <c:pt idx="1636">
                  <c:v>5.5424384906931695E-3</c:v>
                </c:pt>
                <c:pt idx="1637">
                  <c:v>1.2460835300323804E-2</c:v>
                </c:pt>
                <c:pt idx="1638">
                  <c:v>3.0539521796927746E-2</c:v>
                </c:pt>
                <c:pt idx="1639">
                  <c:v>5.0468141735086375E-2</c:v>
                </c:pt>
                <c:pt idx="1640">
                  <c:v>1.0451009014658336E-2</c:v>
                </c:pt>
                <c:pt idx="1641">
                  <c:v>1.0476671447301375E-2</c:v>
                </c:pt>
                <c:pt idx="1642">
                  <c:v>4.1553383104017631E-3</c:v>
                </c:pt>
                <c:pt idx="1643">
                  <c:v>1.2444536485959931E-4</c:v>
                </c:pt>
                <c:pt idx="1644">
                  <c:v>3.3104677522774573E-2</c:v>
                </c:pt>
                <c:pt idx="1645">
                  <c:v>4.5279057175834685E-2</c:v>
                </c:pt>
                <c:pt idx="1646">
                  <c:v>5.8515758414039139E-3</c:v>
                </c:pt>
                <c:pt idx="1647">
                  <c:v>1.1697842666231997E-2</c:v>
                </c:pt>
                <c:pt idx="1648">
                  <c:v>7.858548278579372E-2</c:v>
                </c:pt>
                <c:pt idx="1649">
                  <c:v>2.801930513224371E-2</c:v>
                </c:pt>
                <c:pt idx="1650">
                  <c:v>8.9268615853103361E-2</c:v>
                </c:pt>
                <c:pt idx="1651">
                  <c:v>8.2884541342657225E-3</c:v>
                </c:pt>
                <c:pt idx="1652">
                  <c:v>1.0103540584388256E-2</c:v>
                </c:pt>
                <c:pt idx="1653">
                  <c:v>3.8043056358886704E-2</c:v>
                </c:pt>
                <c:pt idx="1654">
                  <c:v>5.1511061751106646E-2</c:v>
                </c:pt>
                <c:pt idx="1655">
                  <c:v>4.3119755643915937E-2</c:v>
                </c:pt>
                <c:pt idx="1656">
                  <c:v>3.1786175478301495E-2</c:v>
                </c:pt>
                <c:pt idx="1657">
                  <c:v>8.9936343029869595E-2</c:v>
                </c:pt>
                <c:pt idx="1658">
                  <c:v>5.3561964891002817E-3</c:v>
                </c:pt>
                <c:pt idx="1659">
                  <c:v>0.23335673117340294</c:v>
                </c:pt>
                <c:pt idx="1660">
                  <c:v>2.9699685462498297E-2</c:v>
                </c:pt>
                <c:pt idx="1661">
                  <c:v>3.662146773741385E-2</c:v>
                </c:pt>
                <c:pt idx="1662">
                  <c:v>7.3487809140109148E-3</c:v>
                </c:pt>
                <c:pt idx="1663">
                  <c:v>7.8974782670254248E-2</c:v>
                </c:pt>
                <c:pt idx="1664">
                  <c:v>4.4881672697872164E-3</c:v>
                </c:pt>
                <c:pt idx="1665">
                  <c:v>2.5182402481891835E-2</c:v>
                </c:pt>
                <c:pt idx="1666">
                  <c:v>8.3413665040741117E-3</c:v>
                </c:pt>
                <c:pt idx="1667">
                  <c:v>1.2084360836259219E-4</c:v>
                </c:pt>
                <c:pt idx="1668">
                  <c:v>4.7777978617279664E-2</c:v>
                </c:pt>
                <c:pt idx="1669">
                  <c:v>2.3705076248951856E-4</c:v>
                </c:pt>
                <c:pt idx="1670">
                  <c:v>3.5946491766167682E-2</c:v>
                </c:pt>
                <c:pt idx="1671">
                  <c:v>7.3372948519708506E-2</c:v>
                </c:pt>
                <c:pt idx="1672">
                  <c:v>4.3975895447716049E-3</c:v>
                </c:pt>
                <c:pt idx="1673">
                  <c:v>9.0551958654502898E-3</c:v>
                </c:pt>
                <c:pt idx="1674">
                  <c:v>7.6090052360812427E-2</c:v>
                </c:pt>
                <c:pt idx="1675">
                  <c:v>5.2660082831894961E-3</c:v>
                </c:pt>
                <c:pt idx="1676">
                  <c:v>6.3691077071560451E-2</c:v>
                </c:pt>
                <c:pt idx="1677">
                  <c:v>7.8665505926014349E-3</c:v>
                </c:pt>
                <c:pt idx="1678">
                  <c:v>1.6229495278090044E-2</c:v>
                </c:pt>
                <c:pt idx="1679">
                  <c:v>1.5641894344642821E-2</c:v>
                </c:pt>
                <c:pt idx="1680">
                  <c:v>0.20078994287357063</c:v>
                </c:pt>
                <c:pt idx="1681">
                  <c:v>3.6752027000778432E-3</c:v>
                </c:pt>
                <c:pt idx="1682">
                  <c:v>4.3870212740647393E-3</c:v>
                </c:pt>
                <c:pt idx="1683">
                  <c:v>1.3528684242468528E-3</c:v>
                </c:pt>
                <c:pt idx="1684">
                  <c:v>3.4317342668970102E-2</c:v>
                </c:pt>
                <c:pt idx="1685">
                  <c:v>8.803277000521581E-3</c:v>
                </c:pt>
                <c:pt idx="1686">
                  <c:v>5.6007520912067531E-2</c:v>
                </c:pt>
                <c:pt idx="1687">
                  <c:v>5.1964917819402323E-2</c:v>
                </c:pt>
                <c:pt idx="1688">
                  <c:v>5.9375048076539131E-3</c:v>
                </c:pt>
                <c:pt idx="1689">
                  <c:v>3.107226776594565E-3</c:v>
                </c:pt>
                <c:pt idx="1690">
                  <c:v>1.77775752852408E-2</c:v>
                </c:pt>
                <c:pt idx="1691">
                  <c:v>1.0433253854841952E-2</c:v>
                </c:pt>
                <c:pt idx="1692">
                  <c:v>1.9373650526965606E-2</c:v>
                </c:pt>
                <c:pt idx="1693">
                  <c:v>9.9907521647086325E-3</c:v>
                </c:pt>
                <c:pt idx="1694">
                  <c:v>0.14387197161087178</c:v>
                </c:pt>
                <c:pt idx="1695">
                  <c:v>5.9817865971331388E-2</c:v>
                </c:pt>
                <c:pt idx="1696">
                  <c:v>2.7272343948917307E-2</c:v>
                </c:pt>
                <c:pt idx="1697">
                  <c:v>4.7001046999944803E-4</c:v>
                </c:pt>
                <c:pt idx="1698">
                  <c:v>1.1804135349709966E-2</c:v>
                </c:pt>
                <c:pt idx="1699">
                  <c:v>1.4573208527552704E-4</c:v>
                </c:pt>
                <c:pt idx="1700">
                  <c:v>4.2233142851941501E-3</c:v>
                </c:pt>
                <c:pt idx="1701">
                  <c:v>5.1572933256268001E-3</c:v>
                </c:pt>
                <c:pt idx="1702">
                  <c:v>1.4459536487846844E-4</c:v>
                </c:pt>
                <c:pt idx="1703">
                  <c:v>6.3186265799799357E-2</c:v>
                </c:pt>
                <c:pt idx="1704">
                  <c:v>7.8292968958863871E-3</c:v>
                </c:pt>
                <c:pt idx="1705">
                  <c:v>2.6798054162580433E-2</c:v>
                </c:pt>
                <c:pt idx="1706">
                  <c:v>0.10898588972984911</c:v>
                </c:pt>
                <c:pt idx="1707">
                  <c:v>1.9483124920164506E-3</c:v>
                </c:pt>
                <c:pt idx="1708">
                  <c:v>3.9736944480985911E-3</c:v>
                </c:pt>
                <c:pt idx="1709">
                  <c:v>7.0325260686221712E-3</c:v>
                </c:pt>
                <c:pt idx="1710">
                  <c:v>1.8909712594903899E-2</c:v>
                </c:pt>
                <c:pt idx="1711">
                  <c:v>3.3027296585570647E-3</c:v>
                </c:pt>
                <c:pt idx="1712">
                  <c:v>6.1733960256232367E-4</c:v>
                </c:pt>
                <c:pt idx="1713">
                  <c:v>4.4263250144494737E-5</c:v>
                </c:pt>
                <c:pt idx="1714">
                  <c:v>5.3149882246215278E-4</c:v>
                </c:pt>
                <c:pt idx="1715">
                  <c:v>2.5274540719375831E-2</c:v>
                </c:pt>
                <c:pt idx="1716">
                  <c:v>5.450492028609967E-2</c:v>
                </c:pt>
                <c:pt idx="1717">
                  <c:v>2.0210548887942551E-2</c:v>
                </c:pt>
                <c:pt idx="1718">
                  <c:v>5.217255046850615E-3</c:v>
                </c:pt>
                <c:pt idx="1719">
                  <c:v>6.9547799589764637E-3</c:v>
                </c:pt>
                <c:pt idx="1720">
                  <c:v>1.8356454285872226E-2</c:v>
                </c:pt>
                <c:pt idx="1721">
                  <c:v>8.5306327642319602E-2</c:v>
                </c:pt>
                <c:pt idx="1722">
                  <c:v>8.6132731566074712E-3</c:v>
                </c:pt>
                <c:pt idx="1723">
                  <c:v>3.1553594992216466E-2</c:v>
                </c:pt>
                <c:pt idx="1724">
                  <c:v>9.1008640904328125E-3</c:v>
                </c:pt>
                <c:pt idx="1725">
                  <c:v>1.3347121162976526E-2</c:v>
                </c:pt>
                <c:pt idx="1726">
                  <c:v>0.11833794624666123</c:v>
                </c:pt>
                <c:pt idx="1727">
                  <c:v>4.6590024902071168E-2</c:v>
                </c:pt>
                <c:pt idx="1728">
                  <c:v>4.324948563806769E-3</c:v>
                </c:pt>
                <c:pt idx="1729">
                  <c:v>6.7920041160303738E-4</c:v>
                </c:pt>
                <c:pt idx="1730">
                  <c:v>1.5579588532887195E-2</c:v>
                </c:pt>
                <c:pt idx="1731">
                  <c:v>3.4147201144667813E-4</c:v>
                </c:pt>
                <c:pt idx="1732">
                  <c:v>2.9566652973586762E-2</c:v>
                </c:pt>
                <c:pt idx="1733">
                  <c:v>8.2282758192240887E-2</c:v>
                </c:pt>
                <c:pt idx="1734">
                  <c:v>4.0681855448316688E-4</c:v>
                </c:pt>
                <c:pt idx="1735">
                  <c:v>8.3437488886180574E-3</c:v>
                </c:pt>
                <c:pt idx="1736">
                  <c:v>0.10917212089007822</c:v>
                </c:pt>
                <c:pt idx="1737">
                  <c:v>2.7597906580106258E-3</c:v>
                </c:pt>
                <c:pt idx="1738">
                  <c:v>0.1069558007591007</c:v>
                </c:pt>
                <c:pt idx="1739">
                  <c:v>7.3440749316819695E-2</c:v>
                </c:pt>
                <c:pt idx="1740">
                  <c:v>1.5884358324378112E-2</c:v>
                </c:pt>
                <c:pt idx="1741">
                  <c:v>2.8861816489793409E-2</c:v>
                </c:pt>
                <c:pt idx="1742">
                  <c:v>3.1530621836777017E-2</c:v>
                </c:pt>
                <c:pt idx="1743">
                  <c:v>4.0014411521628747E-2</c:v>
                </c:pt>
                <c:pt idx="1744">
                  <c:v>7.9425818506008471E-4</c:v>
                </c:pt>
                <c:pt idx="1745">
                  <c:v>9.4491129313711789E-3</c:v>
                </c:pt>
                <c:pt idx="1746">
                  <c:v>3.4446974198000528E-3</c:v>
                </c:pt>
                <c:pt idx="1747">
                  <c:v>4.3437223258187121E-2</c:v>
                </c:pt>
                <c:pt idx="1748">
                  <c:v>1.7796512201907592E-2</c:v>
                </c:pt>
                <c:pt idx="1749">
                  <c:v>2.0951451496182185E-3</c:v>
                </c:pt>
                <c:pt idx="1750">
                  <c:v>4.1332926716071867E-3</c:v>
                </c:pt>
                <c:pt idx="1751">
                  <c:v>5.0681590976471423E-2</c:v>
                </c:pt>
                <c:pt idx="1752">
                  <c:v>2.0130303880676242E-2</c:v>
                </c:pt>
                <c:pt idx="1753">
                  <c:v>6.2548860882450957E-2</c:v>
                </c:pt>
                <c:pt idx="1754">
                  <c:v>1.3156366726327045E-2</c:v>
                </c:pt>
                <c:pt idx="1755">
                  <c:v>2.91218076652482E-2</c:v>
                </c:pt>
                <c:pt idx="1756">
                  <c:v>0.1038450765505884</c:v>
                </c:pt>
                <c:pt idx="1757">
                  <c:v>5.3384390061439899E-2</c:v>
                </c:pt>
                <c:pt idx="1758">
                  <c:v>6.6191196791299256E-3</c:v>
                </c:pt>
                <c:pt idx="1759">
                  <c:v>1.2723968338096069E-2</c:v>
                </c:pt>
                <c:pt idx="1760">
                  <c:v>3.999497265779214E-3</c:v>
                </c:pt>
                <c:pt idx="1761">
                  <c:v>1.4644540902303932E-2</c:v>
                </c:pt>
                <c:pt idx="1762">
                  <c:v>9.7903084014379169E-3</c:v>
                </c:pt>
                <c:pt idx="1763">
                  <c:v>9.0194035791508441E-3</c:v>
                </c:pt>
                <c:pt idx="1764">
                  <c:v>1.5116298164499831E-2</c:v>
                </c:pt>
                <c:pt idx="1765">
                  <c:v>2.2296680572470046E-2</c:v>
                </c:pt>
                <c:pt idx="1766">
                  <c:v>8.4647213564743043E-2</c:v>
                </c:pt>
                <c:pt idx="1767">
                  <c:v>0.12794197822480632</c:v>
                </c:pt>
                <c:pt idx="1768">
                  <c:v>8.6347835864999719E-3</c:v>
                </c:pt>
                <c:pt idx="1769">
                  <c:v>3.7863564555669818E-2</c:v>
                </c:pt>
                <c:pt idx="1770">
                  <c:v>1.2352439351413603E-2</c:v>
                </c:pt>
                <c:pt idx="1771">
                  <c:v>5.2493482287128482E-3</c:v>
                </c:pt>
                <c:pt idx="1772">
                  <c:v>9.1459654541699402E-3</c:v>
                </c:pt>
                <c:pt idx="1773">
                  <c:v>1.2959909492209985E-4</c:v>
                </c:pt>
                <c:pt idx="1774">
                  <c:v>1.7466458159835357E-2</c:v>
                </c:pt>
                <c:pt idx="1775">
                  <c:v>3.9513481574806636E-2</c:v>
                </c:pt>
                <c:pt idx="1776">
                  <c:v>2.2524891577793285E-3</c:v>
                </c:pt>
                <c:pt idx="1777">
                  <c:v>0.10344870669877353</c:v>
                </c:pt>
                <c:pt idx="1778">
                  <c:v>3.0498242103551114E-3</c:v>
                </c:pt>
                <c:pt idx="1779">
                  <c:v>0.18552392191545652</c:v>
                </c:pt>
                <c:pt idx="1780">
                  <c:v>1.3786701396195766E-3</c:v>
                </c:pt>
                <c:pt idx="1781">
                  <c:v>3.7261000977666159E-2</c:v>
                </c:pt>
                <c:pt idx="1782">
                  <c:v>6.4297085119224763E-4</c:v>
                </c:pt>
                <c:pt idx="1783">
                  <c:v>2.0128273053448397E-2</c:v>
                </c:pt>
                <c:pt idx="1784">
                  <c:v>1.4836102281219165E-2</c:v>
                </c:pt>
                <c:pt idx="1785">
                  <c:v>4.5434469678894071E-3</c:v>
                </c:pt>
                <c:pt idx="1786">
                  <c:v>7.4228974188784214E-2</c:v>
                </c:pt>
                <c:pt idx="1787">
                  <c:v>0.11400825850051378</c:v>
                </c:pt>
                <c:pt idx="1788">
                  <c:v>6.3877494132716546E-4</c:v>
                </c:pt>
                <c:pt idx="1789">
                  <c:v>8.7729937998108382E-2</c:v>
                </c:pt>
                <c:pt idx="1790">
                  <c:v>1.7538861176528538E-2</c:v>
                </c:pt>
                <c:pt idx="1791">
                  <c:v>9.4401205647377199E-3</c:v>
                </c:pt>
                <c:pt idx="1792">
                  <c:v>4.7094675549007158E-3</c:v>
                </c:pt>
                <c:pt idx="1793">
                  <c:v>5.3607426145654793E-2</c:v>
                </c:pt>
                <c:pt idx="1794">
                  <c:v>2.7885035598122217E-2</c:v>
                </c:pt>
                <c:pt idx="1795">
                  <c:v>8.587916262154891E-4</c:v>
                </c:pt>
                <c:pt idx="1796">
                  <c:v>7.2424856712648908E-2</c:v>
                </c:pt>
                <c:pt idx="1797">
                  <c:v>1.0997641954673036E-2</c:v>
                </c:pt>
                <c:pt idx="1798">
                  <c:v>4.1755513539660692E-2</c:v>
                </c:pt>
                <c:pt idx="1799">
                  <c:v>1.9273572351898794E-2</c:v>
                </c:pt>
                <c:pt idx="1800">
                  <c:v>1.9926130741373956E-2</c:v>
                </c:pt>
                <c:pt idx="1801">
                  <c:v>6.518090750975079E-4</c:v>
                </c:pt>
                <c:pt idx="1802">
                  <c:v>1.1757183125033288E-3</c:v>
                </c:pt>
                <c:pt idx="1803">
                  <c:v>0.11008765966057481</c:v>
                </c:pt>
                <c:pt idx="1804">
                  <c:v>6.4687603055605447E-2</c:v>
                </c:pt>
                <c:pt idx="1805">
                  <c:v>0.12441930155348738</c:v>
                </c:pt>
                <c:pt idx="1806">
                  <c:v>2.1910515007972805E-2</c:v>
                </c:pt>
                <c:pt idx="1807">
                  <c:v>3.5167746538675368E-2</c:v>
                </c:pt>
                <c:pt idx="1808">
                  <c:v>2.5937519181956057E-2</c:v>
                </c:pt>
                <c:pt idx="1809">
                  <c:v>3.7282532279301161E-3</c:v>
                </c:pt>
                <c:pt idx="1810">
                  <c:v>5.4600709753396336E-2</c:v>
                </c:pt>
                <c:pt idx="1811">
                  <c:v>4.7939898610544146E-4</c:v>
                </c:pt>
                <c:pt idx="1812">
                  <c:v>0.12353200766755398</c:v>
                </c:pt>
                <c:pt idx="1813">
                  <c:v>1.138317195646146E-3</c:v>
                </c:pt>
                <c:pt idx="1814">
                  <c:v>3.4235940003274144E-2</c:v>
                </c:pt>
                <c:pt idx="1815">
                  <c:v>1.565252669495145E-2</c:v>
                </c:pt>
                <c:pt idx="1816">
                  <c:v>0.15339221779090495</c:v>
                </c:pt>
                <c:pt idx="1817">
                  <c:v>6.3947249750503365E-2</c:v>
                </c:pt>
                <c:pt idx="1818">
                  <c:v>6.5620855260831602E-4</c:v>
                </c:pt>
                <c:pt idx="1819">
                  <c:v>1.9706384876511839E-2</c:v>
                </c:pt>
                <c:pt idx="1820">
                  <c:v>7.4819670502296251E-3</c:v>
                </c:pt>
                <c:pt idx="1821">
                  <c:v>4.2135082881569917E-3</c:v>
                </c:pt>
                <c:pt idx="1822">
                  <c:v>2.2642420343543367E-2</c:v>
                </c:pt>
                <c:pt idx="1823">
                  <c:v>0.14261270277370539</c:v>
                </c:pt>
                <c:pt idx="1824">
                  <c:v>7.4219126116007129E-3</c:v>
                </c:pt>
                <c:pt idx="1825">
                  <c:v>2.0827674367698605E-2</c:v>
                </c:pt>
                <c:pt idx="1826">
                  <c:v>0.13784706080323417</c:v>
                </c:pt>
                <c:pt idx="1827">
                  <c:v>3.365160418680492E-3</c:v>
                </c:pt>
                <c:pt idx="1828">
                  <c:v>2.57097810312923E-2</c:v>
                </c:pt>
                <c:pt idx="1829">
                  <c:v>1.4874118794148911E-3</c:v>
                </c:pt>
                <c:pt idx="1830">
                  <c:v>1.5995154495742302E-2</c:v>
                </c:pt>
                <c:pt idx="1831">
                  <c:v>8.5807654330141974E-4</c:v>
                </c:pt>
                <c:pt idx="1832">
                  <c:v>0.25733224745383676</c:v>
                </c:pt>
                <c:pt idx="1833">
                  <c:v>3.5180461533349611E-2</c:v>
                </c:pt>
                <c:pt idx="1834">
                  <c:v>5.5013922209949939E-3</c:v>
                </c:pt>
                <c:pt idx="1835">
                  <c:v>1.6905615545905577E-2</c:v>
                </c:pt>
                <c:pt idx="1836">
                  <c:v>1.0838990879530636E-2</c:v>
                </c:pt>
                <c:pt idx="1837">
                  <c:v>2.1978526048780773E-2</c:v>
                </c:pt>
                <c:pt idx="1838">
                  <c:v>0.11498095810715844</c:v>
                </c:pt>
                <c:pt idx="1839">
                  <c:v>1.0549746932591444E-2</c:v>
                </c:pt>
                <c:pt idx="1840">
                  <c:v>3.302552050102805E-3</c:v>
                </c:pt>
                <c:pt idx="1841">
                  <c:v>0.21555490028396279</c:v>
                </c:pt>
                <c:pt idx="1842">
                  <c:v>5.5431616013077573E-4</c:v>
                </c:pt>
                <c:pt idx="1843">
                  <c:v>1.1717612611815444E-3</c:v>
                </c:pt>
                <c:pt idx="1844">
                  <c:v>7.1727843984718039E-3</c:v>
                </c:pt>
                <c:pt idx="1845">
                  <c:v>0.10744398400658493</c:v>
                </c:pt>
                <c:pt idx="1846">
                  <c:v>1.9132950257473479E-2</c:v>
                </c:pt>
                <c:pt idx="1847">
                  <c:v>1.0724370260448892E-2</c:v>
                </c:pt>
                <c:pt idx="1848">
                  <c:v>1.1266430149662944E-2</c:v>
                </c:pt>
                <c:pt idx="1849">
                  <c:v>8.7823747164767329E-3</c:v>
                </c:pt>
                <c:pt idx="1850">
                  <c:v>8.9580537634046123E-2</c:v>
                </c:pt>
                <c:pt idx="1851">
                  <c:v>6.2871698380582866E-4</c:v>
                </c:pt>
                <c:pt idx="1852">
                  <c:v>5.9588092877116633E-4</c:v>
                </c:pt>
                <c:pt idx="1853">
                  <c:v>5.6614647659867894E-2</c:v>
                </c:pt>
                <c:pt idx="1854">
                  <c:v>9.3404573221347029E-2</c:v>
                </c:pt>
                <c:pt idx="1855">
                  <c:v>3.5314099022851586E-3</c:v>
                </c:pt>
                <c:pt idx="1856">
                  <c:v>6.8744154320794976E-2</c:v>
                </c:pt>
                <c:pt idx="1857">
                  <c:v>3.7584412801742781E-2</c:v>
                </c:pt>
                <c:pt idx="1858">
                  <c:v>4.0083522649271397E-2</c:v>
                </c:pt>
                <c:pt idx="1859">
                  <c:v>7.4982952120257744E-4</c:v>
                </c:pt>
                <c:pt idx="1860">
                  <c:v>6.6827049382563748E-3</c:v>
                </c:pt>
                <c:pt idx="1861">
                  <c:v>0.15279939189094108</c:v>
                </c:pt>
                <c:pt idx="1862">
                  <c:v>1.8951779600843332E-2</c:v>
                </c:pt>
                <c:pt idx="1863">
                  <c:v>2.4585507558600866E-2</c:v>
                </c:pt>
                <c:pt idx="1864">
                  <c:v>2.7934131461370519E-3</c:v>
                </c:pt>
                <c:pt idx="1865">
                  <c:v>4.0823189462965729E-3</c:v>
                </c:pt>
                <c:pt idx="1866">
                  <c:v>9.564263212745016E-3</c:v>
                </c:pt>
                <c:pt idx="1867">
                  <c:v>3.9207027458860515E-5</c:v>
                </c:pt>
                <c:pt idx="1868">
                  <c:v>1.9481631682051428E-2</c:v>
                </c:pt>
                <c:pt idx="1869">
                  <c:v>1.2182999459631077E-3</c:v>
                </c:pt>
                <c:pt idx="1870">
                  <c:v>3.9296273455033462E-2</c:v>
                </c:pt>
                <c:pt idx="1871">
                  <c:v>0.28933967408437822</c:v>
                </c:pt>
                <c:pt idx="1872">
                  <c:v>3.6847570833438916E-3</c:v>
                </c:pt>
                <c:pt idx="1873">
                  <c:v>1.4501003529399406E-2</c:v>
                </c:pt>
                <c:pt idx="1874">
                  <c:v>6.636614764357117E-4</c:v>
                </c:pt>
                <c:pt idx="1875">
                  <c:v>3.9449493037672746E-6</c:v>
                </c:pt>
                <c:pt idx="1876">
                  <c:v>4.3372974085098574E-3</c:v>
                </c:pt>
                <c:pt idx="1877">
                  <c:v>2.149876440135148E-2</c:v>
                </c:pt>
                <c:pt idx="1878">
                  <c:v>1.3294557199705317E-2</c:v>
                </c:pt>
                <c:pt idx="1879">
                  <c:v>6.5743521666287802E-2</c:v>
                </c:pt>
                <c:pt idx="1880">
                  <c:v>1.127410044111582E-2</c:v>
                </c:pt>
                <c:pt idx="1881">
                  <c:v>6.5534100787875971E-2</c:v>
                </c:pt>
                <c:pt idx="1882">
                  <c:v>2.9471394591505553E-3</c:v>
                </c:pt>
                <c:pt idx="1883">
                  <c:v>9.4822843836318543E-3</c:v>
                </c:pt>
                <c:pt idx="1884">
                  <c:v>0.2397757958951483</c:v>
                </c:pt>
                <c:pt idx="1885">
                  <c:v>9.2249373278841234E-3</c:v>
                </c:pt>
                <c:pt idx="1886">
                  <c:v>2.313440762383941E-2</c:v>
                </c:pt>
                <c:pt idx="1887">
                  <c:v>0.12249863097336094</c:v>
                </c:pt>
                <c:pt idx="1888">
                  <c:v>4.9590546858037765E-2</c:v>
                </c:pt>
                <c:pt idx="1889">
                  <c:v>6.7519803819248728E-2</c:v>
                </c:pt>
                <c:pt idx="1890">
                  <c:v>7.4361593211463781E-3</c:v>
                </c:pt>
                <c:pt idx="1891">
                  <c:v>1.9749602374454205E-4</c:v>
                </c:pt>
                <c:pt idx="1892">
                  <c:v>2.6926263693377161E-4</c:v>
                </c:pt>
                <c:pt idx="1893">
                  <c:v>1.4356433860435341E-2</c:v>
                </c:pt>
                <c:pt idx="1894">
                  <c:v>1.0301847980227275E-2</c:v>
                </c:pt>
                <c:pt idx="1895">
                  <c:v>4.8728092336805841E-2</c:v>
                </c:pt>
                <c:pt idx="1896">
                  <c:v>6.9145472120755291E-3</c:v>
                </c:pt>
                <c:pt idx="1897">
                  <c:v>4.4127148453825694E-3</c:v>
                </c:pt>
                <c:pt idx="1898">
                  <c:v>1.6591613832820696E-3</c:v>
                </c:pt>
                <c:pt idx="1899">
                  <c:v>7.5607287926481692E-2</c:v>
                </c:pt>
                <c:pt idx="1900">
                  <c:v>5.9314753084956974E-4</c:v>
                </c:pt>
                <c:pt idx="1901">
                  <c:v>1.201918338364151E-2</c:v>
                </c:pt>
                <c:pt idx="1902">
                  <c:v>1.4348838105086368E-3</c:v>
                </c:pt>
                <c:pt idx="1903">
                  <c:v>1.6035013837541363E-2</c:v>
                </c:pt>
                <c:pt idx="1904">
                  <c:v>1.971523771004471E-3</c:v>
                </c:pt>
                <c:pt idx="1905">
                  <c:v>3.4168352420117308E-2</c:v>
                </c:pt>
                <c:pt idx="1906">
                  <c:v>1.8744983054643675E-2</c:v>
                </c:pt>
                <c:pt idx="1907">
                  <c:v>1.0549342846909263E-2</c:v>
                </c:pt>
                <c:pt idx="1908">
                  <c:v>3.7782409123591526E-3</c:v>
                </c:pt>
                <c:pt idx="1909">
                  <c:v>4.6869942872169775E-3</c:v>
                </c:pt>
                <c:pt idx="1910">
                  <c:v>2.8339625795706792E-4</c:v>
                </c:pt>
                <c:pt idx="1911">
                  <c:v>2.4668649961035554E-2</c:v>
                </c:pt>
                <c:pt idx="1912">
                  <c:v>1.5537639431971711E-2</c:v>
                </c:pt>
                <c:pt idx="1913">
                  <c:v>2.3275542676537361E-2</c:v>
                </c:pt>
                <c:pt idx="1914">
                  <c:v>8.4327096779373736E-2</c:v>
                </c:pt>
                <c:pt idx="1915">
                  <c:v>3.3394703495913829E-2</c:v>
                </c:pt>
                <c:pt idx="1916">
                  <c:v>3.8542307977884041E-3</c:v>
                </c:pt>
                <c:pt idx="1917">
                  <c:v>3.480536614364553E-2</c:v>
                </c:pt>
                <c:pt idx="1918">
                  <c:v>5.9887919718912155E-4</c:v>
                </c:pt>
                <c:pt idx="1919">
                  <c:v>0.1224244946176232</c:v>
                </c:pt>
                <c:pt idx="1920">
                  <c:v>3.367676240234143E-2</c:v>
                </c:pt>
                <c:pt idx="1921">
                  <c:v>3.6175815609205783E-2</c:v>
                </c:pt>
                <c:pt idx="1922">
                  <c:v>3.5792189518424194E-2</c:v>
                </c:pt>
                <c:pt idx="1923">
                  <c:v>0.13196209036250853</c:v>
                </c:pt>
                <c:pt idx="1924">
                  <c:v>2.6787015038657765E-2</c:v>
                </c:pt>
                <c:pt idx="1925">
                  <c:v>3.1046359551256352E-2</c:v>
                </c:pt>
                <c:pt idx="1926">
                  <c:v>2.3645799149506631E-2</c:v>
                </c:pt>
                <c:pt idx="1927">
                  <c:v>1.8242354095440133E-3</c:v>
                </c:pt>
                <c:pt idx="1928">
                  <c:v>7.1269516920117312E-3</c:v>
                </c:pt>
                <c:pt idx="1929">
                  <c:v>6.998028096708394E-4</c:v>
                </c:pt>
                <c:pt idx="1930">
                  <c:v>1.7036731338584755E-3</c:v>
                </c:pt>
                <c:pt idx="1931">
                  <c:v>3.4872042529904154E-2</c:v>
                </c:pt>
                <c:pt idx="1932">
                  <c:v>1.8232229370195242E-2</c:v>
                </c:pt>
                <c:pt idx="1933">
                  <c:v>1.1310384935596862E-3</c:v>
                </c:pt>
                <c:pt idx="1934">
                  <c:v>2.1715061573701195E-2</c:v>
                </c:pt>
                <c:pt idx="1935">
                  <c:v>1.7567295505331827E-3</c:v>
                </c:pt>
                <c:pt idx="1936">
                  <c:v>3.3877807541372595E-2</c:v>
                </c:pt>
                <c:pt idx="1937">
                  <c:v>5.7362835852133504E-2</c:v>
                </c:pt>
                <c:pt idx="1938">
                  <c:v>9.6534345213183034E-2</c:v>
                </c:pt>
                <c:pt idx="1939">
                  <c:v>9.1878283068156882E-4</c:v>
                </c:pt>
                <c:pt idx="1940">
                  <c:v>1.521240047923585E-2</c:v>
                </c:pt>
                <c:pt idx="1941">
                  <c:v>2.8131648758529895E-4</c:v>
                </c:pt>
                <c:pt idx="1942">
                  <c:v>4.6334084021854094E-3</c:v>
                </c:pt>
                <c:pt idx="1943">
                  <c:v>0.18258211675988015</c:v>
                </c:pt>
                <c:pt idx="1944">
                  <c:v>0.11545435397981819</c:v>
                </c:pt>
                <c:pt idx="1945">
                  <c:v>2.6423526130832188E-2</c:v>
                </c:pt>
                <c:pt idx="1946">
                  <c:v>2.7433605390381512E-3</c:v>
                </c:pt>
                <c:pt idx="1947">
                  <c:v>4.1595370179050841E-3</c:v>
                </c:pt>
                <c:pt idx="1948">
                  <c:v>1.5948569093767965E-3</c:v>
                </c:pt>
                <c:pt idx="1949">
                  <c:v>3.7991052302996601E-3</c:v>
                </c:pt>
                <c:pt idx="1950">
                  <c:v>2.9421703179825055E-5</c:v>
                </c:pt>
                <c:pt idx="1951">
                  <c:v>8.829495774125018E-2</c:v>
                </c:pt>
                <c:pt idx="1952">
                  <c:v>8.1433120829646807E-2</c:v>
                </c:pt>
                <c:pt idx="1953">
                  <c:v>4.5606316722107104E-2</c:v>
                </c:pt>
                <c:pt idx="1954">
                  <c:v>5.2812913779288886E-2</c:v>
                </c:pt>
                <c:pt idx="1955">
                  <c:v>7.4549371094052646E-4</c:v>
                </c:pt>
                <c:pt idx="1956">
                  <c:v>1.011968016332322E-3</c:v>
                </c:pt>
                <c:pt idx="1957">
                  <c:v>4.3152425856482431E-4</c:v>
                </c:pt>
                <c:pt idx="1958">
                  <c:v>2.8682134263357509E-5</c:v>
                </c:pt>
                <c:pt idx="1959">
                  <c:v>2.1297307160865774E-3</c:v>
                </c:pt>
                <c:pt idx="1960">
                  <c:v>3.3828898915193341E-2</c:v>
                </c:pt>
                <c:pt idx="1961">
                  <c:v>2.5166402652692065E-2</c:v>
                </c:pt>
                <c:pt idx="1962">
                  <c:v>1.9220285191912354E-2</c:v>
                </c:pt>
                <c:pt idx="1963">
                  <c:v>0.13508579161041381</c:v>
                </c:pt>
                <c:pt idx="1964">
                  <c:v>1.08306513897291E-3</c:v>
                </c:pt>
                <c:pt idx="1965">
                  <c:v>6.573234260866577E-2</c:v>
                </c:pt>
                <c:pt idx="1966">
                  <c:v>2.2767053066042042E-2</c:v>
                </c:pt>
                <c:pt idx="1967">
                  <c:v>3.1654355889142269E-2</c:v>
                </c:pt>
                <c:pt idx="1968">
                  <c:v>0.10929758429921811</c:v>
                </c:pt>
                <c:pt idx="1969">
                  <c:v>1.1945131142541211E-2</c:v>
                </c:pt>
                <c:pt idx="1970">
                  <c:v>1.291730249146198E-4</c:v>
                </c:pt>
                <c:pt idx="1971">
                  <c:v>5.9946244885261506E-2</c:v>
                </c:pt>
                <c:pt idx="1972">
                  <c:v>5.8368474174668415E-2</c:v>
                </c:pt>
                <c:pt idx="1973">
                  <c:v>2.1791938320441597E-2</c:v>
                </c:pt>
                <c:pt idx="1974">
                  <c:v>1.4104856334291379E-3</c:v>
                </c:pt>
                <c:pt idx="1975">
                  <c:v>2.4183411297205876E-2</c:v>
                </c:pt>
                <c:pt idx="1976">
                  <c:v>4.3578935831861461E-2</c:v>
                </c:pt>
                <c:pt idx="1977">
                  <c:v>2.0856097387687095E-2</c:v>
                </c:pt>
                <c:pt idx="1978">
                  <c:v>4.8923862309035082E-4</c:v>
                </c:pt>
                <c:pt idx="1979">
                  <c:v>4.6492760767726626E-2</c:v>
                </c:pt>
                <c:pt idx="1980">
                  <c:v>5.2455165702207929E-3</c:v>
                </c:pt>
                <c:pt idx="1981">
                  <c:v>1.945873321456518E-2</c:v>
                </c:pt>
                <c:pt idx="1982">
                  <c:v>3.200083152425659E-2</c:v>
                </c:pt>
                <c:pt idx="1983">
                  <c:v>1.6433122941970533E-3</c:v>
                </c:pt>
                <c:pt idx="1984">
                  <c:v>2.3268180807417879E-2</c:v>
                </c:pt>
                <c:pt idx="1985">
                  <c:v>3.7656129908114767E-2</c:v>
                </c:pt>
                <c:pt idx="1986">
                  <c:v>9.3048565536271079E-3</c:v>
                </c:pt>
                <c:pt idx="1987">
                  <c:v>3.2669720760550358E-2</c:v>
                </c:pt>
                <c:pt idx="1988">
                  <c:v>2.483219213021539E-2</c:v>
                </c:pt>
                <c:pt idx="1989">
                  <c:v>6.5786634903878066E-2</c:v>
                </c:pt>
                <c:pt idx="1990">
                  <c:v>6.8193202941938176E-4</c:v>
                </c:pt>
                <c:pt idx="1991">
                  <c:v>7.449866094990619E-2</c:v>
                </c:pt>
                <c:pt idx="1992">
                  <c:v>9.4125962450896213E-5</c:v>
                </c:pt>
                <c:pt idx="1993">
                  <c:v>8.8732047245552809E-2</c:v>
                </c:pt>
                <c:pt idx="1994">
                  <c:v>9.674887123810361E-5</c:v>
                </c:pt>
                <c:pt idx="1995">
                  <c:v>7.7277615617877939E-3</c:v>
                </c:pt>
                <c:pt idx="1996">
                  <c:v>1.7962092790670077E-2</c:v>
                </c:pt>
                <c:pt idx="1997">
                  <c:v>3.7323882663147442E-3</c:v>
                </c:pt>
                <c:pt idx="1998">
                  <c:v>1.8603879627675901E-2</c:v>
                </c:pt>
                <c:pt idx="1999">
                  <c:v>7.7289719150866563E-4</c:v>
                </c:pt>
                <c:pt idx="2000">
                  <c:v>0.15903394995009246</c:v>
                </c:pt>
                <c:pt idx="2001">
                  <c:v>4.6513474591109832E-4</c:v>
                </c:pt>
                <c:pt idx="2002">
                  <c:v>3.412675530322553E-2</c:v>
                </c:pt>
                <c:pt idx="2003">
                  <c:v>9.0025689200159936E-2</c:v>
                </c:pt>
                <c:pt idx="2004">
                  <c:v>6.2045193445556819E-2</c:v>
                </c:pt>
                <c:pt idx="2005">
                  <c:v>5.2640153882672722E-2</c:v>
                </c:pt>
                <c:pt idx="2006">
                  <c:v>9.118431430101567E-3</c:v>
                </c:pt>
                <c:pt idx="2007">
                  <c:v>7.715475926579865E-2</c:v>
                </c:pt>
                <c:pt idx="2008">
                  <c:v>5.4293405623283712E-2</c:v>
                </c:pt>
                <c:pt idx="2009">
                  <c:v>2.8539276027815995E-2</c:v>
                </c:pt>
                <c:pt idx="2010">
                  <c:v>4.1716362320096123E-3</c:v>
                </c:pt>
                <c:pt idx="2011">
                  <c:v>4.6904861464819548E-3</c:v>
                </c:pt>
                <c:pt idx="2012">
                  <c:v>5.0390046197862824E-2</c:v>
                </c:pt>
                <c:pt idx="2013">
                  <c:v>1.0413657856372124E-2</c:v>
                </c:pt>
                <c:pt idx="2014">
                  <c:v>3.2799040162968173E-3</c:v>
                </c:pt>
                <c:pt idx="2015">
                  <c:v>4.0266403831926059E-3</c:v>
                </c:pt>
                <c:pt idx="2016">
                  <c:v>2.7527339126941341E-3</c:v>
                </c:pt>
                <c:pt idx="2017">
                  <c:v>1.7389920639559697E-2</c:v>
                </c:pt>
                <c:pt idx="2018">
                  <c:v>7.0866929264983253E-2</c:v>
                </c:pt>
                <c:pt idx="2019">
                  <c:v>1.0958226600483306E-3</c:v>
                </c:pt>
                <c:pt idx="2020">
                  <c:v>5.8792101733406467E-2</c:v>
                </c:pt>
                <c:pt idx="2021">
                  <c:v>4.6518052578001019E-2</c:v>
                </c:pt>
                <c:pt idx="2022">
                  <c:v>4.2438973685423508E-2</c:v>
                </c:pt>
                <c:pt idx="2023">
                  <c:v>2.2439099923109197E-3</c:v>
                </c:pt>
                <c:pt idx="2024">
                  <c:v>2.5071499095132253E-2</c:v>
                </c:pt>
                <c:pt idx="2025">
                  <c:v>2.7982622720283666E-3</c:v>
                </c:pt>
                <c:pt idx="2026">
                  <c:v>3.9301059041262441E-3</c:v>
                </c:pt>
                <c:pt idx="2027">
                  <c:v>1.8375957814721174E-2</c:v>
                </c:pt>
                <c:pt idx="2028">
                  <c:v>4.5618498861628451E-3</c:v>
                </c:pt>
                <c:pt idx="2029">
                  <c:v>1.880414621557399E-2</c:v>
                </c:pt>
                <c:pt idx="2030">
                  <c:v>2.1214321186260453E-2</c:v>
                </c:pt>
                <c:pt idx="2031">
                  <c:v>1.5595624376527723E-2</c:v>
                </c:pt>
                <c:pt idx="2032">
                  <c:v>6.4963366950621126E-4</c:v>
                </c:pt>
                <c:pt idx="2033">
                  <c:v>4.5238369194297252E-2</c:v>
                </c:pt>
                <c:pt idx="2034">
                  <c:v>7.6734672618555838E-5</c:v>
                </c:pt>
                <c:pt idx="2035">
                  <c:v>1.7572954800691591E-2</c:v>
                </c:pt>
                <c:pt idx="2036">
                  <c:v>5.2710851343894747E-7</c:v>
                </c:pt>
                <c:pt idx="2037">
                  <c:v>8.1830768598222012E-2</c:v>
                </c:pt>
                <c:pt idx="2038">
                  <c:v>4.3797903251652156E-4</c:v>
                </c:pt>
                <c:pt idx="2039">
                  <c:v>2.8448291952009399E-2</c:v>
                </c:pt>
                <c:pt idx="2040">
                  <c:v>7.9349068139312556E-2</c:v>
                </c:pt>
                <c:pt idx="2041">
                  <c:v>3.1359278430619773E-2</c:v>
                </c:pt>
                <c:pt idx="2042">
                  <c:v>2.0615323312296065E-2</c:v>
                </c:pt>
                <c:pt idx="2043">
                  <c:v>3.1688721066643701E-2</c:v>
                </c:pt>
                <c:pt idx="2044">
                  <c:v>9.5394111149790664E-4</c:v>
                </c:pt>
                <c:pt idx="2045">
                  <c:v>2.2278362989398289E-4</c:v>
                </c:pt>
                <c:pt idx="2046">
                  <c:v>3.1151942705567133E-3</c:v>
                </c:pt>
                <c:pt idx="2047">
                  <c:v>6.3964019418123307E-4</c:v>
                </c:pt>
                <c:pt idx="2048">
                  <c:v>1.353247432407112E-2</c:v>
                </c:pt>
                <c:pt idx="2049">
                  <c:v>7.5556368293948573E-2</c:v>
                </c:pt>
                <c:pt idx="2050">
                  <c:v>2.0718619548523555E-4</c:v>
                </c:pt>
                <c:pt idx="2051">
                  <c:v>5.5208735580693655E-2</c:v>
                </c:pt>
                <c:pt idx="2052">
                  <c:v>6.5933158970672883E-3</c:v>
                </c:pt>
                <c:pt idx="2053">
                  <c:v>2.4842844709614141E-2</c:v>
                </c:pt>
                <c:pt idx="2054">
                  <c:v>8.1600435554737422E-3</c:v>
                </c:pt>
                <c:pt idx="2055">
                  <c:v>1.387354326971333E-2</c:v>
                </c:pt>
                <c:pt idx="2056">
                  <c:v>2.5983161673816896E-2</c:v>
                </c:pt>
                <c:pt idx="2057">
                  <c:v>4.2060904346284504E-4</c:v>
                </c:pt>
                <c:pt idx="2058">
                  <c:v>5.7777252095926315E-3</c:v>
                </c:pt>
                <c:pt idx="2059">
                  <c:v>2.7091008673577288E-4</c:v>
                </c:pt>
                <c:pt idx="2060">
                  <c:v>1.9244035776266117E-2</c:v>
                </c:pt>
                <c:pt idx="2061">
                  <c:v>2.6059932504274574E-3</c:v>
                </c:pt>
                <c:pt idx="2062">
                  <c:v>5.5420974737513687E-2</c:v>
                </c:pt>
                <c:pt idx="2063">
                  <c:v>7.4926879449289191E-2</c:v>
                </c:pt>
                <c:pt idx="2064">
                  <c:v>3.6678268523404519E-4</c:v>
                </c:pt>
                <c:pt idx="2065">
                  <c:v>5.9328987143744934E-3</c:v>
                </c:pt>
                <c:pt idx="2066">
                  <c:v>1.6667431759020138E-4</c:v>
                </c:pt>
                <c:pt idx="2067">
                  <c:v>1.2556093723572934E-3</c:v>
                </c:pt>
                <c:pt idx="2068">
                  <c:v>1.0692293424655741E-2</c:v>
                </c:pt>
                <c:pt idx="2069">
                  <c:v>2.2988262173276913E-2</c:v>
                </c:pt>
                <c:pt idx="2070">
                  <c:v>8.599496091300245E-3</c:v>
                </c:pt>
                <c:pt idx="2071">
                  <c:v>1.4371320216650225E-3</c:v>
                </c:pt>
                <c:pt idx="2072">
                  <c:v>6.1318494905789556E-2</c:v>
                </c:pt>
                <c:pt idx="2073">
                  <c:v>2.7089810409747173E-2</c:v>
                </c:pt>
                <c:pt idx="2074">
                  <c:v>0.12810705705971559</c:v>
                </c:pt>
                <c:pt idx="2075">
                  <c:v>1.0685584655705902E-2</c:v>
                </c:pt>
                <c:pt idx="2076">
                  <c:v>5.7209633611057423E-2</c:v>
                </c:pt>
                <c:pt idx="2077">
                  <c:v>9.324870582561335E-4</c:v>
                </c:pt>
                <c:pt idx="2078">
                  <c:v>1.4142725980024456E-3</c:v>
                </c:pt>
                <c:pt idx="2079">
                  <c:v>3.607996046169318E-4</c:v>
                </c:pt>
                <c:pt idx="2080">
                  <c:v>7.7960804010323251E-2</c:v>
                </c:pt>
                <c:pt idx="2081">
                  <c:v>1.4226047079225599E-2</c:v>
                </c:pt>
                <c:pt idx="2082">
                  <c:v>1.6737047966305822E-2</c:v>
                </c:pt>
                <c:pt idx="2083">
                  <c:v>1.5875825627285182E-2</c:v>
                </c:pt>
                <c:pt idx="2084">
                  <c:v>2.1943738752199307E-2</c:v>
                </c:pt>
                <c:pt idx="2085">
                  <c:v>1.2028603541985459E-2</c:v>
                </c:pt>
                <c:pt idx="2086">
                  <c:v>4.8502920510106906E-2</c:v>
                </c:pt>
                <c:pt idx="2087">
                  <c:v>1.1206815939795318E-2</c:v>
                </c:pt>
                <c:pt idx="2088">
                  <c:v>7.5801688163539115E-3</c:v>
                </c:pt>
                <c:pt idx="2089">
                  <c:v>7.09138527124498E-3</c:v>
                </c:pt>
                <c:pt idx="2090">
                  <c:v>3.812224420625647E-2</c:v>
                </c:pt>
                <c:pt idx="2091">
                  <c:v>2.5492725102649553E-3</c:v>
                </c:pt>
                <c:pt idx="2092">
                  <c:v>2.4241992189126982E-4</c:v>
                </c:pt>
                <c:pt idx="2093">
                  <c:v>0.14899876199569922</c:v>
                </c:pt>
                <c:pt idx="2094">
                  <c:v>8.8231806406324859E-2</c:v>
                </c:pt>
                <c:pt idx="2095">
                  <c:v>6.2325662858701619E-4</c:v>
                </c:pt>
                <c:pt idx="2096">
                  <c:v>4.7278499778289844E-2</c:v>
                </c:pt>
                <c:pt idx="2097">
                  <c:v>3.1935499442365206E-2</c:v>
                </c:pt>
                <c:pt idx="2098">
                  <c:v>8.3963225428234221E-7</c:v>
                </c:pt>
                <c:pt idx="2099">
                  <c:v>8.4042753606234245E-3</c:v>
                </c:pt>
                <c:pt idx="2100">
                  <c:v>4.6774892032514608E-2</c:v>
                </c:pt>
                <c:pt idx="2101">
                  <c:v>4.5584206292708061E-2</c:v>
                </c:pt>
                <c:pt idx="2102">
                  <c:v>4.7166799389673011E-2</c:v>
                </c:pt>
                <c:pt idx="2103">
                  <c:v>3.3159605180005755E-2</c:v>
                </c:pt>
                <c:pt idx="2104">
                  <c:v>4.52936342822279E-2</c:v>
                </c:pt>
                <c:pt idx="2105">
                  <c:v>1.1195063667750004E-2</c:v>
                </c:pt>
                <c:pt idx="2106">
                  <c:v>4.5128425584546751E-2</c:v>
                </c:pt>
                <c:pt idx="2107">
                  <c:v>6.6629268329232549E-2</c:v>
                </c:pt>
                <c:pt idx="2108">
                  <c:v>9.6783002239769891E-2</c:v>
                </c:pt>
                <c:pt idx="2109">
                  <c:v>2.4677982783432376E-3</c:v>
                </c:pt>
                <c:pt idx="2110">
                  <c:v>3.5034452232693754E-2</c:v>
                </c:pt>
                <c:pt idx="2111">
                  <c:v>8.907386416334713E-2</c:v>
                </c:pt>
                <c:pt idx="2112">
                  <c:v>3.2391807644540742E-3</c:v>
                </c:pt>
                <c:pt idx="2113">
                  <c:v>4.9839777436132054E-3</c:v>
                </c:pt>
                <c:pt idx="2114">
                  <c:v>0.10235250448829004</c:v>
                </c:pt>
                <c:pt idx="2115">
                  <c:v>1.2557026220839883E-3</c:v>
                </c:pt>
                <c:pt idx="2116">
                  <c:v>7.3604342044508442E-2</c:v>
                </c:pt>
                <c:pt idx="2117">
                  <c:v>2.8546338257465795E-4</c:v>
                </c:pt>
                <c:pt idx="2118">
                  <c:v>7.2026505174512603E-2</c:v>
                </c:pt>
                <c:pt idx="2119">
                  <c:v>6.6532207263206699E-3</c:v>
                </c:pt>
                <c:pt idx="2120">
                  <c:v>9.4630031033178796E-3</c:v>
                </c:pt>
                <c:pt idx="2121">
                  <c:v>1.1927600658533388E-2</c:v>
                </c:pt>
                <c:pt idx="2122">
                  <c:v>2.1579205189058799E-4</c:v>
                </c:pt>
                <c:pt idx="2123">
                  <c:v>0.10175835098418839</c:v>
                </c:pt>
                <c:pt idx="2124">
                  <c:v>0.2363461623100187</c:v>
                </c:pt>
                <c:pt idx="2125">
                  <c:v>3.2297683795800246E-2</c:v>
                </c:pt>
                <c:pt idx="2126">
                  <c:v>2.1679437535500207E-4</c:v>
                </c:pt>
                <c:pt idx="2127">
                  <c:v>4.1422476686599867E-2</c:v>
                </c:pt>
                <c:pt idx="2128">
                  <c:v>5.8950634923481057E-2</c:v>
                </c:pt>
                <c:pt idx="2129">
                  <c:v>9.3948548727390228E-3</c:v>
                </c:pt>
                <c:pt idx="2130">
                  <c:v>1.111893909818466E-2</c:v>
                </c:pt>
                <c:pt idx="2131">
                  <c:v>2.4594247010881372E-2</c:v>
                </c:pt>
                <c:pt idx="2132">
                  <c:v>5.9501301408519322E-4</c:v>
                </c:pt>
                <c:pt idx="2133">
                  <c:v>5.7557704567592932E-2</c:v>
                </c:pt>
                <c:pt idx="2134">
                  <c:v>2.9455149967162769E-4</c:v>
                </c:pt>
                <c:pt idx="2135">
                  <c:v>1.2698424956132067E-2</c:v>
                </c:pt>
                <c:pt idx="2136">
                  <c:v>3.8942447080101437E-2</c:v>
                </c:pt>
                <c:pt idx="2137">
                  <c:v>8.578957865369179E-3</c:v>
                </c:pt>
                <c:pt idx="2138">
                  <c:v>5.7987294047766667E-2</c:v>
                </c:pt>
                <c:pt idx="2139">
                  <c:v>1.1455523995295885E-5</c:v>
                </c:pt>
                <c:pt idx="2140">
                  <c:v>8.5240682142773652E-2</c:v>
                </c:pt>
                <c:pt idx="2141">
                  <c:v>7.4691139241011457E-3</c:v>
                </c:pt>
                <c:pt idx="2142">
                  <c:v>2.7151272640610841E-5</c:v>
                </c:pt>
                <c:pt idx="2143">
                  <c:v>2.0772884678995204E-3</c:v>
                </c:pt>
                <c:pt idx="2144">
                  <c:v>6.719662784073873E-3</c:v>
                </c:pt>
                <c:pt idx="2145">
                  <c:v>7.5719342280381179E-4</c:v>
                </c:pt>
                <c:pt idx="2146">
                  <c:v>0.11972503161879069</c:v>
                </c:pt>
                <c:pt idx="2147">
                  <c:v>1.0052419767138327E-2</c:v>
                </c:pt>
                <c:pt idx="2148">
                  <c:v>1.1667570340631649E-3</c:v>
                </c:pt>
                <c:pt idx="2149">
                  <c:v>5.253729158811813E-4</c:v>
                </c:pt>
                <c:pt idx="2150">
                  <c:v>3.4761752699701901E-2</c:v>
                </c:pt>
                <c:pt idx="2151">
                  <c:v>2.8596294040706233E-12</c:v>
                </c:pt>
                <c:pt idx="2152">
                  <c:v>2.7574837784189291E-2</c:v>
                </c:pt>
                <c:pt idx="2153">
                  <c:v>1.9221481211627935E-4</c:v>
                </c:pt>
                <c:pt idx="2154">
                  <c:v>3.3093632496730668E-2</c:v>
                </c:pt>
                <c:pt idx="2155">
                  <c:v>1.6488387739282115E-2</c:v>
                </c:pt>
                <c:pt idx="2156">
                  <c:v>5.446236562952298E-4</c:v>
                </c:pt>
                <c:pt idx="2157">
                  <c:v>1.4922159586999963E-2</c:v>
                </c:pt>
                <c:pt idx="2158">
                  <c:v>2.243394481391368E-2</c:v>
                </c:pt>
                <c:pt idx="2159">
                  <c:v>2.107162538765197E-2</c:v>
                </c:pt>
                <c:pt idx="2160">
                  <c:v>5.6381419049485598E-2</c:v>
                </c:pt>
                <c:pt idx="2161">
                  <c:v>1.8088002053141462E-2</c:v>
                </c:pt>
                <c:pt idx="2162">
                  <c:v>1.4212358457412871E-2</c:v>
                </c:pt>
                <c:pt idx="2163">
                  <c:v>6.6995732810501895E-3</c:v>
                </c:pt>
                <c:pt idx="2164">
                  <c:v>1.1938771702483756E-2</c:v>
                </c:pt>
                <c:pt idx="2165">
                  <c:v>7.5148214985967582E-3</c:v>
                </c:pt>
                <c:pt idx="2166">
                  <c:v>1.0182621182240562E-3</c:v>
                </c:pt>
                <c:pt idx="2167">
                  <c:v>0.20082008518789732</c:v>
                </c:pt>
                <c:pt idx="2168">
                  <c:v>1.662080448519241E-2</c:v>
                </c:pt>
                <c:pt idx="2169">
                  <c:v>3.3089329267672475E-2</c:v>
                </c:pt>
                <c:pt idx="2170">
                  <c:v>5.885364151499313E-2</c:v>
                </c:pt>
                <c:pt idx="2171">
                  <c:v>2.2786688806201664E-3</c:v>
                </c:pt>
                <c:pt idx="2172">
                  <c:v>4.0314614854689669E-4</c:v>
                </c:pt>
                <c:pt idx="2173">
                  <c:v>6.7434705484634653E-3</c:v>
                </c:pt>
                <c:pt idx="2174">
                  <c:v>1.6916391576055193E-3</c:v>
                </c:pt>
                <c:pt idx="2175">
                  <c:v>1.1759652700378462E-2</c:v>
                </c:pt>
                <c:pt idx="2176">
                  <c:v>1.9007344326652093E-3</c:v>
                </c:pt>
                <c:pt idx="2177">
                  <c:v>4.8251961403002934E-3</c:v>
                </c:pt>
                <c:pt idx="2178">
                  <c:v>6.6619219202436283E-2</c:v>
                </c:pt>
                <c:pt idx="2179">
                  <c:v>0.10432097728533127</c:v>
                </c:pt>
                <c:pt idx="2180">
                  <c:v>5.5884341698187484E-2</c:v>
                </c:pt>
                <c:pt idx="2181">
                  <c:v>4.3651724432879988E-3</c:v>
                </c:pt>
                <c:pt idx="2182">
                  <c:v>5.6078648411151497E-2</c:v>
                </c:pt>
                <c:pt idx="2183">
                  <c:v>1.6431921613003168E-2</c:v>
                </c:pt>
                <c:pt idx="2184">
                  <c:v>7.0520865296987228E-2</c:v>
                </c:pt>
                <c:pt idx="2185">
                  <c:v>2.2136516857222434E-2</c:v>
                </c:pt>
                <c:pt idx="2186">
                  <c:v>1.8998774925706938E-2</c:v>
                </c:pt>
                <c:pt idx="2187">
                  <c:v>3.1146464745644628E-2</c:v>
                </c:pt>
                <c:pt idx="2188">
                  <c:v>4.5209461513227897E-2</c:v>
                </c:pt>
                <c:pt idx="2189">
                  <c:v>1.1414296077845019E-2</c:v>
                </c:pt>
                <c:pt idx="2190">
                  <c:v>1.6079723058964952E-2</c:v>
                </c:pt>
                <c:pt idx="2191">
                  <c:v>4.3640870590436507E-4</c:v>
                </c:pt>
                <c:pt idx="2192">
                  <c:v>9.3770099013886507E-4</c:v>
                </c:pt>
                <c:pt idx="2193">
                  <c:v>5.1134428515076558E-4</c:v>
                </c:pt>
                <c:pt idx="2194">
                  <c:v>1.0085391411463045E-2</c:v>
                </c:pt>
                <c:pt idx="2195">
                  <c:v>0.13118484568450464</c:v>
                </c:pt>
                <c:pt idx="2196">
                  <c:v>1.8577258251194039E-5</c:v>
                </c:pt>
                <c:pt idx="2197">
                  <c:v>1.5781928640068565E-2</c:v>
                </c:pt>
                <c:pt idx="2198">
                  <c:v>1.2729833465265539E-2</c:v>
                </c:pt>
                <c:pt idx="2199">
                  <c:v>2.6915974992612744E-2</c:v>
                </c:pt>
                <c:pt idx="2200">
                  <c:v>2.8803401249815248E-2</c:v>
                </c:pt>
                <c:pt idx="2201">
                  <c:v>8.9691949066344687E-3</c:v>
                </c:pt>
                <c:pt idx="2202">
                  <c:v>2.9175486148243879E-2</c:v>
                </c:pt>
                <c:pt idx="2203">
                  <c:v>5.7410393438372051E-3</c:v>
                </c:pt>
                <c:pt idx="2204">
                  <c:v>5.0336573732055148E-2</c:v>
                </c:pt>
                <c:pt idx="2205">
                  <c:v>1.5489046854695354E-4</c:v>
                </c:pt>
                <c:pt idx="2206">
                  <c:v>5.6007376196961993E-2</c:v>
                </c:pt>
                <c:pt idx="2207">
                  <c:v>6.0711411754675658E-4</c:v>
                </c:pt>
                <c:pt idx="2208">
                  <c:v>6.8409564228671667E-4</c:v>
                </c:pt>
                <c:pt idx="2209">
                  <c:v>3.1000678889719748E-3</c:v>
                </c:pt>
                <c:pt idx="2210">
                  <c:v>3.3172837063792635E-3</c:v>
                </c:pt>
                <c:pt idx="2211">
                  <c:v>3.4680175060149122E-2</c:v>
                </c:pt>
                <c:pt idx="2212">
                  <c:v>3.6212148945328947E-2</c:v>
                </c:pt>
                <c:pt idx="2213">
                  <c:v>7.9102904754041505E-3</c:v>
                </c:pt>
                <c:pt idx="2214">
                  <c:v>1.9667141820575834E-4</c:v>
                </c:pt>
                <c:pt idx="2215">
                  <c:v>1.3172835897732767E-2</c:v>
                </c:pt>
                <c:pt idx="2216">
                  <c:v>5.1729057232096035E-3</c:v>
                </c:pt>
                <c:pt idx="2217">
                  <c:v>6.37427000094541E-3</c:v>
                </c:pt>
                <c:pt idx="2218">
                  <c:v>1.5020375543181223E-2</c:v>
                </c:pt>
                <c:pt idx="2219">
                  <c:v>6.6000568899088705E-3</c:v>
                </c:pt>
                <c:pt idx="2220">
                  <c:v>1.335863844575486E-3</c:v>
                </c:pt>
                <c:pt idx="2221">
                  <c:v>3.7419675218153828E-2</c:v>
                </c:pt>
                <c:pt idx="2222">
                  <c:v>1.4630596636405742E-2</c:v>
                </c:pt>
                <c:pt idx="2223">
                  <c:v>1.6525905939876535E-4</c:v>
                </c:pt>
                <c:pt idx="2224">
                  <c:v>1.0947848420012E-2</c:v>
                </c:pt>
                <c:pt idx="2225">
                  <c:v>5.2143108346215515E-2</c:v>
                </c:pt>
                <c:pt idx="2226">
                  <c:v>5.4203333086868474E-5</c:v>
                </c:pt>
                <c:pt idx="2227">
                  <c:v>1.381766663689106E-2</c:v>
                </c:pt>
                <c:pt idx="2228">
                  <c:v>6.4410182845758238E-2</c:v>
                </c:pt>
                <c:pt idx="2229">
                  <c:v>3.0197113710740919E-4</c:v>
                </c:pt>
                <c:pt idx="2230">
                  <c:v>1.9381375364865348E-3</c:v>
                </c:pt>
                <c:pt idx="2231">
                  <c:v>1.2656902487073024E-2</c:v>
                </c:pt>
                <c:pt idx="2232">
                  <c:v>9.0603688746840064E-2</c:v>
                </c:pt>
                <c:pt idx="2233">
                  <c:v>0.10503740435981224</c:v>
                </c:pt>
                <c:pt idx="2234">
                  <c:v>1.2617665020234025E-2</c:v>
                </c:pt>
                <c:pt idx="2235">
                  <c:v>1.2896079332306323E-2</c:v>
                </c:pt>
                <c:pt idx="2236">
                  <c:v>8.3700732656450273E-3</c:v>
                </c:pt>
                <c:pt idx="2237">
                  <c:v>3.5417918459919513E-3</c:v>
                </c:pt>
                <c:pt idx="2238">
                  <c:v>1.819383279968426E-2</c:v>
                </c:pt>
                <c:pt idx="2239">
                  <c:v>4.1266642760131637E-2</c:v>
                </c:pt>
                <c:pt idx="2240">
                  <c:v>5.8634426597695848E-2</c:v>
                </c:pt>
                <c:pt idx="2241">
                  <c:v>3.1542679070216818E-4</c:v>
                </c:pt>
                <c:pt idx="2242">
                  <c:v>1.7125943807354594E-2</c:v>
                </c:pt>
                <c:pt idx="2243">
                  <c:v>9.7025943064171765E-3</c:v>
                </c:pt>
                <c:pt idx="2244">
                  <c:v>5.6242457426755703E-3</c:v>
                </c:pt>
                <c:pt idx="2245">
                  <c:v>9.0976964602789857E-3</c:v>
                </c:pt>
                <c:pt idx="2246">
                  <c:v>1.5381271142637645E-2</c:v>
                </c:pt>
                <c:pt idx="2247">
                  <c:v>7.3819973809685011E-3</c:v>
                </c:pt>
                <c:pt idx="2248">
                  <c:v>1.0471484771753114E-2</c:v>
                </c:pt>
                <c:pt idx="2249">
                  <c:v>1.4217959142099716E-2</c:v>
                </c:pt>
                <c:pt idx="2250">
                  <c:v>1.3035854475181304E-4</c:v>
                </c:pt>
                <c:pt idx="2251">
                  <c:v>3.8469007822497868E-2</c:v>
                </c:pt>
                <c:pt idx="2252">
                  <c:v>2.0138272142365597E-2</c:v>
                </c:pt>
                <c:pt idx="2253">
                  <c:v>1.233010720935894E-2</c:v>
                </c:pt>
                <c:pt idx="2254">
                  <c:v>7.6281439524914104E-4</c:v>
                </c:pt>
                <c:pt idx="2255">
                  <c:v>4.898663713261921E-3</c:v>
                </c:pt>
                <c:pt idx="2256">
                  <c:v>5.9215427729768781E-2</c:v>
                </c:pt>
                <c:pt idx="2257">
                  <c:v>3.4949441680003426E-2</c:v>
                </c:pt>
                <c:pt idx="2258">
                  <c:v>4.9177404996767447E-2</c:v>
                </c:pt>
                <c:pt idx="2259">
                  <c:v>4.1118254311344237E-3</c:v>
                </c:pt>
                <c:pt idx="2260">
                  <c:v>0.10039394308704025</c:v>
                </c:pt>
                <c:pt idx="2261">
                  <c:v>2.2357872396194859E-2</c:v>
                </c:pt>
                <c:pt idx="2262">
                  <c:v>2.0582695285990472E-2</c:v>
                </c:pt>
                <c:pt idx="2263">
                  <c:v>0.1023351690442115</c:v>
                </c:pt>
                <c:pt idx="2264">
                  <c:v>1.5250212033150514E-2</c:v>
                </c:pt>
                <c:pt idx="2265">
                  <c:v>6.735624131998799E-3</c:v>
                </c:pt>
                <c:pt idx="2266">
                  <c:v>3.9175472666689443E-2</c:v>
                </c:pt>
                <c:pt idx="2267">
                  <c:v>1.0653473611932616E-2</c:v>
                </c:pt>
                <c:pt idx="2268">
                  <c:v>2.0369858064262964E-4</c:v>
                </c:pt>
                <c:pt idx="2269">
                  <c:v>9.8479702011413373E-5</c:v>
                </c:pt>
                <c:pt idx="2270">
                  <c:v>2.6933650231453388E-2</c:v>
                </c:pt>
                <c:pt idx="2271">
                  <c:v>5.6428745064856546E-2</c:v>
                </c:pt>
                <c:pt idx="2272">
                  <c:v>2.7173648778956776E-2</c:v>
                </c:pt>
                <c:pt idx="2273">
                  <c:v>4.0042846040808801E-2</c:v>
                </c:pt>
                <c:pt idx="2274">
                  <c:v>3.3501959147158769E-2</c:v>
                </c:pt>
                <c:pt idx="2275">
                  <c:v>5.0962654925665193E-2</c:v>
                </c:pt>
                <c:pt idx="2276">
                  <c:v>4.7207136978334339E-3</c:v>
                </c:pt>
                <c:pt idx="2277">
                  <c:v>4.3248324089308121E-2</c:v>
                </c:pt>
                <c:pt idx="2278">
                  <c:v>6.1146779087731036E-2</c:v>
                </c:pt>
                <c:pt idx="2279">
                  <c:v>5.1776615202763967E-3</c:v>
                </c:pt>
                <c:pt idx="2280">
                  <c:v>3.3539899746643287E-2</c:v>
                </c:pt>
                <c:pt idx="2281">
                  <c:v>5.8321066993336631E-3</c:v>
                </c:pt>
                <c:pt idx="2282">
                  <c:v>0.11377797187780957</c:v>
                </c:pt>
                <c:pt idx="2283">
                  <c:v>2.0879833763769611E-3</c:v>
                </c:pt>
                <c:pt idx="2284">
                  <c:v>1.2175296936441026E-2</c:v>
                </c:pt>
                <c:pt idx="2285">
                  <c:v>4.3159438013200772E-6</c:v>
                </c:pt>
                <c:pt idx="2286">
                  <c:v>3.6871319252221153E-2</c:v>
                </c:pt>
                <c:pt idx="2287">
                  <c:v>3.3318501805982589E-6</c:v>
                </c:pt>
                <c:pt idx="2288">
                  <c:v>2.2779362574993186E-2</c:v>
                </c:pt>
                <c:pt idx="2289">
                  <c:v>5.7921763227326756E-2</c:v>
                </c:pt>
                <c:pt idx="2290">
                  <c:v>4.6411010100437661E-2</c:v>
                </c:pt>
                <c:pt idx="2291">
                  <c:v>9.3332194514865962E-4</c:v>
                </c:pt>
                <c:pt idx="2292">
                  <c:v>4.0344460962615541E-2</c:v>
                </c:pt>
                <c:pt idx="2293">
                  <c:v>5.7515406964484391E-3</c:v>
                </c:pt>
                <c:pt idx="2294">
                  <c:v>0.16942555858248548</c:v>
                </c:pt>
                <c:pt idx="2295">
                  <c:v>6.385290899096728E-2</c:v>
                </c:pt>
                <c:pt idx="2296">
                  <c:v>2.0206430970275153E-2</c:v>
                </c:pt>
                <c:pt idx="2297">
                  <c:v>4.1888170843160349E-2</c:v>
                </c:pt>
                <c:pt idx="2298">
                  <c:v>1.4819333049179758E-2</c:v>
                </c:pt>
                <c:pt idx="2299">
                  <c:v>1.0120381099376056E-6</c:v>
                </c:pt>
                <c:pt idx="2300">
                  <c:v>0.10683450693969149</c:v>
                </c:pt>
                <c:pt idx="2301">
                  <c:v>4.3416518975778189E-2</c:v>
                </c:pt>
                <c:pt idx="2302">
                  <c:v>2.1114481306754435E-2</c:v>
                </c:pt>
                <c:pt idx="2303">
                  <c:v>4.1472472729266038E-3</c:v>
                </c:pt>
                <c:pt idx="2304">
                  <c:v>8.2065489550916994E-3</c:v>
                </c:pt>
                <c:pt idx="2305">
                  <c:v>1.3669989807239581E-2</c:v>
                </c:pt>
                <c:pt idx="2306">
                  <c:v>5.0035576712672947E-2</c:v>
                </c:pt>
                <c:pt idx="2307">
                  <c:v>7.2088306288841497E-2</c:v>
                </c:pt>
                <c:pt idx="2308">
                  <c:v>1.5384511213987616E-2</c:v>
                </c:pt>
                <c:pt idx="2309">
                  <c:v>7.4789783185590458E-2</c:v>
                </c:pt>
                <c:pt idx="2310">
                  <c:v>9.9512793245520154E-4</c:v>
                </c:pt>
                <c:pt idx="2311">
                  <c:v>1.396995364201491E-2</c:v>
                </c:pt>
                <c:pt idx="2312">
                  <c:v>4.1013976896541997E-3</c:v>
                </c:pt>
                <c:pt idx="2313">
                  <c:v>3.3733048871429708E-2</c:v>
                </c:pt>
                <c:pt idx="2314">
                  <c:v>1.0043398687240859E-3</c:v>
                </c:pt>
                <c:pt idx="2315">
                  <c:v>1.3568152110779831E-3</c:v>
                </c:pt>
                <c:pt idx="2316">
                  <c:v>0.14836212366735305</c:v>
                </c:pt>
                <c:pt idx="2317">
                  <c:v>6.878103412096279E-3</c:v>
                </c:pt>
                <c:pt idx="2318">
                  <c:v>1.165561361926151E-3</c:v>
                </c:pt>
                <c:pt idx="2319">
                  <c:v>0.10818175749094296</c:v>
                </c:pt>
                <c:pt idx="2320">
                  <c:v>8.2197903103674863E-2</c:v>
                </c:pt>
                <c:pt idx="2321">
                  <c:v>9.6550384009252629E-3</c:v>
                </c:pt>
                <c:pt idx="2322">
                  <c:v>8.8508299900975692E-3</c:v>
                </c:pt>
                <c:pt idx="2323">
                  <c:v>5.251319748016319E-3</c:v>
                </c:pt>
                <c:pt idx="2324">
                  <c:v>7.5649791704528749E-2</c:v>
                </c:pt>
                <c:pt idx="2325">
                  <c:v>1.9073142031969793E-2</c:v>
                </c:pt>
                <c:pt idx="2326">
                  <c:v>6.3743831645037344E-3</c:v>
                </c:pt>
                <c:pt idx="2327">
                  <c:v>2.7029504927048999E-2</c:v>
                </c:pt>
                <c:pt idx="2328">
                  <c:v>3.970612389367513E-2</c:v>
                </c:pt>
                <c:pt idx="2329">
                  <c:v>5.857812270710234E-4</c:v>
                </c:pt>
                <c:pt idx="2330">
                  <c:v>0.2075444567066671</c:v>
                </c:pt>
                <c:pt idx="2331">
                  <c:v>3.2901489442103282E-4</c:v>
                </c:pt>
                <c:pt idx="2332">
                  <c:v>3.9491297760229516E-3</c:v>
                </c:pt>
                <c:pt idx="2333">
                  <c:v>2.3263232543997189E-2</c:v>
                </c:pt>
                <c:pt idx="2334">
                  <c:v>0.23916821339858199</c:v>
                </c:pt>
                <c:pt idx="2335">
                  <c:v>4.6596164436301171E-2</c:v>
                </c:pt>
                <c:pt idx="2336">
                  <c:v>9.0500468754789345E-4</c:v>
                </c:pt>
                <c:pt idx="2337">
                  <c:v>1.3604619276695941E-2</c:v>
                </c:pt>
                <c:pt idx="2338">
                  <c:v>1.8010919096801907E-2</c:v>
                </c:pt>
                <c:pt idx="2339">
                  <c:v>6.4538354013766843E-3</c:v>
                </c:pt>
                <c:pt idx="2340">
                  <c:v>1.7195326433157299E-2</c:v>
                </c:pt>
                <c:pt idx="2341">
                  <c:v>1.691177357463634E-2</c:v>
                </c:pt>
                <c:pt idx="2342">
                  <c:v>8.5005073621174876E-2</c:v>
                </c:pt>
                <c:pt idx="2343">
                  <c:v>3.7268818213370414E-2</c:v>
                </c:pt>
                <c:pt idx="2344">
                  <c:v>1.5060103312444633E-2</c:v>
                </c:pt>
                <c:pt idx="2345">
                  <c:v>3.7618931555705157E-2</c:v>
                </c:pt>
                <c:pt idx="2346">
                  <c:v>9.6436255650743319E-2</c:v>
                </c:pt>
                <c:pt idx="2347">
                  <c:v>0.18139326864577401</c:v>
                </c:pt>
                <c:pt idx="2348">
                  <c:v>7.0706348426495827E-2</c:v>
                </c:pt>
                <c:pt idx="2349">
                  <c:v>5.805520945549546E-4</c:v>
                </c:pt>
                <c:pt idx="2350">
                  <c:v>5.9083029218007808E-2</c:v>
                </c:pt>
                <c:pt idx="2351">
                  <c:v>9.1314137099159122E-3</c:v>
                </c:pt>
                <c:pt idx="2352">
                  <c:v>0.15397802207443523</c:v>
                </c:pt>
                <c:pt idx="2353">
                  <c:v>1.2337007779063313E-2</c:v>
                </c:pt>
                <c:pt idx="2354">
                  <c:v>8.3557138517693116E-4</c:v>
                </c:pt>
                <c:pt idx="2355">
                  <c:v>2.014664241705914E-2</c:v>
                </c:pt>
                <c:pt idx="2356">
                  <c:v>1.0749542570725464E-2</c:v>
                </c:pt>
                <c:pt idx="2357">
                  <c:v>3.4698559270201997E-2</c:v>
                </c:pt>
                <c:pt idx="2358">
                  <c:v>1.0137506211127663E-2</c:v>
                </c:pt>
                <c:pt idx="2359">
                  <c:v>4.4515560594524772E-2</c:v>
                </c:pt>
                <c:pt idx="2360">
                  <c:v>5.8156996523308357E-2</c:v>
                </c:pt>
                <c:pt idx="2361">
                  <c:v>2.5678071055561046E-4</c:v>
                </c:pt>
                <c:pt idx="2362">
                  <c:v>2.9731607937310313E-2</c:v>
                </c:pt>
                <c:pt idx="2363">
                  <c:v>6.0382583397673689E-2</c:v>
                </c:pt>
                <c:pt idx="2364">
                  <c:v>5.2918355637100116E-2</c:v>
                </c:pt>
                <c:pt idx="2365">
                  <c:v>3.286471097065656E-2</c:v>
                </c:pt>
                <c:pt idx="2366">
                  <c:v>3.6064490049133702E-2</c:v>
                </c:pt>
                <c:pt idx="2367">
                  <c:v>4.3769023224713557E-2</c:v>
                </c:pt>
                <c:pt idx="2368">
                  <c:v>3.2905355189704168E-3</c:v>
                </c:pt>
                <c:pt idx="2369">
                  <c:v>9.5426300710539959E-3</c:v>
                </c:pt>
                <c:pt idx="2370">
                  <c:v>5.6365308000025052E-2</c:v>
                </c:pt>
                <c:pt idx="2371">
                  <c:v>7.4881226475312104E-2</c:v>
                </c:pt>
                <c:pt idx="2372">
                  <c:v>1.3817097019984709E-2</c:v>
                </c:pt>
                <c:pt idx="2373">
                  <c:v>6.3432978363256828E-2</c:v>
                </c:pt>
                <c:pt idx="2374">
                  <c:v>1.2137521638258615E-3</c:v>
                </c:pt>
                <c:pt idx="2375">
                  <c:v>9.4541544529574875E-5</c:v>
                </c:pt>
                <c:pt idx="2376">
                  <c:v>8.7772492759660946E-3</c:v>
                </c:pt>
                <c:pt idx="2377">
                  <c:v>0.20605564632263193</c:v>
                </c:pt>
                <c:pt idx="2378">
                  <c:v>1.6678688808607462E-3</c:v>
                </c:pt>
                <c:pt idx="2379">
                  <c:v>1.5111694167994833E-3</c:v>
                </c:pt>
                <c:pt idx="2380">
                  <c:v>7.2889033803219278E-4</c:v>
                </c:pt>
                <c:pt idx="2381">
                  <c:v>0.16924992032891897</c:v>
                </c:pt>
                <c:pt idx="2382">
                  <c:v>5.7634717578795132E-2</c:v>
                </c:pt>
                <c:pt idx="2383">
                  <c:v>2.9951837825796135E-2</c:v>
                </c:pt>
                <c:pt idx="2384">
                  <c:v>1.2677480163058891E-2</c:v>
                </c:pt>
                <c:pt idx="2385">
                  <c:v>5.4279130581728639E-2</c:v>
                </c:pt>
                <c:pt idx="2386">
                  <c:v>1.7689658539819703E-2</c:v>
                </c:pt>
                <c:pt idx="2387">
                  <c:v>0.15271923854806607</c:v>
                </c:pt>
                <c:pt idx="2388">
                  <c:v>7.9972466346142342E-4</c:v>
                </c:pt>
                <c:pt idx="2389">
                  <c:v>2.7545276825188671E-2</c:v>
                </c:pt>
                <c:pt idx="2390">
                  <c:v>3.1825370779584798E-2</c:v>
                </c:pt>
                <c:pt idx="2391">
                  <c:v>5.4013363399285745E-3</c:v>
                </c:pt>
                <c:pt idx="2392">
                  <c:v>1.2815558734646115E-5</c:v>
                </c:pt>
                <c:pt idx="2393">
                  <c:v>2.286752289524351E-4</c:v>
                </c:pt>
                <c:pt idx="2394">
                  <c:v>5.448583400517625E-3</c:v>
                </c:pt>
                <c:pt idx="2395">
                  <c:v>1.6897907557774032E-2</c:v>
                </c:pt>
                <c:pt idx="2396">
                  <c:v>5.3381195705752789E-2</c:v>
                </c:pt>
                <c:pt idx="2397">
                  <c:v>2.6532003878724071E-4</c:v>
                </c:pt>
                <c:pt idx="2398">
                  <c:v>4.9253758459941565E-5</c:v>
                </c:pt>
                <c:pt idx="2399">
                  <c:v>3.2920145586469141E-3</c:v>
                </c:pt>
                <c:pt idx="2400">
                  <c:v>0.10829607949758616</c:v>
                </c:pt>
                <c:pt idx="2401">
                  <c:v>3.6010777080513418E-3</c:v>
                </c:pt>
                <c:pt idx="2402">
                  <c:v>0.12629064117110075</c:v>
                </c:pt>
                <c:pt idx="2403">
                  <c:v>0.11239484187578405</c:v>
                </c:pt>
                <c:pt idx="2404">
                  <c:v>6.8854188018538709E-2</c:v>
                </c:pt>
                <c:pt idx="2405">
                  <c:v>9.7563357970941941E-3</c:v>
                </c:pt>
                <c:pt idx="2406">
                  <c:v>4.1379464215553296E-6</c:v>
                </c:pt>
                <c:pt idx="2407">
                  <c:v>2.9395839593902864E-2</c:v>
                </c:pt>
                <c:pt idx="2408">
                  <c:v>6.7916955928167475E-2</c:v>
                </c:pt>
                <c:pt idx="2409">
                  <c:v>4.2354715202637507E-3</c:v>
                </c:pt>
                <c:pt idx="2410">
                  <c:v>5.0464547507368854E-2</c:v>
                </c:pt>
                <c:pt idx="2411">
                  <c:v>7.7452457522690426E-3</c:v>
                </c:pt>
                <c:pt idx="2412">
                  <c:v>3.9493531327761972E-3</c:v>
                </c:pt>
                <c:pt idx="2413">
                  <c:v>1.7587277105854377E-4</c:v>
                </c:pt>
                <c:pt idx="2414">
                  <c:v>1.4729137100403439E-2</c:v>
                </c:pt>
                <c:pt idx="2415">
                  <c:v>1.8012914417847692E-2</c:v>
                </c:pt>
                <c:pt idx="2416">
                  <c:v>5.9515523653648601E-6</c:v>
                </c:pt>
                <c:pt idx="2417">
                  <c:v>5.2150844061322976E-2</c:v>
                </c:pt>
                <c:pt idx="2418">
                  <c:v>1.8733526894737049E-2</c:v>
                </c:pt>
                <c:pt idx="2419">
                  <c:v>8.7200131153519979E-6</c:v>
                </c:pt>
                <c:pt idx="2420">
                  <c:v>2.8368853834685123E-2</c:v>
                </c:pt>
                <c:pt idx="2421">
                  <c:v>4.3711582016493479E-2</c:v>
                </c:pt>
                <c:pt idx="2422">
                  <c:v>0.14034408301454171</c:v>
                </c:pt>
                <c:pt idx="2423">
                  <c:v>1.1033476693220932E-2</c:v>
                </c:pt>
                <c:pt idx="2424">
                  <c:v>2.7699016846196895E-3</c:v>
                </c:pt>
                <c:pt idx="2425">
                  <c:v>3.3512761212021653E-3</c:v>
                </c:pt>
                <c:pt idx="2426">
                  <c:v>2.6832030898655E-5</c:v>
                </c:pt>
                <c:pt idx="2427">
                  <c:v>2.3570702669284595E-3</c:v>
                </c:pt>
                <c:pt idx="2428">
                  <c:v>0.11183598164221173</c:v>
                </c:pt>
                <c:pt idx="2429">
                  <c:v>7.6175458836345317E-3</c:v>
                </c:pt>
                <c:pt idx="2430">
                  <c:v>8.1611388464030502E-3</c:v>
                </c:pt>
                <c:pt idx="2431">
                  <c:v>2.2718441205688087E-3</c:v>
                </c:pt>
                <c:pt idx="2432">
                  <c:v>5.1095530595621559E-2</c:v>
                </c:pt>
                <c:pt idx="2433">
                  <c:v>7.0234436193442898E-2</c:v>
                </c:pt>
                <c:pt idx="2434">
                  <c:v>1.4968736754322774E-2</c:v>
                </c:pt>
                <c:pt idx="2435">
                  <c:v>3.1274154611174956E-2</c:v>
                </c:pt>
                <c:pt idx="2436">
                  <c:v>1.4641637433502325E-2</c:v>
                </c:pt>
                <c:pt idx="2437">
                  <c:v>2.3928005384531839E-2</c:v>
                </c:pt>
                <c:pt idx="2438">
                  <c:v>6.781150637306893E-2</c:v>
                </c:pt>
                <c:pt idx="2439">
                  <c:v>1.9308576076856758E-2</c:v>
                </c:pt>
                <c:pt idx="2440">
                  <c:v>6.9516545945024363E-2</c:v>
                </c:pt>
                <c:pt idx="2441">
                  <c:v>2.9238745654111175E-2</c:v>
                </c:pt>
                <c:pt idx="2442">
                  <c:v>5.4765697789441195E-2</c:v>
                </c:pt>
                <c:pt idx="2443">
                  <c:v>3.50945048456738E-2</c:v>
                </c:pt>
                <c:pt idx="2444">
                  <c:v>2.0993397994950775E-2</c:v>
                </c:pt>
                <c:pt idx="2445">
                  <c:v>2.4828418498205331E-4</c:v>
                </c:pt>
                <c:pt idx="2446">
                  <c:v>7.2735188180219748E-2</c:v>
                </c:pt>
                <c:pt idx="2447">
                  <c:v>1.0968379900850809E-2</c:v>
                </c:pt>
                <c:pt idx="2448">
                  <c:v>4.224530756689919E-2</c:v>
                </c:pt>
                <c:pt idx="2449">
                  <c:v>0.15964053768211939</c:v>
                </c:pt>
                <c:pt idx="2450">
                  <c:v>1.4110349806645566E-2</c:v>
                </c:pt>
                <c:pt idx="2451">
                  <c:v>4.1604207221485522E-2</c:v>
                </c:pt>
                <c:pt idx="2452">
                  <c:v>5.6281741110022543E-2</c:v>
                </c:pt>
                <c:pt idx="2453">
                  <c:v>7.3828803602859041E-4</c:v>
                </c:pt>
                <c:pt idx="2454">
                  <c:v>7.9650631419712122E-3</c:v>
                </c:pt>
                <c:pt idx="2455">
                  <c:v>3.1137193664414642E-2</c:v>
                </c:pt>
                <c:pt idx="2456">
                  <c:v>6.1910304520090215E-3</c:v>
                </c:pt>
                <c:pt idx="2457">
                  <c:v>9.4161404581193556E-2</c:v>
                </c:pt>
                <c:pt idx="2458">
                  <c:v>1.9376752393549838E-3</c:v>
                </c:pt>
                <c:pt idx="2459">
                  <c:v>1.4402892916807575E-2</c:v>
                </c:pt>
                <c:pt idx="2460">
                  <c:v>5.272235257960836E-3</c:v>
                </c:pt>
                <c:pt idx="2461">
                  <c:v>1.0762813422898032E-2</c:v>
                </c:pt>
                <c:pt idx="2462">
                  <c:v>3.0646623564737691E-5</c:v>
                </c:pt>
                <c:pt idx="2463">
                  <c:v>8.0107365719001136E-2</c:v>
                </c:pt>
                <c:pt idx="2464">
                  <c:v>1.2681025266346492E-2</c:v>
                </c:pt>
                <c:pt idx="2465">
                  <c:v>4.5121200344564035E-3</c:v>
                </c:pt>
                <c:pt idx="2466">
                  <c:v>7.4569795425534449E-2</c:v>
                </c:pt>
                <c:pt idx="2467">
                  <c:v>5.0373851269464989E-2</c:v>
                </c:pt>
                <c:pt idx="2468">
                  <c:v>8.1652517664817681E-2</c:v>
                </c:pt>
                <c:pt idx="2469">
                  <c:v>5.7476071116649118E-3</c:v>
                </c:pt>
                <c:pt idx="2470">
                  <c:v>3.2461910936135508E-3</c:v>
                </c:pt>
                <c:pt idx="2471">
                  <c:v>2.5261618323048487E-2</c:v>
                </c:pt>
                <c:pt idx="2472">
                  <c:v>1.9213085460682212E-2</c:v>
                </c:pt>
                <c:pt idx="2473">
                  <c:v>1.4509537537861036E-2</c:v>
                </c:pt>
                <c:pt idx="2474">
                  <c:v>1.3389610477623834E-2</c:v>
                </c:pt>
                <c:pt idx="2475">
                  <c:v>6.0729043666532249E-2</c:v>
                </c:pt>
                <c:pt idx="2476">
                  <c:v>1.731607248173675E-2</c:v>
                </c:pt>
                <c:pt idx="2477">
                  <c:v>2.2017375634846289E-2</c:v>
                </c:pt>
                <c:pt idx="2478">
                  <c:v>6.4965796548218879E-2</c:v>
                </c:pt>
                <c:pt idx="2479">
                  <c:v>8.2428263334845253E-4</c:v>
                </c:pt>
                <c:pt idx="2480">
                  <c:v>5.3271422037574567E-2</c:v>
                </c:pt>
                <c:pt idx="2481">
                  <c:v>2.7383598700852362E-3</c:v>
                </c:pt>
                <c:pt idx="2482">
                  <c:v>0.10822225722880456</c:v>
                </c:pt>
                <c:pt idx="2483">
                  <c:v>5.6277822252491984E-2</c:v>
                </c:pt>
                <c:pt idx="2484">
                  <c:v>8.9324817937500522E-4</c:v>
                </c:pt>
                <c:pt idx="2485">
                  <c:v>2.4440804994220616E-2</c:v>
                </c:pt>
                <c:pt idx="2486">
                  <c:v>1.9723273120801601E-2</c:v>
                </c:pt>
                <c:pt idx="2487">
                  <c:v>1.2778576694820064E-2</c:v>
                </c:pt>
                <c:pt idx="2488">
                  <c:v>4.5586033952738601E-3</c:v>
                </c:pt>
                <c:pt idx="2489">
                  <c:v>9.9553977752498052E-2</c:v>
                </c:pt>
                <c:pt idx="2490">
                  <c:v>1.6033674101939809E-2</c:v>
                </c:pt>
                <c:pt idx="2491">
                  <c:v>1.7350583869072178E-2</c:v>
                </c:pt>
                <c:pt idx="2492">
                  <c:v>1.3482922583946032E-2</c:v>
                </c:pt>
                <c:pt idx="2493">
                  <c:v>5.2840600776643707E-3</c:v>
                </c:pt>
                <c:pt idx="2494">
                  <c:v>1.0568318657017409E-2</c:v>
                </c:pt>
                <c:pt idx="2495">
                  <c:v>3.9681470734784089E-4</c:v>
                </c:pt>
                <c:pt idx="2496">
                  <c:v>2.7416441616328188E-3</c:v>
                </c:pt>
                <c:pt idx="2497">
                  <c:v>3.5989148375861132E-2</c:v>
                </c:pt>
                <c:pt idx="2498">
                  <c:v>5.7791157432170712E-2</c:v>
                </c:pt>
                <c:pt idx="2499">
                  <c:v>4.7213942089782059E-2</c:v>
                </c:pt>
                <c:pt idx="2500">
                  <c:v>1.9385318148831803E-2</c:v>
                </c:pt>
                <c:pt idx="2501">
                  <c:v>7.5757700658939428E-2</c:v>
                </c:pt>
                <c:pt idx="2502">
                  <c:v>5.6011963204291415E-2</c:v>
                </c:pt>
                <c:pt idx="2503">
                  <c:v>1.0749279443861316E-3</c:v>
                </c:pt>
                <c:pt idx="2504">
                  <c:v>9.2758373072688582E-2</c:v>
                </c:pt>
                <c:pt idx="2505">
                  <c:v>3.5280635576943244E-3</c:v>
                </c:pt>
                <c:pt idx="2506">
                  <c:v>3.2488044401362875E-4</c:v>
                </c:pt>
                <c:pt idx="2507">
                  <c:v>6.3559377924653944E-3</c:v>
                </c:pt>
                <c:pt idx="2508">
                  <c:v>2.0736549590861752E-2</c:v>
                </c:pt>
                <c:pt idx="2509">
                  <c:v>7.1170749469836696E-3</c:v>
                </c:pt>
                <c:pt idx="2510">
                  <c:v>5.929078560232931E-4</c:v>
                </c:pt>
                <c:pt idx="2511">
                  <c:v>0.10611666294212731</c:v>
                </c:pt>
                <c:pt idx="2512">
                  <c:v>2.0899488601849431E-3</c:v>
                </c:pt>
                <c:pt idx="2513">
                  <c:v>2.8989279390943209E-3</c:v>
                </c:pt>
                <c:pt idx="2514">
                  <c:v>5.9268759378347843E-2</c:v>
                </c:pt>
                <c:pt idx="2515">
                  <c:v>5.7600896448504251E-3</c:v>
                </c:pt>
                <c:pt idx="2516">
                  <c:v>6.363258888768232E-2</c:v>
                </c:pt>
                <c:pt idx="2517">
                  <c:v>7.9637512685727906E-3</c:v>
                </c:pt>
                <c:pt idx="2518">
                  <c:v>4.5501200918851457E-3</c:v>
                </c:pt>
                <c:pt idx="2519">
                  <c:v>8.195284239655877E-2</c:v>
                </c:pt>
                <c:pt idx="2520">
                  <c:v>2.7829374992829139E-2</c:v>
                </c:pt>
                <c:pt idx="2521">
                  <c:v>8.8191986460978283E-3</c:v>
                </c:pt>
                <c:pt idx="2522">
                  <c:v>1.2865347903681972E-2</c:v>
                </c:pt>
                <c:pt idx="2523">
                  <c:v>5.529155001609719E-6</c:v>
                </c:pt>
                <c:pt idx="2524">
                  <c:v>1.1582430006673137E-2</c:v>
                </c:pt>
                <c:pt idx="2525">
                  <c:v>2.6636105939815604E-3</c:v>
                </c:pt>
                <c:pt idx="2526">
                  <c:v>5.9113990065139919E-3</c:v>
                </c:pt>
                <c:pt idx="2527">
                  <c:v>2.2928080923904665E-2</c:v>
                </c:pt>
                <c:pt idx="2528">
                  <c:v>6.253209111784562E-2</c:v>
                </c:pt>
                <c:pt idx="2529">
                  <c:v>4.6372034851514497E-3</c:v>
                </c:pt>
                <c:pt idx="2530">
                  <c:v>3.2217678336139781E-3</c:v>
                </c:pt>
                <c:pt idx="2531">
                  <c:v>0.18068083731900669</c:v>
                </c:pt>
                <c:pt idx="2532">
                  <c:v>4.6501119706570393E-3</c:v>
                </c:pt>
                <c:pt idx="2533">
                  <c:v>2.9597309232089371E-3</c:v>
                </c:pt>
                <c:pt idx="2534">
                  <c:v>3.2531861876421118E-2</c:v>
                </c:pt>
                <c:pt idx="2535">
                  <c:v>9.2033726793297133E-2</c:v>
                </c:pt>
                <c:pt idx="2536">
                  <c:v>1.2309798541940288E-2</c:v>
                </c:pt>
                <c:pt idx="2537">
                  <c:v>1.3378157526639143E-4</c:v>
                </c:pt>
                <c:pt idx="2538">
                  <c:v>1.3106987746875493E-2</c:v>
                </c:pt>
                <c:pt idx="2539">
                  <c:v>3.5820866585810317E-2</c:v>
                </c:pt>
                <c:pt idx="2540">
                  <c:v>2.0929859692200375E-2</c:v>
                </c:pt>
                <c:pt idx="2541">
                  <c:v>9.5938216516109689E-3</c:v>
                </c:pt>
                <c:pt idx="2542">
                  <c:v>4.69514398223757E-2</c:v>
                </c:pt>
                <c:pt idx="2543">
                  <c:v>8.4724300352555568E-5</c:v>
                </c:pt>
                <c:pt idx="2544">
                  <c:v>2.2285020616296186E-4</c:v>
                </c:pt>
                <c:pt idx="2545">
                  <c:v>2.3708301304617013E-2</c:v>
                </c:pt>
                <c:pt idx="2546">
                  <c:v>0.12831748241250221</c:v>
                </c:pt>
                <c:pt idx="2547">
                  <c:v>1.3757596318735915E-3</c:v>
                </c:pt>
                <c:pt idx="2548">
                  <c:v>8.4992171826147614E-2</c:v>
                </c:pt>
                <c:pt idx="2549">
                  <c:v>1.3319906932647436E-2</c:v>
                </c:pt>
                <c:pt idx="2550">
                  <c:v>3.4309527760118226E-3</c:v>
                </c:pt>
                <c:pt idx="2551">
                  <c:v>3.5919794370484211E-2</c:v>
                </c:pt>
                <c:pt idx="2552">
                  <c:v>1.9672951021191301E-4</c:v>
                </c:pt>
                <c:pt idx="2553">
                  <c:v>2.8348159245496236E-3</c:v>
                </c:pt>
                <c:pt idx="2554">
                  <c:v>4.1200345787762799E-2</c:v>
                </c:pt>
                <c:pt idx="2555">
                  <c:v>9.0237863831024751E-2</c:v>
                </c:pt>
                <c:pt idx="2556">
                  <c:v>8.1339519018047327E-2</c:v>
                </c:pt>
                <c:pt idx="2557">
                  <c:v>7.3539384816867046E-2</c:v>
                </c:pt>
                <c:pt idx="2558">
                  <c:v>9.3938799824810331E-3</c:v>
                </c:pt>
                <c:pt idx="2559">
                  <c:v>2.3639721588835431E-2</c:v>
                </c:pt>
                <c:pt idx="2560">
                  <c:v>3.7794280743020915E-2</c:v>
                </c:pt>
                <c:pt idx="2561">
                  <c:v>5.7417733868428099E-2</c:v>
                </c:pt>
                <c:pt idx="2562">
                  <c:v>2.9476392881170332E-2</c:v>
                </c:pt>
                <c:pt idx="2563">
                  <c:v>0.10224685109458352</c:v>
                </c:pt>
                <c:pt idx="2564">
                  <c:v>1.7076480895142174E-2</c:v>
                </c:pt>
                <c:pt idx="2565">
                  <c:v>3.651054995581654E-2</c:v>
                </c:pt>
                <c:pt idx="2566">
                  <c:v>3.4337436069637156E-2</c:v>
                </c:pt>
                <c:pt idx="2567">
                  <c:v>0.11496493522939553</c:v>
                </c:pt>
                <c:pt idx="2568">
                  <c:v>4.5766263856118192E-2</c:v>
                </c:pt>
                <c:pt idx="2569">
                  <c:v>4.8707288828480383E-2</c:v>
                </c:pt>
                <c:pt idx="2570">
                  <c:v>0.25646535679320376</c:v>
                </c:pt>
                <c:pt idx="2571">
                  <c:v>2.2311656619291555E-2</c:v>
                </c:pt>
                <c:pt idx="2572">
                  <c:v>4.1168721695052542E-3</c:v>
                </c:pt>
                <c:pt idx="2573">
                  <c:v>1.5340540284169165E-2</c:v>
                </c:pt>
                <c:pt idx="2574">
                  <c:v>3.559311910543228E-3</c:v>
                </c:pt>
                <c:pt idx="2575">
                  <c:v>9.7869573024761888E-3</c:v>
                </c:pt>
                <c:pt idx="2576">
                  <c:v>7.8628624889126461E-2</c:v>
                </c:pt>
                <c:pt idx="2577">
                  <c:v>3.4461256161062957E-3</c:v>
                </c:pt>
                <c:pt idx="2578">
                  <c:v>1.0095945591704033E-2</c:v>
                </c:pt>
                <c:pt idx="2579">
                  <c:v>6.0396833279667564E-2</c:v>
                </c:pt>
                <c:pt idx="2580">
                  <c:v>1.7724447911112258E-3</c:v>
                </c:pt>
                <c:pt idx="2581">
                  <c:v>6.9525512538638522E-3</c:v>
                </c:pt>
                <c:pt idx="2582">
                  <c:v>3.2463965119729293E-2</c:v>
                </c:pt>
                <c:pt idx="2583">
                  <c:v>8.9874875356805918E-4</c:v>
                </c:pt>
                <c:pt idx="2584">
                  <c:v>1.7511763636052544E-4</c:v>
                </c:pt>
                <c:pt idx="2585">
                  <c:v>1.4563471672859795E-2</c:v>
                </c:pt>
                <c:pt idx="2586">
                  <c:v>1.3300776602402881E-2</c:v>
                </c:pt>
                <c:pt idx="2587">
                  <c:v>3.6059599037097489E-2</c:v>
                </c:pt>
                <c:pt idx="2588">
                  <c:v>6.4871367283630852E-3</c:v>
                </c:pt>
                <c:pt idx="2589">
                  <c:v>1.072592379752209E-2</c:v>
                </c:pt>
                <c:pt idx="2590">
                  <c:v>0.12061122968115261</c:v>
                </c:pt>
                <c:pt idx="2591">
                  <c:v>6.185890665188111E-2</c:v>
                </c:pt>
                <c:pt idx="2592">
                  <c:v>0.1167295385840177</c:v>
                </c:pt>
                <c:pt idx="2593">
                  <c:v>1.2980649950941184E-2</c:v>
                </c:pt>
                <c:pt idx="2594">
                  <c:v>3.2046537189393896E-2</c:v>
                </c:pt>
                <c:pt idx="2595">
                  <c:v>0.21309713225482427</c:v>
                </c:pt>
                <c:pt idx="2596">
                  <c:v>0.17728072334625741</c:v>
                </c:pt>
                <c:pt idx="2597">
                  <c:v>3.5394509289126149E-6</c:v>
                </c:pt>
                <c:pt idx="2598">
                  <c:v>8.8240863128044682E-3</c:v>
                </c:pt>
                <c:pt idx="2599">
                  <c:v>2.9895010182719654E-3</c:v>
                </c:pt>
                <c:pt idx="2600">
                  <c:v>3.7954898670636127E-3</c:v>
                </c:pt>
                <c:pt idx="2601">
                  <c:v>1.0228710004657981E-2</c:v>
                </c:pt>
                <c:pt idx="2602">
                  <c:v>8.6672149579094197E-3</c:v>
                </c:pt>
                <c:pt idx="2603">
                  <c:v>4.2985492166488165E-3</c:v>
                </c:pt>
                <c:pt idx="2604">
                  <c:v>4.3006887831712574E-2</c:v>
                </c:pt>
                <c:pt idx="2605">
                  <c:v>5.8726573701291043E-2</c:v>
                </c:pt>
                <c:pt idx="2606">
                  <c:v>1.2875072494757127E-2</c:v>
                </c:pt>
                <c:pt idx="2607">
                  <c:v>3.6759807061548182E-2</c:v>
                </c:pt>
                <c:pt idx="2608">
                  <c:v>1.2894407752097672E-2</c:v>
                </c:pt>
                <c:pt idx="2609">
                  <c:v>1.385716429302403E-3</c:v>
                </c:pt>
                <c:pt idx="2610">
                  <c:v>6.9579319718340174E-3</c:v>
                </c:pt>
                <c:pt idx="2611">
                  <c:v>2.4728434408202352E-4</c:v>
                </c:pt>
                <c:pt idx="2612">
                  <c:v>6.6906816444007991E-2</c:v>
                </c:pt>
                <c:pt idx="2613">
                  <c:v>5.7973243025602507E-3</c:v>
                </c:pt>
                <c:pt idx="2614">
                  <c:v>9.5509973985968846E-2</c:v>
                </c:pt>
                <c:pt idx="2615">
                  <c:v>3.3634640525746539E-3</c:v>
                </c:pt>
                <c:pt idx="2616">
                  <c:v>2.8255325474480553E-2</c:v>
                </c:pt>
                <c:pt idx="2617">
                  <c:v>1.1732871738297913E-2</c:v>
                </c:pt>
                <c:pt idx="2618">
                  <c:v>0.12308306328987315</c:v>
                </c:pt>
                <c:pt idx="2619">
                  <c:v>2.6844741250324676E-2</c:v>
                </c:pt>
                <c:pt idx="2620">
                  <c:v>1.799659657796716E-2</c:v>
                </c:pt>
                <c:pt idx="2621">
                  <c:v>9.4746734390328824E-2</c:v>
                </c:pt>
                <c:pt idx="2622">
                  <c:v>2.8414437014181995E-3</c:v>
                </c:pt>
                <c:pt idx="2623">
                  <c:v>2.2152434106509151E-2</c:v>
                </c:pt>
                <c:pt idx="2624">
                  <c:v>8.6110472561327048E-2</c:v>
                </c:pt>
                <c:pt idx="2625">
                  <c:v>2.3240302228179369E-2</c:v>
                </c:pt>
                <c:pt idx="2626">
                  <c:v>3.1332574263704983E-3</c:v>
                </c:pt>
                <c:pt idx="2627">
                  <c:v>1.1445726038983198E-2</c:v>
                </c:pt>
                <c:pt idx="2628">
                  <c:v>5.9152104178708829E-2</c:v>
                </c:pt>
                <c:pt idx="2629">
                  <c:v>7.6824232890544047E-2</c:v>
                </c:pt>
                <c:pt idx="2630">
                  <c:v>1.7596802694822453E-3</c:v>
                </c:pt>
                <c:pt idx="2631">
                  <c:v>4.2550229745856295E-2</c:v>
                </c:pt>
                <c:pt idx="2632">
                  <c:v>1.012847352729406E-5</c:v>
                </c:pt>
                <c:pt idx="2633">
                  <c:v>8.0028529783960023E-2</c:v>
                </c:pt>
                <c:pt idx="2634">
                  <c:v>3.479937905807283E-2</c:v>
                </c:pt>
                <c:pt idx="2635">
                  <c:v>1.4198825515873564E-2</c:v>
                </c:pt>
                <c:pt idx="2636">
                  <c:v>3.4754048049442342E-3</c:v>
                </c:pt>
                <c:pt idx="2637">
                  <c:v>7.1298412208038097E-3</c:v>
                </c:pt>
                <c:pt idx="2638">
                  <c:v>0.2341294044036076</c:v>
                </c:pt>
                <c:pt idx="2639">
                  <c:v>2.2689480249385367E-3</c:v>
                </c:pt>
                <c:pt idx="2640">
                  <c:v>8.5852040437779997E-2</c:v>
                </c:pt>
                <c:pt idx="2641">
                  <c:v>4.5860081901751342E-3</c:v>
                </c:pt>
                <c:pt idx="2642">
                  <c:v>2.0445435218096674E-2</c:v>
                </c:pt>
                <c:pt idx="2643">
                  <c:v>5.9645414169957117E-3</c:v>
                </c:pt>
                <c:pt idx="2644">
                  <c:v>3.901960969890437E-3</c:v>
                </c:pt>
                <c:pt idx="2645">
                  <c:v>3.8356541202757145E-2</c:v>
                </c:pt>
                <c:pt idx="2646">
                  <c:v>8.9666277536358061E-3</c:v>
                </c:pt>
                <c:pt idx="2647">
                  <c:v>1.3448228330412229E-3</c:v>
                </c:pt>
                <c:pt idx="2648">
                  <c:v>2.5969393401087566E-2</c:v>
                </c:pt>
                <c:pt idx="2649">
                  <c:v>7.660314638043704E-5</c:v>
                </c:pt>
                <c:pt idx="2650">
                  <c:v>2.057737847553801E-3</c:v>
                </c:pt>
                <c:pt idx="2651">
                  <c:v>2.4483274387195482E-3</c:v>
                </c:pt>
                <c:pt idx="2652">
                  <c:v>2.5917255832872592E-3</c:v>
                </c:pt>
                <c:pt idx="2653">
                  <c:v>1.763689157329058E-5</c:v>
                </c:pt>
                <c:pt idx="2654">
                  <c:v>0.10277452332689857</c:v>
                </c:pt>
                <c:pt idx="2655">
                  <c:v>3.3522444523350133E-2</c:v>
                </c:pt>
                <c:pt idx="2656">
                  <c:v>9.5376704005453797E-3</c:v>
                </c:pt>
                <c:pt idx="2657">
                  <c:v>3.0751662732708991E-6</c:v>
                </c:pt>
                <c:pt idx="2658">
                  <c:v>1.9520631478118881E-2</c:v>
                </c:pt>
                <c:pt idx="2659">
                  <c:v>8.5994753309326757E-4</c:v>
                </c:pt>
                <c:pt idx="2660">
                  <c:v>8.5464029037837775E-4</c:v>
                </c:pt>
                <c:pt idx="2661">
                  <c:v>2.9807820125744748E-3</c:v>
                </c:pt>
                <c:pt idx="2662">
                  <c:v>0.16823315965813121</c:v>
                </c:pt>
                <c:pt idx="2663">
                  <c:v>4.8697699488537846E-2</c:v>
                </c:pt>
                <c:pt idx="2664">
                  <c:v>5.6277039759596144E-2</c:v>
                </c:pt>
                <c:pt idx="2665">
                  <c:v>2.9568337956136928E-6</c:v>
                </c:pt>
                <c:pt idx="2666">
                  <c:v>1.8840995031716389E-2</c:v>
                </c:pt>
                <c:pt idx="2667">
                  <c:v>3.465801479573806E-2</c:v>
                </c:pt>
                <c:pt idx="2668">
                  <c:v>1.2814622672048606E-5</c:v>
                </c:pt>
                <c:pt idx="2669">
                  <c:v>6.9889276299445746E-2</c:v>
                </c:pt>
                <c:pt idx="2670">
                  <c:v>6.9643695010419845E-5</c:v>
                </c:pt>
                <c:pt idx="2671">
                  <c:v>8.1946574299535099E-2</c:v>
                </c:pt>
                <c:pt idx="2672">
                  <c:v>9.2953466645331832E-3</c:v>
                </c:pt>
                <c:pt idx="2673">
                  <c:v>8.4150151749980973E-3</c:v>
                </c:pt>
                <c:pt idx="2674">
                  <c:v>6.5750035282153105E-2</c:v>
                </c:pt>
                <c:pt idx="2675">
                  <c:v>1.3183367733341691E-2</c:v>
                </c:pt>
                <c:pt idx="2676">
                  <c:v>2.8670318513159002E-2</c:v>
                </c:pt>
                <c:pt idx="2677">
                  <c:v>1.7775175775460419E-2</c:v>
                </c:pt>
                <c:pt idx="2678">
                  <c:v>5.7600859009447038E-2</c:v>
                </c:pt>
                <c:pt idx="2679">
                  <c:v>4.7209543276562176E-2</c:v>
                </c:pt>
                <c:pt idx="2680">
                  <c:v>1.5236222941452231E-2</c:v>
                </c:pt>
                <c:pt idx="2681">
                  <c:v>1.1221384475640406E-2</c:v>
                </c:pt>
                <c:pt idx="2682">
                  <c:v>5.2722347542261648E-2</c:v>
                </c:pt>
                <c:pt idx="2683">
                  <c:v>3.2701776274586841E-2</c:v>
                </c:pt>
                <c:pt idx="2684">
                  <c:v>3.0225092948544953E-2</c:v>
                </c:pt>
                <c:pt idx="2685">
                  <c:v>8.3874914074070113E-3</c:v>
                </c:pt>
                <c:pt idx="2686">
                  <c:v>0.10451460765244755</c:v>
                </c:pt>
                <c:pt idx="2687">
                  <c:v>2.0655865114212733E-3</c:v>
                </c:pt>
                <c:pt idx="2688">
                  <c:v>9.0865089054348324E-4</c:v>
                </c:pt>
                <c:pt idx="2689">
                  <c:v>1.8572651009594514E-3</c:v>
                </c:pt>
                <c:pt idx="2690">
                  <c:v>6.257997674847097E-3</c:v>
                </c:pt>
                <c:pt idx="2691">
                  <c:v>7.1432219047886915E-5</c:v>
                </c:pt>
                <c:pt idx="2692">
                  <c:v>7.4541477150411803E-3</c:v>
                </c:pt>
                <c:pt idx="2693">
                  <c:v>3.1958770051922346E-2</c:v>
                </c:pt>
                <c:pt idx="2694">
                  <c:v>9.1349450740224922E-2</c:v>
                </c:pt>
                <c:pt idx="2695">
                  <c:v>1.6245812098241254E-2</c:v>
                </c:pt>
                <c:pt idx="2696">
                  <c:v>1.1501069026935186E-2</c:v>
                </c:pt>
                <c:pt idx="2697">
                  <c:v>1.4098187405178602E-2</c:v>
                </c:pt>
                <c:pt idx="2698">
                  <c:v>4.2885514668977113E-3</c:v>
                </c:pt>
                <c:pt idx="2699">
                  <c:v>1.2836537709128577E-2</c:v>
                </c:pt>
                <c:pt idx="2700">
                  <c:v>0.10287626038884606</c:v>
                </c:pt>
                <c:pt idx="2701">
                  <c:v>1.4240669154728257E-2</c:v>
                </c:pt>
                <c:pt idx="2702">
                  <c:v>0.1060777398785178</c:v>
                </c:pt>
                <c:pt idx="2703">
                  <c:v>5.2573708794179264E-3</c:v>
                </c:pt>
                <c:pt idx="2704">
                  <c:v>1.2405919378185321E-2</c:v>
                </c:pt>
                <c:pt idx="2705">
                  <c:v>8.3740911832498374E-3</c:v>
                </c:pt>
                <c:pt idx="2706">
                  <c:v>3.6910412614492738E-2</c:v>
                </c:pt>
                <c:pt idx="2707">
                  <c:v>1.5527723348233633E-3</c:v>
                </c:pt>
                <c:pt idx="2708">
                  <c:v>4.3152109377099339E-2</c:v>
                </c:pt>
                <c:pt idx="2709">
                  <c:v>1.692708291352378E-2</c:v>
                </c:pt>
                <c:pt idx="2710">
                  <c:v>1.3263730921278109E-2</c:v>
                </c:pt>
                <c:pt idx="2711">
                  <c:v>9.6916337204271188E-2</c:v>
                </c:pt>
                <c:pt idx="2712">
                  <c:v>4.6228435834929336E-4</c:v>
                </c:pt>
                <c:pt idx="2713">
                  <c:v>0.13491161181832945</c:v>
                </c:pt>
                <c:pt idx="2714">
                  <c:v>7.7766921061356978E-2</c:v>
                </c:pt>
                <c:pt idx="2715">
                  <c:v>1.5830737039726421E-2</c:v>
                </c:pt>
                <c:pt idx="2716">
                  <c:v>1.5972393968502954E-4</c:v>
                </c:pt>
                <c:pt idx="2717">
                  <c:v>6.8006766483721393E-2</c:v>
                </c:pt>
                <c:pt idx="2718">
                  <c:v>1.2595105002236116E-2</c:v>
                </c:pt>
                <c:pt idx="2719">
                  <c:v>5.3248906190985594E-2</c:v>
                </c:pt>
                <c:pt idx="2720">
                  <c:v>2.5496927114807534E-2</c:v>
                </c:pt>
                <c:pt idx="2721">
                  <c:v>2.8571082522796989E-4</c:v>
                </c:pt>
                <c:pt idx="2722">
                  <c:v>6.7121931517914873E-2</c:v>
                </c:pt>
                <c:pt idx="2723">
                  <c:v>1.0210052592972119E-3</c:v>
                </c:pt>
                <c:pt idx="2724">
                  <c:v>1.2045352790071742E-3</c:v>
                </c:pt>
                <c:pt idx="2725">
                  <c:v>3.4543176299810514E-3</c:v>
                </c:pt>
                <c:pt idx="2726">
                  <c:v>6.3710330837731796E-2</c:v>
                </c:pt>
                <c:pt idx="2727">
                  <c:v>1.2059272849087465E-2</c:v>
                </c:pt>
                <c:pt idx="2728">
                  <c:v>2.0669839331616491E-4</c:v>
                </c:pt>
                <c:pt idx="2729">
                  <c:v>6.4614406972551969E-2</c:v>
                </c:pt>
                <c:pt idx="2730">
                  <c:v>9.8197826886309691E-3</c:v>
                </c:pt>
                <c:pt idx="2731">
                  <c:v>2.3643898986277428E-2</c:v>
                </c:pt>
                <c:pt idx="2732">
                  <c:v>4.9613290266873646E-2</c:v>
                </c:pt>
                <c:pt idx="2733">
                  <c:v>1.8833477859056193E-3</c:v>
                </c:pt>
                <c:pt idx="2734">
                  <c:v>2.8065093764428319E-2</c:v>
                </c:pt>
                <c:pt idx="2735">
                  <c:v>9.4148855324183323E-2</c:v>
                </c:pt>
                <c:pt idx="2736">
                  <c:v>4.4862629075854504E-2</c:v>
                </c:pt>
                <c:pt idx="2737">
                  <c:v>2.4678305235878328E-2</c:v>
                </c:pt>
                <c:pt idx="2738">
                  <c:v>0.16923080423048961</c:v>
                </c:pt>
                <c:pt idx="2739">
                  <c:v>2.0047321216036532E-2</c:v>
                </c:pt>
                <c:pt idx="2740">
                  <c:v>4.3944770406754097E-2</c:v>
                </c:pt>
                <c:pt idx="2741">
                  <c:v>0.11850696269857655</c:v>
                </c:pt>
                <c:pt idx="2742">
                  <c:v>1.6554032114912201E-2</c:v>
                </c:pt>
                <c:pt idx="2743">
                  <c:v>3.4667687077339616E-2</c:v>
                </c:pt>
                <c:pt idx="2744">
                  <c:v>7.3363525886439036E-3</c:v>
                </c:pt>
                <c:pt idx="2745">
                  <c:v>0.11975990549811058</c:v>
                </c:pt>
                <c:pt idx="2746">
                  <c:v>3.5454500295241623E-2</c:v>
                </c:pt>
                <c:pt idx="2747">
                  <c:v>1.4882856264248664E-2</c:v>
                </c:pt>
                <c:pt idx="2748">
                  <c:v>1.6961718418466686E-2</c:v>
                </c:pt>
                <c:pt idx="2749">
                  <c:v>4.168355553605503E-4</c:v>
                </c:pt>
                <c:pt idx="2750">
                  <c:v>6.6487927044934694E-3</c:v>
                </c:pt>
                <c:pt idx="2751">
                  <c:v>9.2374251853148334E-2</c:v>
                </c:pt>
                <c:pt idx="2752">
                  <c:v>2.0839817854245799E-4</c:v>
                </c:pt>
                <c:pt idx="2753">
                  <c:v>2.4132801142693366E-2</c:v>
                </c:pt>
                <c:pt idx="2754">
                  <c:v>5.6568565477162539E-4</c:v>
                </c:pt>
                <c:pt idx="2755">
                  <c:v>3.5202489472333398E-2</c:v>
                </c:pt>
                <c:pt idx="2756">
                  <c:v>3.3842376348098717E-2</c:v>
                </c:pt>
                <c:pt idx="2757">
                  <c:v>2.499954574140404E-2</c:v>
                </c:pt>
                <c:pt idx="2758">
                  <c:v>1.5109498888780949E-2</c:v>
                </c:pt>
                <c:pt idx="2759">
                  <c:v>0.1249679283084148</c:v>
                </c:pt>
                <c:pt idx="2760">
                  <c:v>6.6169809154986194E-3</c:v>
                </c:pt>
                <c:pt idx="2761">
                  <c:v>3.3173364021313108E-2</c:v>
                </c:pt>
                <c:pt idx="2762">
                  <c:v>6.9116667698111665E-3</c:v>
                </c:pt>
                <c:pt idx="2763">
                  <c:v>5.7709981388164043E-2</c:v>
                </c:pt>
                <c:pt idx="2764">
                  <c:v>2.2100472404979244E-2</c:v>
                </c:pt>
                <c:pt idx="2765">
                  <c:v>1.4665103926327136E-6</c:v>
                </c:pt>
                <c:pt idx="2766">
                  <c:v>1.8725197318380554E-2</c:v>
                </c:pt>
                <c:pt idx="2767">
                  <c:v>1.5099517907688447E-2</c:v>
                </c:pt>
                <c:pt idx="2768">
                  <c:v>2.6807039365299517E-3</c:v>
                </c:pt>
                <c:pt idx="2769">
                  <c:v>2.4858951306397307E-2</c:v>
                </c:pt>
                <c:pt idx="2770">
                  <c:v>1.8371011745727379E-2</c:v>
                </c:pt>
                <c:pt idx="2771">
                  <c:v>0.11839871594572039</c:v>
                </c:pt>
                <c:pt idx="2772">
                  <c:v>4.4850430703447491E-2</c:v>
                </c:pt>
                <c:pt idx="2773">
                  <c:v>9.7529631752452509E-2</c:v>
                </c:pt>
                <c:pt idx="2774">
                  <c:v>2.1392882158617958E-2</c:v>
                </c:pt>
                <c:pt idx="2775">
                  <c:v>1.3106120840082286E-2</c:v>
                </c:pt>
                <c:pt idx="2776">
                  <c:v>4.1227780213624166E-2</c:v>
                </c:pt>
                <c:pt idx="2777">
                  <c:v>0.23070077763169805</c:v>
                </c:pt>
                <c:pt idx="2778">
                  <c:v>1.6087149769182515E-2</c:v>
                </c:pt>
                <c:pt idx="2779">
                  <c:v>6.1144021652177142E-3</c:v>
                </c:pt>
                <c:pt idx="2780">
                  <c:v>1.2946150252796504E-2</c:v>
                </c:pt>
                <c:pt idx="2781">
                  <c:v>2.0926699347002966E-6</c:v>
                </c:pt>
                <c:pt idx="2782">
                  <c:v>3.4892444720539246E-6</c:v>
                </c:pt>
                <c:pt idx="2783">
                  <c:v>3.8162481498867556E-2</c:v>
                </c:pt>
                <c:pt idx="2784">
                  <c:v>3.2709257192509194E-4</c:v>
                </c:pt>
                <c:pt idx="2785">
                  <c:v>5.4676486927839572E-4</c:v>
                </c:pt>
                <c:pt idx="2786">
                  <c:v>6.4452036977407527E-7</c:v>
                </c:pt>
                <c:pt idx="2787">
                  <c:v>3.3157870107667279E-3</c:v>
                </c:pt>
                <c:pt idx="2788">
                  <c:v>9.0383524071693616E-2</c:v>
                </c:pt>
                <c:pt idx="2789">
                  <c:v>4.4466372337866336E-2</c:v>
                </c:pt>
                <c:pt idx="2790">
                  <c:v>3.2838991784145282E-3</c:v>
                </c:pt>
                <c:pt idx="2791">
                  <c:v>9.3444718099164445E-4</c:v>
                </c:pt>
                <c:pt idx="2792">
                  <c:v>8.5226304157738509E-3</c:v>
                </c:pt>
                <c:pt idx="2793">
                  <c:v>0.12637565447413399</c:v>
                </c:pt>
                <c:pt idx="2794">
                  <c:v>5.5690265849838667E-2</c:v>
                </c:pt>
                <c:pt idx="2795">
                  <c:v>6.1179805147813255E-3</c:v>
                </c:pt>
                <c:pt idx="2796">
                  <c:v>1.4634638694431584E-2</c:v>
                </c:pt>
                <c:pt idx="2797">
                  <c:v>2.3831220762540544E-4</c:v>
                </c:pt>
                <c:pt idx="2798">
                  <c:v>7.0832380406332315E-2</c:v>
                </c:pt>
                <c:pt idx="2799">
                  <c:v>6.3883243327650333E-3</c:v>
                </c:pt>
                <c:pt idx="2800">
                  <c:v>8.9473621938686992E-3</c:v>
                </c:pt>
                <c:pt idx="2801">
                  <c:v>1.1137199086673126E-4</c:v>
                </c:pt>
                <c:pt idx="2802">
                  <c:v>0.11599268777465015</c:v>
                </c:pt>
                <c:pt idx="2803">
                  <c:v>1.3102326819939593E-2</c:v>
                </c:pt>
                <c:pt idx="2804">
                  <c:v>2.6989983673600355E-2</c:v>
                </c:pt>
                <c:pt idx="2805">
                  <c:v>9.249885343018116E-2</c:v>
                </c:pt>
                <c:pt idx="2806">
                  <c:v>3.7493641565273801E-2</c:v>
                </c:pt>
                <c:pt idx="2807">
                  <c:v>7.0336657400719135E-2</c:v>
                </c:pt>
                <c:pt idx="2808">
                  <c:v>1.8148615347024916E-2</c:v>
                </c:pt>
                <c:pt idx="2809">
                  <c:v>2.0659085148714271E-2</c:v>
                </c:pt>
                <c:pt idx="2810">
                  <c:v>5.3725455629115806E-2</c:v>
                </c:pt>
                <c:pt idx="2811">
                  <c:v>7.3907041611641954E-3</c:v>
                </c:pt>
                <c:pt idx="2812">
                  <c:v>7.6811112939710114E-4</c:v>
                </c:pt>
                <c:pt idx="2813">
                  <c:v>0.10847399478816133</c:v>
                </c:pt>
                <c:pt idx="2814">
                  <c:v>4.1108646697632263E-2</c:v>
                </c:pt>
                <c:pt idx="2815">
                  <c:v>7.7471856596253691E-2</c:v>
                </c:pt>
                <c:pt idx="2816">
                  <c:v>2.9059331642884313E-2</c:v>
                </c:pt>
                <c:pt idx="2817">
                  <c:v>1.2144277633946824E-2</c:v>
                </c:pt>
                <c:pt idx="2818">
                  <c:v>0.60692927894039983</c:v>
                </c:pt>
                <c:pt idx="2819">
                  <c:v>4.7588492144081976E-5</c:v>
                </c:pt>
                <c:pt idx="2820">
                  <c:v>2.4020216754147911E-2</c:v>
                </c:pt>
                <c:pt idx="2821">
                  <c:v>3.319424230422501E-3</c:v>
                </c:pt>
                <c:pt idx="2822">
                  <c:v>3.5355746608698758E-2</c:v>
                </c:pt>
                <c:pt idx="2823">
                  <c:v>2.8873765740786716E-2</c:v>
                </c:pt>
                <c:pt idx="2824">
                  <c:v>1.8774115490043186E-3</c:v>
                </c:pt>
                <c:pt idx="2825">
                  <c:v>1.4118510010125351E-2</c:v>
                </c:pt>
                <c:pt idx="2826">
                  <c:v>3.834454145196359E-3</c:v>
                </c:pt>
                <c:pt idx="2827">
                  <c:v>4.9955648243846343E-5</c:v>
                </c:pt>
                <c:pt idx="2828">
                  <c:v>1.0042701379227316E-2</c:v>
                </c:pt>
                <c:pt idx="2829">
                  <c:v>9.4627293449787411E-4</c:v>
                </c:pt>
                <c:pt idx="2830">
                  <c:v>4.7341206811108445E-3</c:v>
                </c:pt>
                <c:pt idx="2831">
                  <c:v>0.27199676835771314</c:v>
                </c:pt>
                <c:pt idx="2832">
                  <c:v>2.003957069724821E-2</c:v>
                </c:pt>
                <c:pt idx="2833">
                  <c:v>2.0559792685544763E-3</c:v>
                </c:pt>
                <c:pt idx="2834">
                  <c:v>7.8846944044333933E-4</c:v>
                </c:pt>
                <c:pt idx="2835">
                  <c:v>0.10683090590028149</c:v>
                </c:pt>
                <c:pt idx="2836">
                  <c:v>7.6631570063035353E-3</c:v>
                </c:pt>
                <c:pt idx="2837">
                  <c:v>8.2711762639578537E-2</c:v>
                </c:pt>
                <c:pt idx="2838">
                  <c:v>5.3213330292278108E-2</c:v>
                </c:pt>
                <c:pt idx="2839">
                  <c:v>1.1175971813908125E-2</c:v>
                </c:pt>
                <c:pt idx="2840">
                  <c:v>1.3455070597294302E-2</c:v>
                </c:pt>
                <c:pt idx="2841">
                  <c:v>4.978103885604971E-2</c:v>
                </c:pt>
                <c:pt idx="2842">
                  <c:v>2.8880419973710447E-2</c:v>
                </c:pt>
                <c:pt idx="2843">
                  <c:v>7.5410868007383669E-3</c:v>
                </c:pt>
                <c:pt idx="2844">
                  <c:v>5.93256395691623E-2</c:v>
                </c:pt>
                <c:pt idx="2845">
                  <c:v>3.6730772600309602E-2</c:v>
                </c:pt>
                <c:pt idx="2846">
                  <c:v>1.8217094108976196E-2</c:v>
                </c:pt>
                <c:pt idx="2847">
                  <c:v>2.1412726420658229E-3</c:v>
                </c:pt>
                <c:pt idx="2848">
                  <c:v>3.8767926900360072E-2</c:v>
                </c:pt>
                <c:pt idx="2849">
                  <c:v>5.9590233539762441E-3</c:v>
                </c:pt>
                <c:pt idx="2850">
                  <c:v>7.6466844899052311E-2</c:v>
                </c:pt>
                <c:pt idx="2851">
                  <c:v>0.27413245982400453</c:v>
                </c:pt>
                <c:pt idx="2852">
                  <c:v>4.6172013742896663E-5</c:v>
                </c:pt>
                <c:pt idx="2853">
                  <c:v>3.6696112068810845E-3</c:v>
                </c:pt>
                <c:pt idx="2854">
                  <c:v>9.9459417377767423E-2</c:v>
                </c:pt>
                <c:pt idx="2855">
                  <c:v>1.8354155125506813E-4</c:v>
                </c:pt>
                <c:pt idx="2856">
                  <c:v>2.0469891742990996E-2</c:v>
                </c:pt>
                <c:pt idx="2857">
                  <c:v>2.2583887932607766E-2</c:v>
                </c:pt>
                <c:pt idx="2858">
                  <c:v>3.5092489067221996E-2</c:v>
                </c:pt>
                <c:pt idx="2859">
                  <c:v>8.0839724079348682E-3</c:v>
                </c:pt>
                <c:pt idx="2860">
                  <c:v>0.10368848821312818</c:v>
                </c:pt>
                <c:pt idx="2861">
                  <c:v>1.6437883947932083E-3</c:v>
                </c:pt>
                <c:pt idx="2862">
                  <c:v>2.6152826679023744E-4</c:v>
                </c:pt>
                <c:pt idx="2863">
                  <c:v>1.032298403815394E-2</c:v>
                </c:pt>
                <c:pt idx="2864">
                  <c:v>6.2355258438574991E-3</c:v>
                </c:pt>
                <c:pt idx="2865">
                  <c:v>7.1878232668257866E-3</c:v>
                </c:pt>
                <c:pt idx="2866">
                  <c:v>2.2063086089401628E-3</c:v>
                </c:pt>
                <c:pt idx="2867">
                  <c:v>7.6875547490674176E-3</c:v>
                </c:pt>
                <c:pt idx="2868">
                  <c:v>1.037635230748489E-3</c:v>
                </c:pt>
                <c:pt idx="2869">
                  <c:v>9.4368014025047516E-3</c:v>
                </c:pt>
                <c:pt idx="2870">
                  <c:v>3.5943107566456245E-3</c:v>
                </c:pt>
                <c:pt idx="2871">
                  <c:v>7.3259516452872328E-5</c:v>
                </c:pt>
                <c:pt idx="2872">
                  <c:v>9.7610941312373072E-3</c:v>
                </c:pt>
                <c:pt idx="2873">
                  <c:v>2.3360166224388809E-4</c:v>
                </c:pt>
                <c:pt idx="2874">
                  <c:v>0.20604362820875144</c:v>
                </c:pt>
                <c:pt idx="2875">
                  <c:v>2.1189442370102844E-3</c:v>
                </c:pt>
                <c:pt idx="2876">
                  <c:v>5.4481364598489262E-2</c:v>
                </c:pt>
                <c:pt idx="2877">
                  <c:v>2.079484509789126E-2</c:v>
                </c:pt>
                <c:pt idx="2878">
                  <c:v>2.4118910058833452E-2</c:v>
                </c:pt>
                <c:pt idx="2879">
                  <c:v>0.11823217855508632</c:v>
                </c:pt>
                <c:pt idx="2880">
                  <c:v>1.219733555685938E-2</c:v>
                </c:pt>
                <c:pt idx="2881">
                  <c:v>4.1053102224154987E-2</c:v>
                </c:pt>
                <c:pt idx="2882">
                  <c:v>1.5558142316372448E-5</c:v>
                </c:pt>
                <c:pt idx="2883">
                  <c:v>1.092483482019266E-2</c:v>
                </c:pt>
                <c:pt idx="2884">
                  <c:v>6.8434486607492725E-2</c:v>
                </c:pt>
                <c:pt idx="2885">
                  <c:v>2.6831538629189071E-3</c:v>
                </c:pt>
                <c:pt idx="2886">
                  <c:v>1.1520602698695431E-3</c:v>
                </c:pt>
                <c:pt idx="2887">
                  <c:v>5.400000665169772E-3</c:v>
                </c:pt>
                <c:pt idx="2888">
                  <c:v>7.0724204090356096E-2</c:v>
                </c:pt>
                <c:pt idx="2889">
                  <c:v>2.1646627934833556E-2</c:v>
                </c:pt>
                <c:pt idx="2890">
                  <c:v>2.6065516906481484E-3</c:v>
                </c:pt>
                <c:pt idx="2891">
                  <c:v>9.0568584735307586E-2</c:v>
                </c:pt>
                <c:pt idx="2892">
                  <c:v>6.2002604785127306E-2</c:v>
                </c:pt>
                <c:pt idx="2893">
                  <c:v>0.13688061871372145</c:v>
                </c:pt>
                <c:pt idx="2894">
                  <c:v>1.8568698544917894E-2</c:v>
                </c:pt>
                <c:pt idx="2895">
                  <c:v>2.6806294941733827E-4</c:v>
                </c:pt>
                <c:pt idx="2896">
                  <c:v>8.7246342318566107E-4</c:v>
                </c:pt>
                <c:pt idx="2897">
                  <c:v>4.5821828255732276E-6</c:v>
                </c:pt>
                <c:pt idx="2898">
                  <c:v>2.8450775999155336E-3</c:v>
                </c:pt>
                <c:pt idx="2899">
                  <c:v>8.6923803062845719E-3</c:v>
                </c:pt>
                <c:pt idx="2900">
                  <c:v>1.4099257621342625E-2</c:v>
                </c:pt>
                <c:pt idx="2901">
                  <c:v>2.5235403165451722E-2</c:v>
                </c:pt>
                <c:pt idx="2902">
                  <c:v>0.20892545388355693</c:v>
                </c:pt>
                <c:pt idx="2903">
                  <c:v>5.2752521326703949E-4</c:v>
                </c:pt>
                <c:pt idx="2904">
                  <c:v>1.6168241003569018E-3</c:v>
                </c:pt>
                <c:pt idx="2905">
                  <c:v>0.13814265997979547</c:v>
                </c:pt>
                <c:pt idx="2906">
                  <c:v>9.6027609176278533E-2</c:v>
                </c:pt>
                <c:pt idx="2907">
                  <c:v>5.1753118038338989E-3</c:v>
                </c:pt>
                <c:pt idx="2908">
                  <c:v>8.7746285137173682E-2</c:v>
                </c:pt>
                <c:pt idx="2909">
                  <c:v>1.8338262186283281E-3</c:v>
                </c:pt>
                <c:pt idx="2910">
                  <c:v>6.849861143297338E-3</c:v>
                </c:pt>
                <c:pt idx="2911">
                  <c:v>0.14313450873354486</c:v>
                </c:pt>
                <c:pt idx="2912">
                  <c:v>8.4853342884548696E-4</c:v>
                </c:pt>
                <c:pt idx="2913">
                  <c:v>0.18133055952569541</c:v>
                </c:pt>
                <c:pt idx="2914">
                  <c:v>1.3285966334058114E-5</c:v>
                </c:pt>
                <c:pt idx="2915">
                  <c:v>6.8128027112407258E-3</c:v>
                </c:pt>
                <c:pt idx="2916">
                  <c:v>3.3804492315675019E-2</c:v>
                </c:pt>
                <c:pt idx="2917">
                  <c:v>1.7947557858409516E-2</c:v>
                </c:pt>
                <c:pt idx="2918">
                  <c:v>6.3835592934781402E-2</c:v>
                </c:pt>
                <c:pt idx="2919">
                  <c:v>0.21999853934093203</c:v>
                </c:pt>
                <c:pt idx="2920">
                  <c:v>4.8129368803760293E-3</c:v>
                </c:pt>
                <c:pt idx="2921">
                  <c:v>1.6544440187704025E-3</c:v>
                </c:pt>
                <c:pt idx="2922">
                  <c:v>1.8844844157731931E-2</c:v>
                </c:pt>
                <c:pt idx="2923">
                  <c:v>1.0644135856050585E-2</c:v>
                </c:pt>
                <c:pt idx="2924">
                  <c:v>6.7526777168658595E-3</c:v>
                </c:pt>
                <c:pt idx="2925">
                  <c:v>5.0062628687047236E-4</c:v>
                </c:pt>
                <c:pt idx="2926">
                  <c:v>2.3829865738290586E-4</c:v>
                </c:pt>
              </c:numCache>
            </c:numRef>
          </c:xVal>
          <c:yVal>
            <c:numRef>
              <c:f>PlotData1!$M$2:$M$3000</c:f>
              <c:numCache>
                <c:formatCode>General</c:formatCode>
                <c:ptCount val="2999"/>
                <c:pt idx="11">
                  <c:v>-1.5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9E7-4E25-A9DA-B27181EF9DDE}"/>
            </c:ext>
          </c:extLst>
        </c:ser>
        <c:ser>
          <c:idx val="7"/>
          <c:order val="12"/>
          <c:tx>
            <c:strRef>
              <c:f>PlotData1!$N$1</c:f>
              <c:strCache>
                <c:ptCount val="1"/>
                <c:pt idx="0">
                  <c:v>Coin flip; Beta (α≈0,β≈0)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tar"/>
            <c:size val="9"/>
            <c:spPr>
              <a:noFill/>
              <a:ln w="19050">
                <a:solidFill>
                  <a:srgbClr val="0000CC"/>
                </a:solidFill>
              </a:ln>
              <a:effectLst/>
            </c:spPr>
          </c:marker>
          <c:xVal>
            <c:numRef>
              <c:f>PlotData1!$A$2:$A$3000</c:f>
              <c:numCache>
                <c:formatCode>General</c:formatCode>
                <c:ptCount val="2999"/>
                <c:pt idx="2">
                  <c:v>4</c:v>
                </c:pt>
                <c:pt idx="3">
                  <c:v>0</c:v>
                </c:pt>
                <c:pt idx="4">
                  <c:v>1.2985675849350131</c:v>
                </c:pt>
                <c:pt idx="5">
                  <c:v>0</c:v>
                </c:pt>
                <c:pt idx="6">
                  <c:v>0</c:v>
                </c:pt>
                <c:pt idx="7">
                  <c:v>0.39830066241265016</c:v>
                </c:pt>
                <c:pt idx="8">
                  <c:v>0</c:v>
                </c:pt>
                <c:pt idx="9">
                  <c:v>0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764">
                  <c:v>0</c:v>
                </c:pt>
                <c:pt idx="765">
                  <c:v>8.4108871516334113E-4</c:v>
                </c:pt>
                <c:pt idx="766">
                  <c:v>3.0975002438679358E-3</c:v>
                </c:pt>
                <c:pt idx="767">
                  <c:v>6.6431742657685729E-3</c:v>
                </c:pt>
                <c:pt idx="768">
                  <c:v>1.1419871159420522E-2</c:v>
                </c:pt>
                <c:pt idx="769">
                  <c:v>1.7391689725237754E-2</c:v>
                </c:pt>
                <c:pt idx="770">
                  <c:v>2.4534706852723763E-2</c:v>
                </c:pt>
                <c:pt idx="771">
                  <c:v>3.2832734942672165E-2</c:v>
                </c:pt>
                <c:pt idx="772">
                  <c:v>4.2275160514702273E-2</c:v>
                </c:pt>
                <c:pt idx="773">
                  <c:v>5.285569580719527E-2</c:v>
                </c:pt>
                <c:pt idx="774">
                  <c:v>6.457159667341611E-2</c:v>
                </c:pt>
                <c:pt idx="775">
                  <c:v>7.7423144460449511E-2</c:v>
                </c:pt>
                <c:pt idx="776">
                  <c:v>9.1413289437348777E-2</c:v>
                </c:pt>
                <c:pt idx="777">
                  <c:v>0.10654739913426323</c:v>
                </c:pt>
                <c:pt idx="778">
                  <c:v>0.1228330783222172</c:v>
                </c:pt>
                <c:pt idx="779">
                  <c:v>0.14028004000571401</c:v>
                </c:pt>
                <c:pt idx="780">
                  <c:v>0.15890001416286195</c:v>
                </c:pt>
                <c:pt idx="781">
                  <c:v>0.17870668530420358</c:v>
                </c:pt>
                <c:pt idx="782">
                  <c:v>0.19971565282638667</c:v>
                </c:pt>
                <c:pt idx="783">
                  <c:v>0.22194440989780875</c:v>
                </c:pt>
                <c:pt idx="784">
                  <c:v>0.24541233784884944</c:v>
                </c:pt>
                <c:pt idx="785">
                  <c:v>0.2701407139300307</c:v>
                </c:pt>
                <c:pt idx="786">
                  <c:v>0.29615273086213995</c:v>
                </c:pt>
                <c:pt idx="787">
                  <c:v>0.32347352708953842</c:v>
                </c:pt>
                <c:pt idx="788">
                  <c:v>0.35213022694897794</c:v>
                </c:pt>
                <c:pt idx="789">
                  <c:v>0.38215199024424412</c:v>
                </c:pt>
                <c:pt idx="790">
                  <c:v>0.41357007090071818</c:v>
                </c:pt>
                <c:pt idx="791">
                  <c:v>0.44641788454852166</c:v>
                </c:pt>
                <c:pt idx="792">
                  <c:v>0.48073108502077838</c:v>
                </c:pt>
                <c:pt idx="793">
                  <c:v>0.51654764985236079</c:v>
                </c:pt>
                <c:pt idx="794">
                  <c:v>0.5539079749982353</c:v>
                </c:pt>
                <c:pt idx="795">
                  <c:v>0.59285497905472284</c:v>
                </c:pt>
                <c:pt idx="796">
                  <c:v>0.63343421737802652</c:v>
                </c:pt>
                <c:pt idx="797">
                  <c:v>0.67569400656940515</c:v>
                </c:pt>
                <c:pt idx="798">
                  <c:v>0.71968555989002703</c:v>
                </c:pt>
                <c:pt idx="799">
                  <c:v>0.7654631342482352</c:v>
                </c:pt>
                <c:pt idx="800">
                  <c:v>0.81308418949760808</c:v>
                </c:pt>
                <c:pt idx="801">
                  <c:v>0.86260956087413143</c:v>
                </c:pt>
                <c:pt idx="802">
                  <c:v>0.91410364550479295</c:v>
                </c:pt>
                <c:pt idx="803">
                  <c:v>0.96763460402536916</c:v>
                </c:pt>
                <c:pt idx="804">
                  <c:v>1.0232745784568276</c:v>
                </c:pt>
                <c:pt idx="805">
                  <c:v>1.0810999276231468</c:v>
                </c:pt>
                <c:pt idx="806">
                  <c:v>1.1411914815232569</c:v>
                </c:pt>
                <c:pt idx="807">
                  <c:v>1.2036348162250219</c:v>
                </c:pt>
                <c:pt idx="808">
                  <c:v>1.268520551015466</c:v>
                </c:pt>
                <c:pt idx="809">
                  <c:v>1.3359446697174098</c:v>
                </c:pt>
                <c:pt idx="810">
                  <c:v>1.4060088682993026</c:v>
                </c:pt>
                <c:pt idx="811">
                  <c:v>1.4788209311145923</c:v>
                </c:pt>
                <c:pt idx="812">
                  <c:v>1.5544951383734618</c:v>
                </c:pt>
                <c:pt idx="813">
                  <c:v>1.633152707715124</c:v>
                </c:pt>
                <c:pt idx="814">
                  <c:v>1.7149222730722766</c:v>
                </c:pt>
                <c:pt idx="815">
                  <c:v>0</c:v>
                </c:pt>
                <c:pt idx="816">
                  <c:v>6.0930188150129831E-4</c:v>
                </c:pt>
                <c:pt idx="817">
                  <c:v>2.4869431684131985E-3</c:v>
                </c:pt>
                <c:pt idx="818">
                  <c:v>5.7105766912771269E-3</c:v>
                </c:pt>
                <c:pt idx="819">
                  <c:v>1.0362084738639851E-2</c:v>
                </c:pt>
                <c:pt idx="820">
                  <c:v>1.6527789328516271E-2</c:v>
                </c:pt>
                <c:pt idx="821">
                  <c:v>2.4298668938606681E-2</c:v>
                </c:pt>
                <c:pt idx="822">
                  <c:v>3.3770581051889827E-2</c:v>
                </c:pt>
                <c:pt idx="823">
                  <c:v>4.5044489656757634E-2</c:v>
                </c:pt>
                <c:pt idx="824">
                  <c:v>5.822669657867019E-2</c:v>
                </c:pt>
                <c:pt idx="825">
                  <c:v>7.342907520486909E-2</c:v>
                </c:pt>
                <c:pt idx="826">
                  <c:v>9.0769304784868457E-2</c:v>
                </c:pt>
                <c:pt idx="827">
                  <c:v>0.11037110303509189</c:v>
                </c:pt>
                <c:pt idx="828">
                  <c:v>0.13236445423163032</c:v>
                </c:pt>
                <c:pt idx="829">
                  <c:v>0.15688582932322309</c:v>
                </c:pt>
                <c:pt idx="830">
                  <c:v>0.18407839381627236</c:v>
                </c:pt>
                <c:pt idx="831">
                  <c:v>0.21409219824965589</c:v>
                </c:pt>
                <c:pt idx="832">
                  <c:v>0.24708434495880702</c:v>
                </c:pt>
                <c:pt idx="833">
                  <c:v>0.28321912348871353</c:v>
                </c:pt>
                <c:pt idx="834">
                  <c:v>0.32266810540908858</c:v>
                </c:pt>
                <c:pt idx="835">
                  <c:v>0.36561018735634787</c:v>
                </c:pt>
                <c:pt idx="836">
                  <c:v>0.41223156880827139</c:v>
                </c:pt>
                <c:pt idx="837">
                  <c:v>0.46272564830375656</c:v>
                </c:pt>
                <c:pt idx="838">
                  <c:v>0.51729281844708186</c:v>
                </c:pt>
                <c:pt idx="839">
                  <c:v>0.57614013595154523</c:v>
                </c:pt>
                <c:pt idx="840">
                  <c:v>0.63948083801484112</c:v>
                </c:pt>
                <c:pt idx="841">
                  <c:v>0.70753367026494407</c:v>
                </c:pt>
                <c:pt idx="842">
                  <c:v>0.78052198409618812</c:v>
                </c:pt>
                <c:pt idx="843">
                  <c:v>0.85867255207185178</c:v>
                </c:pt>
                <c:pt idx="844">
                  <c:v>0.94221403872731091</c:v>
                </c:pt>
                <c:pt idx="845">
                  <c:v>1.0313750499292609</c:v>
                </c:pt>
                <c:pt idx="846">
                  <c:v>1.1263816660608348</c:v>
                </c:pt>
                <c:pt idx="847">
                  <c:v>1.227454341498694</c:v>
                </c:pt>
                <c:pt idx="848">
                  <c:v>1.3348040234072689</c:v>
                </c:pt>
                <c:pt idx="849">
                  <c:v>1.4486273043020654</c:v>
                </c:pt>
                <c:pt idx="850">
                  <c:v>1.5691003714172915</c:v>
                </c:pt>
                <c:pt idx="851">
                  <c:v>1.6963714459832837</c:v>
                </c:pt>
                <c:pt idx="852">
                  <c:v>1.8305513081560914</c:v>
                </c:pt>
                <c:pt idx="853">
                  <c:v>1.9717013640473495</c:v>
                </c:pt>
                <c:pt idx="854">
                  <c:v>2.119818505651029</c:v>
                </c:pt>
                <c:pt idx="855">
                  <c:v>2.2748156996035518</c:v>
                </c:pt>
                <c:pt idx="856">
                  <c:v>2.4364967379422198</c:v>
                </c:pt>
                <c:pt idx="857">
                  <c:v>2.6045227409358032</c:v>
                </c:pt>
                <c:pt idx="858">
                  <c:v>2.7783665045710899</c:v>
                </c:pt>
                <c:pt idx="859">
                  <c:v>2.9572479358943125</c:v>
                </c:pt>
                <c:pt idx="860">
                  <c:v>3.1400379193355969</c:v>
                </c:pt>
                <c:pt idx="861">
                  <c:v>3.3251043503534174</c:v>
                </c:pt>
                <c:pt idx="862">
                  <c:v>3.5100378060749877</c:v>
                </c:pt>
                <c:pt idx="863">
                  <c:v>3.6910749803491374</c:v>
                </c:pt>
                <c:pt idx="864">
                  <c:v>3.8614770039893584</c:v>
                </c:pt>
                <c:pt idx="865">
                  <c:v>4</c:v>
                </c:pt>
                <c:pt idx="866">
                  <c:v>0</c:v>
                </c:pt>
                <c:pt idx="867">
                  <c:v>0</c:v>
                </c:pt>
                <c:pt idx="917">
                  <c:v>0</c:v>
                </c:pt>
                <c:pt idx="918">
                  <c:v>1.11556E-3</c:v>
                </c:pt>
                <c:pt idx="919">
                  <c:v>4.4622400000000001E-3</c:v>
                </c:pt>
                <c:pt idx="920">
                  <c:v>1.004004E-2</c:v>
                </c:pt>
                <c:pt idx="921">
                  <c:v>1.7848960000000001E-2</c:v>
                </c:pt>
                <c:pt idx="922">
                  <c:v>2.7889000000000004E-2</c:v>
                </c:pt>
                <c:pt idx="923">
                  <c:v>4.0160160000000007E-2</c:v>
                </c:pt>
                <c:pt idx="924">
                  <c:v>5.4662440000000014E-2</c:v>
                </c:pt>
                <c:pt idx="925">
                  <c:v>7.1395840000000002E-2</c:v>
                </c:pt>
                <c:pt idx="926">
                  <c:v>9.0360359999999987E-2</c:v>
                </c:pt>
                <c:pt idx="927">
                  <c:v>0.11155600000000004</c:v>
                </c:pt>
                <c:pt idx="928">
                  <c:v>0.13498276000000001</c:v>
                </c:pt>
                <c:pt idx="929">
                  <c:v>0.16064063999999995</c:v>
                </c:pt>
                <c:pt idx="930">
                  <c:v>0.18852963999999997</c:v>
                </c:pt>
                <c:pt idx="931">
                  <c:v>0.21864976000000003</c:v>
                </c:pt>
                <c:pt idx="932">
                  <c:v>0.25100099999999997</c:v>
                </c:pt>
                <c:pt idx="933">
                  <c:v>0.28558336000000001</c:v>
                </c:pt>
                <c:pt idx="934">
                  <c:v>0.32239683999999996</c:v>
                </c:pt>
                <c:pt idx="935">
                  <c:v>0.36144143999999995</c:v>
                </c:pt>
                <c:pt idx="936">
                  <c:v>0.4027171599999998</c:v>
                </c:pt>
                <c:pt idx="937">
                  <c:v>0.44622400000000007</c:v>
                </c:pt>
                <c:pt idx="938">
                  <c:v>0.49196196000000003</c:v>
                </c:pt>
                <c:pt idx="939">
                  <c:v>0.53993104000000003</c:v>
                </c:pt>
                <c:pt idx="940">
                  <c:v>0.59013123999999995</c:v>
                </c:pt>
                <c:pt idx="941">
                  <c:v>0.64256256</c:v>
                </c:pt>
                <c:pt idx="942">
                  <c:v>0.69722499999999998</c:v>
                </c:pt>
                <c:pt idx="943">
                  <c:v>0.75411855999999988</c:v>
                </c:pt>
                <c:pt idx="944">
                  <c:v>0.81324324000000026</c:v>
                </c:pt>
                <c:pt idx="945">
                  <c:v>0.87459904000000022</c:v>
                </c:pt>
                <c:pt idx="946">
                  <c:v>0.93818595999999976</c:v>
                </c:pt>
                <c:pt idx="947">
                  <c:v>1.0040039999999999</c:v>
                </c:pt>
                <c:pt idx="948">
                  <c:v>1.0720531599999998</c:v>
                </c:pt>
                <c:pt idx="949">
                  <c:v>1.1423334400000005</c:v>
                </c:pt>
                <c:pt idx="950">
                  <c:v>1.2148448400000007</c:v>
                </c:pt>
                <c:pt idx="951">
                  <c:v>1.2895873599999998</c:v>
                </c:pt>
                <c:pt idx="952">
                  <c:v>1.3665609999999995</c:v>
                </c:pt>
                <c:pt idx="953">
                  <c:v>1.4457657599999998</c:v>
                </c:pt>
                <c:pt idx="954">
                  <c:v>1.5272016399999999</c:v>
                </c:pt>
                <c:pt idx="955">
                  <c:v>1.6108686399999996</c:v>
                </c:pt>
                <c:pt idx="956">
                  <c:v>1.69676676</c:v>
                </c:pt>
                <c:pt idx="957">
                  <c:v>1.7848960000000003</c:v>
                </c:pt>
                <c:pt idx="958">
                  <c:v>1.8752563599999998</c:v>
                </c:pt>
                <c:pt idx="959">
                  <c:v>1.9678478399999995</c:v>
                </c:pt>
                <c:pt idx="960">
                  <c:v>2.0626704399999998</c:v>
                </c:pt>
                <c:pt idx="961">
                  <c:v>2.1597241600000001</c:v>
                </c:pt>
                <c:pt idx="962">
                  <c:v>2.2590089999999998</c:v>
                </c:pt>
                <c:pt idx="963">
                  <c:v>2.3605249599999998</c:v>
                </c:pt>
                <c:pt idx="964">
                  <c:v>2.4642720399999996</c:v>
                </c:pt>
                <c:pt idx="965">
                  <c:v>2.57025024</c:v>
                </c:pt>
                <c:pt idx="966">
                  <c:v>2.6784595599999994</c:v>
                </c:pt>
                <c:pt idx="967">
                  <c:v>2.7888999999999999</c:v>
                </c:pt>
                <c:pt idx="968">
                  <c:v>0</c:v>
                </c:pt>
                <c:pt idx="969">
                  <c:v>1.7717256880933295E-3</c:v>
                </c:pt>
                <c:pt idx="970">
                  <c:v>6.3028395152881075E-3</c:v>
                </c:pt>
                <c:pt idx="971">
                  <c:v>1.3248706847482215E-2</c:v>
                </c:pt>
                <c:pt idx="972">
                  <c:v>2.2455761453041411E-2</c:v>
                </c:pt>
                <c:pt idx="973">
                  <c:v>3.3830603240520493E-2</c:v>
                </c:pt>
                <c:pt idx="974">
                  <c:v>4.7311200579784829E-2</c:v>
                </c:pt>
                <c:pt idx="975">
                  <c:v>6.2855275686792E-2</c:v>
                </c:pt>
                <c:pt idx="976">
                  <c:v>8.0434446666994744E-2</c:v>
                </c:pt>
                <c:pt idx="977">
                  <c:v>0.10003086716092049</c:v>
                </c:pt>
                <c:pt idx="978">
                  <c:v>0.12163512919286572</c:v>
                </c:pt>
                <c:pt idx="979">
                  <c:v>0.14524487525476004</c:v>
                </c:pt>
                <c:pt idx="980">
                  <c:v>0.1708638404466912</c:v>
                </c:pt>
                <c:pt idx="981">
                  <c:v>0.19850117145905966</c:v>
                </c:pt>
                <c:pt idx="982">
                  <c:v>0.2281709326088949</c:v>
                </c:pt>
                <c:pt idx="983">
                  <c:v>0.25989174349799776</c:v>
                </c:pt>
                <c:pt idx="984">
                  <c:v>0.29368651259105349</c:v>
                </c:pt>
                <c:pt idx="985">
                  <c:v>0.32958224290357802</c:v>
                </c:pt>
                <c:pt idx="986">
                  <c:v>0.3676098934534533</c:v>
                </c:pt>
                <c:pt idx="987">
                  <c:v>0.4078042849804116</c:v>
                </c:pt>
                <c:pt idx="988">
                  <c:v>0.4502040416866317</c:v>
                </c:pt>
                <c:pt idx="989">
                  <c:v>0.49485156298663197</c:v>
                </c:pt>
                <c:pt idx="990">
                  <c:v>0.54179302082947167</c:v>
                </c:pt>
                <c:pt idx="991">
                  <c:v>0.59107837929036311</c:v>
                </c:pt>
                <c:pt idx="992">
                  <c:v>0.64276143396238161</c:v>
                </c:pt>
                <c:pt idx="993">
                  <c:v>0.69689986930327585</c:v>
                </c:pt>
                <c:pt idx="994">
                  <c:v>0.75355533256899887</c:v>
                </c:pt>
                <c:pt idx="995">
                  <c:v>0.81279352333576593</c:v>
                </c:pt>
                <c:pt idx="996">
                  <c:v>0.87468429790556756</c:v>
                </c:pt>
                <c:pt idx="997">
                  <c:v>0.93930178812621401</c:v>
                </c:pt>
                <c:pt idx="998">
                  <c:v>1.0067245343511877</c:v>
                </c:pt>
                <c:pt idx="999">
                  <c:v>1.0770356324271186</c:v>
                </c:pt>
                <c:pt idx="1000">
                  <c:v>1.1503228947358382</c:v>
                </c:pt>
                <c:pt idx="1001">
                  <c:v>1.2266790254394344</c:v>
                </c:pt>
                <c:pt idx="1002">
                  <c:v>1.3062018101849568</c:v>
                </c:pt>
                <c:pt idx="1003">
                  <c:v>1.3889943206240309</c:v>
                </c:pt>
                <c:pt idx="1004">
                  <c:v>1.4751651341942866</c:v>
                </c:pt>
                <c:pt idx="1005">
                  <c:v>1.5648285696962407</c:v>
                </c:pt>
                <c:pt idx="1006">
                  <c:v>1.658104939282917</c:v>
                </c:pt>
                <c:pt idx="1007">
                  <c:v>1.7551208175615902</c:v>
                </c:pt>
                <c:pt idx="1008">
                  <c:v>1.8560093285884887</c:v>
                </c:pt>
                <c:pt idx="1009">
                  <c:v>1.9609104516194109</c:v>
                </c:pt>
                <c:pt idx="1010">
                  <c:v>2.069971346562812</c:v>
                </c:pt>
                <c:pt idx="1011">
                  <c:v>2.1833467001676876</c:v>
                </c:pt>
                <c:pt idx="1012">
                  <c:v>2.3011990940674654</c:v>
                </c:pt>
                <c:pt idx="1013">
                  <c:v>2.4236993958936655</c:v>
                </c:pt>
                <c:pt idx="1014">
                  <c:v>2.5510271747700006</c:v>
                </c:pt>
                <c:pt idx="1015">
                  <c:v>2.6833711425995612</c:v>
                </c:pt>
                <c:pt idx="1016">
                  <c:v>2.8209296226654139</c:v>
                </c:pt>
                <c:pt idx="1017">
                  <c:v>2.9639110471789061</c:v>
                </c:pt>
                <c:pt idx="1018">
                  <c:v>3.1125344855310044</c:v>
                </c:pt>
                <c:pt idx="1019">
                  <c:v>0</c:v>
                </c:pt>
                <c:pt idx="1020">
                  <c:v>1.6017800000000001E-3</c:v>
                </c:pt>
                <c:pt idx="1021">
                  <c:v>6.4071200000000005E-3</c:v>
                </c:pt>
                <c:pt idx="1022">
                  <c:v>1.4416020000000002E-2</c:v>
                </c:pt>
                <c:pt idx="1023">
                  <c:v>2.5628480000000002E-2</c:v>
                </c:pt>
                <c:pt idx="1024">
                  <c:v>4.0044500000000004E-2</c:v>
                </c:pt>
                <c:pt idx="1025">
                  <c:v>5.7664080000000006E-2</c:v>
                </c:pt>
                <c:pt idx="1026">
                  <c:v>7.8487220000000024E-2</c:v>
                </c:pt>
                <c:pt idx="1027">
                  <c:v>0.10251392000000001</c:v>
                </c:pt>
                <c:pt idx="1028">
                  <c:v>0.12974417999999996</c:v>
                </c:pt>
                <c:pt idx="1029">
                  <c:v>0.16017800000000001</c:v>
                </c:pt>
                <c:pt idx="1030">
                  <c:v>0.19381538000000001</c:v>
                </c:pt>
                <c:pt idx="1031">
                  <c:v>0.23065632000000003</c:v>
                </c:pt>
                <c:pt idx="1032">
                  <c:v>0.27070082000000006</c:v>
                </c:pt>
                <c:pt idx="1033">
                  <c:v>0.3139488800000001</c:v>
                </c:pt>
                <c:pt idx="1034">
                  <c:v>0.3604004999999999</c:v>
                </c:pt>
                <c:pt idx="1035">
                  <c:v>0.41005568000000003</c:v>
                </c:pt>
                <c:pt idx="1036">
                  <c:v>0.46291441999999994</c:v>
                </c:pt>
                <c:pt idx="1037">
                  <c:v>0.51897671999999984</c:v>
                </c:pt>
                <c:pt idx="1038">
                  <c:v>0.57824258000000017</c:v>
                </c:pt>
                <c:pt idx="1039">
                  <c:v>0.64071200000000006</c:v>
                </c:pt>
                <c:pt idx="1040">
                  <c:v>0.70638497999999994</c:v>
                </c:pt>
                <c:pt idx="1041">
                  <c:v>0.77526152000000004</c:v>
                </c:pt>
                <c:pt idx="1042">
                  <c:v>0.84734162000000024</c:v>
                </c:pt>
                <c:pt idx="1043">
                  <c:v>0.9226252800000001</c:v>
                </c:pt>
                <c:pt idx="1044">
                  <c:v>1.0011124999999998</c:v>
                </c:pt>
                <c:pt idx="1045">
                  <c:v>1.0828032800000003</c:v>
                </c:pt>
                <c:pt idx="1046">
                  <c:v>1.1676976200000007</c:v>
                </c:pt>
                <c:pt idx="1047">
                  <c:v>1.2557955200000004</c:v>
                </c:pt>
                <c:pt idx="1048">
                  <c:v>1.3470969799999997</c:v>
                </c:pt>
                <c:pt idx="1049">
                  <c:v>1.4416019999999996</c:v>
                </c:pt>
                <c:pt idx="1050">
                  <c:v>1.5393105799999998</c:v>
                </c:pt>
                <c:pt idx="1051">
                  <c:v>1.6402227200000001</c:v>
                </c:pt>
                <c:pt idx="1052">
                  <c:v>1.7443384200000001</c:v>
                </c:pt>
                <c:pt idx="1053">
                  <c:v>1.8516576799999998</c:v>
                </c:pt>
                <c:pt idx="1054">
                  <c:v>1.9621804999999994</c:v>
                </c:pt>
                <c:pt idx="1055">
                  <c:v>2.0759068799999993</c:v>
                </c:pt>
                <c:pt idx="1056">
                  <c:v>2.1928368199999992</c:v>
                </c:pt>
                <c:pt idx="1057">
                  <c:v>2.3129703200000007</c:v>
                </c:pt>
                <c:pt idx="1058">
                  <c:v>2.4363073800000015</c:v>
                </c:pt>
                <c:pt idx="1059">
                  <c:v>2.5628480000000002</c:v>
                </c:pt>
                <c:pt idx="1060">
                  <c:v>2.6925921800000001</c:v>
                </c:pt>
                <c:pt idx="1061">
                  <c:v>2.8255399199999998</c:v>
                </c:pt>
                <c:pt idx="1062">
                  <c:v>2.961691220000001</c:v>
                </c:pt>
                <c:pt idx="1063">
                  <c:v>3.1010460800000001</c:v>
                </c:pt>
                <c:pt idx="1064">
                  <c:v>3.2436045000000013</c:v>
                </c:pt>
                <c:pt idx="1065">
                  <c:v>3.389366480000001</c:v>
                </c:pt>
                <c:pt idx="1066">
                  <c:v>3.5383320200000008</c:v>
                </c:pt>
                <c:pt idx="1067">
                  <c:v>3.6905011200000004</c:v>
                </c:pt>
                <c:pt idx="1068">
                  <c:v>3.8458737800000011</c:v>
                </c:pt>
                <c:pt idx="1069">
                  <c:v>4.0044499999999994</c:v>
                </c:pt>
                <c:pt idx="1070">
                  <c:v>0</c:v>
                </c:pt>
                <c:pt idx="1071">
                  <c:v>1.6000000000000001E-3</c:v>
                </c:pt>
                <c:pt idx="1072">
                  <c:v>6.4000000000000003E-3</c:v>
                </c:pt>
                <c:pt idx="1073">
                  <c:v>1.44E-2</c:v>
                </c:pt>
                <c:pt idx="1074">
                  <c:v>2.5600000000000001E-2</c:v>
                </c:pt>
                <c:pt idx="1075">
                  <c:v>4.0000000000000008E-2</c:v>
                </c:pt>
                <c:pt idx="1076">
                  <c:v>5.7599999999999998E-2</c:v>
                </c:pt>
                <c:pt idx="1077">
                  <c:v>7.8400000000000011E-2</c:v>
                </c:pt>
                <c:pt idx="1078">
                  <c:v>0.1024</c:v>
                </c:pt>
                <c:pt idx="1079">
                  <c:v>0.12959999999999999</c:v>
                </c:pt>
                <c:pt idx="1080">
                  <c:v>0.16000000000000003</c:v>
                </c:pt>
                <c:pt idx="1081">
                  <c:v>0.19359999999999999</c:v>
                </c:pt>
                <c:pt idx="1082">
                  <c:v>0.23039999999999999</c:v>
                </c:pt>
                <c:pt idx="1083">
                  <c:v>0.27040000000000003</c:v>
                </c:pt>
                <c:pt idx="1084">
                  <c:v>0.31360000000000005</c:v>
                </c:pt>
                <c:pt idx="1085">
                  <c:v>0.36</c:v>
                </c:pt>
                <c:pt idx="1086">
                  <c:v>0.40960000000000002</c:v>
                </c:pt>
                <c:pt idx="1087">
                  <c:v>0.46240000000000009</c:v>
                </c:pt>
                <c:pt idx="1088">
                  <c:v>0.51839999999999997</c:v>
                </c:pt>
                <c:pt idx="1089">
                  <c:v>0.5776</c:v>
                </c:pt>
                <c:pt idx="1090">
                  <c:v>0.64000000000000012</c:v>
                </c:pt>
                <c:pt idx="1091">
                  <c:v>0.70559999999999989</c:v>
                </c:pt>
                <c:pt idx="1092">
                  <c:v>0.77439999999999998</c:v>
                </c:pt>
                <c:pt idx="1093">
                  <c:v>0.84640000000000004</c:v>
                </c:pt>
                <c:pt idx="1094">
                  <c:v>0.92159999999999997</c:v>
                </c:pt>
                <c:pt idx="1095">
                  <c:v>1</c:v>
                </c:pt>
                <c:pt idx="1096">
                  <c:v>1.0816000000000001</c:v>
                </c:pt>
                <c:pt idx="1097">
                  <c:v>1.1664000000000001</c:v>
                </c:pt>
                <c:pt idx="1098">
                  <c:v>1.2544000000000002</c:v>
                </c:pt>
                <c:pt idx="1099">
                  <c:v>1.3455999999999999</c:v>
                </c:pt>
                <c:pt idx="1100">
                  <c:v>1.44</c:v>
                </c:pt>
                <c:pt idx="1101">
                  <c:v>1.5376000000000001</c:v>
                </c:pt>
                <c:pt idx="1102">
                  <c:v>1.6384000000000001</c:v>
                </c:pt>
                <c:pt idx="1103">
                  <c:v>1.7424000000000002</c:v>
                </c:pt>
                <c:pt idx="1104">
                  <c:v>1.8496000000000004</c:v>
                </c:pt>
                <c:pt idx="1105">
                  <c:v>1.9599999999999997</c:v>
                </c:pt>
                <c:pt idx="1106">
                  <c:v>2.0735999999999999</c:v>
                </c:pt>
                <c:pt idx="1107">
                  <c:v>2.1903999999999999</c:v>
                </c:pt>
                <c:pt idx="1108">
                  <c:v>2.3104</c:v>
                </c:pt>
                <c:pt idx="1109">
                  <c:v>2.4336000000000002</c:v>
                </c:pt>
                <c:pt idx="1110">
                  <c:v>2.5600000000000005</c:v>
                </c:pt>
                <c:pt idx="1111">
                  <c:v>2.6895999999999995</c:v>
                </c:pt>
                <c:pt idx="1112">
                  <c:v>2.8223999999999996</c:v>
                </c:pt>
                <c:pt idx="1113">
                  <c:v>2.9583999999999997</c:v>
                </c:pt>
                <c:pt idx="1114">
                  <c:v>3.0975999999999999</c:v>
                </c:pt>
                <c:pt idx="1115">
                  <c:v>3.24</c:v>
                </c:pt>
                <c:pt idx="1116">
                  <c:v>3.3856000000000002</c:v>
                </c:pt>
                <c:pt idx="1117">
                  <c:v>3.5343999999999998</c:v>
                </c:pt>
                <c:pt idx="1118">
                  <c:v>3.6863999999999999</c:v>
                </c:pt>
                <c:pt idx="1119">
                  <c:v>3.8415999999999997</c:v>
                </c:pt>
                <c:pt idx="1120">
                  <c:v>4</c:v>
                </c:pt>
                <c:pt idx="1121">
                  <c:v>1.0363740740222324E-3</c:v>
                </c:pt>
                <c:pt idx="1122">
                  <c:v>3.6303995634892668E-5</c:v>
                </c:pt>
                <c:pt idx="1123">
                  <c:v>1.9789566796918922E-3</c:v>
                </c:pt>
                <c:pt idx="1124">
                  <c:v>6.9232555989643995E-3</c:v>
                </c:pt>
                <c:pt idx="1125">
                  <c:v>1.4934140986142534E-2</c:v>
                </c:pt>
                <c:pt idx="1126">
                  <c:v>2.6082555324646994E-2</c:v>
                </c:pt>
                <c:pt idx="1127">
                  <c:v>4.0445355590010446E-2</c:v>
                </c:pt>
                <c:pt idx="1128">
                  <c:v>5.8105126720104934E-2</c:v>
                </c:pt>
                <c:pt idx="1129">
                  <c:v>7.9149863436314499E-2</c:v>
                </c:pt>
                <c:pt idx="1130">
                  <c:v>0.10367247798744375</c:v>
                </c:pt>
                <c:pt idx="1131">
                  <c:v>0.13177007891014353</c:v>
                </c:pt>
                <c:pt idx="1132">
                  <c:v>0.16354294948011766</c:v>
                </c:pt>
                <c:pt idx="1133">
                  <c:v>0.19909313272136039</c:v>
                </c:pt>
                <c:pt idx="1134">
                  <c:v>0.23852250056368665</c:v>
                </c:pt>
                <c:pt idx="1135">
                  <c:v>0.2819301449035127</c:v>
                </c:pt>
                <c:pt idx="1136">
                  <c:v>0.32940887323658685</c:v>
                </c:pt>
                <c:pt idx="1137">
                  <c:v>0.38104051383590171</c:v>
                </c:pt>
                <c:pt idx="1138">
                  <c:v>0.43688962317635066</c:v>
                </c:pt>
                <c:pt idx="1139">
                  <c:v>0.49699502129708995</c:v>
                </c:pt>
                <c:pt idx="1140">
                  <c:v>0.56135832332179525</c:v>
                </c:pt>
                <c:pt idx="1141">
                  <c:v>0.62992822092791834</c:v>
                </c:pt>
                <c:pt idx="1142">
                  <c:v>0.70257856512591854</c:v>
                </c:pt>
                <c:pt idx="1143">
                  <c:v>0.77907703287354224</c:v>
                </c:pt>
                <c:pt idx="1144">
                  <c:v>0.85903868504324254</c:v>
                </c:pt>
                <c:pt idx="1145">
                  <c:v>0.94185340458471878</c:v>
                </c:pt>
                <c:pt idx="1146">
                  <c:v>1.0265632561226208</c:v>
                </c:pt>
                <c:pt idx="1147">
                  <c:v>1.1116283760120664</c:v>
                </c:pt>
                <c:pt idx="1148">
                  <c:v>1.1943793917940131</c:v>
                </c:pt>
                <c:pt idx="1149">
                  <c:v>1.2690805518292652</c:v>
                </c:pt>
                <c:pt idx="1150">
                  <c:v>1.3467503060611437</c:v>
                </c:pt>
                <c:pt idx="1151">
                  <c:v>1.4419811160395777</c:v>
                </c:pt>
                <c:pt idx="1152">
                  <c:v>1.5370419667520663</c:v>
                </c:pt>
                <c:pt idx="1153">
                  <c:v>1.6343857765300769</c:v>
                </c:pt>
                <c:pt idx="1154">
                  <c:v>1.7350020371223001</c:v>
                </c:pt>
                <c:pt idx="1155">
                  <c:v>1.8395225703438771</c:v>
                </c:pt>
                <c:pt idx="1156">
                  <c:v>1.948449071220018</c:v>
                </c:pt>
                <c:pt idx="1157">
                  <c:v>2.062231978312643</c:v>
                </c:pt>
                <c:pt idx="1158">
                  <c:v>2.1813059634175578</c:v>
                </c:pt>
                <c:pt idx="1159">
                  <c:v>2.3061091407161816</c:v>
                </c:pt>
                <c:pt idx="1160">
                  <c:v>2.4370952184322801</c:v>
                </c:pt>
                <c:pt idx="1161">
                  <c:v>2.5747423499900877</c:v>
                </c:pt>
                <c:pt idx="1162">
                  <c:v>2.7195604325446268</c:v>
                </c:pt>
                <c:pt idx="1163">
                  <c:v>2.8720977649695012</c:v>
                </c:pt>
                <c:pt idx="1164">
                  <c:v>3.0329475977352502</c:v>
                </c:pt>
                <c:pt idx="1165">
                  <c:v>3.2027549253511189</c:v>
                </c:pt>
                <c:pt idx="1166">
                  <c:v>3.3822237848625347</c:v>
                </c:pt>
                <c:pt idx="1167">
                  <c:v>3.5721252859368615</c:v>
                </c:pt>
                <c:pt idx="1168">
                  <c:v>3.7733065884962644</c:v>
                </c:pt>
                <c:pt idx="1169">
                  <c:v>3.9867010531003841</c:v>
                </c:pt>
                <c:pt idx="1170">
                  <c:v>4.2133398125706014</c:v>
                </c:pt>
                <c:pt idx="1171">
                  <c:v>4.4543650495037648</c:v>
                </c:pt>
                <c:pt idx="1172">
                  <c:v>1.0363740740222324E-3</c:v>
                </c:pt>
                <c:pt idx="1173">
                  <c:v>4.9262212903148561E-3</c:v>
                </c:pt>
                <c:pt idx="1174">
                  <c:v>1.1658800939887189E-2</c:v>
                </c:pt>
                <c:pt idx="1175">
                  <c:v>2.1192866248331558E-2</c:v>
                </c:pt>
                <c:pt idx="1176">
                  <c:v>3.3492848580712879E-2</c:v>
                </c:pt>
                <c:pt idx="1177">
                  <c:v>4.8528728000016827E-2</c:v>
                </c:pt>
                <c:pt idx="1178">
                  <c:v>6.6275899672624788E-2</c:v>
                </c:pt>
                <c:pt idx="1179">
                  <c:v>8.6715040321960812E-2</c:v>
                </c:pt>
                <c:pt idx="1180">
                  <c:v>0.10983197791722682</c:v>
                </c:pt>
                <c:pt idx="1181">
                  <c:v>0.13561756698833596</c:v>
                </c:pt>
                <c:pt idx="1182">
                  <c:v>0.16406757133861027</c:v>
                </c:pt>
                <c:pt idx="1183">
                  <c:v>0.19518255544197793</c:v>
                </c:pt>
                <c:pt idx="1184">
                  <c:v>0.22896778543808971</c:v>
                </c:pt>
                <c:pt idx="1185">
                  <c:v>0.26543314034833165</c:v>
                </c:pt>
                <c:pt idx="1186">
                  <c:v>0.30459303391546583</c:v>
                </c:pt>
                <c:pt idx="1187">
                  <c:v>0.34646634730203618</c:v>
                </c:pt>
                <c:pt idx="1188">
                  <c:v>0.39107637275757462</c:v>
                </c:pt>
                <c:pt idx="1189">
                  <c:v>0.43845076827376783</c:v>
                </c:pt>
                <c:pt idx="1190">
                  <c:v>0.48862152318148344</c:v>
                </c:pt>
                <c:pt idx="1191">
                  <c:v>0.5416249346002</c:v>
                </c:pt>
                <c:pt idx="1192">
                  <c:v>0.59750159462198571</c:v>
                </c:pt>
                <c:pt idx="1193">
                  <c:v>0.65629638809866897</c:v>
                </c:pt>
                <c:pt idx="1194">
                  <c:v>0.71805850089475332</c:v>
                </c:pt>
                <c:pt idx="1195">
                  <c:v>0.78284143847294929</c:v>
                </c:pt>
                <c:pt idx="1196">
                  <c:v>0.85070305468756147</c:v>
                </c:pt>
                <c:pt idx="1197">
                  <c:v>0.92170559067456204</c:v>
                </c:pt>
                <c:pt idx="1198">
                  <c:v>0.99591572374526272</c:v>
                </c:pt>
                <c:pt idx="1199">
                  <c:v>1.0734046262092833</c:v>
                </c:pt>
                <c:pt idx="1200">
                  <c:v>1.1542480340748853</c:v>
                </c:pt>
                <c:pt idx="1201">
                  <c:v>1.2385263255979926</c:v>
                </c:pt>
                <c:pt idx="1202">
                  <c:v>1.3263246096757513</c:v>
                </c:pt>
                <c:pt idx="1203">
                  <c:v>1.4177328241047387</c:v>
                </c:pt>
                <c:pt idx="1204">
                  <c:v>1.5128458437509555</c:v>
                </c:pt>
                <c:pt idx="1205">
                  <c:v>1.6117635987034571</c:v>
                </c:pt>
                <c:pt idx="1206">
                  <c:v>1.7145912025108276</c:v>
                </c:pt>
                <c:pt idx="1207">
                  <c:v>1.8214390906254627</c:v>
                </c:pt>
                <c:pt idx="1208">
                  <c:v>1.9324231692080514</c:v>
                </c:pt>
                <c:pt idx="1209">
                  <c:v>2.0476649744710786</c:v>
                </c:pt>
                <c:pt idx="1210">
                  <c:v>2.1672918427672632</c:v>
                </c:pt>
                <c:pt idx="1211">
                  <c:v>2.2914370916566993</c:v>
                </c:pt>
                <c:pt idx="1212">
                  <c:v>2.420240212212883</c:v>
                </c:pt>
                <c:pt idx="1213">
                  <c:v>2.5538470728570219</c:v>
                </c:pt>
                <c:pt idx="1214">
                  <c:v>2.6924101350368757</c:v>
                </c:pt>
                <c:pt idx="1215">
                  <c:v>2.8360886810959038</c:v>
                </c:pt>
                <c:pt idx="1216">
                  <c:v>2.9850490547069675</c:v>
                </c:pt>
                <c:pt idx="1217">
                  <c:v>3.1394649142744968</c:v>
                </c:pt>
                <c:pt idx="1218">
                  <c:v>3.2995174997396481</c:v>
                </c:pt>
                <c:pt idx="1219">
                  <c:v>3.4653959132532517</c:v>
                </c:pt>
                <c:pt idx="1220">
                  <c:v>3.6372974142134264</c:v>
                </c:pt>
                <c:pt idx="1221">
                  <c:v>3.815427729197447</c:v>
                </c:pt>
                <c:pt idx="1222">
                  <c:v>4.0000013773500838</c:v>
                </c:pt>
                <c:pt idx="1223">
                  <c:v>2.1832829814160236E-4</c:v>
                </c:pt>
                <c:pt idx="1224">
                  <c:v>1.888765183433015E-3</c:v>
                </c:pt>
                <c:pt idx="1225">
                  <c:v>1.0425536959969188E-2</c:v>
                </c:pt>
                <c:pt idx="1226">
                  <c:v>2.5975701920213989E-2</c:v>
                </c:pt>
                <c:pt idx="1227">
                  <c:v>4.8689561978393171E-2</c:v>
                </c:pt>
                <c:pt idx="1228">
                  <c:v>7.8717500676601604E-2</c:v>
                </c:pt>
                <c:pt idx="1229">
                  <c:v>0.11620607329087614</c:v>
                </c:pt>
                <c:pt idx="1230">
                  <c:v>0.16129326988329279</c:v>
                </c:pt>
                <c:pt idx="1231">
                  <c:v>0.21410288553904527</c:v>
                </c:pt>
                <c:pt idx="1232">
                  <c:v>0.27473795456120437</c:v>
                </c:pt>
                <c:pt idx="1233">
                  <c:v>0.34327323902986956</c:v>
                </c:pt>
                <c:pt idx="1234">
                  <c:v>0.41974680859333313</c:v>
                </c:pt>
                <c:pt idx="1235">
                  <c:v>0.50415080881028795</c:v>
                </c:pt>
                <c:pt idx="1236">
                  <c:v>0.59642158998244665</c:v>
                </c:pt>
                <c:pt idx="1237">
                  <c:v>0.69642945590739769</c:v>
                </c:pt>
                <c:pt idx="1238">
                  <c:v>0.80396838905517998</c:v>
                </c:pt>
                <c:pt idx="1239">
                  <c:v>0.91874620960965148</c:v>
                </c:pt>
                <c:pt idx="1240">
                  <c:v>1.0403757222080405</c:v>
                </c:pt>
                <c:pt idx="1241">
                  <c:v>1.1683674850350678</c:v>
                </c:pt>
                <c:pt idx="1242">
                  <c:v>1.3021248880982719</c:v>
                </c:pt>
                <c:pt idx="1243">
                  <c:v>1.4409422370353684</c:v>
                </c:pt>
                <c:pt idx="1244">
                  <c:v>1.5840064925525827</c:v>
                </c:pt>
                <c:pt idx="1245">
                  <c:v>1.7304032035867367</c:v>
                </c:pt>
                <c:pt idx="1246">
                  <c:v>1.8791269902278493</c:v>
                </c:pt>
                <c:pt idx="1247">
                  <c:v>2.029096684042194</c:v>
                </c:pt>
                <c:pt idx="1248">
                  <c:v>2.17917493196199</c:v>
                </c:pt>
                <c:pt idx="1249">
                  <c:v>2.3281917383860029</c:v>
                </c:pt>
                <c:pt idx="1250">
                  <c:v>2.4749710898131227</c:v>
                </c:pt>
                <c:pt idx="1251">
                  <c:v>2.6183595132784832</c:v>
                </c:pt>
                <c:pt idx="1252">
                  <c:v>2.7572552000606181</c:v>
                </c:pt>
                <c:pt idx="1253">
                  <c:v>2.8906362098242142</c:v>
                </c:pt>
                <c:pt idx="1254">
                  <c:v>3.017586276773542</c:v>
                </c:pt>
                <c:pt idx="1255">
                  <c:v>3.137316872923896</c:v>
                </c:pt>
                <c:pt idx="1256">
                  <c:v>3.2491844324897685</c:v>
                </c:pt>
                <c:pt idx="1257">
                  <c:v>3.3527019791722097</c:v>
                </c:pt>
                <c:pt idx="1258">
                  <c:v>3.4475447876794152</c:v>
                </c:pt>
                <c:pt idx="1259">
                  <c:v>3.5335501101434192</c:v>
                </c:pt>
                <c:pt idx="1260">
                  <c:v>3.6107113666719211</c:v>
                </c:pt>
                <c:pt idx="1261">
                  <c:v>3.6791675036363061</c:v>
                </c:pt>
                <c:pt idx="1262">
                  <c:v>3.739188440944504</c:v>
                </c:pt>
                <c:pt idx="1263">
                  <c:v>3.791157650607675</c:v>
                </c:pt>
                <c:pt idx="1264">
                  <c:v>3.8355529355928808</c:v>
                </c:pt>
                <c:pt idx="1265">
                  <c:v>3.8729264222598463</c:v>
                </c:pt>
                <c:pt idx="1266">
                  <c:v>3.9038846600781332</c:v>
                </c:pt>
                <c:pt idx="1267">
                  <c:v>3.9290695601630086</c:v>
                </c:pt>
                <c:pt idx="1268">
                  <c:v>3.9491407204724367</c:v>
                </c:pt>
                <c:pt idx="1269">
                  <c:v>3.9647594985158809</c:v>
                </c:pt>
                <c:pt idx="1270">
                  <c:v>3.9765750160825024</c:v>
                </c:pt>
                <c:pt idx="1271">
                  <c:v>3.9852121237684472</c:v>
                </c:pt>
                <c:pt idx="1272">
                  <c:v>3.9912612198638229</c:v>
                </c:pt>
                <c:pt idx="1273">
                  <c:v>3.9952697073405079</c:v>
                </c:pt>
                <c:pt idx="1274">
                  <c:v>0</c:v>
                </c:pt>
                <c:pt idx="1275">
                  <c:v>1.7590671452827199E-3</c:v>
                </c:pt>
                <c:pt idx="1276">
                  <c:v>7.0383309051337767E-3</c:v>
                </c:pt>
                <c:pt idx="1277">
                  <c:v>1.5843977346590644E-2</c:v>
                </c:pt>
                <c:pt idx="1278">
                  <c:v>2.8186313572594931E-2</c:v>
                </c:pt>
                <c:pt idx="1279">
                  <c:v>4.4079763236003128E-2</c:v>
                </c:pt>
                <c:pt idx="1280">
                  <c:v>6.3542860313416313E-2</c:v>
                </c:pt>
                <c:pt idx="1281">
                  <c:v>8.6598241192648098E-2</c:v>
                </c:pt>
                <c:pt idx="1282">
                  <c:v>0.11327263514246458</c:v>
                </c:pt>
                <c:pt idx="1283">
                  <c:v>0.14359685324763435</c:v>
                </c:pt>
                <c:pt idx="1284">
                  <c:v>0.17760577590622942</c:v>
                </c:pt>
                <c:pt idx="1285">
                  <c:v>0.21533833899944599</c:v>
                </c:pt>
                <c:pt idx="1286">
                  <c:v>0.25683751885689066</c:v>
                </c:pt>
                <c:pt idx="1287">
                  <c:v>0.30215031615223226</c:v>
                </c:pt>
                <c:pt idx="1288">
                  <c:v>0.35132773887529584</c:v>
                </c:pt>
                <c:pt idx="1289">
                  <c:v>0.40442478453700903</c:v>
                </c:pt>
                <c:pt idx="1290">
                  <c:v>0.46150042177307327</c:v>
                </c:pt>
                <c:pt idx="1291">
                  <c:v>0.52261757152074573</c:v>
                </c:pt>
                <c:pt idx="1292">
                  <c:v>0.58784308795070994</c:v>
                </c:pt>
                <c:pt idx="1293">
                  <c:v>0.65724773934258307</c:v>
                </c:pt>
                <c:pt idx="1294">
                  <c:v>0.73090618909821869</c:v>
                </c:pt>
                <c:pt idx="1295">
                  <c:v>0.80889697709154784</c:v>
                </c:pt>
                <c:pt idx="1296">
                  <c:v>0.89130250155727986</c:v>
                </c:pt>
                <c:pt idx="1297">
                  <c:v>0.97820900172338077</c:v>
                </c:pt>
                <c:pt idx="1298">
                  <c:v>1.0697065413938454</c:v>
                </c:pt>
                <c:pt idx="1299">
                  <c:v>1.1658889936889256</c:v>
                </c:pt>
                <c:pt idx="1300">
                  <c:v>1.2668540271496889</c:v>
                </c:pt>
                <c:pt idx="1301">
                  <c:v>1.3727030934126023</c:v>
                </c:pt>
                <c:pt idx="1302">
                  <c:v>1.4835414166577947</c:v>
                </c:pt>
                <c:pt idx="1303">
                  <c:v>1.5994779850318026</c:v>
                </c:pt>
                <c:pt idx="1304">
                  <c:v>1.7206255442420026</c:v>
                </c:pt>
                <c:pt idx="1305">
                  <c:v>1.8471005935156222</c:v>
                </c:pt>
                <c:pt idx="1306">
                  <c:v>1.9790233841112648</c:v>
                </c:pt>
                <c:pt idx="1307">
                  <c:v>2.1165179205653648</c:v>
                </c:pt>
                <c:pt idx="1308">
                  <c:v>2.25971196484987</c:v>
                </c:pt>
                <c:pt idx="1309">
                  <c:v>2.408737043611032</c:v>
                </c:pt>
                <c:pt idx="1310">
                  <c:v>2.5637284586521649</c:v>
                </c:pt>
                <c:pt idx="1311">
                  <c:v>2.7248253008160921</c:v>
                </c:pt>
                <c:pt idx="1312">
                  <c:v>2.8921704674154265</c:v>
                </c:pt>
                <c:pt idx="1313">
                  <c:v>3.06591068335123</c:v>
                </c:pt>
                <c:pt idx="1314">
                  <c:v>3.2461965260526777</c:v>
                </c:pt>
                <c:pt idx="1315">
                  <c:v>3.4331824543625378</c:v>
                </c:pt>
                <c:pt idx="1316">
                  <c:v>3.6270268414853515</c:v>
                </c:pt>
                <c:pt idx="1317">
                  <c:v>3.8278920121072866</c:v>
                </c:pt>
                <c:pt idx="1318">
                  <c:v>4.0359442837889974</c:v>
                </c:pt>
                <c:pt idx="1319">
                  <c:v>4.2513540127251144</c:v>
                </c:pt>
                <c:pt idx="1320">
                  <c:v>4.4742956439565624</c:v>
                </c:pt>
                <c:pt idx="1321">
                  <c:v>4.7049477661148886</c:v>
                </c:pt>
                <c:pt idx="1322">
                  <c:v>4.9434931707707195</c:v>
                </c:pt>
                <c:pt idx="1323">
                  <c:v>5.1901189164519881</c:v>
                </c:pt>
                <c:pt idx="1324">
                  <c:v>5.4450163973913561</c:v>
                </c:pt>
                <c:pt idx="1325">
                  <c:v>2.1832829814160236E-4</c:v>
                </c:pt>
                <c:pt idx="1326">
                  <c:v>5.2729110899566644E-3</c:v>
                </c:pt>
                <c:pt idx="1327">
                  <c:v>1.6918864532178862E-2</c:v>
                </c:pt>
                <c:pt idx="1328">
                  <c:v>3.5031635747622761E-2</c:v>
                </c:pt>
                <c:pt idx="1329">
                  <c:v>5.9496782512546344E-2</c:v>
                </c:pt>
                <c:pt idx="1330">
                  <c:v>9.0210642983446998E-2</c:v>
                </c:pt>
                <c:pt idx="1331">
                  <c:v>0.12708072360296616</c:v>
                </c:pt>
                <c:pt idx="1332">
                  <c:v>0.17002586026613295</c:v>
                </c:pt>
                <c:pt idx="1333">
                  <c:v>0.21897620019413319</c:v>
                </c:pt>
                <c:pt idx="1334">
                  <c:v>0.2738730448217942</c:v>
                </c:pt>
                <c:pt idx="1335">
                  <c:v>0.33466858750289413</c:v>
                </c:pt>
                <c:pt idx="1336">
                  <c:v>0.40132557404212377</c:v>
                </c:pt>
                <c:pt idx="1337">
                  <c:v>0.47381690898680073</c:v>
                </c:pt>
                <c:pt idx="1338">
                  <c:v>0.55212522623118632</c:v>
                </c:pt>
                <c:pt idx="1339">
                  <c:v>0.63624243875444819</c:v>
                </c:pt>
                <c:pt idx="1340">
                  <c:v>0.7261692791700578</c:v>
                </c:pt>
                <c:pt idx="1341">
                  <c:v>0.82191484014445892</c:v>
                </c:pt>
                <c:pt idx="1342">
                  <c:v>0.92349612158027605</c:v>
                </c:pt>
                <c:pt idx="1343">
                  <c:v>1.0309375896912323</c:v>
                </c:pt>
                <c:pt idx="1344">
                  <c:v>1.1442707516638262</c:v>
                </c:pt>
                <c:pt idx="1345">
                  <c:v>1.2635337484520022</c:v>
                </c:pt>
                <c:pt idx="1346">
                  <c:v>1.3887709673389819</c:v>
                </c:pt>
                <c:pt idx="1347">
                  <c:v>1.5200326751844446</c:v>
                </c:pt>
                <c:pt idx="1348">
                  <c:v>1.6573746727203913</c:v>
                </c:pt>
                <c:pt idx="1349">
                  <c:v>1.8008579698357423</c:v>
                </c:pt>
                <c:pt idx="1350">
                  <c:v>1.9505484814727221</c:v>
                </c:pt>
                <c:pt idx="1351">
                  <c:v>2.106516743526845</c:v>
                </c:pt>
                <c:pt idx="1352">
                  <c:v>2.2688376479789594</c:v>
                </c:pt>
                <c:pt idx="1353">
                  <c:v>2.4375901963786326</c:v>
                </c:pt>
                <c:pt idx="1354">
                  <c:v>2.6128572707308848</c:v>
                </c:pt>
                <c:pt idx="1355">
                  <c:v>2.7947254208038652</c:v>
                </c:pt>
                <c:pt idx="1356">
                  <c:v>2.9832846668654263</c:v>
                </c:pt>
                <c:pt idx="1357">
                  <c:v>3.178628316865804</c:v>
                </c:pt>
                <c:pt idx="1358">
                  <c:v>3.3808527971065701</c:v>
                </c:pt>
                <c:pt idx="1359">
                  <c:v>3.5900574954687854</c:v>
                </c:pt>
                <c:pt idx="1360">
                  <c:v>3.8063446163130843</c:v>
                </c:pt>
                <c:pt idx="1361">
                  <c:v>4.0298190462082539</c:v>
                </c:pt>
                <c:pt idx="1362">
                  <c:v>4.2605882296913462</c:v>
                </c:pt>
                <c:pt idx="1363">
                  <c:v>4.4987620543100189</c:v>
                </c:pt>
                <c:pt idx="1364">
                  <c:v>4.7444527442451596</c:v>
                </c:pt>
                <c:pt idx="1365">
                  <c:v>4.9977747618586132</c:v>
                </c:pt>
                <c:pt idx="1366">
                  <c:v>5.2588447165561165</c:v>
                </c:pt>
                <c:pt idx="1367">
                  <c:v>5.5277812803990187</c:v>
                </c:pt>
                <c:pt idx="1368">
                  <c:v>5.8047051099398637</c:v>
                </c:pt>
                <c:pt idx="1369">
                  <c:v>6.0897387737960536</c:v>
                </c:pt>
                <c:pt idx="1370">
                  <c:v>6.383006685512691</c:v>
                </c:pt>
                <c:pt idx="1371">
                  <c:v>6.6846350413005204</c:v>
                </c:pt>
                <c:pt idx="1372">
                  <c:v>6.9947517622667679</c:v>
                </c:pt>
                <c:pt idx="1373">
                  <c:v>7.3134864407871705</c:v>
                </c:pt>
                <c:pt idx="1374">
                  <c:v>7.6409702906950923</c:v>
                </c:pt>
                <c:pt idx="1375">
                  <c:v>7.9773361009895805</c:v>
                </c:pt>
                <c:pt idx="1376">
                  <c:v>0</c:v>
                </c:pt>
                <c:pt idx="1377">
                  <c:v>1.6000000000000001E-3</c:v>
                </c:pt>
                <c:pt idx="1378">
                  <c:v>6.4000000000000003E-3</c:v>
                </c:pt>
                <c:pt idx="1379">
                  <c:v>1.44E-2</c:v>
                </c:pt>
                <c:pt idx="1380">
                  <c:v>2.5600000000000001E-2</c:v>
                </c:pt>
                <c:pt idx="1381">
                  <c:v>4.0000000000000008E-2</c:v>
                </c:pt>
                <c:pt idx="1382">
                  <c:v>5.7599999999999998E-2</c:v>
                </c:pt>
                <c:pt idx="1383">
                  <c:v>7.8400000000000011E-2</c:v>
                </c:pt>
                <c:pt idx="1384">
                  <c:v>0.1024</c:v>
                </c:pt>
                <c:pt idx="1385">
                  <c:v>0.12959999999999999</c:v>
                </c:pt>
                <c:pt idx="1386">
                  <c:v>0.16000000000000003</c:v>
                </c:pt>
                <c:pt idx="1387">
                  <c:v>0.19359999999999999</c:v>
                </c:pt>
                <c:pt idx="1388">
                  <c:v>0.23039999999999999</c:v>
                </c:pt>
                <c:pt idx="1389">
                  <c:v>0.27040000000000003</c:v>
                </c:pt>
                <c:pt idx="1390">
                  <c:v>0.31360000000000005</c:v>
                </c:pt>
                <c:pt idx="1391">
                  <c:v>0.36</c:v>
                </c:pt>
                <c:pt idx="1392">
                  <c:v>0.40960000000000002</c:v>
                </c:pt>
                <c:pt idx="1393">
                  <c:v>0.46240000000000009</c:v>
                </c:pt>
                <c:pt idx="1394">
                  <c:v>0.51839999999999997</c:v>
                </c:pt>
                <c:pt idx="1395">
                  <c:v>0.5776</c:v>
                </c:pt>
                <c:pt idx="1396">
                  <c:v>0.64000000000000012</c:v>
                </c:pt>
                <c:pt idx="1397">
                  <c:v>0.70559999999999989</c:v>
                </c:pt>
                <c:pt idx="1398">
                  <c:v>0.77439999999999998</c:v>
                </c:pt>
                <c:pt idx="1399">
                  <c:v>0.84640000000000004</c:v>
                </c:pt>
                <c:pt idx="1400">
                  <c:v>0.92159999999999997</c:v>
                </c:pt>
                <c:pt idx="1401">
                  <c:v>1</c:v>
                </c:pt>
                <c:pt idx="1402">
                  <c:v>1.0816000000000001</c:v>
                </c:pt>
                <c:pt idx="1403">
                  <c:v>1.1664000000000001</c:v>
                </c:pt>
                <c:pt idx="1404">
                  <c:v>1.2544000000000002</c:v>
                </c:pt>
                <c:pt idx="1405">
                  <c:v>1.3455999999999999</c:v>
                </c:pt>
                <c:pt idx="1406">
                  <c:v>1.44</c:v>
                </c:pt>
                <c:pt idx="1407">
                  <c:v>1.5376000000000001</c:v>
                </c:pt>
                <c:pt idx="1408">
                  <c:v>1.6384000000000001</c:v>
                </c:pt>
                <c:pt idx="1409">
                  <c:v>1.7424000000000002</c:v>
                </c:pt>
                <c:pt idx="1410">
                  <c:v>1.8496000000000004</c:v>
                </c:pt>
                <c:pt idx="1411">
                  <c:v>1.9599999999999997</c:v>
                </c:pt>
                <c:pt idx="1412">
                  <c:v>2.0735999999999999</c:v>
                </c:pt>
                <c:pt idx="1413">
                  <c:v>2.1903999999999999</c:v>
                </c:pt>
                <c:pt idx="1414">
                  <c:v>2.3104</c:v>
                </c:pt>
                <c:pt idx="1415">
                  <c:v>2.4336000000000002</c:v>
                </c:pt>
                <c:pt idx="1416">
                  <c:v>2.5600000000000005</c:v>
                </c:pt>
                <c:pt idx="1417">
                  <c:v>2.6895999999999995</c:v>
                </c:pt>
                <c:pt idx="1418">
                  <c:v>2.8223999999999996</c:v>
                </c:pt>
                <c:pt idx="1419">
                  <c:v>2.9583999999999997</c:v>
                </c:pt>
                <c:pt idx="1420">
                  <c:v>3.0975999999999999</c:v>
                </c:pt>
                <c:pt idx="1421">
                  <c:v>3.24</c:v>
                </c:pt>
                <c:pt idx="1422">
                  <c:v>3.3856000000000002</c:v>
                </c:pt>
                <c:pt idx="1423">
                  <c:v>3.5343999999999998</c:v>
                </c:pt>
                <c:pt idx="1424">
                  <c:v>3.6863999999999999</c:v>
                </c:pt>
                <c:pt idx="1425">
                  <c:v>3.8415999999999997</c:v>
                </c:pt>
                <c:pt idx="1426">
                  <c:v>4</c:v>
                </c:pt>
                <c:pt idx="1427">
                  <c:v>4.7007543680453881E-3</c:v>
                </c:pt>
                <c:pt idx="1428">
                  <c:v>9.0326969032324234E-2</c:v>
                </c:pt>
                <c:pt idx="1429">
                  <c:v>6.7438895886527128E-2</c:v>
                </c:pt>
                <c:pt idx="1430">
                  <c:v>4.643843140455766E-2</c:v>
                </c:pt>
                <c:pt idx="1431">
                  <c:v>3.2925117859161974E-2</c:v>
                </c:pt>
                <c:pt idx="1432">
                  <c:v>2.6018088174761825E-2</c:v>
                </c:pt>
                <c:pt idx="1433">
                  <c:v>0.29589716316566811</c:v>
                </c:pt>
                <c:pt idx="1434">
                  <c:v>1.1342179397955256E-3</c:v>
                </c:pt>
                <c:pt idx="1435">
                  <c:v>2.176420406758724E-3</c:v>
                </c:pt>
                <c:pt idx="1436">
                  <c:v>1.3867995823876126E-2</c:v>
                </c:pt>
                <c:pt idx="1437">
                  <c:v>4.8534548045887005E-3</c:v>
                </c:pt>
                <c:pt idx="1438">
                  <c:v>2.6720299136583671E-3</c:v>
                </c:pt>
                <c:pt idx="1439">
                  <c:v>0.2576309810360129</c:v>
                </c:pt>
                <c:pt idx="1440">
                  <c:v>8.1650747816999339E-2</c:v>
                </c:pt>
                <c:pt idx="1441">
                  <c:v>0.10700219039931951</c:v>
                </c:pt>
                <c:pt idx="1442">
                  <c:v>2.3958112758746432E-5</c:v>
                </c:pt>
                <c:pt idx="1443">
                  <c:v>8.7867742818497213E-2</c:v>
                </c:pt>
                <c:pt idx="1444">
                  <c:v>1.5833841871034014E-2</c:v>
                </c:pt>
                <c:pt idx="1445">
                  <c:v>7.3315403095294773E-2</c:v>
                </c:pt>
                <c:pt idx="1446">
                  <c:v>2.1696754376311446E-2</c:v>
                </c:pt>
                <c:pt idx="1447">
                  <c:v>4.666093659652585E-2</c:v>
                </c:pt>
                <c:pt idx="1448">
                  <c:v>3.5710808940564651E-3</c:v>
                </c:pt>
                <c:pt idx="1449">
                  <c:v>1.9014146733792557E-2</c:v>
                </c:pt>
                <c:pt idx="1450">
                  <c:v>1.9142835359827567E-2</c:v>
                </c:pt>
                <c:pt idx="1451">
                  <c:v>3.3675317341421672E-2</c:v>
                </c:pt>
                <c:pt idx="1452">
                  <c:v>4.2472315812623011E-3</c:v>
                </c:pt>
                <c:pt idx="1453">
                  <c:v>2.1773558235237508E-2</c:v>
                </c:pt>
                <c:pt idx="1454">
                  <c:v>2.8252391236409484E-3</c:v>
                </c:pt>
                <c:pt idx="1455">
                  <c:v>4.1535406468154641E-5</c:v>
                </c:pt>
                <c:pt idx="1456">
                  <c:v>0.22542101901230596</c:v>
                </c:pt>
                <c:pt idx="1457">
                  <c:v>4.9418074933560516E-4</c:v>
                </c:pt>
                <c:pt idx="1458">
                  <c:v>3.9901773087738981E-3</c:v>
                </c:pt>
                <c:pt idx="1459">
                  <c:v>2.7817734844525096E-2</c:v>
                </c:pt>
                <c:pt idx="1460">
                  <c:v>0.13734942847755802</c:v>
                </c:pt>
                <c:pt idx="1461">
                  <c:v>4.4255877637202554E-3</c:v>
                </c:pt>
                <c:pt idx="1462">
                  <c:v>1.1106714566444416E-2</c:v>
                </c:pt>
                <c:pt idx="1463">
                  <c:v>2.0223926950288951E-2</c:v>
                </c:pt>
                <c:pt idx="1464">
                  <c:v>1.0064690281812136E-2</c:v>
                </c:pt>
                <c:pt idx="1465">
                  <c:v>8.1996300748777666E-3</c:v>
                </c:pt>
                <c:pt idx="1466">
                  <c:v>6.1881240808655237E-2</c:v>
                </c:pt>
                <c:pt idx="1467">
                  <c:v>9.5388364564224213E-4</c:v>
                </c:pt>
                <c:pt idx="1468">
                  <c:v>2.2800224323074984E-2</c:v>
                </c:pt>
                <c:pt idx="1469">
                  <c:v>7.3203050121747705E-5</c:v>
                </c:pt>
                <c:pt idx="1470">
                  <c:v>5.920014813738432E-3</c:v>
                </c:pt>
                <c:pt idx="1471">
                  <c:v>7.436596540929899E-2</c:v>
                </c:pt>
                <c:pt idx="1472">
                  <c:v>3.0089787605631028E-2</c:v>
                </c:pt>
                <c:pt idx="1473">
                  <c:v>2.0593408502714107E-4</c:v>
                </c:pt>
                <c:pt idx="1474">
                  <c:v>1.2574965085595887E-2</c:v>
                </c:pt>
                <c:pt idx="1475">
                  <c:v>0.10875356027994643</c:v>
                </c:pt>
                <c:pt idx="1476">
                  <c:v>6.1402323405851278E-2</c:v>
                </c:pt>
                <c:pt idx="1477">
                  <c:v>3.9200080293055103E-3</c:v>
                </c:pt>
                <c:pt idx="1478">
                  <c:v>1.2800075283669058E-2</c:v>
                </c:pt>
                <c:pt idx="1479">
                  <c:v>0.10868223236601837</c:v>
                </c:pt>
                <c:pt idx="1480">
                  <c:v>9.8843650045663412E-4</c:v>
                </c:pt>
                <c:pt idx="1481">
                  <c:v>1.1368146112968559E-3</c:v>
                </c:pt>
                <c:pt idx="1482">
                  <c:v>1.4712538444817305E-3</c:v>
                </c:pt>
                <c:pt idx="1483">
                  <c:v>3.6289714234632654E-2</c:v>
                </c:pt>
                <c:pt idx="1484">
                  <c:v>8.6853512130221702E-3</c:v>
                </c:pt>
                <c:pt idx="1485">
                  <c:v>2.3862365011791477E-2</c:v>
                </c:pt>
                <c:pt idx="1486">
                  <c:v>1.2190199813561741E-3</c:v>
                </c:pt>
                <c:pt idx="1487">
                  <c:v>5.8980763905716839E-3</c:v>
                </c:pt>
                <c:pt idx="1488">
                  <c:v>3.0677200936548694E-3</c:v>
                </c:pt>
                <c:pt idx="1489">
                  <c:v>5.9106980725847323E-2</c:v>
                </c:pt>
                <c:pt idx="1490">
                  <c:v>0.12462588849787146</c:v>
                </c:pt>
                <c:pt idx="1491">
                  <c:v>0.11452456242231537</c:v>
                </c:pt>
                <c:pt idx="1492">
                  <c:v>3.8577956977758044E-3</c:v>
                </c:pt>
                <c:pt idx="1493">
                  <c:v>3.8510065313234953E-3</c:v>
                </c:pt>
                <c:pt idx="1494">
                  <c:v>6.6821254214183196E-2</c:v>
                </c:pt>
                <c:pt idx="1495">
                  <c:v>1.8264142484065989E-2</c:v>
                </c:pt>
                <c:pt idx="1496">
                  <c:v>1.8256929745705783E-2</c:v>
                </c:pt>
                <c:pt idx="1497">
                  <c:v>7.4762008127192544E-3</c:v>
                </c:pt>
                <c:pt idx="1498">
                  <c:v>4.126534518080477E-4</c:v>
                </c:pt>
                <c:pt idx="1499">
                  <c:v>5.9277458029138668E-4</c:v>
                </c:pt>
                <c:pt idx="1500">
                  <c:v>5.9644227088111006E-4</c:v>
                </c:pt>
                <c:pt idx="1501">
                  <c:v>1.4565763237539687E-3</c:v>
                </c:pt>
                <c:pt idx="1502">
                  <c:v>1.6320829372250292E-2</c:v>
                </c:pt>
                <c:pt idx="1503">
                  <c:v>1.9954969627355563E-2</c:v>
                </c:pt>
                <c:pt idx="1504">
                  <c:v>5.2844036527951256E-2</c:v>
                </c:pt>
                <c:pt idx="1505">
                  <c:v>4.1635853805330886E-3</c:v>
                </c:pt>
                <c:pt idx="1506">
                  <c:v>5.1374211631987588E-3</c:v>
                </c:pt>
                <c:pt idx="1507">
                  <c:v>1.0178556448976745E-2</c:v>
                </c:pt>
                <c:pt idx="1508">
                  <c:v>2.8037932615110161E-3</c:v>
                </c:pt>
                <c:pt idx="1509">
                  <c:v>6.4103799051831271E-3</c:v>
                </c:pt>
                <c:pt idx="1510">
                  <c:v>0.11763421157634089</c:v>
                </c:pt>
                <c:pt idx="1511">
                  <c:v>3.6977713190914342E-2</c:v>
                </c:pt>
                <c:pt idx="1512">
                  <c:v>1.6552545415616269E-2</c:v>
                </c:pt>
                <c:pt idx="1513">
                  <c:v>1.423839697234254E-2</c:v>
                </c:pt>
                <c:pt idx="1514">
                  <c:v>1.4946907943905526E-2</c:v>
                </c:pt>
                <c:pt idx="1515">
                  <c:v>0.2203628848538037</c:v>
                </c:pt>
                <c:pt idx="1516">
                  <c:v>3.1910325694751787E-3</c:v>
                </c:pt>
                <c:pt idx="1517">
                  <c:v>2.884299214691283E-2</c:v>
                </c:pt>
                <c:pt idx="1518">
                  <c:v>1.4638963733275936E-2</c:v>
                </c:pt>
                <c:pt idx="1519">
                  <c:v>2.8850340599741245E-2</c:v>
                </c:pt>
                <c:pt idx="1520">
                  <c:v>3.8539618485252999E-3</c:v>
                </c:pt>
                <c:pt idx="1521">
                  <c:v>1.6044781505602664E-3</c:v>
                </c:pt>
                <c:pt idx="1522">
                  <c:v>8.7388132071395189E-2</c:v>
                </c:pt>
                <c:pt idx="1523">
                  <c:v>0.22891235422012088</c:v>
                </c:pt>
                <c:pt idx="1524">
                  <c:v>2.8804320596011651E-2</c:v>
                </c:pt>
                <c:pt idx="1525">
                  <c:v>7.8409920016774132E-3</c:v>
                </c:pt>
                <c:pt idx="1526">
                  <c:v>6.271865234654374E-4</c:v>
                </c:pt>
                <c:pt idx="1527">
                  <c:v>7.2711457017468411E-4</c:v>
                </c:pt>
                <c:pt idx="1528">
                  <c:v>2.6948334708130722E-2</c:v>
                </c:pt>
                <c:pt idx="1529">
                  <c:v>1.7375280527126329E-2</c:v>
                </c:pt>
                <c:pt idx="1530">
                  <c:v>2.9827894231322797E-3</c:v>
                </c:pt>
                <c:pt idx="1531">
                  <c:v>0.18054374416721825</c:v>
                </c:pt>
                <c:pt idx="1532">
                  <c:v>1.8584118429733438E-3</c:v>
                </c:pt>
                <c:pt idx="1533">
                  <c:v>8.9303457309426126E-2</c:v>
                </c:pt>
                <c:pt idx="1534">
                  <c:v>3.8883686963231912E-2</c:v>
                </c:pt>
                <c:pt idx="1535">
                  <c:v>9.2863939834574093E-4</c:v>
                </c:pt>
                <c:pt idx="1536">
                  <c:v>1.3031051111704809E-2</c:v>
                </c:pt>
                <c:pt idx="1537">
                  <c:v>2.5610510543093646E-2</c:v>
                </c:pt>
                <c:pt idx="1538">
                  <c:v>6.1197294958649472E-3</c:v>
                </c:pt>
                <c:pt idx="1539">
                  <c:v>2.5887147417895363E-2</c:v>
                </c:pt>
                <c:pt idx="1540">
                  <c:v>4.5742636829627821E-3</c:v>
                </c:pt>
                <c:pt idx="1541">
                  <c:v>1.254401444375263E-4</c:v>
                </c:pt>
                <c:pt idx="1542">
                  <c:v>9.8564537590834425E-5</c:v>
                </c:pt>
                <c:pt idx="1543">
                  <c:v>1.5806817797159801E-2</c:v>
                </c:pt>
                <c:pt idx="1544">
                  <c:v>3.3323170564791192E-2</c:v>
                </c:pt>
                <c:pt idx="1545">
                  <c:v>0.20055018163328533</c:v>
                </c:pt>
                <c:pt idx="1546">
                  <c:v>0.11504226375156391</c:v>
                </c:pt>
                <c:pt idx="1547">
                  <c:v>2.5090216014098422E-2</c:v>
                </c:pt>
                <c:pt idx="1548">
                  <c:v>1.1646115510784436E-3</c:v>
                </c:pt>
                <c:pt idx="1549">
                  <c:v>1.3932678627381493E-2</c:v>
                </c:pt>
                <c:pt idx="1550">
                  <c:v>4.5396076542565174E-2</c:v>
                </c:pt>
                <c:pt idx="1551">
                  <c:v>1.8875778477421633E-2</c:v>
                </c:pt>
                <c:pt idx="1552">
                  <c:v>4.7412721702138144E-2</c:v>
                </c:pt>
                <c:pt idx="1553">
                  <c:v>5.689158790248227E-2</c:v>
                </c:pt>
                <c:pt idx="1554">
                  <c:v>1.4157421580638724E-2</c:v>
                </c:pt>
                <c:pt idx="1555">
                  <c:v>1.6034650972239869E-4</c:v>
                </c:pt>
                <c:pt idx="1556">
                  <c:v>9.850953028649842E-3</c:v>
                </c:pt>
                <c:pt idx="1557">
                  <c:v>0.24547295339615768</c:v>
                </c:pt>
                <c:pt idx="1558">
                  <c:v>2.1562126795910956E-4</c:v>
                </c:pt>
                <c:pt idx="1559">
                  <c:v>8.6729289312589516E-4</c:v>
                </c:pt>
                <c:pt idx="1560">
                  <c:v>7.1498962062950228E-2</c:v>
                </c:pt>
                <c:pt idx="1561">
                  <c:v>1.4887158708057761E-2</c:v>
                </c:pt>
                <c:pt idx="1562">
                  <c:v>1.1220149567004489E-2</c:v>
                </c:pt>
                <c:pt idx="1563">
                  <c:v>2.5943008012060169E-2</c:v>
                </c:pt>
                <c:pt idx="1564">
                  <c:v>5.3585288598290875E-4</c:v>
                </c:pt>
                <c:pt idx="1565">
                  <c:v>1.8090803193451077E-2</c:v>
                </c:pt>
                <c:pt idx="1566">
                  <c:v>0.12440033265136385</c:v>
                </c:pt>
                <c:pt idx="1567">
                  <c:v>7.4257475048379378E-4</c:v>
                </c:pt>
                <c:pt idx="1568">
                  <c:v>4.2287697381907218E-4</c:v>
                </c:pt>
                <c:pt idx="1569">
                  <c:v>6.7913141804216939E-2</c:v>
                </c:pt>
                <c:pt idx="1570">
                  <c:v>8.8049134355400027E-3</c:v>
                </c:pt>
                <c:pt idx="1571">
                  <c:v>1.3703064054536554E-4</c:v>
                </c:pt>
                <c:pt idx="1572">
                  <c:v>2.9973014531894163E-2</c:v>
                </c:pt>
                <c:pt idx="1573">
                  <c:v>2.7987692418946254E-3</c:v>
                </c:pt>
                <c:pt idx="1574">
                  <c:v>2.5995560103052755E-2</c:v>
                </c:pt>
                <c:pt idx="1575">
                  <c:v>1.7324461165380761E-2</c:v>
                </c:pt>
                <c:pt idx="1576">
                  <c:v>8.1705892783960708E-4</c:v>
                </c:pt>
                <c:pt idx="1577">
                  <c:v>4.6267078099289805E-3</c:v>
                </c:pt>
                <c:pt idx="1578">
                  <c:v>0.12125586879224338</c:v>
                </c:pt>
                <c:pt idx="1579">
                  <c:v>1.3955763520397348E-3</c:v>
                </c:pt>
                <c:pt idx="1580">
                  <c:v>7.9994092875033646E-2</c:v>
                </c:pt>
                <c:pt idx="1581">
                  <c:v>0.11415501021129686</c:v>
                </c:pt>
                <c:pt idx="1582">
                  <c:v>2.8082472653697186E-3</c:v>
                </c:pt>
                <c:pt idx="1583">
                  <c:v>2.3477785299720819E-3</c:v>
                </c:pt>
                <c:pt idx="1584">
                  <c:v>1.0049816942826532E-2</c:v>
                </c:pt>
                <c:pt idx="1585">
                  <c:v>1.2837048251972019E-3</c:v>
                </c:pt>
                <c:pt idx="1586">
                  <c:v>3.2839072861111727E-2</c:v>
                </c:pt>
                <c:pt idx="1587">
                  <c:v>4.4085080249765835E-3</c:v>
                </c:pt>
                <c:pt idx="1588">
                  <c:v>5.8415735074047542E-2</c:v>
                </c:pt>
                <c:pt idx="1589">
                  <c:v>8.3053570296859301E-3</c:v>
                </c:pt>
                <c:pt idx="1590">
                  <c:v>4.5571639100985585E-3</c:v>
                </c:pt>
                <c:pt idx="1591">
                  <c:v>8.9517644261842653E-4</c:v>
                </c:pt>
                <c:pt idx="1592">
                  <c:v>1.1534183740003734E-2</c:v>
                </c:pt>
                <c:pt idx="1593">
                  <c:v>4.5663229017496892E-2</c:v>
                </c:pt>
                <c:pt idx="1594">
                  <c:v>0.21612557671842414</c:v>
                </c:pt>
                <c:pt idx="1595">
                  <c:v>5.4996441645445156E-2</c:v>
                </c:pt>
                <c:pt idx="1596">
                  <c:v>1.5937108401101709E-2</c:v>
                </c:pt>
                <c:pt idx="1597">
                  <c:v>4.2061628015238536E-2</c:v>
                </c:pt>
                <c:pt idx="1598">
                  <c:v>8.8925800154608992E-2</c:v>
                </c:pt>
                <c:pt idx="1599">
                  <c:v>8.7459331328570658E-2</c:v>
                </c:pt>
                <c:pt idx="1600">
                  <c:v>2.0872614620890774E-2</c:v>
                </c:pt>
                <c:pt idx="1601">
                  <c:v>3.1178802759416297E-3</c:v>
                </c:pt>
                <c:pt idx="1602">
                  <c:v>5.7787607478890585E-2</c:v>
                </c:pt>
                <c:pt idx="1603">
                  <c:v>4.4355106977272468E-3</c:v>
                </c:pt>
                <c:pt idx="1604">
                  <c:v>2.7817794366051585E-2</c:v>
                </c:pt>
                <c:pt idx="1605">
                  <c:v>2.398665896416082E-4</c:v>
                </c:pt>
                <c:pt idx="1606">
                  <c:v>2.2779281372556512E-2</c:v>
                </c:pt>
                <c:pt idx="1607">
                  <c:v>3.3198976624718241E-2</c:v>
                </c:pt>
                <c:pt idx="1608">
                  <c:v>0.36616019416982093</c:v>
                </c:pt>
                <c:pt idx="1609">
                  <c:v>2.468160615824664E-2</c:v>
                </c:pt>
                <c:pt idx="1610">
                  <c:v>1.5368481352971129E-3</c:v>
                </c:pt>
                <c:pt idx="1611">
                  <c:v>2.482687671591929E-2</c:v>
                </c:pt>
                <c:pt idx="1612">
                  <c:v>2.9005719609349903E-2</c:v>
                </c:pt>
                <c:pt idx="1613">
                  <c:v>3.025080970212991E-2</c:v>
                </c:pt>
                <c:pt idx="1614">
                  <c:v>2.9714903100346744E-3</c:v>
                </c:pt>
                <c:pt idx="1615">
                  <c:v>4.2394430393498668E-2</c:v>
                </c:pt>
                <c:pt idx="1616">
                  <c:v>1.398798974449092E-2</c:v>
                </c:pt>
                <c:pt idx="1617">
                  <c:v>3.2219951186210924E-4</c:v>
                </c:pt>
                <c:pt idx="1618">
                  <c:v>6.4987224945618274E-3</c:v>
                </c:pt>
                <c:pt idx="1619">
                  <c:v>1.3877613418986823E-3</c:v>
                </c:pt>
                <c:pt idx="1620">
                  <c:v>5.1599072795508572E-2</c:v>
                </c:pt>
                <c:pt idx="1621">
                  <c:v>3.0532562331774121E-5</c:v>
                </c:pt>
                <c:pt idx="1622">
                  <c:v>1.0550444925372894E-2</c:v>
                </c:pt>
                <c:pt idx="1623">
                  <c:v>1.6067873999376957E-3</c:v>
                </c:pt>
                <c:pt idx="1624">
                  <c:v>8.3370579616170018E-2</c:v>
                </c:pt>
                <c:pt idx="1625">
                  <c:v>1.514403277463785E-2</c:v>
                </c:pt>
                <c:pt idx="1626">
                  <c:v>0.1090538570792613</c:v>
                </c:pt>
                <c:pt idx="1627">
                  <c:v>5.0930667549620211E-4</c:v>
                </c:pt>
                <c:pt idx="1628">
                  <c:v>8.3976277255500291E-4</c:v>
                </c:pt>
                <c:pt idx="1629">
                  <c:v>1.9761980465248033E-2</c:v>
                </c:pt>
                <c:pt idx="1630">
                  <c:v>1.9533625690878112E-4</c:v>
                </c:pt>
                <c:pt idx="1631">
                  <c:v>9.0960319572311217E-3</c:v>
                </c:pt>
                <c:pt idx="1632">
                  <c:v>2.0224828291182387E-2</c:v>
                </c:pt>
                <c:pt idx="1633">
                  <c:v>1.436183467976083E-5</c:v>
                </c:pt>
                <c:pt idx="1634">
                  <c:v>1.2207031336430027E-7</c:v>
                </c:pt>
                <c:pt idx="1635">
                  <c:v>4.0751158038663492E-2</c:v>
                </c:pt>
                <c:pt idx="1636">
                  <c:v>5.5424384906931695E-3</c:v>
                </c:pt>
                <c:pt idx="1637">
                  <c:v>1.2460835300323804E-2</c:v>
                </c:pt>
                <c:pt idx="1638">
                  <c:v>3.0539521796927746E-2</c:v>
                </c:pt>
                <c:pt idx="1639">
                  <c:v>5.0468141735086375E-2</c:v>
                </c:pt>
                <c:pt idx="1640">
                  <c:v>1.0451009014658336E-2</c:v>
                </c:pt>
                <c:pt idx="1641">
                  <c:v>1.0476671447301375E-2</c:v>
                </c:pt>
                <c:pt idx="1642">
                  <c:v>4.1553383104017631E-3</c:v>
                </c:pt>
                <c:pt idx="1643">
                  <c:v>1.2444536485959931E-4</c:v>
                </c:pt>
                <c:pt idx="1644">
                  <c:v>3.3104677522774573E-2</c:v>
                </c:pt>
                <c:pt idx="1645">
                  <c:v>4.5279057175834685E-2</c:v>
                </c:pt>
                <c:pt idx="1646">
                  <c:v>5.8515758414039139E-3</c:v>
                </c:pt>
                <c:pt idx="1647">
                  <c:v>1.1697842666231997E-2</c:v>
                </c:pt>
                <c:pt idx="1648">
                  <c:v>7.858548278579372E-2</c:v>
                </c:pt>
                <c:pt idx="1649">
                  <c:v>2.801930513224371E-2</c:v>
                </c:pt>
                <c:pt idx="1650">
                  <c:v>8.9268615853103361E-2</c:v>
                </c:pt>
                <c:pt idx="1651">
                  <c:v>8.2884541342657225E-3</c:v>
                </c:pt>
                <c:pt idx="1652">
                  <c:v>1.0103540584388256E-2</c:v>
                </c:pt>
                <c:pt idx="1653">
                  <c:v>3.8043056358886704E-2</c:v>
                </c:pt>
                <c:pt idx="1654">
                  <c:v>5.1511061751106646E-2</c:v>
                </c:pt>
                <c:pt idx="1655">
                  <c:v>4.3119755643915937E-2</c:v>
                </c:pt>
                <c:pt idx="1656">
                  <c:v>3.1786175478301495E-2</c:v>
                </c:pt>
                <c:pt idx="1657">
                  <c:v>8.9936343029869595E-2</c:v>
                </c:pt>
                <c:pt idx="1658">
                  <c:v>5.3561964891002817E-3</c:v>
                </c:pt>
                <c:pt idx="1659">
                  <c:v>0.23335673117340294</c:v>
                </c:pt>
                <c:pt idx="1660">
                  <c:v>2.9699685462498297E-2</c:v>
                </c:pt>
                <c:pt idx="1661">
                  <c:v>3.662146773741385E-2</c:v>
                </c:pt>
                <c:pt idx="1662">
                  <c:v>7.3487809140109148E-3</c:v>
                </c:pt>
                <c:pt idx="1663">
                  <c:v>7.8974782670254248E-2</c:v>
                </c:pt>
                <c:pt idx="1664">
                  <c:v>4.4881672697872164E-3</c:v>
                </c:pt>
                <c:pt idx="1665">
                  <c:v>2.5182402481891835E-2</c:v>
                </c:pt>
                <c:pt idx="1666">
                  <c:v>8.3413665040741117E-3</c:v>
                </c:pt>
                <c:pt idx="1667">
                  <c:v>1.2084360836259219E-4</c:v>
                </c:pt>
                <c:pt idx="1668">
                  <c:v>4.7777978617279664E-2</c:v>
                </c:pt>
                <c:pt idx="1669">
                  <c:v>2.3705076248951856E-4</c:v>
                </c:pt>
                <c:pt idx="1670">
                  <c:v>3.5946491766167682E-2</c:v>
                </c:pt>
                <c:pt idx="1671">
                  <c:v>7.3372948519708506E-2</c:v>
                </c:pt>
                <c:pt idx="1672">
                  <c:v>4.3975895447716049E-3</c:v>
                </c:pt>
                <c:pt idx="1673">
                  <c:v>9.0551958654502898E-3</c:v>
                </c:pt>
                <c:pt idx="1674">
                  <c:v>7.6090052360812427E-2</c:v>
                </c:pt>
                <c:pt idx="1675">
                  <c:v>5.2660082831894961E-3</c:v>
                </c:pt>
                <c:pt idx="1676">
                  <c:v>6.3691077071560451E-2</c:v>
                </c:pt>
                <c:pt idx="1677">
                  <c:v>7.8665505926014349E-3</c:v>
                </c:pt>
                <c:pt idx="1678">
                  <c:v>1.6229495278090044E-2</c:v>
                </c:pt>
                <c:pt idx="1679">
                  <c:v>1.5641894344642821E-2</c:v>
                </c:pt>
                <c:pt idx="1680">
                  <c:v>0.20078994287357063</c:v>
                </c:pt>
                <c:pt idx="1681">
                  <c:v>3.6752027000778432E-3</c:v>
                </c:pt>
                <c:pt idx="1682">
                  <c:v>4.3870212740647393E-3</c:v>
                </c:pt>
                <c:pt idx="1683">
                  <c:v>1.3528684242468528E-3</c:v>
                </c:pt>
                <c:pt idx="1684">
                  <c:v>3.4317342668970102E-2</c:v>
                </c:pt>
                <c:pt idx="1685">
                  <c:v>8.803277000521581E-3</c:v>
                </c:pt>
                <c:pt idx="1686">
                  <c:v>5.6007520912067531E-2</c:v>
                </c:pt>
                <c:pt idx="1687">
                  <c:v>5.1964917819402323E-2</c:v>
                </c:pt>
                <c:pt idx="1688">
                  <c:v>5.9375048076539131E-3</c:v>
                </c:pt>
                <c:pt idx="1689">
                  <c:v>3.107226776594565E-3</c:v>
                </c:pt>
                <c:pt idx="1690">
                  <c:v>1.77775752852408E-2</c:v>
                </c:pt>
                <c:pt idx="1691">
                  <c:v>1.0433253854841952E-2</c:v>
                </c:pt>
                <c:pt idx="1692">
                  <c:v>1.9373650526965606E-2</c:v>
                </c:pt>
                <c:pt idx="1693">
                  <c:v>9.9907521647086325E-3</c:v>
                </c:pt>
                <c:pt idx="1694">
                  <c:v>0.14387197161087178</c:v>
                </c:pt>
                <c:pt idx="1695">
                  <c:v>5.9817865971331388E-2</c:v>
                </c:pt>
                <c:pt idx="1696">
                  <c:v>2.7272343948917307E-2</c:v>
                </c:pt>
                <c:pt idx="1697">
                  <c:v>4.7001046999944803E-4</c:v>
                </c:pt>
                <c:pt idx="1698">
                  <c:v>1.1804135349709966E-2</c:v>
                </c:pt>
                <c:pt idx="1699">
                  <c:v>1.4573208527552704E-4</c:v>
                </c:pt>
                <c:pt idx="1700">
                  <c:v>4.2233142851941501E-3</c:v>
                </c:pt>
                <c:pt idx="1701">
                  <c:v>5.1572933256268001E-3</c:v>
                </c:pt>
                <c:pt idx="1702">
                  <c:v>1.4459536487846844E-4</c:v>
                </c:pt>
                <c:pt idx="1703">
                  <c:v>6.3186265799799357E-2</c:v>
                </c:pt>
                <c:pt idx="1704">
                  <c:v>7.8292968958863871E-3</c:v>
                </c:pt>
                <c:pt idx="1705">
                  <c:v>2.6798054162580433E-2</c:v>
                </c:pt>
                <c:pt idx="1706">
                  <c:v>0.10898588972984911</c:v>
                </c:pt>
                <c:pt idx="1707">
                  <c:v>1.9483124920164506E-3</c:v>
                </c:pt>
                <c:pt idx="1708">
                  <c:v>3.9736944480985911E-3</c:v>
                </c:pt>
                <c:pt idx="1709">
                  <c:v>7.0325260686221712E-3</c:v>
                </c:pt>
                <c:pt idx="1710">
                  <c:v>1.8909712594903899E-2</c:v>
                </c:pt>
                <c:pt idx="1711">
                  <c:v>3.3027296585570647E-3</c:v>
                </c:pt>
                <c:pt idx="1712">
                  <c:v>6.1733960256232367E-4</c:v>
                </c:pt>
                <c:pt idx="1713">
                  <c:v>4.4263250144494737E-5</c:v>
                </c:pt>
                <c:pt idx="1714">
                  <c:v>5.3149882246215278E-4</c:v>
                </c:pt>
                <c:pt idx="1715">
                  <c:v>2.5274540719375831E-2</c:v>
                </c:pt>
                <c:pt idx="1716">
                  <c:v>5.450492028609967E-2</c:v>
                </c:pt>
                <c:pt idx="1717">
                  <c:v>2.0210548887942551E-2</c:v>
                </c:pt>
                <c:pt idx="1718">
                  <c:v>5.217255046850615E-3</c:v>
                </c:pt>
                <c:pt idx="1719">
                  <c:v>6.9547799589764637E-3</c:v>
                </c:pt>
                <c:pt idx="1720">
                  <c:v>1.8356454285872226E-2</c:v>
                </c:pt>
                <c:pt idx="1721">
                  <c:v>8.5306327642319602E-2</c:v>
                </c:pt>
                <c:pt idx="1722">
                  <c:v>8.6132731566074712E-3</c:v>
                </c:pt>
                <c:pt idx="1723">
                  <c:v>3.1553594992216466E-2</c:v>
                </c:pt>
                <c:pt idx="1724">
                  <c:v>9.1008640904328125E-3</c:v>
                </c:pt>
                <c:pt idx="1725">
                  <c:v>1.3347121162976526E-2</c:v>
                </c:pt>
                <c:pt idx="1726">
                  <c:v>0.11833794624666123</c:v>
                </c:pt>
                <c:pt idx="1727">
                  <c:v>4.6590024902071168E-2</c:v>
                </c:pt>
                <c:pt idx="1728">
                  <c:v>4.324948563806769E-3</c:v>
                </c:pt>
                <c:pt idx="1729">
                  <c:v>6.7920041160303738E-4</c:v>
                </c:pt>
                <c:pt idx="1730">
                  <c:v>1.5579588532887195E-2</c:v>
                </c:pt>
                <c:pt idx="1731">
                  <c:v>3.4147201144667813E-4</c:v>
                </c:pt>
                <c:pt idx="1732">
                  <c:v>2.9566652973586762E-2</c:v>
                </c:pt>
                <c:pt idx="1733">
                  <c:v>8.2282758192240887E-2</c:v>
                </c:pt>
                <c:pt idx="1734">
                  <c:v>4.0681855448316688E-4</c:v>
                </c:pt>
                <c:pt idx="1735">
                  <c:v>8.3437488886180574E-3</c:v>
                </c:pt>
                <c:pt idx="1736">
                  <c:v>0.10917212089007822</c:v>
                </c:pt>
                <c:pt idx="1737">
                  <c:v>2.7597906580106258E-3</c:v>
                </c:pt>
                <c:pt idx="1738">
                  <c:v>0.1069558007591007</c:v>
                </c:pt>
                <c:pt idx="1739">
                  <c:v>7.3440749316819695E-2</c:v>
                </c:pt>
                <c:pt idx="1740">
                  <c:v>1.5884358324378112E-2</c:v>
                </c:pt>
                <c:pt idx="1741">
                  <c:v>2.8861816489793409E-2</c:v>
                </c:pt>
                <c:pt idx="1742">
                  <c:v>3.1530621836777017E-2</c:v>
                </c:pt>
                <c:pt idx="1743">
                  <c:v>4.0014411521628747E-2</c:v>
                </c:pt>
                <c:pt idx="1744">
                  <c:v>7.9425818506008471E-4</c:v>
                </c:pt>
                <c:pt idx="1745">
                  <c:v>9.4491129313711789E-3</c:v>
                </c:pt>
                <c:pt idx="1746">
                  <c:v>3.4446974198000528E-3</c:v>
                </c:pt>
                <c:pt idx="1747">
                  <c:v>4.3437223258187121E-2</c:v>
                </c:pt>
                <c:pt idx="1748">
                  <c:v>1.7796512201907592E-2</c:v>
                </c:pt>
                <c:pt idx="1749">
                  <c:v>2.0951451496182185E-3</c:v>
                </c:pt>
                <c:pt idx="1750">
                  <c:v>4.1332926716071867E-3</c:v>
                </c:pt>
                <c:pt idx="1751">
                  <c:v>5.0681590976471423E-2</c:v>
                </c:pt>
                <c:pt idx="1752">
                  <c:v>2.0130303880676242E-2</c:v>
                </c:pt>
                <c:pt idx="1753">
                  <c:v>6.2548860882450957E-2</c:v>
                </c:pt>
                <c:pt idx="1754">
                  <c:v>1.3156366726327045E-2</c:v>
                </c:pt>
                <c:pt idx="1755">
                  <c:v>2.91218076652482E-2</c:v>
                </c:pt>
                <c:pt idx="1756">
                  <c:v>0.1038450765505884</c:v>
                </c:pt>
                <c:pt idx="1757">
                  <c:v>5.3384390061439899E-2</c:v>
                </c:pt>
                <c:pt idx="1758">
                  <c:v>6.6191196791299256E-3</c:v>
                </c:pt>
                <c:pt idx="1759">
                  <c:v>1.2723968338096069E-2</c:v>
                </c:pt>
                <c:pt idx="1760">
                  <c:v>3.999497265779214E-3</c:v>
                </c:pt>
                <c:pt idx="1761">
                  <c:v>1.4644540902303932E-2</c:v>
                </c:pt>
                <c:pt idx="1762">
                  <c:v>9.7903084014379169E-3</c:v>
                </c:pt>
                <c:pt idx="1763">
                  <c:v>9.0194035791508441E-3</c:v>
                </c:pt>
                <c:pt idx="1764">
                  <c:v>1.5116298164499831E-2</c:v>
                </c:pt>
                <c:pt idx="1765">
                  <c:v>2.2296680572470046E-2</c:v>
                </c:pt>
                <c:pt idx="1766">
                  <c:v>8.4647213564743043E-2</c:v>
                </c:pt>
                <c:pt idx="1767">
                  <c:v>0.12794197822480632</c:v>
                </c:pt>
                <c:pt idx="1768">
                  <c:v>8.6347835864999719E-3</c:v>
                </c:pt>
                <c:pt idx="1769">
                  <c:v>3.7863564555669818E-2</c:v>
                </c:pt>
                <c:pt idx="1770">
                  <c:v>1.2352439351413603E-2</c:v>
                </c:pt>
                <c:pt idx="1771">
                  <c:v>5.2493482287128482E-3</c:v>
                </c:pt>
                <c:pt idx="1772">
                  <c:v>9.1459654541699402E-3</c:v>
                </c:pt>
                <c:pt idx="1773">
                  <c:v>1.2959909492209985E-4</c:v>
                </c:pt>
                <c:pt idx="1774">
                  <c:v>1.7466458159835357E-2</c:v>
                </c:pt>
                <c:pt idx="1775">
                  <c:v>3.9513481574806636E-2</c:v>
                </c:pt>
                <c:pt idx="1776">
                  <c:v>2.2524891577793285E-3</c:v>
                </c:pt>
                <c:pt idx="1777">
                  <c:v>0.10344870669877353</c:v>
                </c:pt>
                <c:pt idx="1778">
                  <c:v>3.0498242103551114E-3</c:v>
                </c:pt>
                <c:pt idx="1779">
                  <c:v>0.18552392191545652</c:v>
                </c:pt>
                <c:pt idx="1780">
                  <c:v>1.3786701396195766E-3</c:v>
                </c:pt>
                <c:pt idx="1781">
                  <c:v>3.7261000977666159E-2</c:v>
                </c:pt>
                <c:pt idx="1782">
                  <c:v>6.4297085119224763E-4</c:v>
                </c:pt>
                <c:pt idx="1783">
                  <c:v>2.0128273053448397E-2</c:v>
                </c:pt>
                <c:pt idx="1784">
                  <c:v>1.4836102281219165E-2</c:v>
                </c:pt>
                <c:pt idx="1785">
                  <c:v>4.5434469678894071E-3</c:v>
                </c:pt>
                <c:pt idx="1786">
                  <c:v>7.4228974188784214E-2</c:v>
                </c:pt>
                <c:pt idx="1787">
                  <c:v>0.11400825850051378</c:v>
                </c:pt>
                <c:pt idx="1788">
                  <c:v>6.3877494132716546E-4</c:v>
                </c:pt>
                <c:pt idx="1789">
                  <c:v>8.7729937998108382E-2</c:v>
                </c:pt>
                <c:pt idx="1790">
                  <c:v>1.7538861176528538E-2</c:v>
                </c:pt>
                <c:pt idx="1791">
                  <c:v>9.4401205647377199E-3</c:v>
                </c:pt>
                <c:pt idx="1792">
                  <c:v>4.7094675549007158E-3</c:v>
                </c:pt>
                <c:pt idx="1793">
                  <c:v>5.3607426145654793E-2</c:v>
                </c:pt>
                <c:pt idx="1794">
                  <c:v>2.7885035598122217E-2</c:v>
                </c:pt>
                <c:pt idx="1795">
                  <c:v>8.587916262154891E-4</c:v>
                </c:pt>
                <c:pt idx="1796">
                  <c:v>7.2424856712648908E-2</c:v>
                </c:pt>
                <c:pt idx="1797">
                  <c:v>1.0997641954673036E-2</c:v>
                </c:pt>
                <c:pt idx="1798">
                  <c:v>4.1755513539660692E-2</c:v>
                </c:pt>
                <c:pt idx="1799">
                  <c:v>1.9273572351898794E-2</c:v>
                </c:pt>
                <c:pt idx="1800">
                  <c:v>1.9926130741373956E-2</c:v>
                </c:pt>
                <c:pt idx="1801">
                  <c:v>6.518090750975079E-4</c:v>
                </c:pt>
                <c:pt idx="1802">
                  <c:v>1.1757183125033288E-3</c:v>
                </c:pt>
                <c:pt idx="1803">
                  <c:v>0.11008765966057481</c:v>
                </c:pt>
                <c:pt idx="1804">
                  <c:v>6.4687603055605447E-2</c:v>
                </c:pt>
                <c:pt idx="1805">
                  <c:v>0.12441930155348738</c:v>
                </c:pt>
                <c:pt idx="1806">
                  <c:v>2.1910515007972805E-2</c:v>
                </c:pt>
                <c:pt idx="1807">
                  <c:v>3.5167746538675368E-2</c:v>
                </c:pt>
                <c:pt idx="1808">
                  <c:v>2.5937519181956057E-2</c:v>
                </c:pt>
                <c:pt idx="1809">
                  <c:v>3.7282532279301161E-3</c:v>
                </c:pt>
                <c:pt idx="1810">
                  <c:v>5.4600709753396336E-2</c:v>
                </c:pt>
                <c:pt idx="1811">
                  <c:v>4.7939898610544146E-4</c:v>
                </c:pt>
                <c:pt idx="1812">
                  <c:v>0.12353200766755398</c:v>
                </c:pt>
                <c:pt idx="1813">
                  <c:v>1.138317195646146E-3</c:v>
                </c:pt>
                <c:pt idx="1814">
                  <c:v>3.4235940003274144E-2</c:v>
                </c:pt>
                <c:pt idx="1815">
                  <c:v>1.565252669495145E-2</c:v>
                </c:pt>
                <c:pt idx="1816">
                  <c:v>0.15339221779090495</c:v>
                </c:pt>
                <c:pt idx="1817">
                  <c:v>6.3947249750503365E-2</c:v>
                </c:pt>
                <c:pt idx="1818">
                  <c:v>6.5620855260831602E-4</c:v>
                </c:pt>
                <c:pt idx="1819">
                  <c:v>1.9706384876511839E-2</c:v>
                </c:pt>
                <c:pt idx="1820">
                  <c:v>7.4819670502296251E-3</c:v>
                </c:pt>
                <c:pt idx="1821">
                  <c:v>4.2135082881569917E-3</c:v>
                </c:pt>
                <c:pt idx="1822">
                  <c:v>2.2642420343543367E-2</c:v>
                </c:pt>
                <c:pt idx="1823">
                  <c:v>0.14261270277370539</c:v>
                </c:pt>
                <c:pt idx="1824">
                  <c:v>7.4219126116007129E-3</c:v>
                </c:pt>
                <c:pt idx="1825">
                  <c:v>2.0827674367698605E-2</c:v>
                </c:pt>
                <c:pt idx="1826">
                  <c:v>0.13784706080323417</c:v>
                </c:pt>
                <c:pt idx="1827">
                  <c:v>3.365160418680492E-3</c:v>
                </c:pt>
                <c:pt idx="1828">
                  <c:v>2.57097810312923E-2</c:v>
                </c:pt>
                <c:pt idx="1829">
                  <c:v>1.4874118794148911E-3</c:v>
                </c:pt>
                <c:pt idx="1830">
                  <c:v>1.5995154495742302E-2</c:v>
                </c:pt>
                <c:pt idx="1831">
                  <c:v>8.5807654330141974E-4</c:v>
                </c:pt>
                <c:pt idx="1832">
                  <c:v>0.25733224745383676</c:v>
                </c:pt>
                <c:pt idx="1833">
                  <c:v>3.5180461533349611E-2</c:v>
                </c:pt>
                <c:pt idx="1834">
                  <c:v>5.5013922209949939E-3</c:v>
                </c:pt>
                <c:pt idx="1835">
                  <c:v>1.6905615545905577E-2</c:v>
                </c:pt>
                <c:pt idx="1836">
                  <c:v>1.0838990879530636E-2</c:v>
                </c:pt>
                <c:pt idx="1837">
                  <c:v>2.1978526048780773E-2</c:v>
                </c:pt>
                <c:pt idx="1838">
                  <c:v>0.11498095810715844</c:v>
                </c:pt>
                <c:pt idx="1839">
                  <c:v>1.0549746932591444E-2</c:v>
                </c:pt>
                <c:pt idx="1840">
                  <c:v>3.302552050102805E-3</c:v>
                </c:pt>
                <c:pt idx="1841">
                  <c:v>0.21555490028396279</c:v>
                </c:pt>
                <c:pt idx="1842">
                  <c:v>5.5431616013077573E-4</c:v>
                </c:pt>
                <c:pt idx="1843">
                  <c:v>1.1717612611815444E-3</c:v>
                </c:pt>
                <c:pt idx="1844">
                  <c:v>7.1727843984718039E-3</c:v>
                </c:pt>
                <c:pt idx="1845">
                  <c:v>0.10744398400658493</c:v>
                </c:pt>
                <c:pt idx="1846">
                  <c:v>1.9132950257473479E-2</c:v>
                </c:pt>
                <c:pt idx="1847">
                  <c:v>1.0724370260448892E-2</c:v>
                </c:pt>
                <c:pt idx="1848">
                  <c:v>1.1266430149662944E-2</c:v>
                </c:pt>
                <c:pt idx="1849">
                  <c:v>8.7823747164767329E-3</c:v>
                </c:pt>
                <c:pt idx="1850">
                  <c:v>8.9580537634046123E-2</c:v>
                </c:pt>
                <c:pt idx="1851">
                  <c:v>6.2871698380582866E-4</c:v>
                </c:pt>
                <c:pt idx="1852">
                  <c:v>5.9588092877116633E-4</c:v>
                </c:pt>
                <c:pt idx="1853">
                  <c:v>5.6614647659867894E-2</c:v>
                </c:pt>
                <c:pt idx="1854">
                  <c:v>9.3404573221347029E-2</c:v>
                </c:pt>
                <c:pt idx="1855">
                  <c:v>3.5314099022851586E-3</c:v>
                </c:pt>
                <c:pt idx="1856">
                  <c:v>6.8744154320794976E-2</c:v>
                </c:pt>
                <c:pt idx="1857">
                  <c:v>3.7584412801742781E-2</c:v>
                </c:pt>
                <c:pt idx="1858">
                  <c:v>4.0083522649271397E-2</c:v>
                </c:pt>
                <c:pt idx="1859">
                  <c:v>7.4982952120257744E-4</c:v>
                </c:pt>
                <c:pt idx="1860">
                  <c:v>6.6827049382563748E-3</c:v>
                </c:pt>
                <c:pt idx="1861">
                  <c:v>0.15279939189094108</c:v>
                </c:pt>
                <c:pt idx="1862">
                  <c:v>1.8951779600843332E-2</c:v>
                </c:pt>
                <c:pt idx="1863">
                  <c:v>2.4585507558600866E-2</c:v>
                </c:pt>
                <c:pt idx="1864">
                  <c:v>2.7934131461370519E-3</c:v>
                </c:pt>
                <c:pt idx="1865">
                  <c:v>4.0823189462965729E-3</c:v>
                </c:pt>
                <c:pt idx="1866">
                  <c:v>9.564263212745016E-3</c:v>
                </c:pt>
                <c:pt idx="1867">
                  <c:v>3.9207027458860515E-5</c:v>
                </c:pt>
                <c:pt idx="1868">
                  <c:v>1.9481631682051428E-2</c:v>
                </c:pt>
                <c:pt idx="1869">
                  <c:v>1.2182999459631077E-3</c:v>
                </c:pt>
                <c:pt idx="1870">
                  <c:v>3.9296273455033462E-2</c:v>
                </c:pt>
                <c:pt idx="1871">
                  <c:v>0.28933967408437822</c:v>
                </c:pt>
                <c:pt idx="1872">
                  <c:v>3.6847570833438916E-3</c:v>
                </c:pt>
                <c:pt idx="1873">
                  <c:v>1.4501003529399406E-2</c:v>
                </c:pt>
                <c:pt idx="1874">
                  <c:v>6.636614764357117E-4</c:v>
                </c:pt>
                <c:pt idx="1875">
                  <c:v>3.9449493037672746E-6</c:v>
                </c:pt>
                <c:pt idx="1876">
                  <c:v>4.3372974085098574E-3</c:v>
                </c:pt>
                <c:pt idx="1877">
                  <c:v>2.149876440135148E-2</c:v>
                </c:pt>
                <c:pt idx="1878">
                  <c:v>1.3294557199705317E-2</c:v>
                </c:pt>
                <c:pt idx="1879">
                  <c:v>6.5743521666287802E-2</c:v>
                </c:pt>
                <c:pt idx="1880">
                  <c:v>1.127410044111582E-2</c:v>
                </c:pt>
                <c:pt idx="1881">
                  <c:v>6.5534100787875971E-2</c:v>
                </c:pt>
                <c:pt idx="1882">
                  <c:v>2.9471394591505553E-3</c:v>
                </c:pt>
                <c:pt idx="1883">
                  <c:v>9.4822843836318543E-3</c:v>
                </c:pt>
                <c:pt idx="1884">
                  <c:v>0.2397757958951483</c:v>
                </c:pt>
                <c:pt idx="1885">
                  <c:v>9.2249373278841234E-3</c:v>
                </c:pt>
                <c:pt idx="1886">
                  <c:v>2.313440762383941E-2</c:v>
                </c:pt>
                <c:pt idx="1887">
                  <c:v>0.12249863097336094</c:v>
                </c:pt>
                <c:pt idx="1888">
                  <c:v>4.9590546858037765E-2</c:v>
                </c:pt>
                <c:pt idx="1889">
                  <c:v>6.7519803819248728E-2</c:v>
                </c:pt>
                <c:pt idx="1890">
                  <c:v>7.4361593211463781E-3</c:v>
                </c:pt>
                <c:pt idx="1891">
                  <c:v>1.9749602374454205E-4</c:v>
                </c:pt>
                <c:pt idx="1892">
                  <c:v>2.6926263693377161E-4</c:v>
                </c:pt>
                <c:pt idx="1893">
                  <c:v>1.4356433860435341E-2</c:v>
                </c:pt>
                <c:pt idx="1894">
                  <c:v>1.0301847980227275E-2</c:v>
                </c:pt>
                <c:pt idx="1895">
                  <c:v>4.8728092336805841E-2</c:v>
                </c:pt>
                <c:pt idx="1896">
                  <c:v>6.9145472120755291E-3</c:v>
                </c:pt>
                <c:pt idx="1897">
                  <c:v>4.4127148453825694E-3</c:v>
                </c:pt>
                <c:pt idx="1898">
                  <c:v>1.6591613832820696E-3</c:v>
                </c:pt>
                <c:pt idx="1899">
                  <c:v>7.5607287926481692E-2</c:v>
                </c:pt>
                <c:pt idx="1900">
                  <c:v>5.9314753084956974E-4</c:v>
                </c:pt>
                <c:pt idx="1901">
                  <c:v>1.201918338364151E-2</c:v>
                </c:pt>
                <c:pt idx="1902">
                  <c:v>1.4348838105086368E-3</c:v>
                </c:pt>
                <c:pt idx="1903">
                  <c:v>1.6035013837541363E-2</c:v>
                </c:pt>
                <c:pt idx="1904">
                  <c:v>1.971523771004471E-3</c:v>
                </c:pt>
                <c:pt idx="1905">
                  <c:v>3.4168352420117308E-2</c:v>
                </c:pt>
                <c:pt idx="1906">
                  <c:v>1.8744983054643675E-2</c:v>
                </c:pt>
                <c:pt idx="1907">
                  <c:v>1.0549342846909263E-2</c:v>
                </c:pt>
                <c:pt idx="1908">
                  <c:v>3.7782409123591526E-3</c:v>
                </c:pt>
                <c:pt idx="1909">
                  <c:v>4.6869942872169775E-3</c:v>
                </c:pt>
                <c:pt idx="1910">
                  <c:v>2.8339625795706792E-4</c:v>
                </c:pt>
                <c:pt idx="1911">
                  <c:v>2.4668649961035554E-2</c:v>
                </c:pt>
                <c:pt idx="1912">
                  <c:v>1.5537639431971711E-2</c:v>
                </c:pt>
                <c:pt idx="1913">
                  <c:v>2.3275542676537361E-2</c:v>
                </c:pt>
                <c:pt idx="1914">
                  <c:v>8.4327096779373736E-2</c:v>
                </c:pt>
                <c:pt idx="1915">
                  <c:v>3.3394703495913829E-2</c:v>
                </c:pt>
                <c:pt idx="1916">
                  <c:v>3.8542307977884041E-3</c:v>
                </c:pt>
                <c:pt idx="1917">
                  <c:v>3.480536614364553E-2</c:v>
                </c:pt>
                <c:pt idx="1918">
                  <c:v>5.9887919718912155E-4</c:v>
                </c:pt>
                <c:pt idx="1919">
                  <c:v>0.1224244946176232</c:v>
                </c:pt>
                <c:pt idx="1920">
                  <c:v>3.367676240234143E-2</c:v>
                </c:pt>
                <c:pt idx="1921">
                  <c:v>3.6175815609205783E-2</c:v>
                </c:pt>
                <c:pt idx="1922">
                  <c:v>3.5792189518424194E-2</c:v>
                </c:pt>
                <c:pt idx="1923">
                  <c:v>0.13196209036250853</c:v>
                </c:pt>
                <c:pt idx="1924">
                  <c:v>2.6787015038657765E-2</c:v>
                </c:pt>
                <c:pt idx="1925">
                  <c:v>3.1046359551256352E-2</c:v>
                </c:pt>
                <c:pt idx="1926">
                  <c:v>2.3645799149506631E-2</c:v>
                </c:pt>
                <c:pt idx="1927">
                  <c:v>1.8242354095440133E-3</c:v>
                </c:pt>
                <c:pt idx="1928">
                  <c:v>7.1269516920117312E-3</c:v>
                </c:pt>
                <c:pt idx="1929">
                  <c:v>6.998028096708394E-4</c:v>
                </c:pt>
                <c:pt idx="1930">
                  <c:v>1.7036731338584755E-3</c:v>
                </c:pt>
                <c:pt idx="1931">
                  <c:v>3.4872042529904154E-2</c:v>
                </c:pt>
                <c:pt idx="1932">
                  <c:v>1.8232229370195242E-2</c:v>
                </c:pt>
                <c:pt idx="1933">
                  <c:v>1.1310384935596862E-3</c:v>
                </c:pt>
                <c:pt idx="1934">
                  <c:v>2.1715061573701195E-2</c:v>
                </c:pt>
                <c:pt idx="1935">
                  <c:v>1.7567295505331827E-3</c:v>
                </c:pt>
                <c:pt idx="1936">
                  <c:v>3.3877807541372595E-2</c:v>
                </c:pt>
                <c:pt idx="1937">
                  <c:v>5.7362835852133504E-2</c:v>
                </c:pt>
                <c:pt idx="1938">
                  <c:v>9.6534345213183034E-2</c:v>
                </c:pt>
                <c:pt idx="1939">
                  <c:v>9.1878283068156882E-4</c:v>
                </c:pt>
                <c:pt idx="1940">
                  <c:v>1.521240047923585E-2</c:v>
                </c:pt>
                <c:pt idx="1941">
                  <c:v>2.8131648758529895E-4</c:v>
                </c:pt>
                <c:pt idx="1942">
                  <c:v>4.6334084021854094E-3</c:v>
                </c:pt>
                <c:pt idx="1943">
                  <c:v>0.18258211675988015</c:v>
                </c:pt>
                <c:pt idx="1944">
                  <c:v>0.11545435397981819</c:v>
                </c:pt>
                <c:pt idx="1945">
                  <c:v>2.6423526130832188E-2</c:v>
                </c:pt>
                <c:pt idx="1946">
                  <c:v>2.7433605390381512E-3</c:v>
                </c:pt>
                <c:pt idx="1947">
                  <c:v>4.1595370179050841E-3</c:v>
                </c:pt>
                <c:pt idx="1948">
                  <c:v>1.5948569093767965E-3</c:v>
                </c:pt>
                <c:pt idx="1949">
                  <c:v>3.7991052302996601E-3</c:v>
                </c:pt>
                <c:pt idx="1950">
                  <c:v>2.9421703179825055E-5</c:v>
                </c:pt>
                <c:pt idx="1951">
                  <c:v>8.829495774125018E-2</c:v>
                </c:pt>
                <c:pt idx="1952">
                  <c:v>8.1433120829646807E-2</c:v>
                </c:pt>
                <c:pt idx="1953">
                  <c:v>4.5606316722107104E-2</c:v>
                </c:pt>
                <c:pt idx="1954">
                  <c:v>5.2812913779288886E-2</c:v>
                </c:pt>
                <c:pt idx="1955">
                  <c:v>7.4549371094052646E-4</c:v>
                </c:pt>
                <c:pt idx="1956">
                  <c:v>1.011968016332322E-3</c:v>
                </c:pt>
                <c:pt idx="1957">
                  <c:v>4.3152425856482431E-4</c:v>
                </c:pt>
                <c:pt idx="1958">
                  <c:v>2.8682134263357509E-5</c:v>
                </c:pt>
                <c:pt idx="1959">
                  <c:v>2.1297307160865774E-3</c:v>
                </c:pt>
                <c:pt idx="1960">
                  <c:v>3.3828898915193341E-2</c:v>
                </c:pt>
                <c:pt idx="1961">
                  <c:v>2.5166402652692065E-2</c:v>
                </c:pt>
                <c:pt idx="1962">
                  <c:v>1.9220285191912354E-2</c:v>
                </c:pt>
                <c:pt idx="1963">
                  <c:v>0.13508579161041381</c:v>
                </c:pt>
                <c:pt idx="1964">
                  <c:v>1.08306513897291E-3</c:v>
                </c:pt>
                <c:pt idx="1965">
                  <c:v>6.573234260866577E-2</c:v>
                </c:pt>
                <c:pt idx="1966">
                  <c:v>2.2767053066042042E-2</c:v>
                </c:pt>
                <c:pt idx="1967">
                  <c:v>3.1654355889142269E-2</c:v>
                </c:pt>
                <c:pt idx="1968">
                  <c:v>0.10929758429921811</c:v>
                </c:pt>
                <c:pt idx="1969">
                  <c:v>1.1945131142541211E-2</c:v>
                </c:pt>
                <c:pt idx="1970">
                  <c:v>1.291730249146198E-4</c:v>
                </c:pt>
                <c:pt idx="1971">
                  <c:v>5.9946244885261506E-2</c:v>
                </c:pt>
                <c:pt idx="1972">
                  <c:v>5.8368474174668415E-2</c:v>
                </c:pt>
                <c:pt idx="1973">
                  <c:v>2.1791938320441597E-2</c:v>
                </c:pt>
                <c:pt idx="1974">
                  <c:v>1.4104856334291379E-3</c:v>
                </c:pt>
                <c:pt idx="1975">
                  <c:v>2.4183411297205876E-2</c:v>
                </c:pt>
                <c:pt idx="1976">
                  <c:v>4.3578935831861461E-2</c:v>
                </c:pt>
                <c:pt idx="1977">
                  <c:v>2.0856097387687095E-2</c:v>
                </c:pt>
                <c:pt idx="1978">
                  <c:v>4.8923862309035082E-4</c:v>
                </c:pt>
                <c:pt idx="1979">
                  <c:v>4.6492760767726626E-2</c:v>
                </c:pt>
                <c:pt idx="1980">
                  <c:v>5.2455165702207929E-3</c:v>
                </c:pt>
                <c:pt idx="1981">
                  <c:v>1.945873321456518E-2</c:v>
                </c:pt>
                <c:pt idx="1982">
                  <c:v>3.200083152425659E-2</c:v>
                </c:pt>
                <c:pt idx="1983">
                  <c:v>1.6433122941970533E-3</c:v>
                </c:pt>
                <c:pt idx="1984">
                  <c:v>2.3268180807417879E-2</c:v>
                </c:pt>
                <c:pt idx="1985">
                  <c:v>3.7656129908114767E-2</c:v>
                </c:pt>
                <c:pt idx="1986">
                  <c:v>9.3048565536271079E-3</c:v>
                </c:pt>
                <c:pt idx="1987">
                  <c:v>3.2669720760550358E-2</c:v>
                </c:pt>
                <c:pt idx="1988">
                  <c:v>2.483219213021539E-2</c:v>
                </c:pt>
                <c:pt idx="1989">
                  <c:v>6.5786634903878066E-2</c:v>
                </c:pt>
                <c:pt idx="1990">
                  <c:v>6.8193202941938176E-4</c:v>
                </c:pt>
                <c:pt idx="1991">
                  <c:v>7.449866094990619E-2</c:v>
                </c:pt>
                <c:pt idx="1992">
                  <c:v>9.4125962450896213E-5</c:v>
                </c:pt>
                <c:pt idx="1993">
                  <c:v>8.8732047245552809E-2</c:v>
                </c:pt>
                <c:pt idx="1994">
                  <c:v>9.674887123810361E-5</c:v>
                </c:pt>
                <c:pt idx="1995">
                  <c:v>7.7277615617877939E-3</c:v>
                </c:pt>
                <c:pt idx="1996">
                  <c:v>1.7962092790670077E-2</c:v>
                </c:pt>
                <c:pt idx="1997">
                  <c:v>3.7323882663147442E-3</c:v>
                </c:pt>
                <c:pt idx="1998">
                  <c:v>1.8603879627675901E-2</c:v>
                </c:pt>
                <c:pt idx="1999">
                  <c:v>7.7289719150866563E-4</c:v>
                </c:pt>
                <c:pt idx="2000">
                  <c:v>0.15903394995009246</c:v>
                </c:pt>
                <c:pt idx="2001">
                  <c:v>4.6513474591109832E-4</c:v>
                </c:pt>
                <c:pt idx="2002">
                  <c:v>3.412675530322553E-2</c:v>
                </c:pt>
                <c:pt idx="2003">
                  <c:v>9.0025689200159936E-2</c:v>
                </c:pt>
                <c:pt idx="2004">
                  <c:v>6.2045193445556819E-2</c:v>
                </c:pt>
                <c:pt idx="2005">
                  <c:v>5.2640153882672722E-2</c:v>
                </c:pt>
                <c:pt idx="2006">
                  <c:v>9.118431430101567E-3</c:v>
                </c:pt>
                <c:pt idx="2007">
                  <c:v>7.715475926579865E-2</c:v>
                </c:pt>
                <c:pt idx="2008">
                  <c:v>5.4293405623283712E-2</c:v>
                </c:pt>
                <c:pt idx="2009">
                  <c:v>2.8539276027815995E-2</c:v>
                </c:pt>
                <c:pt idx="2010">
                  <c:v>4.1716362320096123E-3</c:v>
                </c:pt>
                <c:pt idx="2011">
                  <c:v>4.6904861464819548E-3</c:v>
                </c:pt>
                <c:pt idx="2012">
                  <c:v>5.0390046197862824E-2</c:v>
                </c:pt>
                <c:pt idx="2013">
                  <c:v>1.0413657856372124E-2</c:v>
                </c:pt>
                <c:pt idx="2014">
                  <c:v>3.2799040162968173E-3</c:v>
                </c:pt>
                <c:pt idx="2015">
                  <c:v>4.0266403831926059E-3</c:v>
                </c:pt>
                <c:pt idx="2016">
                  <c:v>2.7527339126941341E-3</c:v>
                </c:pt>
                <c:pt idx="2017">
                  <c:v>1.7389920639559697E-2</c:v>
                </c:pt>
                <c:pt idx="2018">
                  <c:v>7.0866929264983253E-2</c:v>
                </c:pt>
                <c:pt idx="2019">
                  <c:v>1.0958226600483306E-3</c:v>
                </c:pt>
                <c:pt idx="2020">
                  <c:v>5.8792101733406467E-2</c:v>
                </c:pt>
                <c:pt idx="2021">
                  <c:v>4.6518052578001019E-2</c:v>
                </c:pt>
                <c:pt idx="2022">
                  <c:v>4.2438973685423508E-2</c:v>
                </c:pt>
                <c:pt idx="2023">
                  <c:v>2.2439099923109197E-3</c:v>
                </c:pt>
                <c:pt idx="2024">
                  <c:v>2.5071499095132253E-2</c:v>
                </c:pt>
                <c:pt idx="2025">
                  <c:v>2.7982622720283666E-3</c:v>
                </c:pt>
                <c:pt idx="2026">
                  <c:v>3.9301059041262441E-3</c:v>
                </c:pt>
                <c:pt idx="2027">
                  <c:v>1.8375957814721174E-2</c:v>
                </c:pt>
                <c:pt idx="2028">
                  <c:v>4.5618498861628451E-3</c:v>
                </c:pt>
                <c:pt idx="2029">
                  <c:v>1.880414621557399E-2</c:v>
                </c:pt>
                <c:pt idx="2030">
                  <c:v>2.1214321186260453E-2</c:v>
                </c:pt>
                <c:pt idx="2031">
                  <c:v>1.5595624376527723E-2</c:v>
                </c:pt>
                <c:pt idx="2032">
                  <c:v>6.4963366950621126E-4</c:v>
                </c:pt>
                <c:pt idx="2033">
                  <c:v>4.5238369194297252E-2</c:v>
                </c:pt>
                <c:pt idx="2034">
                  <c:v>7.6734672618555838E-5</c:v>
                </c:pt>
                <c:pt idx="2035">
                  <c:v>1.7572954800691591E-2</c:v>
                </c:pt>
                <c:pt idx="2036">
                  <c:v>5.2710851343894747E-7</c:v>
                </c:pt>
                <c:pt idx="2037">
                  <c:v>8.1830768598222012E-2</c:v>
                </c:pt>
                <c:pt idx="2038">
                  <c:v>4.3797903251652156E-4</c:v>
                </c:pt>
                <c:pt idx="2039">
                  <c:v>2.8448291952009399E-2</c:v>
                </c:pt>
                <c:pt idx="2040">
                  <c:v>7.9349068139312556E-2</c:v>
                </c:pt>
                <c:pt idx="2041">
                  <c:v>3.1359278430619773E-2</c:v>
                </c:pt>
                <c:pt idx="2042">
                  <c:v>2.0615323312296065E-2</c:v>
                </c:pt>
                <c:pt idx="2043">
                  <c:v>3.1688721066643701E-2</c:v>
                </c:pt>
                <c:pt idx="2044">
                  <c:v>9.5394111149790664E-4</c:v>
                </c:pt>
                <c:pt idx="2045">
                  <c:v>2.2278362989398289E-4</c:v>
                </c:pt>
                <c:pt idx="2046">
                  <c:v>3.1151942705567133E-3</c:v>
                </c:pt>
                <c:pt idx="2047">
                  <c:v>6.3964019418123307E-4</c:v>
                </c:pt>
                <c:pt idx="2048">
                  <c:v>1.353247432407112E-2</c:v>
                </c:pt>
                <c:pt idx="2049">
                  <c:v>7.5556368293948573E-2</c:v>
                </c:pt>
                <c:pt idx="2050">
                  <c:v>2.0718619548523555E-4</c:v>
                </c:pt>
                <c:pt idx="2051">
                  <c:v>5.5208735580693655E-2</c:v>
                </c:pt>
                <c:pt idx="2052">
                  <c:v>6.5933158970672883E-3</c:v>
                </c:pt>
                <c:pt idx="2053">
                  <c:v>2.4842844709614141E-2</c:v>
                </c:pt>
                <c:pt idx="2054">
                  <c:v>8.1600435554737422E-3</c:v>
                </c:pt>
                <c:pt idx="2055">
                  <c:v>1.387354326971333E-2</c:v>
                </c:pt>
                <c:pt idx="2056">
                  <c:v>2.5983161673816896E-2</c:v>
                </c:pt>
                <c:pt idx="2057">
                  <c:v>4.2060904346284504E-4</c:v>
                </c:pt>
                <c:pt idx="2058">
                  <c:v>5.7777252095926315E-3</c:v>
                </c:pt>
                <c:pt idx="2059">
                  <c:v>2.7091008673577288E-4</c:v>
                </c:pt>
                <c:pt idx="2060">
                  <c:v>1.9244035776266117E-2</c:v>
                </c:pt>
                <c:pt idx="2061">
                  <c:v>2.6059932504274574E-3</c:v>
                </c:pt>
                <c:pt idx="2062">
                  <c:v>5.5420974737513687E-2</c:v>
                </c:pt>
                <c:pt idx="2063">
                  <c:v>7.4926879449289191E-2</c:v>
                </c:pt>
                <c:pt idx="2064">
                  <c:v>3.6678268523404519E-4</c:v>
                </c:pt>
                <c:pt idx="2065">
                  <c:v>5.9328987143744934E-3</c:v>
                </c:pt>
                <c:pt idx="2066">
                  <c:v>1.6667431759020138E-4</c:v>
                </c:pt>
                <c:pt idx="2067">
                  <c:v>1.2556093723572934E-3</c:v>
                </c:pt>
                <c:pt idx="2068">
                  <c:v>1.0692293424655741E-2</c:v>
                </c:pt>
                <c:pt idx="2069">
                  <c:v>2.2988262173276913E-2</c:v>
                </c:pt>
                <c:pt idx="2070">
                  <c:v>8.599496091300245E-3</c:v>
                </c:pt>
                <c:pt idx="2071">
                  <c:v>1.4371320216650225E-3</c:v>
                </c:pt>
                <c:pt idx="2072">
                  <c:v>6.1318494905789556E-2</c:v>
                </c:pt>
                <c:pt idx="2073">
                  <c:v>2.7089810409747173E-2</c:v>
                </c:pt>
                <c:pt idx="2074">
                  <c:v>0.12810705705971559</c:v>
                </c:pt>
                <c:pt idx="2075">
                  <c:v>1.0685584655705902E-2</c:v>
                </c:pt>
                <c:pt idx="2076">
                  <c:v>5.7209633611057423E-2</c:v>
                </c:pt>
                <c:pt idx="2077">
                  <c:v>9.324870582561335E-4</c:v>
                </c:pt>
                <c:pt idx="2078">
                  <c:v>1.4142725980024456E-3</c:v>
                </c:pt>
                <c:pt idx="2079">
                  <c:v>3.607996046169318E-4</c:v>
                </c:pt>
                <c:pt idx="2080">
                  <c:v>7.7960804010323251E-2</c:v>
                </c:pt>
                <c:pt idx="2081">
                  <c:v>1.4226047079225599E-2</c:v>
                </c:pt>
                <c:pt idx="2082">
                  <c:v>1.6737047966305822E-2</c:v>
                </c:pt>
                <c:pt idx="2083">
                  <c:v>1.5875825627285182E-2</c:v>
                </c:pt>
                <c:pt idx="2084">
                  <c:v>2.1943738752199307E-2</c:v>
                </c:pt>
                <c:pt idx="2085">
                  <c:v>1.2028603541985459E-2</c:v>
                </c:pt>
                <c:pt idx="2086">
                  <c:v>4.8502920510106906E-2</c:v>
                </c:pt>
                <c:pt idx="2087">
                  <c:v>1.1206815939795318E-2</c:v>
                </c:pt>
                <c:pt idx="2088">
                  <c:v>7.5801688163539115E-3</c:v>
                </c:pt>
                <c:pt idx="2089">
                  <c:v>7.09138527124498E-3</c:v>
                </c:pt>
                <c:pt idx="2090">
                  <c:v>3.812224420625647E-2</c:v>
                </c:pt>
                <c:pt idx="2091">
                  <c:v>2.5492725102649553E-3</c:v>
                </c:pt>
                <c:pt idx="2092">
                  <c:v>2.4241992189126982E-4</c:v>
                </c:pt>
                <c:pt idx="2093">
                  <c:v>0.14899876199569922</c:v>
                </c:pt>
                <c:pt idx="2094">
                  <c:v>8.8231806406324859E-2</c:v>
                </c:pt>
                <c:pt idx="2095">
                  <c:v>6.2325662858701619E-4</c:v>
                </c:pt>
                <c:pt idx="2096">
                  <c:v>4.7278499778289844E-2</c:v>
                </c:pt>
                <c:pt idx="2097">
                  <c:v>3.1935499442365206E-2</c:v>
                </c:pt>
                <c:pt idx="2098">
                  <c:v>8.3963225428234221E-7</c:v>
                </c:pt>
                <c:pt idx="2099">
                  <c:v>8.4042753606234245E-3</c:v>
                </c:pt>
                <c:pt idx="2100">
                  <c:v>4.6774892032514608E-2</c:v>
                </c:pt>
                <c:pt idx="2101">
                  <c:v>4.5584206292708061E-2</c:v>
                </c:pt>
                <c:pt idx="2102">
                  <c:v>4.7166799389673011E-2</c:v>
                </c:pt>
                <c:pt idx="2103">
                  <c:v>3.3159605180005755E-2</c:v>
                </c:pt>
                <c:pt idx="2104">
                  <c:v>4.52936342822279E-2</c:v>
                </c:pt>
                <c:pt idx="2105">
                  <c:v>1.1195063667750004E-2</c:v>
                </c:pt>
                <c:pt idx="2106">
                  <c:v>4.5128425584546751E-2</c:v>
                </c:pt>
                <c:pt idx="2107">
                  <c:v>6.6629268329232549E-2</c:v>
                </c:pt>
                <c:pt idx="2108">
                  <c:v>9.6783002239769891E-2</c:v>
                </c:pt>
                <c:pt idx="2109">
                  <c:v>2.4677982783432376E-3</c:v>
                </c:pt>
                <c:pt idx="2110">
                  <c:v>3.5034452232693754E-2</c:v>
                </c:pt>
                <c:pt idx="2111">
                  <c:v>8.907386416334713E-2</c:v>
                </c:pt>
                <c:pt idx="2112">
                  <c:v>3.2391807644540742E-3</c:v>
                </c:pt>
                <c:pt idx="2113">
                  <c:v>4.9839777436132054E-3</c:v>
                </c:pt>
                <c:pt idx="2114">
                  <c:v>0.10235250448829004</c:v>
                </c:pt>
                <c:pt idx="2115">
                  <c:v>1.2557026220839883E-3</c:v>
                </c:pt>
                <c:pt idx="2116">
                  <c:v>7.3604342044508442E-2</c:v>
                </c:pt>
                <c:pt idx="2117">
                  <c:v>2.8546338257465795E-4</c:v>
                </c:pt>
                <c:pt idx="2118">
                  <c:v>7.2026505174512603E-2</c:v>
                </c:pt>
                <c:pt idx="2119">
                  <c:v>6.6532207263206699E-3</c:v>
                </c:pt>
                <c:pt idx="2120">
                  <c:v>9.4630031033178796E-3</c:v>
                </c:pt>
                <c:pt idx="2121">
                  <c:v>1.1927600658533388E-2</c:v>
                </c:pt>
                <c:pt idx="2122">
                  <c:v>2.1579205189058799E-4</c:v>
                </c:pt>
                <c:pt idx="2123">
                  <c:v>0.10175835098418839</c:v>
                </c:pt>
                <c:pt idx="2124">
                  <c:v>0.2363461623100187</c:v>
                </c:pt>
                <c:pt idx="2125">
                  <c:v>3.2297683795800246E-2</c:v>
                </c:pt>
                <c:pt idx="2126">
                  <c:v>2.1679437535500207E-4</c:v>
                </c:pt>
                <c:pt idx="2127">
                  <c:v>4.1422476686599867E-2</c:v>
                </c:pt>
                <c:pt idx="2128">
                  <c:v>5.8950634923481057E-2</c:v>
                </c:pt>
                <c:pt idx="2129">
                  <c:v>9.3948548727390228E-3</c:v>
                </c:pt>
                <c:pt idx="2130">
                  <c:v>1.111893909818466E-2</c:v>
                </c:pt>
                <c:pt idx="2131">
                  <c:v>2.4594247010881372E-2</c:v>
                </c:pt>
                <c:pt idx="2132">
                  <c:v>5.9501301408519322E-4</c:v>
                </c:pt>
                <c:pt idx="2133">
                  <c:v>5.7557704567592932E-2</c:v>
                </c:pt>
                <c:pt idx="2134">
                  <c:v>2.9455149967162769E-4</c:v>
                </c:pt>
                <c:pt idx="2135">
                  <c:v>1.2698424956132067E-2</c:v>
                </c:pt>
                <c:pt idx="2136">
                  <c:v>3.8942447080101437E-2</c:v>
                </c:pt>
                <c:pt idx="2137">
                  <c:v>8.578957865369179E-3</c:v>
                </c:pt>
                <c:pt idx="2138">
                  <c:v>5.7987294047766667E-2</c:v>
                </c:pt>
                <c:pt idx="2139">
                  <c:v>1.1455523995295885E-5</c:v>
                </c:pt>
                <c:pt idx="2140">
                  <c:v>8.5240682142773652E-2</c:v>
                </c:pt>
                <c:pt idx="2141">
                  <c:v>7.4691139241011457E-3</c:v>
                </c:pt>
                <c:pt idx="2142">
                  <c:v>2.7151272640610841E-5</c:v>
                </c:pt>
                <c:pt idx="2143">
                  <c:v>2.0772884678995204E-3</c:v>
                </c:pt>
                <c:pt idx="2144">
                  <c:v>6.719662784073873E-3</c:v>
                </c:pt>
                <c:pt idx="2145">
                  <c:v>7.5719342280381179E-4</c:v>
                </c:pt>
                <c:pt idx="2146">
                  <c:v>0.11972503161879069</c:v>
                </c:pt>
                <c:pt idx="2147">
                  <c:v>1.0052419767138327E-2</c:v>
                </c:pt>
                <c:pt idx="2148">
                  <c:v>1.1667570340631649E-3</c:v>
                </c:pt>
                <c:pt idx="2149">
                  <c:v>5.253729158811813E-4</c:v>
                </c:pt>
                <c:pt idx="2150">
                  <c:v>3.4761752699701901E-2</c:v>
                </c:pt>
                <c:pt idx="2151">
                  <c:v>2.8596294040706233E-12</c:v>
                </c:pt>
                <c:pt idx="2152">
                  <c:v>2.7574837784189291E-2</c:v>
                </c:pt>
                <c:pt idx="2153">
                  <c:v>1.9221481211627935E-4</c:v>
                </c:pt>
                <c:pt idx="2154">
                  <c:v>3.3093632496730668E-2</c:v>
                </c:pt>
                <c:pt idx="2155">
                  <c:v>1.6488387739282115E-2</c:v>
                </c:pt>
                <c:pt idx="2156">
                  <c:v>5.446236562952298E-4</c:v>
                </c:pt>
                <c:pt idx="2157">
                  <c:v>1.4922159586999963E-2</c:v>
                </c:pt>
                <c:pt idx="2158">
                  <c:v>2.243394481391368E-2</c:v>
                </c:pt>
                <c:pt idx="2159">
                  <c:v>2.107162538765197E-2</c:v>
                </c:pt>
                <c:pt idx="2160">
                  <c:v>5.6381419049485598E-2</c:v>
                </c:pt>
                <c:pt idx="2161">
                  <c:v>1.8088002053141462E-2</c:v>
                </c:pt>
                <c:pt idx="2162">
                  <c:v>1.4212358457412871E-2</c:v>
                </c:pt>
                <c:pt idx="2163">
                  <c:v>6.6995732810501895E-3</c:v>
                </c:pt>
                <c:pt idx="2164">
                  <c:v>1.1938771702483756E-2</c:v>
                </c:pt>
                <c:pt idx="2165">
                  <c:v>7.5148214985967582E-3</c:v>
                </c:pt>
                <c:pt idx="2166">
                  <c:v>1.0182621182240562E-3</c:v>
                </c:pt>
                <c:pt idx="2167">
                  <c:v>0.20082008518789732</c:v>
                </c:pt>
                <c:pt idx="2168">
                  <c:v>1.662080448519241E-2</c:v>
                </c:pt>
                <c:pt idx="2169">
                  <c:v>3.3089329267672475E-2</c:v>
                </c:pt>
                <c:pt idx="2170">
                  <c:v>5.885364151499313E-2</c:v>
                </c:pt>
                <c:pt idx="2171">
                  <c:v>2.2786688806201664E-3</c:v>
                </c:pt>
                <c:pt idx="2172">
                  <c:v>4.0314614854689669E-4</c:v>
                </c:pt>
                <c:pt idx="2173">
                  <c:v>6.7434705484634653E-3</c:v>
                </c:pt>
                <c:pt idx="2174">
                  <c:v>1.6916391576055193E-3</c:v>
                </c:pt>
                <c:pt idx="2175">
                  <c:v>1.1759652700378462E-2</c:v>
                </c:pt>
                <c:pt idx="2176">
                  <c:v>1.9007344326652093E-3</c:v>
                </c:pt>
                <c:pt idx="2177">
                  <c:v>4.8251961403002934E-3</c:v>
                </c:pt>
                <c:pt idx="2178">
                  <c:v>6.6619219202436283E-2</c:v>
                </c:pt>
                <c:pt idx="2179">
                  <c:v>0.10432097728533127</c:v>
                </c:pt>
                <c:pt idx="2180">
                  <c:v>5.5884341698187484E-2</c:v>
                </c:pt>
                <c:pt idx="2181">
                  <c:v>4.3651724432879988E-3</c:v>
                </c:pt>
                <c:pt idx="2182">
                  <c:v>5.6078648411151497E-2</c:v>
                </c:pt>
                <c:pt idx="2183">
                  <c:v>1.6431921613003168E-2</c:v>
                </c:pt>
                <c:pt idx="2184">
                  <c:v>7.0520865296987228E-2</c:v>
                </c:pt>
                <c:pt idx="2185">
                  <c:v>2.2136516857222434E-2</c:v>
                </c:pt>
                <c:pt idx="2186">
                  <c:v>1.8998774925706938E-2</c:v>
                </c:pt>
                <c:pt idx="2187">
                  <c:v>3.1146464745644628E-2</c:v>
                </c:pt>
                <c:pt idx="2188">
                  <c:v>4.5209461513227897E-2</c:v>
                </c:pt>
                <c:pt idx="2189">
                  <c:v>1.1414296077845019E-2</c:v>
                </c:pt>
                <c:pt idx="2190">
                  <c:v>1.6079723058964952E-2</c:v>
                </c:pt>
                <c:pt idx="2191">
                  <c:v>4.3640870590436507E-4</c:v>
                </c:pt>
                <c:pt idx="2192">
                  <c:v>9.3770099013886507E-4</c:v>
                </c:pt>
                <c:pt idx="2193">
                  <c:v>5.1134428515076558E-4</c:v>
                </c:pt>
                <c:pt idx="2194">
                  <c:v>1.0085391411463045E-2</c:v>
                </c:pt>
                <c:pt idx="2195">
                  <c:v>0.13118484568450464</c:v>
                </c:pt>
                <c:pt idx="2196">
                  <c:v>1.8577258251194039E-5</c:v>
                </c:pt>
                <c:pt idx="2197">
                  <c:v>1.5781928640068565E-2</c:v>
                </c:pt>
                <c:pt idx="2198">
                  <c:v>1.2729833465265539E-2</c:v>
                </c:pt>
                <c:pt idx="2199">
                  <c:v>2.6915974992612744E-2</c:v>
                </c:pt>
                <c:pt idx="2200">
                  <c:v>2.8803401249815248E-2</c:v>
                </c:pt>
                <c:pt idx="2201">
                  <c:v>8.9691949066344687E-3</c:v>
                </c:pt>
                <c:pt idx="2202">
                  <c:v>2.9175486148243879E-2</c:v>
                </c:pt>
                <c:pt idx="2203">
                  <c:v>5.7410393438372051E-3</c:v>
                </c:pt>
                <c:pt idx="2204">
                  <c:v>5.0336573732055148E-2</c:v>
                </c:pt>
                <c:pt idx="2205">
                  <c:v>1.5489046854695354E-4</c:v>
                </c:pt>
                <c:pt idx="2206">
                  <c:v>5.6007376196961993E-2</c:v>
                </c:pt>
                <c:pt idx="2207">
                  <c:v>6.0711411754675658E-4</c:v>
                </c:pt>
                <c:pt idx="2208">
                  <c:v>6.8409564228671667E-4</c:v>
                </c:pt>
                <c:pt idx="2209">
                  <c:v>3.1000678889719748E-3</c:v>
                </c:pt>
                <c:pt idx="2210">
                  <c:v>3.3172837063792635E-3</c:v>
                </c:pt>
                <c:pt idx="2211">
                  <c:v>3.4680175060149122E-2</c:v>
                </c:pt>
                <c:pt idx="2212">
                  <c:v>3.6212148945328947E-2</c:v>
                </c:pt>
                <c:pt idx="2213">
                  <c:v>7.9102904754041505E-3</c:v>
                </c:pt>
                <c:pt idx="2214">
                  <c:v>1.9667141820575834E-4</c:v>
                </c:pt>
                <c:pt idx="2215">
                  <c:v>1.3172835897732767E-2</c:v>
                </c:pt>
                <c:pt idx="2216">
                  <c:v>5.1729057232096035E-3</c:v>
                </c:pt>
                <c:pt idx="2217">
                  <c:v>6.37427000094541E-3</c:v>
                </c:pt>
                <c:pt idx="2218">
                  <c:v>1.5020375543181223E-2</c:v>
                </c:pt>
                <c:pt idx="2219">
                  <c:v>6.6000568899088705E-3</c:v>
                </c:pt>
                <c:pt idx="2220">
                  <c:v>1.335863844575486E-3</c:v>
                </c:pt>
                <c:pt idx="2221">
                  <c:v>3.7419675218153828E-2</c:v>
                </c:pt>
                <c:pt idx="2222">
                  <c:v>1.4630596636405742E-2</c:v>
                </c:pt>
                <c:pt idx="2223">
                  <c:v>1.6525905939876535E-4</c:v>
                </c:pt>
                <c:pt idx="2224">
                  <c:v>1.0947848420012E-2</c:v>
                </c:pt>
                <c:pt idx="2225">
                  <c:v>5.2143108346215515E-2</c:v>
                </c:pt>
                <c:pt idx="2226">
                  <c:v>5.4203333086868474E-5</c:v>
                </c:pt>
                <c:pt idx="2227">
                  <c:v>1.381766663689106E-2</c:v>
                </c:pt>
                <c:pt idx="2228">
                  <c:v>6.4410182845758238E-2</c:v>
                </c:pt>
                <c:pt idx="2229">
                  <c:v>3.0197113710740919E-4</c:v>
                </c:pt>
                <c:pt idx="2230">
                  <c:v>1.9381375364865348E-3</c:v>
                </c:pt>
                <c:pt idx="2231">
                  <c:v>1.2656902487073024E-2</c:v>
                </c:pt>
                <c:pt idx="2232">
                  <c:v>9.0603688746840064E-2</c:v>
                </c:pt>
                <c:pt idx="2233">
                  <c:v>0.10503740435981224</c:v>
                </c:pt>
                <c:pt idx="2234">
                  <c:v>1.2617665020234025E-2</c:v>
                </c:pt>
                <c:pt idx="2235">
                  <c:v>1.2896079332306323E-2</c:v>
                </c:pt>
                <c:pt idx="2236">
                  <c:v>8.3700732656450273E-3</c:v>
                </c:pt>
                <c:pt idx="2237">
                  <c:v>3.5417918459919513E-3</c:v>
                </c:pt>
                <c:pt idx="2238">
                  <c:v>1.819383279968426E-2</c:v>
                </c:pt>
                <c:pt idx="2239">
                  <c:v>4.1266642760131637E-2</c:v>
                </c:pt>
                <c:pt idx="2240">
                  <c:v>5.8634426597695848E-2</c:v>
                </c:pt>
                <c:pt idx="2241">
                  <c:v>3.1542679070216818E-4</c:v>
                </c:pt>
                <c:pt idx="2242">
                  <c:v>1.7125943807354594E-2</c:v>
                </c:pt>
                <c:pt idx="2243">
                  <c:v>9.7025943064171765E-3</c:v>
                </c:pt>
                <c:pt idx="2244">
                  <c:v>5.6242457426755703E-3</c:v>
                </c:pt>
                <c:pt idx="2245">
                  <c:v>9.0976964602789857E-3</c:v>
                </c:pt>
                <c:pt idx="2246">
                  <c:v>1.5381271142637645E-2</c:v>
                </c:pt>
                <c:pt idx="2247">
                  <c:v>7.3819973809685011E-3</c:v>
                </c:pt>
                <c:pt idx="2248">
                  <c:v>1.0471484771753114E-2</c:v>
                </c:pt>
                <c:pt idx="2249">
                  <c:v>1.4217959142099716E-2</c:v>
                </c:pt>
                <c:pt idx="2250">
                  <c:v>1.3035854475181304E-4</c:v>
                </c:pt>
                <c:pt idx="2251">
                  <c:v>3.8469007822497868E-2</c:v>
                </c:pt>
                <c:pt idx="2252">
                  <c:v>2.0138272142365597E-2</c:v>
                </c:pt>
                <c:pt idx="2253">
                  <c:v>1.233010720935894E-2</c:v>
                </c:pt>
                <c:pt idx="2254">
                  <c:v>7.6281439524914104E-4</c:v>
                </c:pt>
                <c:pt idx="2255">
                  <c:v>4.898663713261921E-3</c:v>
                </c:pt>
                <c:pt idx="2256">
                  <c:v>5.9215427729768781E-2</c:v>
                </c:pt>
                <c:pt idx="2257">
                  <c:v>3.4949441680003426E-2</c:v>
                </c:pt>
                <c:pt idx="2258">
                  <c:v>4.9177404996767447E-2</c:v>
                </c:pt>
                <c:pt idx="2259">
                  <c:v>4.1118254311344237E-3</c:v>
                </c:pt>
                <c:pt idx="2260">
                  <c:v>0.10039394308704025</c:v>
                </c:pt>
                <c:pt idx="2261">
                  <c:v>2.2357872396194859E-2</c:v>
                </c:pt>
                <c:pt idx="2262">
                  <c:v>2.0582695285990472E-2</c:v>
                </c:pt>
                <c:pt idx="2263">
                  <c:v>0.1023351690442115</c:v>
                </c:pt>
                <c:pt idx="2264">
                  <c:v>1.5250212033150514E-2</c:v>
                </c:pt>
                <c:pt idx="2265">
                  <c:v>6.735624131998799E-3</c:v>
                </c:pt>
                <c:pt idx="2266">
                  <c:v>3.9175472666689443E-2</c:v>
                </c:pt>
                <c:pt idx="2267">
                  <c:v>1.0653473611932616E-2</c:v>
                </c:pt>
                <c:pt idx="2268">
                  <c:v>2.0369858064262964E-4</c:v>
                </c:pt>
                <c:pt idx="2269">
                  <c:v>9.8479702011413373E-5</c:v>
                </c:pt>
                <c:pt idx="2270">
                  <c:v>2.6933650231453388E-2</c:v>
                </c:pt>
                <c:pt idx="2271">
                  <c:v>5.6428745064856546E-2</c:v>
                </c:pt>
                <c:pt idx="2272">
                  <c:v>2.7173648778956776E-2</c:v>
                </c:pt>
                <c:pt idx="2273">
                  <c:v>4.0042846040808801E-2</c:v>
                </c:pt>
                <c:pt idx="2274">
                  <c:v>3.3501959147158769E-2</c:v>
                </c:pt>
                <c:pt idx="2275">
                  <c:v>5.0962654925665193E-2</c:v>
                </c:pt>
                <c:pt idx="2276">
                  <c:v>4.7207136978334339E-3</c:v>
                </c:pt>
                <c:pt idx="2277">
                  <c:v>4.3248324089308121E-2</c:v>
                </c:pt>
                <c:pt idx="2278">
                  <c:v>6.1146779087731036E-2</c:v>
                </c:pt>
                <c:pt idx="2279">
                  <c:v>5.1776615202763967E-3</c:v>
                </c:pt>
                <c:pt idx="2280">
                  <c:v>3.3539899746643287E-2</c:v>
                </c:pt>
                <c:pt idx="2281">
                  <c:v>5.8321066993336631E-3</c:v>
                </c:pt>
                <c:pt idx="2282">
                  <c:v>0.11377797187780957</c:v>
                </c:pt>
                <c:pt idx="2283">
                  <c:v>2.0879833763769611E-3</c:v>
                </c:pt>
                <c:pt idx="2284">
                  <c:v>1.2175296936441026E-2</c:v>
                </c:pt>
                <c:pt idx="2285">
                  <c:v>4.3159438013200772E-6</c:v>
                </c:pt>
                <c:pt idx="2286">
                  <c:v>3.6871319252221153E-2</c:v>
                </c:pt>
                <c:pt idx="2287">
                  <c:v>3.3318501805982589E-6</c:v>
                </c:pt>
                <c:pt idx="2288">
                  <c:v>2.2779362574993186E-2</c:v>
                </c:pt>
                <c:pt idx="2289">
                  <c:v>5.7921763227326756E-2</c:v>
                </c:pt>
                <c:pt idx="2290">
                  <c:v>4.6411010100437661E-2</c:v>
                </c:pt>
                <c:pt idx="2291">
                  <c:v>9.3332194514865962E-4</c:v>
                </c:pt>
                <c:pt idx="2292">
                  <c:v>4.0344460962615541E-2</c:v>
                </c:pt>
                <c:pt idx="2293">
                  <c:v>5.7515406964484391E-3</c:v>
                </c:pt>
                <c:pt idx="2294">
                  <c:v>0.16942555858248548</c:v>
                </c:pt>
                <c:pt idx="2295">
                  <c:v>6.385290899096728E-2</c:v>
                </c:pt>
                <c:pt idx="2296">
                  <c:v>2.0206430970275153E-2</c:v>
                </c:pt>
                <c:pt idx="2297">
                  <c:v>4.1888170843160349E-2</c:v>
                </c:pt>
                <c:pt idx="2298">
                  <c:v>1.4819333049179758E-2</c:v>
                </c:pt>
                <c:pt idx="2299">
                  <c:v>1.0120381099376056E-6</c:v>
                </c:pt>
                <c:pt idx="2300">
                  <c:v>0.10683450693969149</c:v>
                </c:pt>
                <c:pt idx="2301">
                  <c:v>4.3416518975778189E-2</c:v>
                </c:pt>
                <c:pt idx="2302">
                  <c:v>2.1114481306754435E-2</c:v>
                </c:pt>
                <c:pt idx="2303">
                  <c:v>4.1472472729266038E-3</c:v>
                </c:pt>
                <c:pt idx="2304">
                  <c:v>8.2065489550916994E-3</c:v>
                </c:pt>
                <c:pt idx="2305">
                  <c:v>1.3669989807239581E-2</c:v>
                </c:pt>
                <c:pt idx="2306">
                  <c:v>5.0035576712672947E-2</c:v>
                </c:pt>
                <c:pt idx="2307">
                  <c:v>7.2088306288841497E-2</c:v>
                </c:pt>
                <c:pt idx="2308">
                  <c:v>1.5384511213987616E-2</c:v>
                </c:pt>
                <c:pt idx="2309">
                  <c:v>7.4789783185590458E-2</c:v>
                </c:pt>
                <c:pt idx="2310">
                  <c:v>9.9512793245520154E-4</c:v>
                </c:pt>
                <c:pt idx="2311">
                  <c:v>1.396995364201491E-2</c:v>
                </c:pt>
                <c:pt idx="2312">
                  <c:v>4.1013976896541997E-3</c:v>
                </c:pt>
                <c:pt idx="2313">
                  <c:v>3.3733048871429708E-2</c:v>
                </c:pt>
                <c:pt idx="2314">
                  <c:v>1.0043398687240859E-3</c:v>
                </c:pt>
                <c:pt idx="2315">
                  <c:v>1.3568152110779831E-3</c:v>
                </c:pt>
                <c:pt idx="2316">
                  <c:v>0.14836212366735305</c:v>
                </c:pt>
                <c:pt idx="2317">
                  <c:v>6.878103412096279E-3</c:v>
                </c:pt>
                <c:pt idx="2318">
                  <c:v>1.165561361926151E-3</c:v>
                </c:pt>
                <c:pt idx="2319">
                  <c:v>0.10818175749094296</c:v>
                </c:pt>
                <c:pt idx="2320">
                  <c:v>8.2197903103674863E-2</c:v>
                </c:pt>
                <c:pt idx="2321">
                  <c:v>9.6550384009252629E-3</c:v>
                </c:pt>
                <c:pt idx="2322">
                  <c:v>8.8508299900975692E-3</c:v>
                </c:pt>
                <c:pt idx="2323">
                  <c:v>5.251319748016319E-3</c:v>
                </c:pt>
                <c:pt idx="2324">
                  <c:v>7.5649791704528749E-2</c:v>
                </c:pt>
                <c:pt idx="2325">
                  <c:v>1.9073142031969793E-2</c:v>
                </c:pt>
                <c:pt idx="2326">
                  <c:v>6.3743831645037344E-3</c:v>
                </c:pt>
                <c:pt idx="2327">
                  <c:v>2.7029504927048999E-2</c:v>
                </c:pt>
                <c:pt idx="2328">
                  <c:v>3.970612389367513E-2</c:v>
                </c:pt>
                <c:pt idx="2329">
                  <c:v>5.857812270710234E-4</c:v>
                </c:pt>
                <c:pt idx="2330">
                  <c:v>0.2075444567066671</c:v>
                </c:pt>
                <c:pt idx="2331">
                  <c:v>3.2901489442103282E-4</c:v>
                </c:pt>
                <c:pt idx="2332">
                  <c:v>3.9491297760229516E-3</c:v>
                </c:pt>
                <c:pt idx="2333">
                  <c:v>2.3263232543997189E-2</c:v>
                </c:pt>
                <c:pt idx="2334">
                  <c:v>0.23916821339858199</c:v>
                </c:pt>
                <c:pt idx="2335">
                  <c:v>4.6596164436301171E-2</c:v>
                </c:pt>
                <c:pt idx="2336">
                  <c:v>9.0500468754789345E-4</c:v>
                </c:pt>
                <c:pt idx="2337">
                  <c:v>1.3604619276695941E-2</c:v>
                </c:pt>
                <c:pt idx="2338">
                  <c:v>1.8010919096801907E-2</c:v>
                </c:pt>
                <c:pt idx="2339">
                  <c:v>6.4538354013766843E-3</c:v>
                </c:pt>
                <c:pt idx="2340">
                  <c:v>1.7195326433157299E-2</c:v>
                </c:pt>
                <c:pt idx="2341">
                  <c:v>1.691177357463634E-2</c:v>
                </c:pt>
                <c:pt idx="2342">
                  <c:v>8.5005073621174876E-2</c:v>
                </c:pt>
                <c:pt idx="2343">
                  <c:v>3.7268818213370414E-2</c:v>
                </c:pt>
                <c:pt idx="2344">
                  <c:v>1.5060103312444633E-2</c:v>
                </c:pt>
                <c:pt idx="2345">
                  <c:v>3.7618931555705157E-2</c:v>
                </c:pt>
                <c:pt idx="2346">
                  <c:v>9.6436255650743319E-2</c:v>
                </c:pt>
                <c:pt idx="2347">
                  <c:v>0.18139326864577401</c:v>
                </c:pt>
                <c:pt idx="2348">
                  <c:v>7.0706348426495827E-2</c:v>
                </c:pt>
                <c:pt idx="2349">
                  <c:v>5.805520945549546E-4</c:v>
                </c:pt>
                <c:pt idx="2350">
                  <c:v>5.9083029218007808E-2</c:v>
                </c:pt>
                <c:pt idx="2351">
                  <c:v>9.1314137099159122E-3</c:v>
                </c:pt>
                <c:pt idx="2352">
                  <c:v>0.15397802207443523</c:v>
                </c:pt>
                <c:pt idx="2353">
                  <c:v>1.2337007779063313E-2</c:v>
                </c:pt>
                <c:pt idx="2354">
                  <c:v>8.3557138517693116E-4</c:v>
                </c:pt>
                <c:pt idx="2355">
                  <c:v>2.014664241705914E-2</c:v>
                </c:pt>
                <c:pt idx="2356">
                  <c:v>1.0749542570725464E-2</c:v>
                </c:pt>
                <c:pt idx="2357">
                  <c:v>3.4698559270201997E-2</c:v>
                </c:pt>
                <c:pt idx="2358">
                  <c:v>1.0137506211127663E-2</c:v>
                </c:pt>
                <c:pt idx="2359">
                  <c:v>4.4515560594524772E-2</c:v>
                </c:pt>
                <c:pt idx="2360">
                  <c:v>5.8156996523308357E-2</c:v>
                </c:pt>
                <c:pt idx="2361">
                  <c:v>2.5678071055561046E-4</c:v>
                </c:pt>
                <c:pt idx="2362">
                  <c:v>2.9731607937310313E-2</c:v>
                </c:pt>
                <c:pt idx="2363">
                  <c:v>6.0382583397673689E-2</c:v>
                </c:pt>
                <c:pt idx="2364">
                  <c:v>5.2918355637100116E-2</c:v>
                </c:pt>
                <c:pt idx="2365">
                  <c:v>3.286471097065656E-2</c:v>
                </c:pt>
                <c:pt idx="2366">
                  <c:v>3.6064490049133702E-2</c:v>
                </c:pt>
                <c:pt idx="2367">
                  <c:v>4.3769023224713557E-2</c:v>
                </c:pt>
                <c:pt idx="2368">
                  <c:v>3.2905355189704168E-3</c:v>
                </c:pt>
                <c:pt idx="2369">
                  <c:v>9.5426300710539959E-3</c:v>
                </c:pt>
                <c:pt idx="2370">
                  <c:v>5.6365308000025052E-2</c:v>
                </c:pt>
                <c:pt idx="2371">
                  <c:v>7.4881226475312104E-2</c:v>
                </c:pt>
                <c:pt idx="2372">
                  <c:v>1.3817097019984709E-2</c:v>
                </c:pt>
                <c:pt idx="2373">
                  <c:v>6.3432978363256828E-2</c:v>
                </c:pt>
                <c:pt idx="2374">
                  <c:v>1.2137521638258615E-3</c:v>
                </c:pt>
                <c:pt idx="2375">
                  <c:v>9.4541544529574875E-5</c:v>
                </c:pt>
                <c:pt idx="2376">
                  <c:v>8.7772492759660946E-3</c:v>
                </c:pt>
                <c:pt idx="2377">
                  <c:v>0.20605564632263193</c:v>
                </c:pt>
                <c:pt idx="2378">
                  <c:v>1.6678688808607462E-3</c:v>
                </c:pt>
                <c:pt idx="2379">
                  <c:v>1.5111694167994833E-3</c:v>
                </c:pt>
                <c:pt idx="2380">
                  <c:v>7.2889033803219278E-4</c:v>
                </c:pt>
                <c:pt idx="2381">
                  <c:v>0.16924992032891897</c:v>
                </c:pt>
                <c:pt idx="2382">
                  <c:v>5.7634717578795132E-2</c:v>
                </c:pt>
                <c:pt idx="2383">
                  <c:v>2.9951837825796135E-2</c:v>
                </c:pt>
                <c:pt idx="2384">
                  <c:v>1.2677480163058891E-2</c:v>
                </c:pt>
                <c:pt idx="2385">
                  <c:v>5.4279130581728639E-2</c:v>
                </c:pt>
                <c:pt idx="2386">
                  <c:v>1.7689658539819703E-2</c:v>
                </c:pt>
                <c:pt idx="2387">
                  <c:v>0.15271923854806607</c:v>
                </c:pt>
                <c:pt idx="2388">
                  <c:v>7.9972466346142342E-4</c:v>
                </c:pt>
                <c:pt idx="2389">
                  <c:v>2.7545276825188671E-2</c:v>
                </c:pt>
                <c:pt idx="2390">
                  <c:v>3.1825370779584798E-2</c:v>
                </c:pt>
                <c:pt idx="2391">
                  <c:v>5.4013363399285745E-3</c:v>
                </c:pt>
                <c:pt idx="2392">
                  <c:v>1.2815558734646115E-5</c:v>
                </c:pt>
                <c:pt idx="2393">
                  <c:v>2.286752289524351E-4</c:v>
                </c:pt>
                <c:pt idx="2394">
                  <c:v>5.448583400517625E-3</c:v>
                </c:pt>
                <c:pt idx="2395">
                  <c:v>1.6897907557774032E-2</c:v>
                </c:pt>
                <c:pt idx="2396">
                  <c:v>5.3381195705752789E-2</c:v>
                </c:pt>
                <c:pt idx="2397">
                  <c:v>2.6532003878724071E-4</c:v>
                </c:pt>
                <c:pt idx="2398">
                  <c:v>4.9253758459941565E-5</c:v>
                </c:pt>
                <c:pt idx="2399">
                  <c:v>3.2920145586469141E-3</c:v>
                </c:pt>
                <c:pt idx="2400">
                  <c:v>0.10829607949758616</c:v>
                </c:pt>
                <c:pt idx="2401">
                  <c:v>3.6010777080513418E-3</c:v>
                </c:pt>
                <c:pt idx="2402">
                  <c:v>0.12629064117110075</c:v>
                </c:pt>
                <c:pt idx="2403">
                  <c:v>0.11239484187578405</c:v>
                </c:pt>
                <c:pt idx="2404">
                  <c:v>6.8854188018538709E-2</c:v>
                </c:pt>
                <c:pt idx="2405">
                  <c:v>9.7563357970941941E-3</c:v>
                </c:pt>
                <c:pt idx="2406">
                  <c:v>4.1379464215553296E-6</c:v>
                </c:pt>
                <c:pt idx="2407">
                  <c:v>2.9395839593902864E-2</c:v>
                </c:pt>
                <c:pt idx="2408">
                  <c:v>6.7916955928167475E-2</c:v>
                </c:pt>
                <c:pt idx="2409">
                  <c:v>4.2354715202637507E-3</c:v>
                </c:pt>
                <c:pt idx="2410">
                  <c:v>5.0464547507368854E-2</c:v>
                </c:pt>
                <c:pt idx="2411">
                  <c:v>7.7452457522690426E-3</c:v>
                </c:pt>
                <c:pt idx="2412">
                  <c:v>3.9493531327761972E-3</c:v>
                </c:pt>
                <c:pt idx="2413">
                  <c:v>1.7587277105854377E-4</c:v>
                </c:pt>
                <c:pt idx="2414">
                  <c:v>1.4729137100403439E-2</c:v>
                </c:pt>
                <c:pt idx="2415">
                  <c:v>1.8012914417847692E-2</c:v>
                </c:pt>
                <c:pt idx="2416">
                  <c:v>5.9515523653648601E-6</c:v>
                </c:pt>
                <c:pt idx="2417">
                  <c:v>5.2150844061322976E-2</c:v>
                </c:pt>
                <c:pt idx="2418">
                  <c:v>1.8733526894737049E-2</c:v>
                </c:pt>
                <c:pt idx="2419">
                  <c:v>8.7200131153519979E-6</c:v>
                </c:pt>
                <c:pt idx="2420">
                  <c:v>2.8368853834685123E-2</c:v>
                </c:pt>
                <c:pt idx="2421">
                  <c:v>4.3711582016493479E-2</c:v>
                </c:pt>
                <c:pt idx="2422">
                  <c:v>0.14034408301454171</c:v>
                </c:pt>
                <c:pt idx="2423">
                  <c:v>1.1033476693220932E-2</c:v>
                </c:pt>
                <c:pt idx="2424">
                  <c:v>2.7699016846196895E-3</c:v>
                </c:pt>
                <c:pt idx="2425">
                  <c:v>3.3512761212021653E-3</c:v>
                </c:pt>
                <c:pt idx="2426">
                  <c:v>2.6832030898655E-5</c:v>
                </c:pt>
                <c:pt idx="2427">
                  <c:v>2.3570702669284595E-3</c:v>
                </c:pt>
                <c:pt idx="2428">
                  <c:v>0.11183598164221173</c:v>
                </c:pt>
                <c:pt idx="2429">
                  <c:v>7.6175458836345317E-3</c:v>
                </c:pt>
                <c:pt idx="2430">
                  <c:v>8.1611388464030502E-3</c:v>
                </c:pt>
                <c:pt idx="2431">
                  <c:v>2.2718441205688087E-3</c:v>
                </c:pt>
                <c:pt idx="2432">
                  <c:v>5.1095530595621559E-2</c:v>
                </c:pt>
                <c:pt idx="2433">
                  <c:v>7.0234436193442898E-2</c:v>
                </c:pt>
                <c:pt idx="2434">
                  <c:v>1.4968736754322774E-2</c:v>
                </c:pt>
                <c:pt idx="2435">
                  <c:v>3.1274154611174956E-2</c:v>
                </c:pt>
                <c:pt idx="2436">
                  <c:v>1.4641637433502325E-2</c:v>
                </c:pt>
                <c:pt idx="2437">
                  <c:v>2.3928005384531839E-2</c:v>
                </c:pt>
                <c:pt idx="2438">
                  <c:v>6.781150637306893E-2</c:v>
                </c:pt>
                <c:pt idx="2439">
                  <c:v>1.9308576076856758E-2</c:v>
                </c:pt>
                <c:pt idx="2440">
                  <c:v>6.9516545945024363E-2</c:v>
                </c:pt>
                <c:pt idx="2441">
                  <c:v>2.9238745654111175E-2</c:v>
                </c:pt>
                <c:pt idx="2442">
                  <c:v>5.4765697789441195E-2</c:v>
                </c:pt>
                <c:pt idx="2443">
                  <c:v>3.50945048456738E-2</c:v>
                </c:pt>
                <c:pt idx="2444">
                  <c:v>2.0993397994950775E-2</c:v>
                </c:pt>
                <c:pt idx="2445">
                  <c:v>2.4828418498205331E-4</c:v>
                </c:pt>
                <c:pt idx="2446">
                  <c:v>7.2735188180219748E-2</c:v>
                </c:pt>
                <c:pt idx="2447">
                  <c:v>1.0968379900850809E-2</c:v>
                </c:pt>
                <c:pt idx="2448">
                  <c:v>4.224530756689919E-2</c:v>
                </c:pt>
                <c:pt idx="2449">
                  <c:v>0.15964053768211939</c:v>
                </c:pt>
                <c:pt idx="2450">
                  <c:v>1.4110349806645566E-2</c:v>
                </c:pt>
                <c:pt idx="2451">
                  <c:v>4.1604207221485522E-2</c:v>
                </c:pt>
                <c:pt idx="2452">
                  <c:v>5.6281741110022543E-2</c:v>
                </c:pt>
                <c:pt idx="2453">
                  <c:v>7.3828803602859041E-4</c:v>
                </c:pt>
                <c:pt idx="2454">
                  <c:v>7.9650631419712122E-3</c:v>
                </c:pt>
                <c:pt idx="2455">
                  <c:v>3.1137193664414642E-2</c:v>
                </c:pt>
                <c:pt idx="2456">
                  <c:v>6.1910304520090215E-3</c:v>
                </c:pt>
                <c:pt idx="2457">
                  <c:v>9.4161404581193556E-2</c:v>
                </c:pt>
                <c:pt idx="2458">
                  <c:v>1.9376752393549838E-3</c:v>
                </c:pt>
                <c:pt idx="2459">
                  <c:v>1.4402892916807575E-2</c:v>
                </c:pt>
                <c:pt idx="2460">
                  <c:v>5.272235257960836E-3</c:v>
                </c:pt>
                <c:pt idx="2461">
                  <c:v>1.0762813422898032E-2</c:v>
                </c:pt>
                <c:pt idx="2462">
                  <c:v>3.0646623564737691E-5</c:v>
                </c:pt>
                <c:pt idx="2463">
                  <c:v>8.0107365719001136E-2</c:v>
                </c:pt>
                <c:pt idx="2464">
                  <c:v>1.2681025266346492E-2</c:v>
                </c:pt>
                <c:pt idx="2465">
                  <c:v>4.5121200344564035E-3</c:v>
                </c:pt>
                <c:pt idx="2466">
                  <c:v>7.4569795425534449E-2</c:v>
                </c:pt>
                <c:pt idx="2467">
                  <c:v>5.0373851269464989E-2</c:v>
                </c:pt>
                <c:pt idx="2468">
                  <c:v>8.1652517664817681E-2</c:v>
                </c:pt>
                <c:pt idx="2469">
                  <c:v>5.7476071116649118E-3</c:v>
                </c:pt>
                <c:pt idx="2470">
                  <c:v>3.2461910936135508E-3</c:v>
                </c:pt>
                <c:pt idx="2471">
                  <c:v>2.5261618323048487E-2</c:v>
                </c:pt>
                <c:pt idx="2472">
                  <c:v>1.9213085460682212E-2</c:v>
                </c:pt>
                <c:pt idx="2473">
                  <c:v>1.4509537537861036E-2</c:v>
                </c:pt>
                <c:pt idx="2474">
                  <c:v>1.3389610477623834E-2</c:v>
                </c:pt>
                <c:pt idx="2475">
                  <c:v>6.0729043666532249E-2</c:v>
                </c:pt>
                <c:pt idx="2476">
                  <c:v>1.731607248173675E-2</c:v>
                </c:pt>
                <c:pt idx="2477">
                  <c:v>2.2017375634846289E-2</c:v>
                </c:pt>
                <c:pt idx="2478">
                  <c:v>6.4965796548218879E-2</c:v>
                </c:pt>
                <c:pt idx="2479">
                  <c:v>8.2428263334845253E-4</c:v>
                </c:pt>
                <c:pt idx="2480">
                  <c:v>5.3271422037574567E-2</c:v>
                </c:pt>
                <c:pt idx="2481">
                  <c:v>2.7383598700852362E-3</c:v>
                </c:pt>
                <c:pt idx="2482">
                  <c:v>0.10822225722880456</c:v>
                </c:pt>
                <c:pt idx="2483">
                  <c:v>5.6277822252491984E-2</c:v>
                </c:pt>
                <c:pt idx="2484">
                  <c:v>8.9324817937500522E-4</c:v>
                </c:pt>
                <c:pt idx="2485">
                  <c:v>2.4440804994220616E-2</c:v>
                </c:pt>
                <c:pt idx="2486">
                  <c:v>1.9723273120801601E-2</c:v>
                </c:pt>
                <c:pt idx="2487">
                  <c:v>1.2778576694820064E-2</c:v>
                </c:pt>
                <c:pt idx="2488">
                  <c:v>4.5586033952738601E-3</c:v>
                </c:pt>
                <c:pt idx="2489">
                  <c:v>9.9553977752498052E-2</c:v>
                </c:pt>
                <c:pt idx="2490">
                  <c:v>1.6033674101939809E-2</c:v>
                </c:pt>
                <c:pt idx="2491">
                  <c:v>1.7350583869072178E-2</c:v>
                </c:pt>
                <c:pt idx="2492">
                  <c:v>1.3482922583946032E-2</c:v>
                </c:pt>
                <c:pt idx="2493">
                  <c:v>5.2840600776643707E-3</c:v>
                </c:pt>
                <c:pt idx="2494">
                  <c:v>1.0568318657017409E-2</c:v>
                </c:pt>
                <c:pt idx="2495">
                  <c:v>3.9681470734784089E-4</c:v>
                </c:pt>
                <c:pt idx="2496">
                  <c:v>2.7416441616328188E-3</c:v>
                </c:pt>
                <c:pt idx="2497">
                  <c:v>3.5989148375861132E-2</c:v>
                </c:pt>
                <c:pt idx="2498">
                  <c:v>5.7791157432170712E-2</c:v>
                </c:pt>
                <c:pt idx="2499">
                  <c:v>4.7213942089782059E-2</c:v>
                </c:pt>
                <c:pt idx="2500">
                  <c:v>1.9385318148831803E-2</c:v>
                </c:pt>
                <c:pt idx="2501">
                  <c:v>7.5757700658939428E-2</c:v>
                </c:pt>
                <c:pt idx="2502">
                  <c:v>5.6011963204291415E-2</c:v>
                </c:pt>
                <c:pt idx="2503">
                  <c:v>1.0749279443861316E-3</c:v>
                </c:pt>
                <c:pt idx="2504">
                  <c:v>9.2758373072688582E-2</c:v>
                </c:pt>
                <c:pt idx="2505">
                  <c:v>3.5280635576943244E-3</c:v>
                </c:pt>
                <c:pt idx="2506">
                  <c:v>3.2488044401362875E-4</c:v>
                </c:pt>
                <c:pt idx="2507">
                  <c:v>6.3559377924653944E-3</c:v>
                </c:pt>
                <c:pt idx="2508">
                  <c:v>2.0736549590861752E-2</c:v>
                </c:pt>
                <c:pt idx="2509">
                  <c:v>7.1170749469836696E-3</c:v>
                </c:pt>
                <c:pt idx="2510">
                  <c:v>5.929078560232931E-4</c:v>
                </c:pt>
                <c:pt idx="2511">
                  <c:v>0.10611666294212731</c:v>
                </c:pt>
                <c:pt idx="2512">
                  <c:v>2.0899488601849431E-3</c:v>
                </c:pt>
                <c:pt idx="2513">
                  <c:v>2.8989279390943209E-3</c:v>
                </c:pt>
                <c:pt idx="2514">
                  <c:v>5.9268759378347843E-2</c:v>
                </c:pt>
                <c:pt idx="2515">
                  <c:v>5.7600896448504251E-3</c:v>
                </c:pt>
                <c:pt idx="2516">
                  <c:v>6.363258888768232E-2</c:v>
                </c:pt>
                <c:pt idx="2517">
                  <c:v>7.9637512685727906E-3</c:v>
                </c:pt>
                <c:pt idx="2518">
                  <c:v>4.5501200918851457E-3</c:v>
                </c:pt>
                <c:pt idx="2519">
                  <c:v>8.195284239655877E-2</c:v>
                </c:pt>
                <c:pt idx="2520">
                  <c:v>2.7829374992829139E-2</c:v>
                </c:pt>
                <c:pt idx="2521">
                  <c:v>8.8191986460978283E-3</c:v>
                </c:pt>
                <c:pt idx="2522">
                  <c:v>1.2865347903681972E-2</c:v>
                </c:pt>
                <c:pt idx="2523">
                  <c:v>5.529155001609719E-6</c:v>
                </c:pt>
                <c:pt idx="2524">
                  <c:v>1.1582430006673137E-2</c:v>
                </c:pt>
                <c:pt idx="2525">
                  <c:v>2.6636105939815604E-3</c:v>
                </c:pt>
                <c:pt idx="2526">
                  <c:v>5.9113990065139919E-3</c:v>
                </c:pt>
                <c:pt idx="2527">
                  <c:v>2.2928080923904665E-2</c:v>
                </c:pt>
                <c:pt idx="2528">
                  <c:v>6.253209111784562E-2</c:v>
                </c:pt>
                <c:pt idx="2529">
                  <c:v>4.6372034851514497E-3</c:v>
                </c:pt>
                <c:pt idx="2530">
                  <c:v>3.2217678336139781E-3</c:v>
                </c:pt>
                <c:pt idx="2531">
                  <c:v>0.18068083731900669</c:v>
                </c:pt>
                <c:pt idx="2532">
                  <c:v>4.6501119706570393E-3</c:v>
                </c:pt>
                <c:pt idx="2533">
                  <c:v>2.9597309232089371E-3</c:v>
                </c:pt>
                <c:pt idx="2534">
                  <c:v>3.2531861876421118E-2</c:v>
                </c:pt>
                <c:pt idx="2535">
                  <c:v>9.2033726793297133E-2</c:v>
                </c:pt>
                <c:pt idx="2536">
                  <c:v>1.2309798541940288E-2</c:v>
                </c:pt>
                <c:pt idx="2537">
                  <c:v>1.3378157526639143E-4</c:v>
                </c:pt>
                <c:pt idx="2538">
                  <c:v>1.3106987746875493E-2</c:v>
                </c:pt>
                <c:pt idx="2539">
                  <c:v>3.5820866585810317E-2</c:v>
                </c:pt>
                <c:pt idx="2540">
                  <c:v>2.0929859692200375E-2</c:v>
                </c:pt>
                <c:pt idx="2541">
                  <c:v>9.5938216516109689E-3</c:v>
                </c:pt>
                <c:pt idx="2542">
                  <c:v>4.69514398223757E-2</c:v>
                </c:pt>
                <c:pt idx="2543">
                  <c:v>8.4724300352555568E-5</c:v>
                </c:pt>
                <c:pt idx="2544">
                  <c:v>2.2285020616296186E-4</c:v>
                </c:pt>
                <c:pt idx="2545">
                  <c:v>2.3708301304617013E-2</c:v>
                </c:pt>
                <c:pt idx="2546">
                  <c:v>0.12831748241250221</c:v>
                </c:pt>
                <c:pt idx="2547">
                  <c:v>1.3757596318735915E-3</c:v>
                </c:pt>
                <c:pt idx="2548">
                  <c:v>8.4992171826147614E-2</c:v>
                </c:pt>
                <c:pt idx="2549">
                  <c:v>1.3319906932647436E-2</c:v>
                </c:pt>
                <c:pt idx="2550">
                  <c:v>3.4309527760118226E-3</c:v>
                </c:pt>
                <c:pt idx="2551">
                  <c:v>3.5919794370484211E-2</c:v>
                </c:pt>
                <c:pt idx="2552">
                  <c:v>1.9672951021191301E-4</c:v>
                </c:pt>
                <c:pt idx="2553">
                  <c:v>2.8348159245496236E-3</c:v>
                </c:pt>
                <c:pt idx="2554">
                  <c:v>4.1200345787762799E-2</c:v>
                </c:pt>
                <c:pt idx="2555">
                  <c:v>9.0237863831024751E-2</c:v>
                </c:pt>
                <c:pt idx="2556">
                  <c:v>8.1339519018047327E-2</c:v>
                </c:pt>
                <c:pt idx="2557">
                  <c:v>7.3539384816867046E-2</c:v>
                </c:pt>
                <c:pt idx="2558">
                  <c:v>9.3938799824810331E-3</c:v>
                </c:pt>
                <c:pt idx="2559">
                  <c:v>2.3639721588835431E-2</c:v>
                </c:pt>
                <c:pt idx="2560">
                  <c:v>3.7794280743020915E-2</c:v>
                </c:pt>
                <c:pt idx="2561">
                  <c:v>5.7417733868428099E-2</c:v>
                </c:pt>
                <c:pt idx="2562">
                  <c:v>2.9476392881170332E-2</c:v>
                </c:pt>
                <c:pt idx="2563">
                  <c:v>0.10224685109458352</c:v>
                </c:pt>
                <c:pt idx="2564">
                  <c:v>1.7076480895142174E-2</c:v>
                </c:pt>
                <c:pt idx="2565">
                  <c:v>3.651054995581654E-2</c:v>
                </c:pt>
                <c:pt idx="2566">
                  <c:v>3.4337436069637156E-2</c:v>
                </c:pt>
                <c:pt idx="2567">
                  <c:v>0.11496493522939553</c:v>
                </c:pt>
                <c:pt idx="2568">
                  <c:v>4.5766263856118192E-2</c:v>
                </c:pt>
                <c:pt idx="2569">
                  <c:v>4.8707288828480383E-2</c:v>
                </c:pt>
                <c:pt idx="2570">
                  <c:v>0.25646535679320376</c:v>
                </c:pt>
                <c:pt idx="2571">
                  <c:v>2.2311656619291555E-2</c:v>
                </c:pt>
                <c:pt idx="2572">
                  <c:v>4.1168721695052542E-3</c:v>
                </c:pt>
                <c:pt idx="2573">
                  <c:v>1.5340540284169165E-2</c:v>
                </c:pt>
                <c:pt idx="2574">
                  <c:v>3.559311910543228E-3</c:v>
                </c:pt>
                <c:pt idx="2575">
                  <c:v>9.7869573024761888E-3</c:v>
                </c:pt>
                <c:pt idx="2576">
                  <c:v>7.8628624889126461E-2</c:v>
                </c:pt>
                <c:pt idx="2577">
                  <c:v>3.4461256161062957E-3</c:v>
                </c:pt>
                <c:pt idx="2578">
                  <c:v>1.0095945591704033E-2</c:v>
                </c:pt>
                <c:pt idx="2579">
                  <c:v>6.0396833279667564E-2</c:v>
                </c:pt>
                <c:pt idx="2580">
                  <c:v>1.7724447911112258E-3</c:v>
                </c:pt>
                <c:pt idx="2581">
                  <c:v>6.9525512538638522E-3</c:v>
                </c:pt>
                <c:pt idx="2582">
                  <c:v>3.2463965119729293E-2</c:v>
                </c:pt>
                <c:pt idx="2583">
                  <c:v>8.9874875356805918E-4</c:v>
                </c:pt>
                <c:pt idx="2584">
                  <c:v>1.7511763636052544E-4</c:v>
                </c:pt>
                <c:pt idx="2585">
                  <c:v>1.4563471672859795E-2</c:v>
                </c:pt>
                <c:pt idx="2586">
                  <c:v>1.3300776602402881E-2</c:v>
                </c:pt>
                <c:pt idx="2587">
                  <c:v>3.6059599037097489E-2</c:v>
                </c:pt>
                <c:pt idx="2588">
                  <c:v>6.4871367283630852E-3</c:v>
                </c:pt>
                <c:pt idx="2589">
                  <c:v>1.072592379752209E-2</c:v>
                </c:pt>
                <c:pt idx="2590">
                  <c:v>0.12061122968115261</c:v>
                </c:pt>
                <c:pt idx="2591">
                  <c:v>6.185890665188111E-2</c:v>
                </c:pt>
                <c:pt idx="2592">
                  <c:v>0.1167295385840177</c:v>
                </c:pt>
                <c:pt idx="2593">
                  <c:v>1.2980649950941184E-2</c:v>
                </c:pt>
                <c:pt idx="2594">
                  <c:v>3.2046537189393896E-2</c:v>
                </c:pt>
                <c:pt idx="2595">
                  <c:v>0.21309713225482427</c:v>
                </c:pt>
                <c:pt idx="2596">
                  <c:v>0.17728072334625741</c:v>
                </c:pt>
                <c:pt idx="2597">
                  <c:v>3.5394509289126149E-6</c:v>
                </c:pt>
                <c:pt idx="2598">
                  <c:v>8.8240863128044682E-3</c:v>
                </c:pt>
                <c:pt idx="2599">
                  <c:v>2.9895010182719654E-3</c:v>
                </c:pt>
                <c:pt idx="2600">
                  <c:v>3.7954898670636127E-3</c:v>
                </c:pt>
                <c:pt idx="2601">
                  <c:v>1.0228710004657981E-2</c:v>
                </c:pt>
                <c:pt idx="2602">
                  <c:v>8.6672149579094197E-3</c:v>
                </c:pt>
                <c:pt idx="2603">
                  <c:v>4.2985492166488165E-3</c:v>
                </c:pt>
                <c:pt idx="2604">
                  <c:v>4.3006887831712574E-2</c:v>
                </c:pt>
                <c:pt idx="2605">
                  <c:v>5.8726573701291043E-2</c:v>
                </c:pt>
                <c:pt idx="2606">
                  <c:v>1.2875072494757127E-2</c:v>
                </c:pt>
                <c:pt idx="2607">
                  <c:v>3.6759807061548182E-2</c:v>
                </c:pt>
                <c:pt idx="2608">
                  <c:v>1.2894407752097672E-2</c:v>
                </c:pt>
                <c:pt idx="2609">
                  <c:v>1.385716429302403E-3</c:v>
                </c:pt>
                <c:pt idx="2610">
                  <c:v>6.9579319718340174E-3</c:v>
                </c:pt>
                <c:pt idx="2611">
                  <c:v>2.4728434408202352E-4</c:v>
                </c:pt>
                <c:pt idx="2612">
                  <c:v>6.6906816444007991E-2</c:v>
                </c:pt>
                <c:pt idx="2613">
                  <c:v>5.7973243025602507E-3</c:v>
                </c:pt>
                <c:pt idx="2614">
                  <c:v>9.5509973985968846E-2</c:v>
                </c:pt>
                <c:pt idx="2615">
                  <c:v>3.3634640525746539E-3</c:v>
                </c:pt>
                <c:pt idx="2616">
                  <c:v>2.8255325474480553E-2</c:v>
                </c:pt>
                <c:pt idx="2617">
                  <c:v>1.1732871738297913E-2</c:v>
                </c:pt>
                <c:pt idx="2618">
                  <c:v>0.12308306328987315</c:v>
                </c:pt>
                <c:pt idx="2619">
                  <c:v>2.6844741250324676E-2</c:v>
                </c:pt>
                <c:pt idx="2620">
                  <c:v>1.799659657796716E-2</c:v>
                </c:pt>
                <c:pt idx="2621">
                  <c:v>9.4746734390328824E-2</c:v>
                </c:pt>
                <c:pt idx="2622">
                  <c:v>2.8414437014181995E-3</c:v>
                </c:pt>
                <c:pt idx="2623">
                  <c:v>2.2152434106509151E-2</c:v>
                </c:pt>
                <c:pt idx="2624">
                  <c:v>8.6110472561327048E-2</c:v>
                </c:pt>
                <c:pt idx="2625">
                  <c:v>2.3240302228179369E-2</c:v>
                </c:pt>
                <c:pt idx="2626">
                  <c:v>3.1332574263704983E-3</c:v>
                </c:pt>
                <c:pt idx="2627">
                  <c:v>1.1445726038983198E-2</c:v>
                </c:pt>
                <c:pt idx="2628">
                  <c:v>5.9152104178708829E-2</c:v>
                </c:pt>
                <c:pt idx="2629">
                  <c:v>7.6824232890544047E-2</c:v>
                </c:pt>
                <c:pt idx="2630">
                  <c:v>1.7596802694822453E-3</c:v>
                </c:pt>
                <c:pt idx="2631">
                  <c:v>4.2550229745856295E-2</c:v>
                </c:pt>
                <c:pt idx="2632">
                  <c:v>1.012847352729406E-5</c:v>
                </c:pt>
                <c:pt idx="2633">
                  <c:v>8.0028529783960023E-2</c:v>
                </c:pt>
                <c:pt idx="2634">
                  <c:v>3.479937905807283E-2</c:v>
                </c:pt>
                <c:pt idx="2635">
                  <c:v>1.4198825515873564E-2</c:v>
                </c:pt>
                <c:pt idx="2636">
                  <c:v>3.4754048049442342E-3</c:v>
                </c:pt>
                <c:pt idx="2637">
                  <c:v>7.1298412208038097E-3</c:v>
                </c:pt>
                <c:pt idx="2638">
                  <c:v>0.2341294044036076</c:v>
                </c:pt>
                <c:pt idx="2639">
                  <c:v>2.2689480249385367E-3</c:v>
                </c:pt>
                <c:pt idx="2640">
                  <c:v>8.5852040437779997E-2</c:v>
                </c:pt>
                <c:pt idx="2641">
                  <c:v>4.5860081901751342E-3</c:v>
                </c:pt>
                <c:pt idx="2642">
                  <c:v>2.0445435218096674E-2</c:v>
                </c:pt>
                <c:pt idx="2643">
                  <c:v>5.9645414169957117E-3</c:v>
                </c:pt>
                <c:pt idx="2644">
                  <c:v>3.901960969890437E-3</c:v>
                </c:pt>
                <c:pt idx="2645">
                  <c:v>3.8356541202757145E-2</c:v>
                </c:pt>
                <c:pt idx="2646">
                  <c:v>8.9666277536358061E-3</c:v>
                </c:pt>
                <c:pt idx="2647">
                  <c:v>1.3448228330412229E-3</c:v>
                </c:pt>
                <c:pt idx="2648">
                  <c:v>2.5969393401087566E-2</c:v>
                </c:pt>
                <c:pt idx="2649">
                  <c:v>7.660314638043704E-5</c:v>
                </c:pt>
                <c:pt idx="2650">
                  <c:v>2.057737847553801E-3</c:v>
                </c:pt>
                <c:pt idx="2651">
                  <c:v>2.4483274387195482E-3</c:v>
                </c:pt>
                <c:pt idx="2652">
                  <c:v>2.5917255832872592E-3</c:v>
                </c:pt>
                <c:pt idx="2653">
                  <c:v>1.763689157329058E-5</c:v>
                </c:pt>
                <c:pt idx="2654">
                  <c:v>0.10277452332689857</c:v>
                </c:pt>
                <c:pt idx="2655">
                  <c:v>3.3522444523350133E-2</c:v>
                </c:pt>
                <c:pt idx="2656">
                  <c:v>9.5376704005453797E-3</c:v>
                </c:pt>
                <c:pt idx="2657">
                  <c:v>3.0751662732708991E-6</c:v>
                </c:pt>
                <c:pt idx="2658">
                  <c:v>1.9520631478118881E-2</c:v>
                </c:pt>
                <c:pt idx="2659">
                  <c:v>8.5994753309326757E-4</c:v>
                </c:pt>
                <c:pt idx="2660">
                  <c:v>8.5464029037837775E-4</c:v>
                </c:pt>
                <c:pt idx="2661">
                  <c:v>2.9807820125744748E-3</c:v>
                </c:pt>
                <c:pt idx="2662">
                  <c:v>0.16823315965813121</c:v>
                </c:pt>
                <c:pt idx="2663">
                  <c:v>4.8697699488537846E-2</c:v>
                </c:pt>
                <c:pt idx="2664">
                  <c:v>5.6277039759596144E-2</c:v>
                </c:pt>
                <c:pt idx="2665">
                  <c:v>2.9568337956136928E-6</c:v>
                </c:pt>
                <c:pt idx="2666">
                  <c:v>1.8840995031716389E-2</c:v>
                </c:pt>
                <c:pt idx="2667">
                  <c:v>3.465801479573806E-2</c:v>
                </c:pt>
                <c:pt idx="2668">
                  <c:v>1.2814622672048606E-5</c:v>
                </c:pt>
                <c:pt idx="2669">
                  <c:v>6.9889276299445746E-2</c:v>
                </c:pt>
                <c:pt idx="2670">
                  <c:v>6.9643695010419845E-5</c:v>
                </c:pt>
                <c:pt idx="2671">
                  <c:v>8.1946574299535099E-2</c:v>
                </c:pt>
                <c:pt idx="2672">
                  <c:v>9.2953466645331832E-3</c:v>
                </c:pt>
                <c:pt idx="2673">
                  <c:v>8.4150151749980973E-3</c:v>
                </c:pt>
                <c:pt idx="2674">
                  <c:v>6.5750035282153105E-2</c:v>
                </c:pt>
                <c:pt idx="2675">
                  <c:v>1.3183367733341691E-2</c:v>
                </c:pt>
                <c:pt idx="2676">
                  <c:v>2.8670318513159002E-2</c:v>
                </c:pt>
                <c:pt idx="2677">
                  <c:v>1.7775175775460419E-2</c:v>
                </c:pt>
                <c:pt idx="2678">
                  <c:v>5.7600859009447038E-2</c:v>
                </c:pt>
                <c:pt idx="2679">
                  <c:v>4.7209543276562176E-2</c:v>
                </c:pt>
                <c:pt idx="2680">
                  <c:v>1.5236222941452231E-2</c:v>
                </c:pt>
                <c:pt idx="2681">
                  <c:v>1.1221384475640406E-2</c:v>
                </c:pt>
                <c:pt idx="2682">
                  <c:v>5.2722347542261648E-2</c:v>
                </c:pt>
                <c:pt idx="2683">
                  <c:v>3.2701776274586841E-2</c:v>
                </c:pt>
                <c:pt idx="2684">
                  <c:v>3.0225092948544953E-2</c:v>
                </c:pt>
                <c:pt idx="2685">
                  <c:v>8.3874914074070113E-3</c:v>
                </c:pt>
                <c:pt idx="2686">
                  <c:v>0.10451460765244755</c:v>
                </c:pt>
                <c:pt idx="2687">
                  <c:v>2.0655865114212733E-3</c:v>
                </c:pt>
                <c:pt idx="2688">
                  <c:v>9.0865089054348324E-4</c:v>
                </c:pt>
                <c:pt idx="2689">
                  <c:v>1.8572651009594514E-3</c:v>
                </c:pt>
                <c:pt idx="2690">
                  <c:v>6.257997674847097E-3</c:v>
                </c:pt>
                <c:pt idx="2691">
                  <c:v>7.1432219047886915E-5</c:v>
                </c:pt>
                <c:pt idx="2692">
                  <c:v>7.4541477150411803E-3</c:v>
                </c:pt>
                <c:pt idx="2693">
                  <c:v>3.1958770051922346E-2</c:v>
                </c:pt>
                <c:pt idx="2694">
                  <c:v>9.1349450740224922E-2</c:v>
                </c:pt>
                <c:pt idx="2695">
                  <c:v>1.6245812098241254E-2</c:v>
                </c:pt>
                <c:pt idx="2696">
                  <c:v>1.1501069026935186E-2</c:v>
                </c:pt>
                <c:pt idx="2697">
                  <c:v>1.4098187405178602E-2</c:v>
                </c:pt>
                <c:pt idx="2698">
                  <c:v>4.2885514668977113E-3</c:v>
                </c:pt>
                <c:pt idx="2699">
                  <c:v>1.2836537709128577E-2</c:v>
                </c:pt>
                <c:pt idx="2700">
                  <c:v>0.10287626038884606</c:v>
                </c:pt>
                <c:pt idx="2701">
                  <c:v>1.4240669154728257E-2</c:v>
                </c:pt>
                <c:pt idx="2702">
                  <c:v>0.1060777398785178</c:v>
                </c:pt>
                <c:pt idx="2703">
                  <c:v>5.2573708794179264E-3</c:v>
                </c:pt>
                <c:pt idx="2704">
                  <c:v>1.2405919378185321E-2</c:v>
                </c:pt>
                <c:pt idx="2705">
                  <c:v>8.3740911832498374E-3</c:v>
                </c:pt>
                <c:pt idx="2706">
                  <c:v>3.6910412614492738E-2</c:v>
                </c:pt>
                <c:pt idx="2707">
                  <c:v>1.5527723348233633E-3</c:v>
                </c:pt>
                <c:pt idx="2708">
                  <c:v>4.3152109377099339E-2</c:v>
                </c:pt>
                <c:pt idx="2709">
                  <c:v>1.692708291352378E-2</c:v>
                </c:pt>
                <c:pt idx="2710">
                  <c:v>1.3263730921278109E-2</c:v>
                </c:pt>
                <c:pt idx="2711">
                  <c:v>9.6916337204271188E-2</c:v>
                </c:pt>
                <c:pt idx="2712">
                  <c:v>4.6228435834929336E-4</c:v>
                </c:pt>
                <c:pt idx="2713">
                  <c:v>0.13491161181832945</c:v>
                </c:pt>
                <c:pt idx="2714">
                  <c:v>7.7766921061356978E-2</c:v>
                </c:pt>
                <c:pt idx="2715">
                  <c:v>1.5830737039726421E-2</c:v>
                </c:pt>
                <c:pt idx="2716">
                  <c:v>1.5972393968502954E-4</c:v>
                </c:pt>
                <c:pt idx="2717">
                  <c:v>6.8006766483721393E-2</c:v>
                </c:pt>
                <c:pt idx="2718">
                  <c:v>1.2595105002236116E-2</c:v>
                </c:pt>
                <c:pt idx="2719">
                  <c:v>5.3248906190985594E-2</c:v>
                </c:pt>
                <c:pt idx="2720">
                  <c:v>2.5496927114807534E-2</c:v>
                </c:pt>
                <c:pt idx="2721">
                  <c:v>2.8571082522796989E-4</c:v>
                </c:pt>
                <c:pt idx="2722">
                  <c:v>6.7121931517914873E-2</c:v>
                </c:pt>
                <c:pt idx="2723">
                  <c:v>1.0210052592972119E-3</c:v>
                </c:pt>
                <c:pt idx="2724">
                  <c:v>1.2045352790071742E-3</c:v>
                </c:pt>
                <c:pt idx="2725">
                  <c:v>3.4543176299810514E-3</c:v>
                </c:pt>
                <c:pt idx="2726">
                  <c:v>6.3710330837731796E-2</c:v>
                </c:pt>
                <c:pt idx="2727">
                  <c:v>1.2059272849087465E-2</c:v>
                </c:pt>
                <c:pt idx="2728">
                  <c:v>2.0669839331616491E-4</c:v>
                </c:pt>
                <c:pt idx="2729">
                  <c:v>6.4614406972551969E-2</c:v>
                </c:pt>
                <c:pt idx="2730">
                  <c:v>9.8197826886309691E-3</c:v>
                </c:pt>
                <c:pt idx="2731">
                  <c:v>2.3643898986277428E-2</c:v>
                </c:pt>
                <c:pt idx="2732">
                  <c:v>4.9613290266873646E-2</c:v>
                </c:pt>
                <c:pt idx="2733">
                  <c:v>1.8833477859056193E-3</c:v>
                </c:pt>
                <c:pt idx="2734">
                  <c:v>2.8065093764428319E-2</c:v>
                </c:pt>
                <c:pt idx="2735">
                  <c:v>9.4148855324183323E-2</c:v>
                </c:pt>
                <c:pt idx="2736">
                  <c:v>4.4862629075854504E-2</c:v>
                </c:pt>
                <c:pt idx="2737">
                  <c:v>2.4678305235878328E-2</c:v>
                </c:pt>
                <c:pt idx="2738">
                  <c:v>0.16923080423048961</c:v>
                </c:pt>
                <c:pt idx="2739">
                  <c:v>2.0047321216036532E-2</c:v>
                </c:pt>
                <c:pt idx="2740">
                  <c:v>4.3944770406754097E-2</c:v>
                </c:pt>
                <c:pt idx="2741">
                  <c:v>0.11850696269857655</c:v>
                </c:pt>
                <c:pt idx="2742">
                  <c:v>1.6554032114912201E-2</c:v>
                </c:pt>
                <c:pt idx="2743">
                  <c:v>3.4667687077339616E-2</c:v>
                </c:pt>
                <c:pt idx="2744">
                  <c:v>7.3363525886439036E-3</c:v>
                </c:pt>
                <c:pt idx="2745">
                  <c:v>0.11975990549811058</c:v>
                </c:pt>
                <c:pt idx="2746">
                  <c:v>3.5454500295241623E-2</c:v>
                </c:pt>
                <c:pt idx="2747">
                  <c:v>1.4882856264248664E-2</c:v>
                </c:pt>
                <c:pt idx="2748">
                  <c:v>1.6961718418466686E-2</c:v>
                </c:pt>
                <c:pt idx="2749">
                  <c:v>4.168355553605503E-4</c:v>
                </c:pt>
                <c:pt idx="2750">
                  <c:v>6.6487927044934694E-3</c:v>
                </c:pt>
                <c:pt idx="2751">
                  <c:v>9.2374251853148334E-2</c:v>
                </c:pt>
                <c:pt idx="2752">
                  <c:v>2.0839817854245799E-4</c:v>
                </c:pt>
                <c:pt idx="2753">
                  <c:v>2.4132801142693366E-2</c:v>
                </c:pt>
                <c:pt idx="2754">
                  <c:v>5.6568565477162539E-4</c:v>
                </c:pt>
                <c:pt idx="2755">
                  <c:v>3.5202489472333398E-2</c:v>
                </c:pt>
                <c:pt idx="2756">
                  <c:v>3.3842376348098717E-2</c:v>
                </c:pt>
                <c:pt idx="2757">
                  <c:v>2.499954574140404E-2</c:v>
                </c:pt>
                <c:pt idx="2758">
                  <c:v>1.5109498888780949E-2</c:v>
                </c:pt>
                <c:pt idx="2759">
                  <c:v>0.1249679283084148</c:v>
                </c:pt>
                <c:pt idx="2760">
                  <c:v>6.6169809154986194E-3</c:v>
                </c:pt>
                <c:pt idx="2761">
                  <c:v>3.3173364021313108E-2</c:v>
                </c:pt>
                <c:pt idx="2762">
                  <c:v>6.9116667698111665E-3</c:v>
                </c:pt>
                <c:pt idx="2763">
                  <c:v>5.7709981388164043E-2</c:v>
                </c:pt>
                <c:pt idx="2764">
                  <c:v>2.2100472404979244E-2</c:v>
                </c:pt>
                <c:pt idx="2765">
                  <c:v>1.4665103926327136E-6</c:v>
                </c:pt>
                <c:pt idx="2766">
                  <c:v>1.8725197318380554E-2</c:v>
                </c:pt>
                <c:pt idx="2767">
                  <c:v>1.5099517907688447E-2</c:v>
                </c:pt>
                <c:pt idx="2768">
                  <c:v>2.6807039365299517E-3</c:v>
                </c:pt>
                <c:pt idx="2769">
                  <c:v>2.4858951306397307E-2</c:v>
                </c:pt>
                <c:pt idx="2770">
                  <c:v>1.8371011745727379E-2</c:v>
                </c:pt>
                <c:pt idx="2771">
                  <c:v>0.11839871594572039</c:v>
                </c:pt>
                <c:pt idx="2772">
                  <c:v>4.4850430703447491E-2</c:v>
                </c:pt>
                <c:pt idx="2773">
                  <c:v>9.7529631752452509E-2</c:v>
                </c:pt>
                <c:pt idx="2774">
                  <c:v>2.1392882158617958E-2</c:v>
                </c:pt>
                <c:pt idx="2775">
                  <c:v>1.3106120840082286E-2</c:v>
                </c:pt>
                <c:pt idx="2776">
                  <c:v>4.1227780213624166E-2</c:v>
                </c:pt>
                <c:pt idx="2777">
                  <c:v>0.23070077763169805</c:v>
                </c:pt>
                <c:pt idx="2778">
                  <c:v>1.6087149769182515E-2</c:v>
                </c:pt>
                <c:pt idx="2779">
                  <c:v>6.1144021652177142E-3</c:v>
                </c:pt>
                <c:pt idx="2780">
                  <c:v>1.2946150252796504E-2</c:v>
                </c:pt>
                <c:pt idx="2781">
                  <c:v>2.0926699347002966E-6</c:v>
                </c:pt>
                <c:pt idx="2782">
                  <c:v>3.4892444720539246E-6</c:v>
                </c:pt>
                <c:pt idx="2783">
                  <c:v>3.8162481498867556E-2</c:v>
                </c:pt>
                <c:pt idx="2784">
                  <c:v>3.2709257192509194E-4</c:v>
                </c:pt>
                <c:pt idx="2785">
                  <c:v>5.4676486927839572E-4</c:v>
                </c:pt>
                <c:pt idx="2786">
                  <c:v>6.4452036977407527E-7</c:v>
                </c:pt>
                <c:pt idx="2787">
                  <c:v>3.3157870107667279E-3</c:v>
                </c:pt>
                <c:pt idx="2788">
                  <c:v>9.0383524071693616E-2</c:v>
                </c:pt>
                <c:pt idx="2789">
                  <c:v>4.4466372337866336E-2</c:v>
                </c:pt>
                <c:pt idx="2790">
                  <c:v>3.2838991784145282E-3</c:v>
                </c:pt>
                <c:pt idx="2791">
                  <c:v>9.3444718099164445E-4</c:v>
                </c:pt>
                <c:pt idx="2792">
                  <c:v>8.5226304157738509E-3</c:v>
                </c:pt>
                <c:pt idx="2793">
                  <c:v>0.12637565447413399</c:v>
                </c:pt>
                <c:pt idx="2794">
                  <c:v>5.5690265849838667E-2</c:v>
                </c:pt>
                <c:pt idx="2795">
                  <c:v>6.1179805147813255E-3</c:v>
                </c:pt>
                <c:pt idx="2796">
                  <c:v>1.4634638694431584E-2</c:v>
                </c:pt>
                <c:pt idx="2797">
                  <c:v>2.3831220762540544E-4</c:v>
                </c:pt>
                <c:pt idx="2798">
                  <c:v>7.0832380406332315E-2</c:v>
                </c:pt>
                <c:pt idx="2799">
                  <c:v>6.3883243327650333E-3</c:v>
                </c:pt>
                <c:pt idx="2800">
                  <c:v>8.9473621938686992E-3</c:v>
                </c:pt>
                <c:pt idx="2801">
                  <c:v>1.1137199086673126E-4</c:v>
                </c:pt>
                <c:pt idx="2802">
                  <c:v>0.11599268777465015</c:v>
                </c:pt>
                <c:pt idx="2803">
                  <c:v>1.3102326819939593E-2</c:v>
                </c:pt>
                <c:pt idx="2804">
                  <c:v>2.6989983673600355E-2</c:v>
                </c:pt>
                <c:pt idx="2805">
                  <c:v>9.249885343018116E-2</c:v>
                </c:pt>
                <c:pt idx="2806">
                  <c:v>3.7493641565273801E-2</c:v>
                </c:pt>
                <c:pt idx="2807">
                  <c:v>7.0336657400719135E-2</c:v>
                </c:pt>
                <c:pt idx="2808">
                  <c:v>1.8148615347024916E-2</c:v>
                </c:pt>
                <c:pt idx="2809">
                  <c:v>2.0659085148714271E-2</c:v>
                </c:pt>
                <c:pt idx="2810">
                  <c:v>5.3725455629115806E-2</c:v>
                </c:pt>
                <c:pt idx="2811">
                  <c:v>7.3907041611641954E-3</c:v>
                </c:pt>
                <c:pt idx="2812">
                  <c:v>7.6811112939710114E-4</c:v>
                </c:pt>
                <c:pt idx="2813">
                  <c:v>0.10847399478816133</c:v>
                </c:pt>
                <c:pt idx="2814">
                  <c:v>4.1108646697632263E-2</c:v>
                </c:pt>
                <c:pt idx="2815">
                  <c:v>7.7471856596253691E-2</c:v>
                </c:pt>
                <c:pt idx="2816">
                  <c:v>2.9059331642884313E-2</c:v>
                </c:pt>
                <c:pt idx="2817">
                  <c:v>1.2144277633946824E-2</c:v>
                </c:pt>
                <c:pt idx="2818">
                  <c:v>0.60692927894039983</c:v>
                </c:pt>
                <c:pt idx="2819">
                  <c:v>4.7588492144081976E-5</c:v>
                </c:pt>
                <c:pt idx="2820">
                  <c:v>2.4020216754147911E-2</c:v>
                </c:pt>
                <c:pt idx="2821">
                  <c:v>3.319424230422501E-3</c:v>
                </c:pt>
                <c:pt idx="2822">
                  <c:v>3.5355746608698758E-2</c:v>
                </c:pt>
                <c:pt idx="2823">
                  <c:v>2.8873765740786716E-2</c:v>
                </c:pt>
                <c:pt idx="2824">
                  <c:v>1.8774115490043186E-3</c:v>
                </c:pt>
                <c:pt idx="2825">
                  <c:v>1.4118510010125351E-2</c:v>
                </c:pt>
                <c:pt idx="2826">
                  <c:v>3.834454145196359E-3</c:v>
                </c:pt>
                <c:pt idx="2827">
                  <c:v>4.9955648243846343E-5</c:v>
                </c:pt>
                <c:pt idx="2828">
                  <c:v>1.0042701379227316E-2</c:v>
                </c:pt>
                <c:pt idx="2829">
                  <c:v>9.4627293449787411E-4</c:v>
                </c:pt>
                <c:pt idx="2830">
                  <c:v>4.7341206811108445E-3</c:v>
                </c:pt>
                <c:pt idx="2831">
                  <c:v>0.27199676835771314</c:v>
                </c:pt>
                <c:pt idx="2832">
                  <c:v>2.003957069724821E-2</c:v>
                </c:pt>
                <c:pt idx="2833">
                  <c:v>2.0559792685544763E-3</c:v>
                </c:pt>
                <c:pt idx="2834">
                  <c:v>7.8846944044333933E-4</c:v>
                </c:pt>
                <c:pt idx="2835">
                  <c:v>0.10683090590028149</c:v>
                </c:pt>
                <c:pt idx="2836">
                  <c:v>7.6631570063035353E-3</c:v>
                </c:pt>
                <c:pt idx="2837">
                  <c:v>8.2711762639578537E-2</c:v>
                </c:pt>
                <c:pt idx="2838">
                  <c:v>5.3213330292278108E-2</c:v>
                </c:pt>
                <c:pt idx="2839">
                  <c:v>1.1175971813908125E-2</c:v>
                </c:pt>
                <c:pt idx="2840">
                  <c:v>1.3455070597294302E-2</c:v>
                </c:pt>
                <c:pt idx="2841">
                  <c:v>4.978103885604971E-2</c:v>
                </c:pt>
                <c:pt idx="2842">
                  <c:v>2.8880419973710447E-2</c:v>
                </c:pt>
                <c:pt idx="2843">
                  <c:v>7.5410868007383669E-3</c:v>
                </c:pt>
                <c:pt idx="2844">
                  <c:v>5.93256395691623E-2</c:v>
                </c:pt>
                <c:pt idx="2845">
                  <c:v>3.6730772600309602E-2</c:v>
                </c:pt>
                <c:pt idx="2846">
                  <c:v>1.8217094108976196E-2</c:v>
                </c:pt>
                <c:pt idx="2847">
                  <c:v>2.1412726420658229E-3</c:v>
                </c:pt>
                <c:pt idx="2848">
                  <c:v>3.8767926900360072E-2</c:v>
                </c:pt>
                <c:pt idx="2849">
                  <c:v>5.9590233539762441E-3</c:v>
                </c:pt>
                <c:pt idx="2850">
                  <c:v>7.6466844899052311E-2</c:v>
                </c:pt>
                <c:pt idx="2851">
                  <c:v>0.27413245982400453</c:v>
                </c:pt>
                <c:pt idx="2852">
                  <c:v>4.6172013742896663E-5</c:v>
                </c:pt>
                <c:pt idx="2853">
                  <c:v>3.6696112068810845E-3</c:v>
                </c:pt>
                <c:pt idx="2854">
                  <c:v>9.9459417377767423E-2</c:v>
                </c:pt>
                <c:pt idx="2855">
                  <c:v>1.8354155125506813E-4</c:v>
                </c:pt>
                <c:pt idx="2856">
                  <c:v>2.0469891742990996E-2</c:v>
                </c:pt>
                <c:pt idx="2857">
                  <c:v>2.2583887932607766E-2</c:v>
                </c:pt>
                <c:pt idx="2858">
                  <c:v>3.5092489067221996E-2</c:v>
                </c:pt>
                <c:pt idx="2859">
                  <c:v>8.0839724079348682E-3</c:v>
                </c:pt>
                <c:pt idx="2860">
                  <c:v>0.10368848821312818</c:v>
                </c:pt>
                <c:pt idx="2861">
                  <c:v>1.6437883947932083E-3</c:v>
                </c:pt>
                <c:pt idx="2862">
                  <c:v>2.6152826679023744E-4</c:v>
                </c:pt>
                <c:pt idx="2863">
                  <c:v>1.032298403815394E-2</c:v>
                </c:pt>
                <c:pt idx="2864">
                  <c:v>6.2355258438574991E-3</c:v>
                </c:pt>
                <c:pt idx="2865">
                  <c:v>7.1878232668257866E-3</c:v>
                </c:pt>
                <c:pt idx="2866">
                  <c:v>2.2063086089401628E-3</c:v>
                </c:pt>
                <c:pt idx="2867">
                  <c:v>7.6875547490674176E-3</c:v>
                </c:pt>
                <c:pt idx="2868">
                  <c:v>1.037635230748489E-3</c:v>
                </c:pt>
                <c:pt idx="2869">
                  <c:v>9.4368014025047516E-3</c:v>
                </c:pt>
                <c:pt idx="2870">
                  <c:v>3.5943107566456245E-3</c:v>
                </c:pt>
                <c:pt idx="2871">
                  <c:v>7.3259516452872328E-5</c:v>
                </c:pt>
                <c:pt idx="2872">
                  <c:v>9.7610941312373072E-3</c:v>
                </c:pt>
                <c:pt idx="2873">
                  <c:v>2.3360166224388809E-4</c:v>
                </c:pt>
                <c:pt idx="2874">
                  <c:v>0.20604362820875144</c:v>
                </c:pt>
                <c:pt idx="2875">
                  <c:v>2.1189442370102844E-3</c:v>
                </c:pt>
                <c:pt idx="2876">
                  <c:v>5.4481364598489262E-2</c:v>
                </c:pt>
                <c:pt idx="2877">
                  <c:v>2.079484509789126E-2</c:v>
                </c:pt>
                <c:pt idx="2878">
                  <c:v>2.4118910058833452E-2</c:v>
                </c:pt>
                <c:pt idx="2879">
                  <c:v>0.11823217855508632</c:v>
                </c:pt>
                <c:pt idx="2880">
                  <c:v>1.219733555685938E-2</c:v>
                </c:pt>
                <c:pt idx="2881">
                  <c:v>4.1053102224154987E-2</c:v>
                </c:pt>
                <c:pt idx="2882">
                  <c:v>1.5558142316372448E-5</c:v>
                </c:pt>
                <c:pt idx="2883">
                  <c:v>1.092483482019266E-2</c:v>
                </c:pt>
                <c:pt idx="2884">
                  <c:v>6.8434486607492725E-2</c:v>
                </c:pt>
                <c:pt idx="2885">
                  <c:v>2.6831538629189071E-3</c:v>
                </c:pt>
                <c:pt idx="2886">
                  <c:v>1.1520602698695431E-3</c:v>
                </c:pt>
                <c:pt idx="2887">
                  <c:v>5.400000665169772E-3</c:v>
                </c:pt>
                <c:pt idx="2888">
                  <c:v>7.0724204090356096E-2</c:v>
                </c:pt>
                <c:pt idx="2889">
                  <c:v>2.1646627934833556E-2</c:v>
                </c:pt>
                <c:pt idx="2890">
                  <c:v>2.6065516906481484E-3</c:v>
                </c:pt>
                <c:pt idx="2891">
                  <c:v>9.0568584735307586E-2</c:v>
                </c:pt>
                <c:pt idx="2892">
                  <c:v>6.2002604785127306E-2</c:v>
                </c:pt>
                <c:pt idx="2893">
                  <c:v>0.13688061871372145</c:v>
                </c:pt>
                <c:pt idx="2894">
                  <c:v>1.8568698544917894E-2</c:v>
                </c:pt>
                <c:pt idx="2895">
                  <c:v>2.6806294941733827E-4</c:v>
                </c:pt>
                <c:pt idx="2896">
                  <c:v>8.7246342318566107E-4</c:v>
                </c:pt>
                <c:pt idx="2897">
                  <c:v>4.5821828255732276E-6</c:v>
                </c:pt>
                <c:pt idx="2898">
                  <c:v>2.8450775999155336E-3</c:v>
                </c:pt>
                <c:pt idx="2899">
                  <c:v>8.6923803062845719E-3</c:v>
                </c:pt>
                <c:pt idx="2900">
                  <c:v>1.4099257621342625E-2</c:v>
                </c:pt>
                <c:pt idx="2901">
                  <c:v>2.5235403165451722E-2</c:v>
                </c:pt>
                <c:pt idx="2902">
                  <c:v>0.20892545388355693</c:v>
                </c:pt>
                <c:pt idx="2903">
                  <c:v>5.2752521326703949E-4</c:v>
                </c:pt>
                <c:pt idx="2904">
                  <c:v>1.6168241003569018E-3</c:v>
                </c:pt>
                <c:pt idx="2905">
                  <c:v>0.13814265997979547</c:v>
                </c:pt>
                <c:pt idx="2906">
                  <c:v>9.6027609176278533E-2</c:v>
                </c:pt>
                <c:pt idx="2907">
                  <c:v>5.1753118038338989E-3</c:v>
                </c:pt>
                <c:pt idx="2908">
                  <c:v>8.7746285137173682E-2</c:v>
                </c:pt>
                <c:pt idx="2909">
                  <c:v>1.8338262186283281E-3</c:v>
                </c:pt>
                <c:pt idx="2910">
                  <c:v>6.849861143297338E-3</c:v>
                </c:pt>
                <c:pt idx="2911">
                  <c:v>0.14313450873354486</c:v>
                </c:pt>
                <c:pt idx="2912">
                  <c:v>8.4853342884548696E-4</c:v>
                </c:pt>
                <c:pt idx="2913">
                  <c:v>0.18133055952569541</c:v>
                </c:pt>
                <c:pt idx="2914">
                  <c:v>1.3285966334058114E-5</c:v>
                </c:pt>
                <c:pt idx="2915">
                  <c:v>6.8128027112407258E-3</c:v>
                </c:pt>
                <c:pt idx="2916">
                  <c:v>3.3804492315675019E-2</c:v>
                </c:pt>
                <c:pt idx="2917">
                  <c:v>1.7947557858409516E-2</c:v>
                </c:pt>
                <c:pt idx="2918">
                  <c:v>6.3835592934781402E-2</c:v>
                </c:pt>
                <c:pt idx="2919">
                  <c:v>0.21999853934093203</c:v>
                </c:pt>
                <c:pt idx="2920">
                  <c:v>4.8129368803760293E-3</c:v>
                </c:pt>
                <c:pt idx="2921">
                  <c:v>1.6544440187704025E-3</c:v>
                </c:pt>
                <c:pt idx="2922">
                  <c:v>1.8844844157731931E-2</c:v>
                </c:pt>
                <c:pt idx="2923">
                  <c:v>1.0644135856050585E-2</c:v>
                </c:pt>
                <c:pt idx="2924">
                  <c:v>6.7526777168658595E-3</c:v>
                </c:pt>
                <c:pt idx="2925">
                  <c:v>5.0062628687047236E-4</c:v>
                </c:pt>
                <c:pt idx="2926">
                  <c:v>2.3829865738290586E-4</c:v>
                </c:pt>
              </c:numCache>
            </c:numRef>
          </c:xVal>
          <c:yVal>
            <c:numRef>
              <c:f>PlotData1!$N$2:$N$3000</c:f>
              <c:numCache>
                <c:formatCode>General</c:formatCode>
                <c:ptCount val="2999"/>
                <c:pt idx="12">
                  <c:v>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D9E7-4E25-A9DA-B27181EF9DDE}"/>
            </c:ext>
          </c:extLst>
        </c:ser>
        <c:ser>
          <c:idx val="12"/>
          <c:order val="13"/>
          <c:tx>
            <c:strRef>
              <c:f>PlotData1!$O$1</c:f>
              <c:strCache>
                <c:ptCount val="1"/>
                <c:pt idx="0">
                  <c:v>Log-logistic (Fisk)</c:v>
                </c:pt>
              </c:strCache>
            </c:strRef>
          </c:tx>
          <c:spPr>
            <a:ln w="19050" cap="rnd">
              <a:solidFill>
                <a:srgbClr val="00FF00"/>
              </a:solidFill>
              <a:prstDash val="lgDashDotDot"/>
              <a:round/>
            </a:ln>
            <a:effectLst/>
          </c:spPr>
          <c:marker>
            <c:symbol val="none"/>
          </c:marker>
          <c:xVal>
            <c:numRef>
              <c:f>PlotData1!$A$2:$A$3000</c:f>
              <c:numCache>
                <c:formatCode>General</c:formatCode>
                <c:ptCount val="2999"/>
                <c:pt idx="2">
                  <c:v>4</c:v>
                </c:pt>
                <c:pt idx="3">
                  <c:v>0</c:v>
                </c:pt>
                <c:pt idx="4">
                  <c:v>1.2985675849350131</c:v>
                </c:pt>
                <c:pt idx="5">
                  <c:v>0</c:v>
                </c:pt>
                <c:pt idx="6">
                  <c:v>0</c:v>
                </c:pt>
                <c:pt idx="7">
                  <c:v>0.39830066241265016</c:v>
                </c:pt>
                <c:pt idx="8">
                  <c:v>0</c:v>
                </c:pt>
                <c:pt idx="9">
                  <c:v>0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764">
                  <c:v>0</c:v>
                </c:pt>
                <c:pt idx="765">
                  <c:v>8.4108871516334113E-4</c:v>
                </c:pt>
                <c:pt idx="766">
                  <c:v>3.0975002438679358E-3</c:v>
                </c:pt>
                <c:pt idx="767">
                  <c:v>6.6431742657685729E-3</c:v>
                </c:pt>
                <c:pt idx="768">
                  <c:v>1.1419871159420522E-2</c:v>
                </c:pt>
                <c:pt idx="769">
                  <c:v>1.7391689725237754E-2</c:v>
                </c:pt>
                <c:pt idx="770">
                  <c:v>2.4534706852723763E-2</c:v>
                </c:pt>
                <c:pt idx="771">
                  <c:v>3.2832734942672165E-2</c:v>
                </c:pt>
                <c:pt idx="772">
                  <c:v>4.2275160514702273E-2</c:v>
                </c:pt>
                <c:pt idx="773">
                  <c:v>5.285569580719527E-2</c:v>
                </c:pt>
                <c:pt idx="774">
                  <c:v>6.457159667341611E-2</c:v>
                </c:pt>
                <c:pt idx="775">
                  <c:v>7.7423144460449511E-2</c:v>
                </c:pt>
                <c:pt idx="776">
                  <c:v>9.1413289437348777E-2</c:v>
                </c:pt>
                <c:pt idx="777">
                  <c:v>0.10654739913426323</c:v>
                </c:pt>
                <c:pt idx="778">
                  <c:v>0.1228330783222172</c:v>
                </c:pt>
                <c:pt idx="779">
                  <c:v>0.14028004000571401</c:v>
                </c:pt>
                <c:pt idx="780">
                  <c:v>0.15890001416286195</c:v>
                </c:pt>
                <c:pt idx="781">
                  <c:v>0.17870668530420358</c:v>
                </c:pt>
                <c:pt idx="782">
                  <c:v>0.19971565282638667</c:v>
                </c:pt>
                <c:pt idx="783">
                  <c:v>0.22194440989780875</c:v>
                </c:pt>
                <c:pt idx="784">
                  <c:v>0.24541233784884944</c:v>
                </c:pt>
                <c:pt idx="785">
                  <c:v>0.2701407139300307</c:v>
                </c:pt>
                <c:pt idx="786">
                  <c:v>0.29615273086213995</c:v>
                </c:pt>
                <c:pt idx="787">
                  <c:v>0.32347352708953842</c:v>
                </c:pt>
                <c:pt idx="788">
                  <c:v>0.35213022694897794</c:v>
                </c:pt>
                <c:pt idx="789">
                  <c:v>0.38215199024424412</c:v>
                </c:pt>
                <c:pt idx="790">
                  <c:v>0.41357007090071818</c:v>
                </c:pt>
                <c:pt idx="791">
                  <c:v>0.44641788454852166</c:v>
                </c:pt>
                <c:pt idx="792">
                  <c:v>0.48073108502077838</c:v>
                </c:pt>
                <c:pt idx="793">
                  <c:v>0.51654764985236079</c:v>
                </c:pt>
                <c:pt idx="794">
                  <c:v>0.5539079749982353</c:v>
                </c:pt>
                <c:pt idx="795">
                  <c:v>0.59285497905472284</c:v>
                </c:pt>
                <c:pt idx="796">
                  <c:v>0.63343421737802652</c:v>
                </c:pt>
                <c:pt idx="797">
                  <c:v>0.67569400656940515</c:v>
                </c:pt>
                <c:pt idx="798">
                  <c:v>0.71968555989002703</c:v>
                </c:pt>
                <c:pt idx="799">
                  <c:v>0.7654631342482352</c:v>
                </c:pt>
                <c:pt idx="800">
                  <c:v>0.81308418949760808</c:v>
                </c:pt>
                <c:pt idx="801">
                  <c:v>0.86260956087413143</c:v>
                </c:pt>
                <c:pt idx="802">
                  <c:v>0.91410364550479295</c:v>
                </c:pt>
                <c:pt idx="803">
                  <c:v>0.96763460402536916</c:v>
                </c:pt>
                <c:pt idx="804">
                  <c:v>1.0232745784568276</c:v>
                </c:pt>
                <c:pt idx="805">
                  <c:v>1.0810999276231468</c:v>
                </c:pt>
                <c:pt idx="806">
                  <c:v>1.1411914815232569</c:v>
                </c:pt>
                <c:pt idx="807">
                  <c:v>1.2036348162250219</c:v>
                </c:pt>
                <c:pt idx="808">
                  <c:v>1.268520551015466</c:v>
                </c:pt>
                <c:pt idx="809">
                  <c:v>1.3359446697174098</c:v>
                </c:pt>
                <c:pt idx="810">
                  <c:v>1.4060088682993026</c:v>
                </c:pt>
                <c:pt idx="811">
                  <c:v>1.4788209311145923</c:v>
                </c:pt>
                <c:pt idx="812">
                  <c:v>1.5544951383734618</c:v>
                </c:pt>
                <c:pt idx="813">
                  <c:v>1.633152707715124</c:v>
                </c:pt>
                <c:pt idx="814">
                  <c:v>1.7149222730722766</c:v>
                </c:pt>
                <c:pt idx="815">
                  <c:v>0</c:v>
                </c:pt>
                <c:pt idx="816">
                  <c:v>6.0930188150129831E-4</c:v>
                </c:pt>
                <c:pt idx="817">
                  <c:v>2.4869431684131985E-3</c:v>
                </c:pt>
                <c:pt idx="818">
                  <c:v>5.7105766912771269E-3</c:v>
                </c:pt>
                <c:pt idx="819">
                  <c:v>1.0362084738639851E-2</c:v>
                </c:pt>
                <c:pt idx="820">
                  <c:v>1.6527789328516271E-2</c:v>
                </c:pt>
                <c:pt idx="821">
                  <c:v>2.4298668938606681E-2</c:v>
                </c:pt>
                <c:pt idx="822">
                  <c:v>3.3770581051889827E-2</c:v>
                </c:pt>
                <c:pt idx="823">
                  <c:v>4.5044489656757634E-2</c:v>
                </c:pt>
                <c:pt idx="824">
                  <c:v>5.822669657867019E-2</c:v>
                </c:pt>
                <c:pt idx="825">
                  <c:v>7.342907520486909E-2</c:v>
                </c:pt>
                <c:pt idx="826">
                  <c:v>9.0769304784868457E-2</c:v>
                </c:pt>
                <c:pt idx="827">
                  <c:v>0.11037110303509189</c:v>
                </c:pt>
                <c:pt idx="828">
                  <c:v>0.13236445423163032</c:v>
                </c:pt>
                <c:pt idx="829">
                  <c:v>0.15688582932322309</c:v>
                </c:pt>
                <c:pt idx="830">
                  <c:v>0.18407839381627236</c:v>
                </c:pt>
                <c:pt idx="831">
                  <c:v>0.21409219824965589</c:v>
                </c:pt>
                <c:pt idx="832">
                  <c:v>0.24708434495880702</c:v>
                </c:pt>
                <c:pt idx="833">
                  <c:v>0.28321912348871353</c:v>
                </c:pt>
                <c:pt idx="834">
                  <c:v>0.32266810540908858</c:v>
                </c:pt>
                <c:pt idx="835">
                  <c:v>0.36561018735634787</c:v>
                </c:pt>
                <c:pt idx="836">
                  <c:v>0.41223156880827139</c:v>
                </c:pt>
                <c:pt idx="837">
                  <c:v>0.46272564830375656</c:v>
                </c:pt>
                <c:pt idx="838">
                  <c:v>0.51729281844708186</c:v>
                </c:pt>
                <c:pt idx="839">
                  <c:v>0.57614013595154523</c:v>
                </c:pt>
                <c:pt idx="840">
                  <c:v>0.63948083801484112</c:v>
                </c:pt>
                <c:pt idx="841">
                  <c:v>0.70753367026494407</c:v>
                </c:pt>
                <c:pt idx="842">
                  <c:v>0.78052198409618812</c:v>
                </c:pt>
                <c:pt idx="843">
                  <c:v>0.85867255207185178</c:v>
                </c:pt>
                <c:pt idx="844">
                  <c:v>0.94221403872731091</c:v>
                </c:pt>
                <c:pt idx="845">
                  <c:v>1.0313750499292609</c:v>
                </c:pt>
                <c:pt idx="846">
                  <c:v>1.1263816660608348</c:v>
                </c:pt>
                <c:pt idx="847">
                  <c:v>1.227454341498694</c:v>
                </c:pt>
                <c:pt idx="848">
                  <c:v>1.3348040234072689</c:v>
                </c:pt>
                <c:pt idx="849">
                  <c:v>1.4486273043020654</c:v>
                </c:pt>
                <c:pt idx="850">
                  <c:v>1.5691003714172915</c:v>
                </c:pt>
                <c:pt idx="851">
                  <c:v>1.6963714459832837</c:v>
                </c:pt>
                <c:pt idx="852">
                  <c:v>1.8305513081560914</c:v>
                </c:pt>
                <c:pt idx="853">
                  <c:v>1.9717013640473495</c:v>
                </c:pt>
                <c:pt idx="854">
                  <c:v>2.119818505651029</c:v>
                </c:pt>
                <c:pt idx="855">
                  <c:v>2.2748156996035518</c:v>
                </c:pt>
                <c:pt idx="856">
                  <c:v>2.4364967379422198</c:v>
                </c:pt>
                <c:pt idx="857">
                  <c:v>2.6045227409358032</c:v>
                </c:pt>
                <c:pt idx="858">
                  <c:v>2.7783665045710899</c:v>
                </c:pt>
                <c:pt idx="859">
                  <c:v>2.9572479358943125</c:v>
                </c:pt>
                <c:pt idx="860">
                  <c:v>3.1400379193355969</c:v>
                </c:pt>
                <c:pt idx="861">
                  <c:v>3.3251043503534174</c:v>
                </c:pt>
                <c:pt idx="862">
                  <c:v>3.5100378060749877</c:v>
                </c:pt>
                <c:pt idx="863">
                  <c:v>3.6910749803491374</c:v>
                </c:pt>
                <c:pt idx="864">
                  <c:v>3.8614770039893584</c:v>
                </c:pt>
                <c:pt idx="865">
                  <c:v>4</c:v>
                </c:pt>
                <c:pt idx="866">
                  <c:v>0</c:v>
                </c:pt>
                <c:pt idx="867">
                  <c:v>0</c:v>
                </c:pt>
                <c:pt idx="917">
                  <c:v>0</c:v>
                </c:pt>
                <c:pt idx="918">
                  <c:v>1.11556E-3</c:v>
                </c:pt>
                <c:pt idx="919">
                  <c:v>4.4622400000000001E-3</c:v>
                </c:pt>
                <c:pt idx="920">
                  <c:v>1.004004E-2</c:v>
                </c:pt>
                <c:pt idx="921">
                  <c:v>1.7848960000000001E-2</c:v>
                </c:pt>
                <c:pt idx="922">
                  <c:v>2.7889000000000004E-2</c:v>
                </c:pt>
                <c:pt idx="923">
                  <c:v>4.0160160000000007E-2</c:v>
                </c:pt>
                <c:pt idx="924">
                  <c:v>5.4662440000000014E-2</c:v>
                </c:pt>
                <c:pt idx="925">
                  <c:v>7.1395840000000002E-2</c:v>
                </c:pt>
                <c:pt idx="926">
                  <c:v>9.0360359999999987E-2</c:v>
                </c:pt>
                <c:pt idx="927">
                  <c:v>0.11155600000000004</c:v>
                </c:pt>
                <c:pt idx="928">
                  <c:v>0.13498276000000001</c:v>
                </c:pt>
                <c:pt idx="929">
                  <c:v>0.16064063999999995</c:v>
                </c:pt>
                <c:pt idx="930">
                  <c:v>0.18852963999999997</c:v>
                </c:pt>
                <c:pt idx="931">
                  <c:v>0.21864976000000003</c:v>
                </c:pt>
                <c:pt idx="932">
                  <c:v>0.25100099999999997</c:v>
                </c:pt>
                <c:pt idx="933">
                  <c:v>0.28558336000000001</c:v>
                </c:pt>
                <c:pt idx="934">
                  <c:v>0.32239683999999996</c:v>
                </c:pt>
                <c:pt idx="935">
                  <c:v>0.36144143999999995</c:v>
                </c:pt>
                <c:pt idx="936">
                  <c:v>0.4027171599999998</c:v>
                </c:pt>
                <c:pt idx="937">
                  <c:v>0.44622400000000007</c:v>
                </c:pt>
                <c:pt idx="938">
                  <c:v>0.49196196000000003</c:v>
                </c:pt>
                <c:pt idx="939">
                  <c:v>0.53993104000000003</c:v>
                </c:pt>
                <c:pt idx="940">
                  <c:v>0.59013123999999995</c:v>
                </c:pt>
                <c:pt idx="941">
                  <c:v>0.64256256</c:v>
                </c:pt>
                <c:pt idx="942">
                  <c:v>0.69722499999999998</c:v>
                </c:pt>
                <c:pt idx="943">
                  <c:v>0.75411855999999988</c:v>
                </c:pt>
                <c:pt idx="944">
                  <c:v>0.81324324000000026</c:v>
                </c:pt>
                <c:pt idx="945">
                  <c:v>0.87459904000000022</c:v>
                </c:pt>
                <c:pt idx="946">
                  <c:v>0.93818595999999976</c:v>
                </c:pt>
                <c:pt idx="947">
                  <c:v>1.0040039999999999</c:v>
                </c:pt>
                <c:pt idx="948">
                  <c:v>1.0720531599999998</c:v>
                </c:pt>
                <c:pt idx="949">
                  <c:v>1.1423334400000005</c:v>
                </c:pt>
                <c:pt idx="950">
                  <c:v>1.2148448400000007</c:v>
                </c:pt>
                <c:pt idx="951">
                  <c:v>1.2895873599999998</c:v>
                </c:pt>
                <c:pt idx="952">
                  <c:v>1.3665609999999995</c:v>
                </c:pt>
                <c:pt idx="953">
                  <c:v>1.4457657599999998</c:v>
                </c:pt>
                <c:pt idx="954">
                  <c:v>1.5272016399999999</c:v>
                </c:pt>
                <c:pt idx="955">
                  <c:v>1.6108686399999996</c:v>
                </c:pt>
                <c:pt idx="956">
                  <c:v>1.69676676</c:v>
                </c:pt>
                <c:pt idx="957">
                  <c:v>1.7848960000000003</c:v>
                </c:pt>
                <c:pt idx="958">
                  <c:v>1.8752563599999998</c:v>
                </c:pt>
                <c:pt idx="959">
                  <c:v>1.9678478399999995</c:v>
                </c:pt>
                <c:pt idx="960">
                  <c:v>2.0626704399999998</c:v>
                </c:pt>
                <c:pt idx="961">
                  <c:v>2.1597241600000001</c:v>
                </c:pt>
                <c:pt idx="962">
                  <c:v>2.2590089999999998</c:v>
                </c:pt>
                <c:pt idx="963">
                  <c:v>2.3605249599999998</c:v>
                </c:pt>
                <c:pt idx="964">
                  <c:v>2.4642720399999996</c:v>
                </c:pt>
                <c:pt idx="965">
                  <c:v>2.57025024</c:v>
                </c:pt>
                <c:pt idx="966">
                  <c:v>2.6784595599999994</c:v>
                </c:pt>
                <c:pt idx="967">
                  <c:v>2.7888999999999999</c:v>
                </c:pt>
                <c:pt idx="968">
                  <c:v>0</c:v>
                </c:pt>
                <c:pt idx="969">
                  <c:v>1.7717256880933295E-3</c:v>
                </c:pt>
                <c:pt idx="970">
                  <c:v>6.3028395152881075E-3</c:v>
                </c:pt>
                <c:pt idx="971">
                  <c:v>1.3248706847482215E-2</c:v>
                </c:pt>
                <c:pt idx="972">
                  <c:v>2.2455761453041411E-2</c:v>
                </c:pt>
                <c:pt idx="973">
                  <c:v>3.3830603240520493E-2</c:v>
                </c:pt>
                <c:pt idx="974">
                  <c:v>4.7311200579784829E-2</c:v>
                </c:pt>
                <c:pt idx="975">
                  <c:v>6.2855275686792E-2</c:v>
                </c:pt>
                <c:pt idx="976">
                  <c:v>8.0434446666994744E-2</c:v>
                </c:pt>
                <c:pt idx="977">
                  <c:v>0.10003086716092049</c:v>
                </c:pt>
                <c:pt idx="978">
                  <c:v>0.12163512919286572</c:v>
                </c:pt>
                <c:pt idx="979">
                  <c:v>0.14524487525476004</c:v>
                </c:pt>
                <c:pt idx="980">
                  <c:v>0.1708638404466912</c:v>
                </c:pt>
                <c:pt idx="981">
                  <c:v>0.19850117145905966</c:v>
                </c:pt>
                <c:pt idx="982">
                  <c:v>0.2281709326088949</c:v>
                </c:pt>
                <c:pt idx="983">
                  <c:v>0.25989174349799776</c:v>
                </c:pt>
                <c:pt idx="984">
                  <c:v>0.29368651259105349</c:v>
                </c:pt>
                <c:pt idx="985">
                  <c:v>0.32958224290357802</c:v>
                </c:pt>
                <c:pt idx="986">
                  <c:v>0.3676098934534533</c:v>
                </c:pt>
                <c:pt idx="987">
                  <c:v>0.4078042849804116</c:v>
                </c:pt>
                <c:pt idx="988">
                  <c:v>0.4502040416866317</c:v>
                </c:pt>
                <c:pt idx="989">
                  <c:v>0.49485156298663197</c:v>
                </c:pt>
                <c:pt idx="990">
                  <c:v>0.54179302082947167</c:v>
                </c:pt>
                <c:pt idx="991">
                  <c:v>0.59107837929036311</c:v>
                </c:pt>
                <c:pt idx="992">
                  <c:v>0.64276143396238161</c:v>
                </c:pt>
                <c:pt idx="993">
                  <c:v>0.69689986930327585</c:v>
                </c:pt>
                <c:pt idx="994">
                  <c:v>0.75355533256899887</c:v>
                </c:pt>
                <c:pt idx="995">
                  <c:v>0.81279352333576593</c:v>
                </c:pt>
                <c:pt idx="996">
                  <c:v>0.87468429790556756</c:v>
                </c:pt>
                <c:pt idx="997">
                  <c:v>0.93930178812621401</c:v>
                </c:pt>
                <c:pt idx="998">
                  <c:v>1.0067245343511877</c:v>
                </c:pt>
                <c:pt idx="999">
                  <c:v>1.0770356324271186</c:v>
                </c:pt>
                <c:pt idx="1000">
                  <c:v>1.1503228947358382</c:v>
                </c:pt>
                <c:pt idx="1001">
                  <c:v>1.2266790254394344</c:v>
                </c:pt>
                <c:pt idx="1002">
                  <c:v>1.3062018101849568</c:v>
                </c:pt>
                <c:pt idx="1003">
                  <c:v>1.3889943206240309</c:v>
                </c:pt>
                <c:pt idx="1004">
                  <c:v>1.4751651341942866</c:v>
                </c:pt>
                <c:pt idx="1005">
                  <c:v>1.5648285696962407</c:v>
                </c:pt>
                <c:pt idx="1006">
                  <c:v>1.658104939282917</c:v>
                </c:pt>
                <c:pt idx="1007">
                  <c:v>1.7551208175615902</c:v>
                </c:pt>
                <c:pt idx="1008">
                  <c:v>1.8560093285884887</c:v>
                </c:pt>
                <c:pt idx="1009">
                  <c:v>1.9609104516194109</c:v>
                </c:pt>
                <c:pt idx="1010">
                  <c:v>2.069971346562812</c:v>
                </c:pt>
                <c:pt idx="1011">
                  <c:v>2.1833467001676876</c:v>
                </c:pt>
                <c:pt idx="1012">
                  <c:v>2.3011990940674654</c:v>
                </c:pt>
                <c:pt idx="1013">
                  <c:v>2.4236993958936655</c:v>
                </c:pt>
                <c:pt idx="1014">
                  <c:v>2.5510271747700006</c:v>
                </c:pt>
                <c:pt idx="1015">
                  <c:v>2.6833711425995612</c:v>
                </c:pt>
                <c:pt idx="1016">
                  <c:v>2.8209296226654139</c:v>
                </c:pt>
                <c:pt idx="1017">
                  <c:v>2.9639110471789061</c:v>
                </c:pt>
                <c:pt idx="1018">
                  <c:v>3.1125344855310044</c:v>
                </c:pt>
                <c:pt idx="1019">
                  <c:v>0</c:v>
                </c:pt>
                <c:pt idx="1020">
                  <c:v>1.6017800000000001E-3</c:v>
                </c:pt>
                <c:pt idx="1021">
                  <c:v>6.4071200000000005E-3</c:v>
                </c:pt>
                <c:pt idx="1022">
                  <c:v>1.4416020000000002E-2</c:v>
                </c:pt>
                <c:pt idx="1023">
                  <c:v>2.5628480000000002E-2</c:v>
                </c:pt>
                <c:pt idx="1024">
                  <c:v>4.0044500000000004E-2</c:v>
                </c:pt>
                <c:pt idx="1025">
                  <c:v>5.7664080000000006E-2</c:v>
                </c:pt>
                <c:pt idx="1026">
                  <c:v>7.8487220000000024E-2</c:v>
                </c:pt>
                <c:pt idx="1027">
                  <c:v>0.10251392000000001</c:v>
                </c:pt>
                <c:pt idx="1028">
                  <c:v>0.12974417999999996</c:v>
                </c:pt>
                <c:pt idx="1029">
                  <c:v>0.16017800000000001</c:v>
                </c:pt>
                <c:pt idx="1030">
                  <c:v>0.19381538000000001</c:v>
                </c:pt>
                <c:pt idx="1031">
                  <c:v>0.23065632000000003</c:v>
                </c:pt>
                <c:pt idx="1032">
                  <c:v>0.27070082000000006</c:v>
                </c:pt>
                <c:pt idx="1033">
                  <c:v>0.3139488800000001</c:v>
                </c:pt>
                <c:pt idx="1034">
                  <c:v>0.3604004999999999</c:v>
                </c:pt>
                <c:pt idx="1035">
                  <c:v>0.41005568000000003</c:v>
                </c:pt>
                <c:pt idx="1036">
                  <c:v>0.46291441999999994</c:v>
                </c:pt>
                <c:pt idx="1037">
                  <c:v>0.51897671999999984</c:v>
                </c:pt>
                <c:pt idx="1038">
                  <c:v>0.57824258000000017</c:v>
                </c:pt>
                <c:pt idx="1039">
                  <c:v>0.64071200000000006</c:v>
                </c:pt>
                <c:pt idx="1040">
                  <c:v>0.70638497999999994</c:v>
                </c:pt>
                <c:pt idx="1041">
                  <c:v>0.77526152000000004</c:v>
                </c:pt>
                <c:pt idx="1042">
                  <c:v>0.84734162000000024</c:v>
                </c:pt>
                <c:pt idx="1043">
                  <c:v>0.9226252800000001</c:v>
                </c:pt>
                <c:pt idx="1044">
                  <c:v>1.0011124999999998</c:v>
                </c:pt>
                <c:pt idx="1045">
                  <c:v>1.0828032800000003</c:v>
                </c:pt>
                <c:pt idx="1046">
                  <c:v>1.1676976200000007</c:v>
                </c:pt>
                <c:pt idx="1047">
                  <c:v>1.2557955200000004</c:v>
                </c:pt>
                <c:pt idx="1048">
                  <c:v>1.3470969799999997</c:v>
                </c:pt>
                <c:pt idx="1049">
                  <c:v>1.4416019999999996</c:v>
                </c:pt>
                <c:pt idx="1050">
                  <c:v>1.5393105799999998</c:v>
                </c:pt>
                <c:pt idx="1051">
                  <c:v>1.6402227200000001</c:v>
                </c:pt>
                <c:pt idx="1052">
                  <c:v>1.7443384200000001</c:v>
                </c:pt>
                <c:pt idx="1053">
                  <c:v>1.8516576799999998</c:v>
                </c:pt>
                <c:pt idx="1054">
                  <c:v>1.9621804999999994</c:v>
                </c:pt>
                <c:pt idx="1055">
                  <c:v>2.0759068799999993</c:v>
                </c:pt>
                <c:pt idx="1056">
                  <c:v>2.1928368199999992</c:v>
                </c:pt>
                <c:pt idx="1057">
                  <c:v>2.3129703200000007</c:v>
                </c:pt>
                <c:pt idx="1058">
                  <c:v>2.4363073800000015</c:v>
                </c:pt>
                <c:pt idx="1059">
                  <c:v>2.5628480000000002</c:v>
                </c:pt>
                <c:pt idx="1060">
                  <c:v>2.6925921800000001</c:v>
                </c:pt>
                <c:pt idx="1061">
                  <c:v>2.8255399199999998</c:v>
                </c:pt>
                <c:pt idx="1062">
                  <c:v>2.961691220000001</c:v>
                </c:pt>
                <c:pt idx="1063">
                  <c:v>3.1010460800000001</c:v>
                </c:pt>
                <c:pt idx="1064">
                  <c:v>3.2436045000000013</c:v>
                </c:pt>
                <c:pt idx="1065">
                  <c:v>3.389366480000001</c:v>
                </c:pt>
                <c:pt idx="1066">
                  <c:v>3.5383320200000008</c:v>
                </c:pt>
                <c:pt idx="1067">
                  <c:v>3.6905011200000004</c:v>
                </c:pt>
                <c:pt idx="1068">
                  <c:v>3.8458737800000011</c:v>
                </c:pt>
                <c:pt idx="1069">
                  <c:v>4.0044499999999994</c:v>
                </c:pt>
                <c:pt idx="1070">
                  <c:v>0</c:v>
                </c:pt>
                <c:pt idx="1071">
                  <c:v>1.6000000000000001E-3</c:v>
                </c:pt>
                <c:pt idx="1072">
                  <c:v>6.4000000000000003E-3</c:v>
                </c:pt>
                <c:pt idx="1073">
                  <c:v>1.44E-2</c:v>
                </c:pt>
                <c:pt idx="1074">
                  <c:v>2.5600000000000001E-2</c:v>
                </c:pt>
                <c:pt idx="1075">
                  <c:v>4.0000000000000008E-2</c:v>
                </c:pt>
                <c:pt idx="1076">
                  <c:v>5.7599999999999998E-2</c:v>
                </c:pt>
                <c:pt idx="1077">
                  <c:v>7.8400000000000011E-2</c:v>
                </c:pt>
                <c:pt idx="1078">
                  <c:v>0.1024</c:v>
                </c:pt>
                <c:pt idx="1079">
                  <c:v>0.12959999999999999</c:v>
                </c:pt>
                <c:pt idx="1080">
                  <c:v>0.16000000000000003</c:v>
                </c:pt>
                <c:pt idx="1081">
                  <c:v>0.19359999999999999</c:v>
                </c:pt>
                <c:pt idx="1082">
                  <c:v>0.23039999999999999</c:v>
                </c:pt>
                <c:pt idx="1083">
                  <c:v>0.27040000000000003</c:v>
                </c:pt>
                <c:pt idx="1084">
                  <c:v>0.31360000000000005</c:v>
                </c:pt>
                <c:pt idx="1085">
                  <c:v>0.36</c:v>
                </c:pt>
                <c:pt idx="1086">
                  <c:v>0.40960000000000002</c:v>
                </c:pt>
                <c:pt idx="1087">
                  <c:v>0.46240000000000009</c:v>
                </c:pt>
                <c:pt idx="1088">
                  <c:v>0.51839999999999997</c:v>
                </c:pt>
                <c:pt idx="1089">
                  <c:v>0.5776</c:v>
                </c:pt>
                <c:pt idx="1090">
                  <c:v>0.64000000000000012</c:v>
                </c:pt>
                <c:pt idx="1091">
                  <c:v>0.70559999999999989</c:v>
                </c:pt>
                <c:pt idx="1092">
                  <c:v>0.77439999999999998</c:v>
                </c:pt>
                <c:pt idx="1093">
                  <c:v>0.84640000000000004</c:v>
                </c:pt>
                <c:pt idx="1094">
                  <c:v>0.92159999999999997</c:v>
                </c:pt>
                <c:pt idx="1095">
                  <c:v>1</c:v>
                </c:pt>
                <c:pt idx="1096">
                  <c:v>1.0816000000000001</c:v>
                </c:pt>
                <c:pt idx="1097">
                  <c:v>1.1664000000000001</c:v>
                </c:pt>
                <c:pt idx="1098">
                  <c:v>1.2544000000000002</c:v>
                </c:pt>
                <c:pt idx="1099">
                  <c:v>1.3455999999999999</c:v>
                </c:pt>
                <c:pt idx="1100">
                  <c:v>1.44</c:v>
                </c:pt>
                <c:pt idx="1101">
                  <c:v>1.5376000000000001</c:v>
                </c:pt>
                <c:pt idx="1102">
                  <c:v>1.6384000000000001</c:v>
                </c:pt>
                <c:pt idx="1103">
                  <c:v>1.7424000000000002</c:v>
                </c:pt>
                <c:pt idx="1104">
                  <c:v>1.8496000000000004</c:v>
                </c:pt>
                <c:pt idx="1105">
                  <c:v>1.9599999999999997</c:v>
                </c:pt>
                <c:pt idx="1106">
                  <c:v>2.0735999999999999</c:v>
                </c:pt>
                <c:pt idx="1107">
                  <c:v>2.1903999999999999</c:v>
                </c:pt>
                <c:pt idx="1108">
                  <c:v>2.3104</c:v>
                </c:pt>
                <c:pt idx="1109">
                  <c:v>2.4336000000000002</c:v>
                </c:pt>
                <c:pt idx="1110">
                  <c:v>2.5600000000000005</c:v>
                </c:pt>
                <c:pt idx="1111">
                  <c:v>2.6895999999999995</c:v>
                </c:pt>
                <c:pt idx="1112">
                  <c:v>2.8223999999999996</c:v>
                </c:pt>
                <c:pt idx="1113">
                  <c:v>2.9583999999999997</c:v>
                </c:pt>
                <c:pt idx="1114">
                  <c:v>3.0975999999999999</c:v>
                </c:pt>
                <c:pt idx="1115">
                  <c:v>3.24</c:v>
                </c:pt>
                <c:pt idx="1116">
                  <c:v>3.3856000000000002</c:v>
                </c:pt>
                <c:pt idx="1117">
                  <c:v>3.5343999999999998</c:v>
                </c:pt>
                <c:pt idx="1118">
                  <c:v>3.6863999999999999</c:v>
                </c:pt>
                <c:pt idx="1119">
                  <c:v>3.8415999999999997</c:v>
                </c:pt>
                <c:pt idx="1120">
                  <c:v>4</c:v>
                </c:pt>
                <c:pt idx="1121">
                  <c:v>1.0363740740222324E-3</c:v>
                </c:pt>
                <c:pt idx="1122">
                  <c:v>3.6303995634892668E-5</c:v>
                </c:pt>
                <c:pt idx="1123">
                  <c:v>1.9789566796918922E-3</c:v>
                </c:pt>
                <c:pt idx="1124">
                  <c:v>6.9232555989643995E-3</c:v>
                </c:pt>
                <c:pt idx="1125">
                  <c:v>1.4934140986142534E-2</c:v>
                </c:pt>
                <c:pt idx="1126">
                  <c:v>2.6082555324646994E-2</c:v>
                </c:pt>
                <c:pt idx="1127">
                  <c:v>4.0445355590010446E-2</c:v>
                </c:pt>
                <c:pt idx="1128">
                  <c:v>5.8105126720104934E-2</c:v>
                </c:pt>
                <c:pt idx="1129">
                  <c:v>7.9149863436314499E-2</c:v>
                </c:pt>
                <c:pt idx="1130">
                  <c:v>0.10367247798744375</c:v>
                </c:pt>
                <c:pt idx="1131">
                  <c:v>0.13177007891014353</c:v>
                </c:pt>
                <c:pt idx="1132">
                  <c:v>0.16354294948011766</c:v>
                </c:pt>
                <c:pt idx="1133">
                  <c:v>0.19909313272136039</c:v>
                </c:pt>
                <c:pt idx="1134">
                  <c:v>0.23852250056368665</c:v>
                </c:pt>
                <c:pt idx="1135">
                  <c:v>0.2819301449035127</c:v>
                </c:pt>
                <c:pt idx="1136">
                  <c:v>0.32940887323658685</c:v>
                </c:pt>
                <c:pt idx="1137">
                  <c:v>0.38104051383590171</c:v>
                </c:pt>
                <c:pt idx="1138">
                  <c:v>0.43688962317635066</c:v>
                </c:pt>
                <c:pt idx="1139">
                  <c:v>0.49699502129708995</c:v>
                </c:pt>
                <c:pt idx="1140">
                  <c:v>0.56135832332179525</c:v>
                </c:pt>
                <c:pt idx="1141">
                  <c:v>0.62992822092791834</c:v>
                </c:pt>
                <c:pt idx="1142">
                  <c:v>0.70257856512591854</c:v>
                </c:pt>
                <c:pt idx="1143">
                  <c:v>0.77907703287354224</c:v>
                </c:pt>
                <c:pt idx="1144">
                  <c:v>0.85903868504324254</c:v>
                </c:pt>
                <c:pt idx="1145">
                  <c:v>0.94185340458471878</c:v>
                </c:pt>
                <c:pt idx="1146">
                  <c:v>1.0265632561226208</c:v>
                </c:pt>
                <c:pt idx="1147">
                  <c:v>1.1116283760120664</c:v>
                </c:pt>
                <c:pt idx="1148">
                  <c:v>1.1943793917940131</c:v>
                </c:pt>
                <c:pt idx="1149">
                  <c:v>1.2690805518292652</c:v>
                </c:pt>
                <c:pt idx="1150">
                  <c:v>1.3467503060611437</c:v>
                </c:pt>
                <c:pt idx="1151">
                  <c:v>1.4419811160395777</c:v>
                </c:pt>
                <c:pt idx="1152">
                  <c:v>1.5370419667520663</c:v>
                </c:pt>
                <c:pt idx="1153">
                  <c:v>1.6343857765300769</c:v>
                </c:pt>
                <c:pt idx="1154">
                  <c:v>1.7350020371223001</c:v>
                </c:pt>
                <c:pt idx="1155">
                  <c:v>1.8395225703438771</c:v>
                </c:pt>
                <c:pt idx="1156">
                  <c:v>1.948449071220018</c:v>
                </c:pt>
                <c:pt idx="1157">
                  <c:v>2.062231978312643</c:v>
                </c:pt>
                <c:pt idx="1158">
                  <c:v>2.1813059634175578</c:v>
                </c:pt>
                <c:pt idx="1159">
                  <c:v>2.3061091407161816</c:v>
                </c:pt>
                <c:pt idx="1160">
                  <c:v>2.4370952184322801</c:v>
                </c:pt>
                <c:pt idx="1161">
                  <c:v>2.5747423499900877</c:v>
                </c:pt>
                <c:pt idx="1162">
                  <c:v>2.7195604325446268</c:v>
                </c:pt>
                <c:pt idx="1163">
                  <c:v>2.8720977649695012</c:v>
                </c:pt>
                <c:pt idx="1164">
                  <c:v>3.0329475977352502</c:v>
                </c:pt>
                <c:pt idx="1165">
                  <c:v>3.2027549253511189</c:v>
                </c:pt>
                <c:pt idx="1166">
                  <c:v>3.3822237848625347</c:v>
                </c:pt>
                <c:pt idx="1167">
                  <c:v>3.5721252859368615</c:v>
                </c:pt>
                <c:pt idx="1168">
                  <c:v>3.7733065884962644</c:v>
                </c:pt>
                <c:pt idx="1169">
                  <c:v>3.9867010531003841</c:v>
                </c:pt>
                <c:pt idx="1170">
                  <c:v>4.2133398125706014</c:v>
                </c:pt>
                <c:pt idx="1171">
                  <c:v>4.4543650495037648</c:v>
                </c:pt>
                <c:pt idx="1172">
                  <c:v>1.0363740740222324E-3</c:v>
                </c:pt>
                <c:pt idx="1173">
                  <c:v>4.9262212903148561E-3</c:v>
                </c:pt>
                <c:pt idx="1174">
                  <c:v>1.1658800939887189E-2</c:v>
                </c:pt>
                <c:pt idx="1175">
                  <c:v>2.1192866248331558E-2</c:v>
                </c:pt>
                <c:pt idx="1176">
                  <c:v>3.3492848580712879E-2</c:v>
                </c:pt>
                <c:pt idx="1177">
                  <c:v>4.8528728000016827E-2</c:v>
                </c:pt>
                <c:pt idx="1178">
                  <c:v>6.6275899672624788E-2</c:v>
                </c:pt>
                <c:pt idx="1179">
                  <c:v>8.6715040321960812E-2</c:v>
                </c:pt>
                <c:pt idx="1180">
                  <c:v>0.10983197791722682</c:v>
                </c:pt>
                <c:pt idx="1181">
                  <c:v>0.13561756698833596</c:v>
                </c:pt>
                <c:pt idx="1182">
                  <c:v>0.16406757133861027</c:v>
                </c:pt>
                <c:pt idx="1183">
                  <c:v>0.19518255544197793</c:v>
                </c:pt>
                <c:pt idx="1184">
                  <c:v>0.22896778543808971</c:v>
                </c:pt>
                <c:pt idx="1185">
                  <c:v>0.26543314034833165</c:v>
                </c:pt>
                <c:pt idx="1186">
                  <c:v>0.30459303391546583</c:v>
                </c:pt>
                <c:pt idx="1187">
                  <c:v>0.34646634730203618</c:v>
                </c:pt>
                <c:pt idx="1188">
                  <c:v>0.39107637275757462</c:v>
                </c:pt>
                <c:pt idx="1189">
                  <c:v>0.43845076827376783</c:v>
                </c:pt>
                <c:pt idx="1190">
                  <c:v>0.48862152318148344</c:v>
                </c:pt>
                <c:pt idx="1191">
                  <c:v>0.5416249346002</c:v>
                </c:pt>
                <c:pt idx="1192">
                  <c:v>0.59750159462198571</c:v>
                </c:pt>
                <c:pt idx="1193">
                  <c:v>0.65629638809866897</c:v>
                </c:pt>
                <c:pt idx="1194">
                  <c:v>0.71805850089475332</c:v>
                </c:pt>
                <c:pt idx="1195">
                  <c:v>0.78284143847294929</c:v>
                </c:pt>
                <c:pt idx="1196">
                  <c:v>0.85070305468756147</c:v>
                </c:pt>
                <c:pt idx="1197">
                  <c:v>0.92170559067456204</c:v>
                </c:pt>
                <c:pt idx="1198">
                  <c:v>0.99591572374526272</c:v>
                </c:pt>
                <c:pt idx="1199">
                  <c:v>1.0734046262092833</c:v>
                </c:pt>
                <c:pt idx="1200">
                  <c:v>1.1542480340748853</c:v>
                </c:pt>
                <c:pt idx="1201">
                  <c:v>1.2385263255979926</c:v>
                </c:pt>
                <c:pt idx="1202">
                  <c:v>1.3263246096757513</c:v>
                </c:pt>
                <c:pt idx="1203">
                  <c:v>1.4177328241047387</c:v>
                </c:pt>
                <c:pt idx="1204">
                  <c:v>1.5128458437509555</c:v>
                </c:pt>
                <c:pt idx="1205">
                  <c:v>1.6117635987034571</c:v>
                </c:pt>
                <c:pt idx="1206">
                  <c:v>1.7145912025108276</c:v>
                </c:pt>
                <c:pt idx="1207">
                  <c:v>1.8214390906254627</c:v>
                </c:pt>
                <c:pt idx="1208">
                  <c:v>1.9324231692080514</c:v>
                </c:pt>
                <c:pt idx="1209">
                  <c:v>2.0476649744710786</c:v>
                </c:pt>
                <c:pt idx="1210">
                  <c:v>2.1672918427672632</c:v>
                </c:pt>
                <c:pt idx="1211">
                  <c:v>2.2914370916566993</c:v>
                </c:pt>
                <c:pt idx="1212">
                  <c:v>2.420240212212883</c:v>
                </c:pt>
                <c:pt idx="1213">
                  <c:v>2.5538470728570219</c:v>
                </c:pt>
                <c:pt idx="1214">
                  <c:v>2.6924101350368757</c:v>
                </c:pt>
                <c:pt idx="1215">
                  <c:v>2.8360886810959038</c:v>
                </c:pt>
                <c:pt idx="1216">
                  <c:v>2.9850490547069675</c:v>
                </c:pt>
                <c:pt idx="1217">
                  <c:v>3.1394649142744968</c:v>
                </c:pt>
                <c:pt idx="1218">
                  <c:v>3.2995174997396481</c:v>
                </c:pt>
                <c:pt idx="1219">
                  <c:v>3.4653959132532517</c:v>
                </c:pt>
                <c:pt idx="1220">
                  <c:v>3.6372974142134264</c:v>
                </c:pt>
                <c:pt idx="1221">
                  <c:v>3.815427729197447</c:v>
                </c:pt>
                <c:pt idx="1222">
                  <c:v>4.0000013773500838</c:v>
                </c:pt>
                <c:pt idx="1223">
                  <c:v>2.1832829814160236E-4</c:v>
                </c:pt>
                <c:pt idx="1224">
                  <c:v>1.888765183433015E-3</c:v>
                </c:pt>
                <c:pt idx="1225">
                  <c:v>1.0425536959969188E-2</c:v>
                </c:pt>
                <c:pt idx="1226">
                  <c:v>2.5975701920213989E-2</c:v>
                </c:pt>
                <c:pt idx="1227">
                  <c:v>4.8689561978393171E-2</c:v>
                </c:pt>
                <c:pt idx="1228">
                  <c:v>7.8717500676601604E-2</c:v>
                </c:pt>
                <c:pt idx="1229">
                  <c:v>0.11620607329087614</c:v>
                </c:pt>
                <c:pt idx="1230">
                  <c:v>0.16129326988329279</c:v>
                </c:pt>
                <c:pt idx="1231">
                  <c:v>0.21410288553904527</c:v>
                </c:pt>
                <c:pt idx="1232">
                  <c:v>0.27473795456120437</c:v>
                </c:pt>
                <c:pt idx="1233">
                  <c:v>0.34327323902986956</c:v>
                </c:pt>
                <c:pt idx="1234">
                  <c:v>0.41974680859333313</c:v>
                </c:pt>
                <c:pt idx="1235">
                  <c:v>0.50415080881028795</c:v>
                </c:pt>
                <c:pt idx="1236">
                  <c:v>0.59642158998244665</c:v>
                </c:pt>
                <c:pt idx="1237">
                  <c:v>0.69642945590739769</c:v>
                </c:pt>
                <c:pt idx="1238">
                  <c:v>0.80396838905517998</c:v>
                </c:pt>
                <c:pt idx="1239">
                  <c:v>0.91874620960965148</c:v>
                </c:pt>
                <c:pt idx="1240">
                  <c:v>1.0403757222080405</c:v>
                </c:pt>
                <c:pt idx="1241">
                  <c:v>1.1683674850350678</c:v>
                </c:pt>
                <c:pt idx="1242">
                  <c:v>1.3021248880982719</c:v>
                </c:pt>
                <c:pt idx="1243">
                  <c:v>1.4409422370353684</c:v>
                </c:pt>
                <c:pt idx="1244">
                  <c:v>1.5840064925525827</c:v>
                </c:pt>
                <c:pt idx="1245">
                  <c:v>1.7304032035867367</c:v>
                </c:pt>
                <c:pt idx="1246">
                  <c:v>1.8791269902278493</c:v>
                </c:pt>
                <c:pt idx="1247">
                  <c:v>2.029096684042194</c:v>
                </c:pt>
                <c:pt idx="1248">
                  <c:v>2.17917493196199</c:v>
                </c:pt>
                <c:pt idx="1249">
                  <c:v>2.3281917383860029</c:v>
                </c:pt>
                <c:pt idx="1250">
                  <c:v>2.4749710898131227</c:v>
                </c:pt>
                <c:pt idx="1251">
                  <c:v>2.6183595132784832</c:v>
                </c:pt>
                <c:pt idx="1252">
                  <c:v>2.7572552000606181</c:v>
                </c:pt>
                <c:pt idx="1253">
                  <c:v>2.8906362098242142</c:v>
                </c:pt>
                <c:pt idx="1254">
                  <c:v>3.017586276773542</c:v>
                </c:pt>
                <c:pt idx="1255">
                  <c:v>3.137316872923896</c:v>
                </c:pt>
                <c:pt idx="1256">
                  <c:v>3.2491844324897685</c:v>
                </c:pt>
                <c:pt idx="1257">
                  <c:v>3.3527019791722097</c:v>
                </c:pt>
                <c:pt idx="1258">
                  <c:v>3.4475447876794152</c:v>
                </c:pt>
                <c:pt idx="1259">
                  <c:v>3.5335501101434192</c:v>
                </c:pt>
                <c:pt idx="1260">
                  <c:v>3.6107113666719211</c:v>
                </c:pt>
                <c:pt idx="1261">
                  <c:v>3.6791675036363061</c:v>
                </c:pt>
                <c:pt idx="1262">
                  <c:v>3.739188440944504</c:v>
                </c:pt>
                <c:pt idx="1263">
                  <c:v>3.791157650607675</c:v>
                </c:pt>
                <c:pt idx="1264">
                  <c:v>3.8355529355928808</c:v>
                </c:pt>
                <c:pt idx="1265">
                  <c:v>3.8729264222598463</c:v>
                </c:pt>
                <c:pt idx="1266">
                  <c:v>3.9038846600781332</c:v>
                </c:pt>
                <c:pt idx="1267">
                  <c:v>3.9290695601630086</c:v>
                </c:pt>
                <c:pt idx="1268">
                  <c:v>3.9491407204724367</c:v>
                </c:pt>
                <c:pt idx="1269">
                  <c:v>3.9647594985158809</c:v>
                </c:pt>
                <c:pt idx="1270">
                  <c:v>3.9765750160825024</c:v>
                </c:pt>
                <c:pt idx="1271">
                  <c:v>3.9852121237684472</c:v>
                </c:pt>
                <c:pt idx="1272">
                  <c:v>3.9912612198638229</c:v>
                </c:pt>
                <c:pt idx="1273">
                  <c:v>3.9952697073405079</c:v>
                </c:pt>
                <c:pt idx="1274">
                  <c:v>0</c:v>
                </c:pt>
                <c:pt idx="1275">
                  <c:v>1.7590671452827199E-3</c:v>
                </c:pt>
                <c:pt idx="1276">
                  <c:v>7.0383309051337767E-3</c:v>
                </c:pt>
                <c:pt idx="1277">
                  <c:v>1.5843977346590644E-2</c:v>
                </c:pt>
                <c:pt idx="1278">
                  <c:v>2.8186313572594931E-2</c:v>
                </c:pt>
                <c:pt idx="1279">
                  <c:v>4.4079763236003128E-2</c:v>
                </c:pt>
                <c:pt idx="1280">
                  <c:v>6.3542860313416313E-2</c:v>
                </c:pt>
                <c:pt idx="1281">
                  <c:v>8.6598241192648098E-2</c:v>
                </c:pt>
                <c:pt idx="1282">
                  <c:v>0.11327263514246458</c:v>
                </c:pt>
                <c:pt idx="1283">
                  <c:v>0.14359685324763435</c:v>
                </c:pt>
                <c:pt idx="1284">
                  <c:v>0.17760577590622942</c:v>
                </c:pt>
                <c:pt idx="1285">
                  <c:v>0.21533833899944599</c:v>
                </c:pt>
                <c:pt idx="1286">
                  <c:v>0.25683751885689066</c:v>
                </c:pt>
                <c:pt idx="1287">
                  <c:v>0.30215031615223226</c:v>
                </c:pt>
                <c:pt idx="1288">
                  <c:v>0.35132773887529584</c:v>
                </c:pt>
                <c:pt idx="1289">
                  <c:v>0.40442478453700903</c:v>
                </c:pt>
                <c:pt idx="1290">
                  <c:v>0.46150042177307327</c:v>
                </c:pt>
                <c:pt idx="1291">
                  <c:v>0.52261757152074573</c:v>
                </c:pt>
                <c:pt idx="1292">
                  <c:v>0.58784308795070994</c:v>
                </c:pt>
                <c:pt idx="1293">
                  <c:v>0.65724773934258307</c:v>
                </c:pt>
                <c:pt idx="1294">
                  <c:v>0.73090618909821869</c:v>
                </c:pt>
                <c:pt idx="1295">
                  <c:v>0.80889697709154784</c:v>
                </c:pt>
                <c:pt idx="1296">
                  <c:v>0.89130250155727986</c:v>
                </c:pt>
                <c:pt idx="1297">
                  <c:v>0.97820900172338077</c:v>
                </c:pt>
                <c:pt idx="1298">
                  <c:v>1.0697065413938454</c:v>
                </c:pt>
                <c:pt idx="1299">
                  <c:v>1.1658889936889256</c:v>
                </c:pt>
                <c:pt idx="1300">
                  <c:v>1.2668540271496889</c:v>
                </c:pt>
                <c:pt idx="1301">
                  <c:v>1.3727030934126023</c:v>
                </c:pt>
                <c:pt idx="1302">
                  <c:v>1.4835414166577947</c:v>
                </c:pt>
                <c:pt idx="1303">
                  <c:v>1.5994779850318026</c:v>
                </c:pt>
                <c:pt idx="1304">
                  <c:v>1.7206255442420026</c:v>
                </c:pt>
                <c:pt idx="1305">
                  <c:v>1.8471005935156222</c:v>
                </c:pt>
                <c:pt idx="1306">
                  <c:v>1.9790233841112648</c:v>
                </c:pt>
                <c:pt idx="1307">
                  <c:v>2.1165179205653648</c:v>
                </c:pt>
                <c:pt idx="1308">
                  <c:v>2.25971196484987</c:v>
                </c:pt>
                <c:pt idx="1309">
                  <c:v>2.408737043611032</c:v>
                </c:pt>
                <c:pt idx="1310">
                  <c:v>2.5637284586521649</c:v>
                </c:pt>
                <c:pt idx="1311">
                  <c:v>2.7248253008160921</c:v>
                </c:pt>
                <c:pt idx="1312">
                  <c:v>2.8921704674154265</c:v>
                </c:pt>
                <c:pt idx="1313">
                  <c:v>3.06591068335123</c:v>
                </c:pt>
                <c:pt idx="1314">
                  <c:v>3.2461965260526777</c:v>
                </c:pt>
                <c:pt idx="1315">
                  <c:v>3.4331824543625378</c:v>
                </c:pt>
                <c:pt idx="1316">
                  <c:v>3.6270268414853515</c:v>
                </c:pt>
                <c:pt idx="1317">
                  <c:v>3.8278920121072866</c:v>
                </c:pt>
                <c:pt idx="1318">
                  <c:v>4.0359442837889974</c:v>
                </c:pt>
                <c:pt idx="1319">
                  <c:v>4.2513540127251144</c:v>
                </c:pt>
                <c:pt idx="1320">
                  <c:v>4.4742956439565624</c:v>
                </c:pt>
                <c:pt idx="1321">
                  <c:v>4.7049477661148886</c:v>
                </c:pt>
                <c:pt idx="1322">
                  <c:v>4.9434931707707195</c:v>
                </c:pt>
                <c:pt idx="1323">
                  <c:v>5.1901189164519881</c:v>
                </c:pt>
                <c:pt idx="1324">
                  <c:v>5.4450163973913561</c:v>
                </c:pt>
                <c:pt idx="1325">
                  <c:v>2.1832829814160236E-4</c:v>
                </c:pt>
                <c:pt idx="1326">
                  <c:v>5.2729110899566644E-3</c:v>
                </c:pt>
                <c:pt idx="1327">
                  <c:v>1.6918864532178862E-2</c:v>
                </c:pt>
                <c:pt idx="1328">
                  <c:v>3.5031635747622761E-2</c:v>
                </c:pt>
                <c:pt idx="1329">
                  <c:v>5.9496782512546344E-2</c:v>
                </c:pt>
                <c:pt idx="1330">
                  <c:v>9.0210642983446998E-2</c:v>
                </c:pt>
                <c:pt idx="1331">
                  <c:v>0.12708072360296616</c:v>
                </c:pt>
                <c:pt idx="1332">
                  <c:v>0.17002586026613295</c:v>
                </c:pt>
                <c:pt idx="1333">
                  <c:v>0.21897620019413319</c:v>
                </c:pt>
                <c:pt idx="1334">
                  <c:v>0.2738730448217942</c:v>
                </c:pt>
                <c:pt idx="1335">
                  <c:v>0.33466858750289413</c:v>
                </c:pt>
                <c:pt idx="1336">
                  <c:v>0.40132557404212377</c:v>
                </c:pt>
                <c:pt idx="1337">
                  <c:v>0.47381690898680073</c:v>
                </c:pt>
                <c:pt idx="1338">
                  <c:v>0.55212522623118632</c:v>
                </c:pt>
                <c:pt idx="1339">
                  <c:v>0.63624243875444819</c:v>
                </c:pt>
                <c:pt idx="1340">
                  <c:v>0.7261692791700578</c:v>
                </c:pt>
                <c:pt idx="1341">
                  <c:v>0.82191484014445892</c:v>
                </c:pt>
                <c:pt idx="1342">
                  <c:v>0.92349612158027605</c:v>
                </c:pt>
                <c:pt idx="1343">
                  <c:v>1.0309375896912323</c:v>
                </c:pt>
                <c:pt idx="1344">
                  <c:v>1.1442707516638262</c:v>
                </c:pt>
                <c:pt idx="1345">
                  <c:v>1.2635337484520022</c:v>
                </c:pt>
                <c:pt idx="1346">
                  <c:v>1.3887709673389819</c:v>
                </c:pt>
                <c:pt idx="1347">
                  <c:v>1.5200326751844446</c:v>
                </c:pt>
                <c:pt idx="1348">
                  <c:v>1.6573746727203913</c:v>
                </c:pt>
                <c:pt idx="1349">
                  <c:v>1.8008579698357423</c:v>
                </c:pt>
                <c:pt idx="1350">
                  <c:v>1.9505484814727221</c:v>
                </c:pt>
                <c:pt idx="1351">
                  <c:v>2.106516743526845</c:v>
                </c:pt>
                <c:pt idx="1352">
                  <c:v>2.2688376479789594</c:v>
                </c:pt>
                <c:pt idx="1353">
                  <c:v>2.4375901963786326</c:v>
                </c:pt>
                <c:pt idx="1354">
                  <c:v>2.6128572707308848</c:v>
                </c:pt>
                <c:pt idx="1355">
                  <c:v>2.7947254208038652</c:v>
                </c:pt>
                <c:pt idx="1356">
                  <c:v>2.9832846668654263</c:v>
                </c:pt>
                <c:pt idx="1357">
                  <c:v>3.178628316865804</c:v>
                </c:pt>
                <c:pt idx="1358">
                  <c:v>3.3808527971065701</c:v>
                </c:pt>
                <c:pt idx="1359">
                  <c:v>3.5900574954687854</c:v>
                </c:pt>
                <c:pt idx="1360">
                  <c:v>3.8063446163130843</c:v>
                </c:pt>
                <c:pt idx="1361">
                  <c:v>4.0298190462082539</c:v>
                </c:pt>
                <c:pt idx="1362">
                  <c:v>4.2605882296913462</c:v>
                </c:pt>
                <c:pt idx="1363">
                  <c:v>4.4987620543100189</c:v>
                </c:pt>
                <c:pt idx="1364">
                  <c:v>4.7444527442451596</c:v>
                </c:pt>
                <c:pt idx="1365">
                  <c:v>4.9977747618586132</c:v>
                </c:pt>
                <c:pt idx="1366">
                  <c:v>5.2588447165561165</c:v>
                </c:pt>
                <c:pt idx="1367">
                  <c:v>5.5277812803990187</c:v>
                </c:pt>
                <c:pt idx="1368">
                  <c:v>5.8047051099398637</c:v>
                </c:pt>
                <c:pt idx="1369">
                  <c:v>6.0897387737960536</c:v>
                </c:pt>
                <c:pt idx="1370">
                  <c:v>6.383006685512691</c:v>
                </c:pt>
                <c:pt idx="1371">
                  <c:v>6.6846350413005204</c:v>
                </c:pt>
                <c:pt idx="1372">
                  <c:v>6.9947517622667679</c:v>
                </c:pt>
                <c:pt idx="1373">
                  <c:v>7.3134864407871705</c:v>
                </c:pt>
                <c:pt idx="1374">
                  <c:v>7.6409702906950923</c:v>
                </c:pt>
                <c:pt idx="1375">
                  <c:v>7.9773361009895805</c:v>
                </c:pt>
                <c:pt idx="1376">
                  <c:v>0</c:v>
                </c:pt>
                <c:pt idx="1377">
                  <c:v>1.6000000000000001E-3</c:v>
                </c:pt>
                <c:pt idx="1378">
                  <c:v>6.4000000000000003E-3</c:v>
                </c:pt>
                <c:pt idx="1379">
                  <c:v>1.44E-2</c:v>
                </c:pt>
                <c:pt idx="1380">
                  <c:v>2.5600000000000001E-2</c:v>
                </c:pt>
                <c:pt idx="1381">
                  <c:v>4.0000000000000008E-2</c:v>
                </c:pt>
                <c:pt idx="1382">
                  <c:v>5.7599999999999998E-2</c:v>
                </c:pt>
                <c:pt idx="1383">
                  <c:v>7.8400000000000011E-2</c:v>
                </c:pt>
                <c:pt idx="1384">
                  <c:v>0.1024</c:v>
                </c:pt>
                <c:pt idx="1385">
                  <c:v>0.12959999999999999</c:v>
                </c:pt>
                <c:pt idx="1386">
                  <c:v>0.16000000000000003</c:v>
                </c:pt>
                <c:pt idx="1387">
                  <c:v>0.19359999999999999</c:v>
                </c:pt>
                <c:pt idx="1388">
                  <c:v>0.23039999999999999</c:v>
                </c:pt>
                <c:pt idx="1389">
                  <c:v>0.27040000000000003</c:v>
                </c:pt>
                <c:pt idx="1390">
                  <c:v>0.31360000000000005</c:v>
                </c:pt>
                <c:pt idx="1391">
                  <c:v>0.36</c:v>
                </c:pt>
                <c:pt idx="1392">
                  <c:v>0.40960000000000002</c:v>
                </c:pt>
                <c:pt idx="1393">
                  <c:v>0.46240000000000009</c:v>
                </c:pt>
                <c:pt idx="1394">
                  <c:v>0.51839999999999997</c:v>
                </c:pt>
                <c:pt idx="1395">
                  <c:v>0.5776</c:v>
                </c:pt>
                <c:pt idx="1396">
                  <c:v>0.64000000000000012</c:v>
                </c:pt>
                <c:pt idx="1397">
                  <c:v>0.70559999999999989</c:v>
                </c:pt>
                <c:pt idx="1398">
                  <c:v>0.77439999999999998</c:v>
                </c:pt>
                <c:pt idx="1399">
                  <c:v>0.84640000000000004</c:v>
                </c:pt>
                <c:pt idx="1400">
                  <c:v>0.92159999999999997</c:v>
                </c:pt>
                <c:pt idx="1401">
                  <c:v>1</c:v>
                </c:pt>
                <c:pt idx="1402">
                  <c:v>1.0816000000000001</c:v>
                </c:pt>
                <c:pt idx="1403">
                  <c:v>1.1664000000000001</c:v>
                </c:pt>
                <c:pt idx="1404">
                  <c:v>1.2544000000000002</c:v>
                </c:pt>
                <c:pt idx="1405">
                  <c:v>1.3455999999999999</c:v>
                </c:pt>
                <c:pt idx="1406">
                  <c:v>1.44</c:v>
                </c:pt>
                <c:pt idx="1407">
                  <c:v>1.5376000000000001</c:v>
                </c:pt>
                <c:pt idx="1408">
                  <c:v>1.6384000000000001</c:v>
                </c:pt>
                <c:pt idx="1409">
                  <c:v>1.7424000000000002</c:v>
                </c:pt>
                <c:pt idx="1410">
                  <c:v>1.8496000000000004</c:v>
                </c:pt>
                <c:pt idx="1411">
                  <c:v>1.9599999999999997</c:v>
                </c:pt>
                <c:pt idx="1412">
                  <c:v>2.0735999999999999</c:v>
                </c:pt>
                <c:pt idx="1413">
                  <c:v>2.1903999999999999</c:v>
                </c:pt>
                <c:pt idx="1414">
                  <c:v>2.3104</c:v>
                </c:pt>
                <c:pt idx="1415">
                  <c:v>2.4336000000000002</c:v>
                </c:pt>
                <c:pt idx="1416">
                  <c:v>2.5600000000000005</c:v>
                </c:pt>
                <c:pt idx="1417">
                  <c:v>2.6895999999999995</c:v>
                </c:pt>
                <c:pt idx="1418">
                  <c:v>2.8223999999999996</c:v>
                </c:pt>
                <c:pt idx="1419">
                  <c:v>2.9583999999999997</c:v>
                </c:pt>
                <c:pt idx="1420">
                  <c:v>3.0975999999999999</c:v>
                </c:pt>
                <c:pt idx="1421">
                  <c:v>3.24</c:v>
                </c:pt>
                <c:pt idx="1422">
                  <c:v>3.3856000000000002</c:v>
                </c:pt>
                <c:pt idx="1423">
                  <c:v>3.5343999999999998</c:v>
                </c:pt>
                <c:pt idx="1424">
                  <c:v>3.6863999999999999</c:v>
                </c:pt>
                <c:pt idx="1425">
                  <c:v>3.8415999999999997</c:v>
                </c:pt>
                <c:pt idx="1426">
                  <c:v>4</c:v>
                </c:pt>
                <c:pt idx="1427">
                  <c:v>4.7007543680453881E-3</c:v>
                </c:pt>
                <c:pt idx="1428">
                  <c:v>9.0326969032324234E-2</c:v>
                </c:pt>
                <c:pt idx="1429">
                  <c:v>6.7438895886527128E-2</c:v>
                </c:pt>
                <c:pt idx="1430">
                  <c:v>4.643843140455766E-2</c:v>
                </c:pt>
                <c:pt idx="1431">
                  <c:v>3.2925117859161974E-2</c:v>
                </c:pt>
                <c:pt idx="1432">
                  <c:v>2.6018088174761825E-2</c:v>
                </c:pt>
                <c:pt idx="1433">
                  <c:v>0.29589716316566811</c:v>
                </c:pt>
                <c:pt idx="1434">
                  <c:v>1.1342179397955256E-3</c:v>
                </c:pt>
                <c:pt idx="1435">
                  <c:v>2.176420406758724E-3</c:v>
                </c:pt>
                <c:pt idx="1436">
                  <c:v>1.3867995823876126E-2</c:v>
                </c:pt>
                <c:pt idx="1437">
                  <c:v>4.8534548045887005E-3</c:v>
                </c:pt>
                <c:pt idx="1438">
                  <c:v>2.6720299136583671E-3</c:v>
                </c:pt>
                <c:pt idx="1439">
                  <c:v>0.2576309810360129</c:v>
                </c:pt>
                <c:pt idx="1440">
                  <c:v>8.1650747816999339E-2</c:v>
                </c:pt>
                <c:pt idx="1441">
                  <c:v>0.10700219039931951</c:v>
                </c:pt>
                <c:pt idx="1442">
                  <c:v>2.3958112758746432E-5</c:v>
                </c:pt>
                <c:pt idx="1443">
                  <c:v>8.7867742818497213E-2</c:v>
                </c:pt>
                <c:pt idx="1444">
                  <c:v>1.5833841871034014E-2</c:v>
                </c:pt>
                <c:pt idx="1445">
                  <c:v>7.3315403095294773E-2</c:v>
                </c:pt>
                <c:pt idx="1446">
                  <c:v>2.1696754376311446E-2</c:v>
                </c:pt>
                <c:pt idx="1447">
                  <c:v>4.666093659652585E-2</c:v>
                </c:pt>
                <c:pt idx="1448">
                  <c:v>3.5710808940564651E-3</c:v>
                </c:pt>
                <c:pt idx="1449">
                  <c:v>1.9014146733792557E-2</c:v>
                </c:pt>
                <c:pt idx="1450">
                  <c:v>1.9142835359827567E-2</c:v>
                </c:pt>
                <c:pt idx="1451">
                  <c:v>3.3675317341421672E-2</c:v>
                </c:pt>
                <c:pt idx="1452">
                  <c:v>4.2472315812623011E-3</c:v>
                </c:pt>
                <c:pt idx="1453">
                  <c:v>2.1773558235237508E-2</c:v>
                </c:pt>
                <c:pt idx="1454">
                  <c:v>2.8252391236409484E-3</c:v>
                </c:pt>
                <c:pt idx="1455">
                  <c:v>4.1535406468154641E-5</c:v>
                </c:pt>
                <c:pt idx="1456">
                  <c:v>0.22542101901230596</c:v>
                </c:pt>
                <c:pt idx="1457">
                  <c:v>4.9418074933560516E-4</c:v>
                </c:pt>
                <c:pt idx="1458">
                  <c:v>3.9901773087738981E-3</c:v>
                </c:pt>
                <c:pt idx="1459">
                  <c:v>2.7817734844525096E-2</c:v>
                </c:pt>
                <c:pt idx="1460">
                  <c:v>0.13734942847755802</c:v>
                </c:pt>
                <c:pt idx="1461">
                  <c:v>4.4255877637202554E-3</c:v>
                </c:pt>
                <c:pt idx="1462">
                  <c:v>1.1106714566444416E-2</c:v>
                </c:pt>
                <c:pt idx="1463">
                  <c:v>2.0223926950288951E-2</c:v>
                </c:pt>
                <c:pt idx="1464">
                  <c:v>1.0064690281812136E-2</c:v>
                </c:pt>
                <c:pt idx="1465">
                  <c:v>8.1996300748777666E-3</c:v>
                </c:pt>
                <c:pt idx="1466">
                  <c:v>6.1881240808655237E-2</c:v>
                </c:pt>
                <c:pt idx="1467">
                  <c:v>9.5388364564224213E-4</c:v>
                </c:pt>
                <c:pt idx="1468">
                  <c:v>2.2800224323074984E-2</c:v>
                </c:pt>
                <c:pt idx="1469">
                  <c:v>7.3203050121747705E-5</c:v>
                </c:pt>
                <c:pt idx="1470">
                  <c:v>5.920014813738432E-3</c:v>
                </c:pt>
                <c:pt idx="1471">
                  <c:v>7.436596540929899E-2</c:v>
                </c:pt>
                <c:pt idx="1472">
                  <c:v>3.0089787605631028E-2</c:v>
                </c:pt>
                <c:pt idx="1473">
                  <c:v>2.0593408502714107E-4</c:v>
                </c:pt>
                <c:pt idx="1474">
                  <c:v>1.2574965085595887E-2</c:v>
                </c:pt>
                <c:pt idx="1475">
                  <c:v>0.10875356027994643</c:v>
                </c:pt>
                <c:pt idx="1476">
                  <c:v>6.1402323405851278E-2</c:v>
                </c:pt>
                <c:pt idx="1477">
                  <c:v>3.9200080293055103E-3</c:v>
                </c:pt>
                <c:pt idx="1478">
                  <c:v>1.2800075283669058E-2</c:v>
                </c:pt>
                <c:pt idx="1479">
                  <c:v>0.10868223236601837</c:v>
                </c:pt>
                <c:pt idx="1480">
                  <c:v>9.8843650045663412E-4</c:v>
                </c:pt>
                <c:pt idx="1481">
                  <c:v>1.1368146112968559E-3</c:v>
                </c:pt>
                <c:pt idx="1482">
                  <c:v>1.4712538444817305E-3</c:v>
                </c:pt>
                <c:pt idx="1483">
                  <c:v>3.6289714234632654E-2</c:v>
                </c:pt>
                <c:pt idx="1484">
                  <c:v>8.6853512130221702E-3</c:v>
                </c:pt>
                <c:pt idx="1485">
                  <c:v>2.3862365011791477E-2</c:v>
                </c:pt>
                <c:pt idx="1486">
                  <c:v>1.2190199813561741E-3</c:v>
                </c:pt>
                <c:pt idx="1487">
                  <c:v>5.8980763905716839E-3</c:v>
                </c:pt>
                <c:pt idx="1488">
                  <c:v>3.0677200936548694E-3</c:v>
                </c:pt>
                <c:pt idx="1489">
                  <c:v>5.9106980725847323E-2</c:v>
                </c:pt>
                <c:pt idx="1490">
                  <c:v>0.12462588849787146</c:v>
                </c:pt>
                <c:pt idx="1491">
                  <c:v>0.11452456242231537</c:v>
                </c:pt>
                <c:pt idx="1492">
                  <c:v>3.8577956977758044E-3</c:v>
                </c:pt>
                <c:pt idx="1493">
                  <c:v>3.8510065313234953E-3</c:v>
                </c:pt>
                <c:pt idx="1494">
                  <c:v>6.6821254214183196E-2</c:v>
                </c:pt>
                <c:pt idx="1495">
                  <c:v>1.8264142484065989E-2</c:v>
                </c:pt>
                <c:pt idx="1496">
                  <c:v>1.8256929745705783E-2</c:v>
                </c:pt>
                <c:pt idx="1497">
                  <c:v>7.4762008127192544E-3</c:v>
                </c:pt>
                <c:pt idx="1498">
                  <c:v>4.126534518080477E-4</c:v>
                </c:pt>
                <c:pt idx="1499">
                  <c:v>5.9277458029138668E-4</c:v>
                </c:pt>
                <c:pt idx="1500">
                  <c:v>5.9644227088111006E-4</c:v>
                </c:pt>
                <c:pt idx="1501">
                  <c:v>1.4565763237539687E-3</c:v>
                </c:pt>
                <c:pt idx="1502">
                  <c:v>1.6320829372250292E-2</c:v>
                </c:pt>
                <c:pt idx="1503">
                  <c:v>1.9954969627355563E-2</c:v>
                </c:pt>
                <c:pt idx="1504">
                  <c:v>5.2844036527951256E-2</c:v>
                </c:pt>
                <c:pt idx="1505">
                  <c:v>4.1635853805330886E-3</c:v>
                </c:pt>
                <c:pt idx="1506">
                  <c:v>5.1374211631987588E-3</c:v>
                </c:pt>
                <c:pt idx="1507">
                  <c:v>1.0178556448976745E-2</c:v>
                </c:pt>
                <c:pt idx="1508">
                  <c:v>2.8037932615110161E-3</c:v>
                </c:pt>
                <c:pt idx="1509">
                  <c:v>6.4103799051831271E-3</c:v>
                </c:pt>
                <c:pt idx="1510">
                  <c:v>0.11763421157634089</c:v>
                </c:pt>
                <c:pt idx="1511">
                  <c:v>3.6977713190914342E-2</c:v>
                </c:pt>
                <c:pt idx="1512">
                  <c:v>1.6552545415616269E-2</c:v>
                </c:pt>
                <c:pt idx="1513">
                  <c:v>1.423839697234254E-2</c:v>
                </c:pt>
                <c:pt idx="1514">
                  <c:v>1.4946907943905526E-2</c:v>
                </c:pt>
                <c:pt idx="1515">
                  <c:v>0.2203628848538037</c:v>
                </c:pt>
                <c:pt idx="1516">
                  <c:v>3.1910325694751787E-3</c:v>
                </c:pt>
                <c:pt idx="1517">
                  <c:v>2.884299214691283E-2</c:v>
                </c:pt>
                <c:pt idx="1518">
                  <c:v>1.4638963733275936E-2</c:v>
                </c:pt>
                <c:pt idx="1519">
                  <c:v>2.8850340599741245E-2</c:v>
                </c:pt>
                <c:pt idx="1520">
                  <c:v>3.8539618485252999E-3</c:v>
                </c:pt>
                <c:pt idx="1521">
                  <c:v>1.6044781505602664E-3</c:v>
                </c:pt>
                <c:pt idx="1522">
                  <c:v>8.7388132071395189E-2</c:v>
                </c:pt>
                <c:pt idx="1523">
                  <c:v>0.22891235422012088</c:v>
                </c:pt>
                <c:pt idx="1524">
                  <c:v>2.8804320596011651E-2</c:v>
                </c:pt>
                <c:pt idx="1525">
                  <c:v>7.8409920016774132E-3</c:v>
                </c:pt>
                <c:pt idx="1526">
                  <c:v>6.271865234654374E-4</c:v>
                </c:pt>
                <c:pt idx="1527">
                  <c:v>7.2711457017468411E-4</c:v>
                </c:pt>
                <c:pt idx="1528">
                  <c:v>2.6948334708130722E-2</c:v>
                </c:pt>
                <c:pt idx="1529">
                  <c:v>1.7375280527126329E-2</c:v>
                </c:pt>
                <c:pt idx="1530">
                  <c:v>2.9827894231322797E-3</c:v>
                </c:pt>
                <c:pt idx="1531">
                  <c:v>0.18054374416721825</c:v>
                </c:pt>
                <c:pt idx="1532">
                  <c:v>1.8584118429733438E-3</c:v>
                </c:pt>
                <c:pt idx="1533">
                  <c:v>8.9303457309426126E-2</c:v>
                </c:pt>
                <c:pt idx="1534">
                  <c:v>3.8883686963231912E-2</c:v>
                </c:pt>
                <c:pt idx="1535">
                  <c:v>9.2863939834574093E-4</c:v>
                </c:pt>
                <c:pt idx="1536">
                  <c:v>1.3031051111704809E-2</c:v>
                </c:pt>
                <c:pt idx="1537">
                  <c:v>2.5610510543093646E-2</c:v>
                </c:pt>
                <c:pt idx="1538">
                  <c:v>6.1197294958649472E-3</c:v>
                </c:pt>
                <c:pt idx="1539">
                  <c:v>2.5887147417895363E-2</c:v>
                </c:pt>
                <c:pt idx="1540">
                  <c:v>4.5742636829627821E-3</c:v>
                </c:pt>
                <c:pt idx="1541">
                  <c:v>1.254401444375263E-4</c:v>
                </c:pt>
                <c:pt idx="1542">
                  <c:v>9.8564537590834425E-5</c:v>
                </c:pt>
                <c:pt idx="1543">
                  <c:v>1.5806817797159801E-2</c:v>
                </c:pt>
                <c:pt idx="1544">
                  <c:v>3.3323170564791192E-2</c:v>
                </c:pt>
                <c:pt idx="1545">
                  <c:v>0.20055018163328533</c:v>
                </c:pt>
                <c:pt idx="1546">
                  <c:v>0.11504226375156391</c:v>
                </c:pt>
                <c:pt idx="1547">
                  <c:v>2.5090216014098422E-2</c:v>
                </c:pt>
                <c:pt idx="1548">
                  <c:v>1.1646115510784436E-3</c:v>
                </c:pt>
                <c:pt idx="1549">
                  <c:v>1.3932678627381493E-2</c:v>
                </c:pt>
                <c:pt idx="1550">
                  <c:v>4.5396076542565174E-2</c:v>
                </c:pt>
                <c:pt idx="1551">
                  <c:v>1.8875778477421633E-2</c:v>
                </c:pt>
                <c:pt idx="1552">
                  <c:v>4.7412721702138144E-2</c:v>
                </c:pt>
                <c:pt idx="1553">
                  <c:v>5.689158790248227E-2</c:v>
                </c:pt>
                <c:pt idx="1554">
                  <c:v>1.4157421580638724E-2</c:v>
                </c:pt>
                <c:pt idx="1555">
                  <c:v>1.6034650972239869E-4</c:v>
                </c:pt>
                <c:pt idx="1556">
                  <c:v>9.850953028649842E-3</c:v>
                </c:pt>
                <c:pt idx="1557">
                  <c:v>0.24547295339615768</c:v>
                </c:pt>
                <c:pt idx="1558">
                  <c:v>2.1562126795910956E-4</c:v>
                </c:pt>
                <c:pt idx="1559">
                  <c:v>8.6729289312589516E-4</c:v>
                </c:pt>
                <c:pt idx="1560">
                  <c:v>7.1498962062950228E-2</c:v>
                </c:pt>
                <c:pt idx="1561">
                  <c:v>1.4887158708057761E-2</c:v>
                </c:pt>
                <c:pt idx="1562">
                  <c:v>1.1220149567004489E-2</c:v>
                </c:pt>
                <c:pt idx="1563">
                  <c:v>2.5943008012060169E-2</c:v>
                </c:pt>
                <c:pt idx="1564">
                  <c:v>5.3585288598290875E-4</c:v>
                </c:pt>
                <c:pt idx="1565">
                  <c:v>1.8090803193451077E-2</c:v>
                </c:pt>
                <c:pt idx="1566">
                  <c:v>0.12440033265136385</c:v>
                </c:pt>
                <c:pt idx="1567">
                  <c:v>7.4257475048379378E-4</c:v>
                </c:pt>
                <c:pt idx="1568">
                  <c:v>4.2287697381907218E-4</c:v>
                </c:pt>
                <c:pt idx="1569">
                  <c:v>6.7913141804216939E-2</c:v>
                </c:pt>
                <c:pt idx="1570">
                  <c:v>8.8049134355400027E-3</c:v>
                </c:pt>
                <c:pt idx="1571">
                  <c:v>1.3703064054536554E-4</c:v>
                </c:pt>
                <c:pt idx="1572">
                  <c:v>2.9973014531894163E-2</c:v>
                </c:pt>
                <c:pt idx="1573">
                  <c:v>2.7987692418946254E-3</c:v>
                </c:pt>
                <c:pt idx="1574">
                  <c:v>2.5995560103052755E-2</c:v>
                </c:pt>
                <c:pt idx="1575">
                  <c:v>1.7324461165380761E-2</c:v>
                </c:pt>
                <c:pt idx="1576">
                  <c:v>8.1705892783960708E-4</c:v>
                </c:pt>
                <c:pt idx="1577">
                  <c:v>4.6267078099289805E-3</c:v>
                </c:pt>
                <c:pt idx="1578">
                  <c:v>0.12125586879224338</c:v>
                </c:pt>
                <c:pt idx="1579">
                  <c:v>1.3955763520397348E-3</c:v>
                </c:pt>
                <c:pt idx="1580">
                  <c:v>7.9994092875033646E-2</c:v>
                </c:pt>
                <c:pt idx="1581">
                  <c:v>0.11415501021129686</c:v>
                </c:pt>
                <c:pt idx="1582">
                  <c:v>2.8082472653697186E-3</c:v>
                </c:pt>
                <c:pt idx="1583">
                  <c:v>2.3477785299720819E-3</c:v>
                </c:pt>
                <c:pt idx="1584">
                  <c:v>1.0049816942826532E-2</c:v>
                </c:pt>
                <c:pt idx="1585">
                  <c:v>1.2837048251972019E-3</c:v>
                </c:pt>
                <c:pt idx="1586">
                  <c:v>3.2839072861111727E-2</c:v>
                </c:pt>
                <c:pt idx="1587">
                  <c:v>4.4085080249765835E-3</c:v>
                </c:pt>
                <c:pt idx="1588">
                  <c:v>5.8415735074047542E-2</c:v>
                </c:pt>
                <c:pt idx="1589">
                  <c:v>8.3053570296859301E-3</c:v>
                </c:pt>
                <c:pt idx="1590">
                  <c:v>4.5571639100985585E-3</c:v>
                </c:pt>
                <c:pt idx="1591">
                  <c:v>8.9517644261842653E-4</c:v>
                </c:pt>
                <c:pt idx="1592">
                  <c:v>1.1534183740003734E-2</c:v>
                </c:pt>
                <c:pt idx="1593">
                  <c:v>4.5663229017496892E-2</c:v>
                </c:pt>
                <c:pt idx="1594">
                  <c:v>0.21612557671842414</c:v>
                </c:pt>
                <c:pt idx="1595">
                  <c:v>5.4996441645445156E-2</c:v>
                </c:pt>
                <c:pt idx="1596">
                  <c:v>1.5937108401101709E-2</c:v>
                </c:pt>
                <c:pt idx="1597">
                  <c:v>4.2061628015238536E-2</c:v>
                </c:pt>
                <c:pt idx="1598">
                  <c:v>8.8925800154608992E-2</c:v>
                </c:pt>
                <c:pt idx="1599">
                  <c:v>8.7459331328570658E-2</c:v>
                </c:pt>
                <c:pt idx="1600">
                  <c:v>2.0872614620890774E-2</c:v>
                </c:pt>
                <c:pt idx="1601">
                  <c:v>3.1178802759416297E-3</c:v>
                </c:pt>
                <c:pt idx="1602">
                  <c:v>5.7787607478890585E-2</c:v>
                </c:pt>
                <c:pt idx="1603">
                  <c:v>4.4355106977272468E-3</c:v>
                </c:pt>
                <c:pt idx="1604">
                  <c:v>2.7817794366051585E-2</c:v>
                </c:pt>
                <c:pt idx="1605">
                  <c:v>2.398665896416082E-4</c:v>
                </c:pt>
                <c:pt idx="1606">
                  <c:v>2.2779281372556512E-2</c:v>
                </c:pt>
                <c:pt idx="1607">
                  <c:v>3.3198976624718241E-2</c:v>
                </c:pt>
                <c:pt idx="1608">
                  <c:v>0.36616019416982093</c:v>
                </c:pt>
                <c:pt idx="1609">
                  <c:v>2.468160615824664E-2</c:v>
                </c:pt>
                <c:pt idx="1610">
                  <c:v>1.5368481352971129E-3</c:v>
                </c:pt>
                <c:pt idx="1611">
                  <c:v>2.482687671591929E-2</c:v>
                </c:pt>
                <c:pt idx="1612">
                  <c:v>2.9005719609349903E-2</c:v>
                </c:pt>
                <c:pt idx="1613">
                  <c:v>3.025080970212991E-2</c:v>
                </c:pt>
                <c:pt idx="1614">
                  <c:v>2.9714903100346744E-3</c:v>
                </c:pt>
                <c:pt idx="1615">
                  <c:v>4.2394430393498668E-2</c:v>
                </c:pt>
                <c:pt idx="1616">
                  <c:v>1.398798974449092E-2</c:v>
                </c:pt>
                <c:pt idx="1617">
                  <c:v>3.2219951186210924E-4</c:v>
                </c:pt>
                <c:pt idx="1618">
                  <c:v>6.4987224945618274E-3</c:v>
                </c:pt>
                <c:pt idx="1619">
                  <c:v>1.3877613418986823E-3</c:v>
                </c:pt>
                <c:pt idx="1620">
                  <c:v>5.1599072795508572E-2</c:v>
                </c:pt>
                <c:pt idx="1621">
                  <c:v>3.0532562331774121E-5</c:v>
                </c:pt>
                <c:pt idx="1622">
                  <c:v>1.0550444925372894E-2</c:v>
                </c:pt>
                <c:pt idx="1623">
                  <c:v>1.6067873999376957E-3</c:v>
                </c:pt>
                <c:pt idx="1624">
                  <c:v>8.3370579616170018E-2</c:v>
                </c:pt>
                <c:pt idx="1625">
                  <c:v>1.514403277463785E-2</c:v>
                </c:pt>
                <c:pt idx="1626">
                  <c:v>0.1090538570792613</c:v>
                </c:pt>
                <c:pt idx="1627">
                  <c:v>5.0930667549620211E-4</c:v>
                </c:pt>
                <c:pt idx="1628">
                  <c:v>8.3976277255500291E-4</c:v>
                </c:pt>
                <c:pt idx="1629">
                  <c:v>1.9761980465248033E-2</c:v>
                </c:pt>
                <c:pt idx="1630">
                  <c:v>1.9533625690878112E-4</c:v>
                </c:pt>
                <c:pt idx="1631">
                  <c:v>9.0960319572311217E-3</c:v>
                </c:pt>
                <c:pt idx="1632">
                  <c:v>2.0224828291182387E-2</c:v>
                </c:pt>
                <c:pt idx="1633">
                  <c:v>1.436183467976083E-5</c:v>
                </c:pt>
                <c:pt idx="1634">
                  <c:v>1.2207031336430027E-7</c:v>
                </c:pt>
                <c:pt idx="1635">
                  <c:v>4.0751158038663492E-2</c:v>
                </c:pt>
                <c:pt idx="1636">
                  <c:v>5.5424384906931695E-3</c:v>
                </c:pt>
                <c:pt idx="1637">
                  <c:v>1.2460835300323804E-2</c:v>
                </c:pt>
                <c:pt idx="1638">
                  <c:v>3.0539521796927746E-2</c:v>
                </c:pt>
                <c:pt idx="1639">
                  <c:v>5.0468141735086375E-2</c:v>
                </c:pt>
                <c:pt idx="1640">
                  <c:v>1.0451009014658336E-2</c:v>
                </c:pt>
                <c:pt idx="1641">
                  <c:v>1.0476671447301375E-2</c:v>
                </c:pt>
                <c:pt idx="1642">
                  <c:v>4.1553383104017631E-3</c:v>
                </c:pt>
                <c:pt idx="1643">
                  <c:v>1.2444536485959931E-4</c:v>
                </c:pt>
                <c:pt idx="1644">
                  <c:v>3.3104677522774573E-2</c:v>
                </c:pt>
                <c:pt idx="1645">
                  <c:v>4.5279057175834685E-2</c:v>
                </c:pt>
                <c:pt idx="1646">
                  <c:v>5.8515758414039139E-3</c:v>
                </c:pt>
                <c:pt idx="1647">
                  <c:v>1.1697842666231997E-2</c:v>
                </c:pt>
                <c:pt idx="1648">
                  <c:v>7.858548278579372E-2</c:v>
                </c:pt>
                <c:pt idx="1649">
                  <c:v>2.801930513224371E-2</c:v>
                </c:pt>
                <c:pt idx="1650">
                  <c:v>8.9268615853103361E-2</c:v>
                </c:pt>
                <c:pt idx="1651">
                  <c:v>8.2884541342657225E-3</c:v>
                </c:pt>
                <c:pt idx="1652">
                  <c:v>1.0103540584388256E-2</c:v>
                </c:pt>
                <c:pt idx="1653">
                  <c:v>3.8043056358886704E-2</c:v>
                </c:pt>
                <c:pt idx="1654">
                  <c:v>5.1511061751106646E-2</c:v>
                </c:pt>
                <c:pt idx="1655">
                  <c:v>4.3119755643915937E-2</c:v>
                </c:pt>
                <c:pt idx="1656">
                  <c:v>3.1786175478301495E-2</c:v>
                </c:pt>
                <c:pt idx="1657">
                  <c:v>8.9936343029869595E-2</c:v>
                </c:pt>
                <c:pt idx="1658">
                  <c:v>5.3561964891002817E-3</c:v>
                </c:pt>
                <c:pt idx="1659">
                  <c:v>0.23335673117340294</c:v>
                </c:pt>
                <c:pt idx="1660">
                  <c:v>2.9699685462498297E-2</c:v>
                </c:pt>
                <c:pt idx="1661">
                  <c:v>3.662146773741385E-2</c:v>
                </c:pt>
                <c:pt idx="1662">
                  <c:v>7.3487809140109148E-3</c:v>
                </c:pt>
                <c:pt idx="1663">
                  <c:v>7.8974782670254248E-2</c:v>
                </c:pt>
                <c:pt idx="1664">
                  <c:v>4.4881672697872164E-3</c:v>
                </c:pt>
                <c:pt idx="1665">
                  <c:v>2.5182402481891835E-2</c:v>
                </c:pt>
                <c:pt idx="1666">
                  <c:v>8.3413665040741117E-3</c:v>
                </c:pt>
                <c:pt idx="1667">
                  <c:v>1.2084360836259219E-4</c:v>
                </c:pt>
                <c:pt idx="1668">
                  <c:v>4.7777978617279664E-2</c:v>
                </c:pt>
                <c:pt idx="1669">
                  <c:v>2.3705076248951856E-4</c:v>
                </c:pt>
                <c:pt idx="1670">
                  <c:v>3.5946491766167682E-2</c:v>
                </c:pt>
                <c:pt idx="1671">
                  <c:v>7.3372948519708506E-2</c:v>
                </c:pt>
                <c:pt idx="1672">
                  <c:v>4.3975895447716049E-3</c:v>
                </c:pt>
                <c:pt idx="1673">
                  <c:v>9.0551958654502898E-3</c:v>
                </c:pt>
                <c:pt idx="1674">
                  <c:v>7.6090052360812427E-2</c:v>
                </c:pt>
                <c:pt idx="1675">
                  <c:v>5.2660082831894961E-3</c:v>
                </c:pt>
                <c:pt idx="1676">
                  <c:v>6.3691077071560451E-2</c:v>
                </c:pt>
                <c:pt idx="1677">
                  <c:v>7.8665505926014349E-3</c:v>
                </c:pt>
                <c:pt idx="1678">
                  <c:v>1.6229495278090044E-2</c:v>
                </c:pt>
                <c:pt idx="1679">
                  <c:v>1.5641894344642821E-2</c:v>
                </c:pt>
                <c:pt idx="1680">
                  <c:v>0.20078994287357063</c:v>
                </c:pt>
                <c:pt idx="1681">
                  <c:v>3.6752027000778432E-3</c:v>
                </c:pt>
                <c:pt idx="1682">
                  <c:v>4.3870212740647393E-3</c:v>
                </c:pt>
                <c:pt idx="1683">
                  <c:v>1.3528684242468528E-3</c:v>
                </c:pt>
                <c:pt idx="1684">
                  <c:v>3.4317342668970102E-2</c:v>
                </c:pt>
                <c:pt idx="1685">
                  <c:v>8.803277000521581E-3</c:v>
                </c:pt>
                <c:pt idx="1686">
                  <c:v>5.6007520912067531E-2</c:v>
                </c:pt>
                <c:pt idx="1687">
                  <c:v>5.1964917819402323E-2</c:v>
                </c:pt>
                <c:pt idx="1688">
                  <c:v>5.9375048076539131E-3</c:v>
                </c:pt>
                <c:pt idx="1689">
                  <c:v>3.107226776594565E-3</c:v>
                </c:pt>
                <c:pt idx="1690">
                  <c:v>1.77775752852408E-2</c:v>
                </c:pt>
                <c:pt idx="1691">
                  <c:v>1.0433253854841952E-2</c:v>
                </c:pt>
                <c:pt idx="1692">
                  <c:v>1.9373650526965606E-2</c:v>
                </c:pt>
                <c:pt idx="1693">
                  <c:v>9.9907521647086325E-3</c:v>
                </c:pt>
                <c:pt idx="1694">
                  <c:v>0.14387197161087178</c:v>
                </c:pt>
                <c:pt idx="1695">
                  <c:v>5.9817865971331388E-2</c:v>
                </c:pt>
                <c:pt idx="1696">
                  <c:v>2.7272343948917307E-2</c:v>
                </c:pt>
                <c:pt idx="1697">
                  <c:v>4.7001046999944803E-4</c:v>
                </c:pt>
                <c:pt idx="1698">
                  <c:v>1.1804135349709966E-2</c:v>
                </c:pt>
                <c:pt idx="1699">
                  <c:v>1.4573208527552704E-4</c:v>
                </c:pt>
                <c:pt idx="1700">
                  <c:v>4.2233142851941501E-3</c:v>
                </c:pt>
                <c:pt idx="1701">
                  <c:v>5.1572933256268001E-3</c:v>
                </c:pt>
                <c:pt idx="1702">
                  <c:v>1.4459536487846844E-4</c:v>
                </c:pt>
                <c:pt idx="1703">
                  <c:v>6.3186265799799357E-2</c:v>
                </c:pt>
                <c:pt idx="1704">
                  <c:v>7.8292968958863871E-3</c:v>
                </c:pt>
                <c:pt idx="1705">
                  <c:v>2.6798054162580433E-2</c:v>
                </c:pt>
                <c:pt idx="1706">
                  <c:v>0.10898588972984911</c:v>
                </c:pt>
                <c:pt idx="1707">
                  <c:v>1.9483124920164506E-3</c:v>
                </c:pt>
                <c:pt idx="1708">
                  <c:v>3.9736944480985911E-3</c:v>
                </c:pt>
                <c:pt idx="1709">
                  <c:v>7.0325260686221712E-3</c:v>
                </c:pt>
                <c:pt idx="1710">
                  <c:v>1.8909712594903899E-2</c:v>
                </c:pt>
                <c:pt idx="1711">
                  <c:v>3.3027296585570647E-3</c:v>
                </c:pt>
                <c:pt idx="1712">
                  <c:v>6.1733960256232367E-4</c:v>
                </c:pt>
                <c:pt idx="1713">
                  <c:v>4.4263250144494737E-5</c:v>
                </c:pt>
                <c:pt idx="1714">
                  <c:v>5.3149882246215278E-4</c:v>
                </c:pt>
                <c:pt idx="1715">
                  <c:v>2.5274540719375831E-2</c:v>
                </c:pt>
                <c:pt idx="1716">
                  <c:v>5.450492028609967E-2</c:v>
                </c:pt>
                <c:pt idx="1717">
                  <c:v>2.0210548887942551E-2</c:v>
                </c:pt>
                <c:pt idx="1718">
                  <c:v>5.217255046850615E-3</c:v>
                </c:pt>
                <c:pt idx="1719">
                  <c:v>6.9547799589764637E-3</c:v>
                </c:pt>
                <c:pt idx="1720">
                  <c:v>1.8356454285872226E-2</c:v>
                </c:pt>
                <c:pt idx="1721">
                  <c:v>8.5306327642319602E-2</c:v>
                </c:pt>
                <c:pt idx="1722">
                  <c:v>8.6132731566074712E-3</c:v>
                </c:pt>
                <c:pt idx="1723">
                  <c:v>3.1553594992216466E-2</c:v>
                </c:pt>
                <c:pt idx="1724">
                  <c:v>9.1008640904328125E-3</c:v>
                </c:pt>
                <c:pt idx="1725">
                  <c:v>1.3347121162976526E-2</c:v>
                </c:pt>
                <c:pt idx="1726">
                  <c:v>0.11833794624666123</c:v>
                </c:pt>
                <c:pt idx="1727">
                  <c:v>4.6590024902071168E-2</c:v>
                </c:pt>
                <c:pt idx="1728">
                  <c:v>4.324948563806769E-3</c:v>
                </c:pt>
                <c:pt idx="1729">
                  <c:v>6.7920041160303738E-4</c:v>
                </c:pt>
                <c:pt idx="1730">
                  <c:v>1.5579588532887195E-2</c:v>
                </c:pt>
                <c:pt idx="1731">
                  <c:v>3.4147201144667813E-4</c:v>
                </c:pt>
                <c:pt idx="1732">
                  <c:v>2.9566652973586762E-2</c:v>
                </c:pt>
                <c:pt idx="1733">
                  <c:v>8.2282758192240887E-2</c:v>
                </c:pt>
                <c:pt idx="1734">
                  <c:v>4.0681855448316688E-4</c:v>
                </c:pt>
                <c:pt idx="1735">
                  <c:v>8.3437488886180574E-3</c:v>
                </c:pt>
                <c:pt idx="1736">
                  <c:v>0.10917212089007822</c:v>
                </c:pt>
                <c:pt idx="1737">
                  <c:v>2.7597906580106258E-3</c:v>
                </c:pt>
                <c:pt idx="1738">
                  <c:v>0.1069558007591007</c:v>
                </c:pt>
                <c:pt idx="1739">
                  <c:v>7.3440749316819695E-2</c:v>
                </c:pt>
                <c:pt idx="1740">
                  <c:v>1.5884358324378112E-2</c:v>
                </c:pt>
                <c:pt idx="1741">
                  <c:v>2.8861816489793409E-2</c:v>
                </c:pt>
                <c:pt idx="1742">
                  <c:v>3.1530621836777017E-2</c:v>
                </c:pt>
                <c:pt idx="1743">
                  <c:v>4.0014411521628747E-2</c:v>
                </c:pt>
                <c:pt idx="1744">
                  <c:v>7.9425818506008471E-4</c:v>
                </c:pt>
                <c:pt idx="1745">
                  <c:v>9.4491129313711789E-3</c:v>
                </c:pt>
                <c:pt idx="1746">
                  <c:v>3.4446974198000528E-3</c:v>
                </c:pt>
                <c:pt idx="1747">
                  <c:v>4.3437223258187121E-2</c:v>
                </c:pt>
                <c:pt idx="1748">
                  <c:v>1.7796512201907592E-2</c:v>
                </c:pt>
                <c:pt idx="1749">
                  <c:v>2.0951451496182185E-3</c:v>
                </c:pt>
                <c:pt idx="1750">
                  <c:v>4.1332926716071867E-3</c:v>
                </c:pt>
                <c:pt idx="1751">
                  <c:v>5.0681590976471423E-2</c:v>
                </c:pt>
                <c:pt idx="1752">
                  <c:v>2.0130303880676242E-2</c:v>
                </c:pt>
                <c:pt idx="1753">
                  <c:v>6.2548860882450957E-2</c:v>
                </c:pt>
                <c:pt idx="1754">
                  <c:v>1.3156366726327045E-2</c:v>
                </c:pt>
                <c:pt idx="1755">
                  <c:v>2.91218076652482E-2</c:v>
                </c:pt>
                <c:pt idx="1756">
                  <c:v>0.1038450765505884</c:v>
                </c:pt>
                <c:pt idx="1757">
                  <c:v>5.3384390061439899E-2</c:v>
                </c:pt>
                <c:pt idx="1758">
                  <c:v>6.6191196791299256E-3</c:v>
                </c:pt>
                <c:pt idx="1759">
                  <c:v>1.2723968338096069E-2</c:v>
                </c:pt>
                <c:pt idx="1760">
                  <c:v>3.999497265779214E-3</c:v>
                </c:pt>
                <c:pt idx="1761">
                  <c:v>1.4644540902303932E-2</c:v>
                </c:pt>
                <c:pt idx="1762">
                  <c:v>9.7903084014379169E-3</c:v>
                </c:pt>
                <c:pt idx="1763">
                  <c:v>9.0194035791508441E-3</c:v>
                </c:pt>
                <c:pt idx="1764">
                  <c:v>1.5116298164499831E-2</c:v>
                </c:pt>
                <c:pt idx="1765">
                  <c:v>2.2296680572470046E-2</c:v>
                </c:pt>
                <c:pt idx="1766">
                  <c:v>8.4647213564743043E-2</c:v>
                </c:pt>
                <c:pt idx="1767">
                  <c:v>0.12794197822480632</c:v>
                </c:pt>
                <c:pt idx="1768">
                  <c:v>8.6347835864999719E-3</c:v>
                </c:pt>
                <c:pt idx="1769">
                  <c:v>3.7863564555669818E-2</c:v>
                </c:pt>
                <c:pt idx="1770">
                  <c:v>1.2352439351413603E-2</c:v>
                </c:pt>
                <c:pt idx="1771">
                  <c:v>5.2493482287128482E-3</c:v>
                </c:pt>
                <c:pt idx="1772">
                  <c:v>9.1459654541699402E-3</c:v>
                </c:pt>
                <c:pt idx="1773">
                  <c:v>1.2959909492209985E-4</c:v>
                </c:pt>
                <c:pt idx="1774">
                  <c:v>1.7466458159835357E-2</c:v>
                </c:pt>
                <c:pt idx="1775">
                  <c:v>3.9513481574806636E-2</c:v>
                </c:pt>
                <c:pt idx="1776">
                  <c:v>2.2524891577793285E-3</c:v>
                </c:pt>
                <c:pt idx="1777">
                  <c:v>0.10344870669877353</c:v>
                </c:pt>
                <c:pt idx="1778">
                  <c:v>3.0498242103551114E-3</c:v>
                </c:pt>
                <c:pt idx="1779">
                  <c:v>0.18552392191545652</c:v>
                </c:pt>
                <c:pt idx="1780">
                  <c:v>1.3786701396195766E-3</c:v>
                </c:pt>
                <c:pt idx="1781">
                  <c:v>3.7261000977666159E-2</c:v>
                </c:pt>
                <c:pt idx="1782">
                  <c:v>6.4297085119224763E-4</c:v>
                </c:pt>
                <c:pt idx="1783">
                  <c:v>2.0128273053448397E-2</c:v>
                </c:pt>
                <c:pt idx="1784">
                  <c:v>1.4836102281219165E-2</c:v>
                </c:pt>
                <c:pt idx="1785">
                  <c:v>4.5434469678894071E-3</c:v>
                </c:pt>
                <c:pt idx="1786">
                  <c:v>7.4228974188784214E-2</c:v>
                </c:pt>
                <c:pt idx="1787">
                  <c:v>0.11400825850051378</c:v>
                </c:pt>
                <c:pt idx="1788">
                  <c:v>6.3877494132716546E-4</c:v>
                </c:pt>
                <c:pt idx="1789">
                  <c:v>8.7729937998108382E-2</c:v>
                </c:pt>
                <c:pt idx="1790">
                  <c:v>1.7538861176528538E-2</c:v>
                </c:pt>
                <c:pt idx="1791">
                  <c:v>9.4401205647377199E-3</c:v>
                </c:pt>
                <c:pt idx="1792">
                  <c:v>4.7094675549007158E-3</c:v>
                </c:pt>
                <c:pt idx="1793">
                  <c:v>5.3607426145654793E-2</c:v>
                </c:pt>
                <c:pt idx="1794">
                  <c:v>2.7885035598122217E-2</c:v>
                </c:pt>
                <c:pt idx="1795">
                  <c:v>8.587916262154891E-4</c:v>
                </c:pt>
                <c:pt idx="1796">
                  <c:v>7.2424856712648908E-2</c:v>
                </c:pt>
                <c:pt idx="1797">
                  <c:v>1.0997641954673036E-2</c:v>
                </c:pt>
                <c:pt idx="1798">
                  <c:v>4.1755513539660692E-2</c:v>
                </c:pt>
                <c:pt idx="1799">
                  <c:v>1.9273572351898794E-2</c:v>
                </c:pt>
                <c:pt idx="1800">
                  <c:v>1.9926130741373956E-2</c:v>
                </c:pt>
                <c:pt idx="1801">
                  <c:v>6.518090750975079E-4</c:v>
                </c:pt>
                <c:pt idx="1802">
                  <c:v>1.1757183125033288E-3</c:v>
                </c:pt>
                <c:pt idx="1803">
                  <c:v>0.11008765966057481</c:v>
                </c:pt>
                <c:pt idx="1804">
                  <c:v>6.4687603055605447E-2</c:v>
                </c:pt>
                <c:pt idx="1805">
                  <c:v>0.12441930155348738</c:v>
                </c:pt>
                <c:pt idx="1806">
                  <c:v>2.1910515007972805E-2</c:v>
                </c:pt>
                <c:pt idx="1807">
                  <c:v>3.5167746538675368E-2</c:v>
                </c:pt>
                <c:pt idx="1808">
                  <c:v>2.5937519181956057E-2</c:v>
                </c:pt>
                <c:pt idx="1809">
                  <c:v>3.7282532279301161E-3</c:v>
                </c:pt>
                <c:pt idx="1810">
                  <c:v>5.4600709753396336E-2</c:v>
                </c:pt>
                <c:pt idx="1811">
                  <c:v>4.7939898610544146E-4</c:v>
                </c:pt>
                <c:pt idx="1812">
                  <c:v>0.12353200766755398</c:v>
                </c:pt>
                <c:pt idx="1813">
                  <c:v>1.138317195646146E-3</c:v>
                </c:pt>
                <c:pt idx="1814">
                  <c:v>3.4235940003274144E-2</c:v>
                </c:pt>
                <c:pt idx="1815">
                  <c:v>1.565252669495145E-2</c:v>
                </c:pt>
                <c:pt idx="1816">
                  <c:v>0.15339221779090495</c:v>
                </c:pt>
                <c:pt idx="1817">
                  <c:v>6.3947249750503365E-2</c:v>
                </c:pt>
                <c:pt idx="1818">
                  <c:v>6.5620855260831602E-4</c:v>
                </c:pt>
                <c:pt idx="1819">
                  <c:v>1.9706384876511839E-2</c:v>
                </c:pt>
                <c:pt idx="1820">
                  <c:v>7.4819670502296251E-3</c:v>
                </c:pt>
                <c:pt idx="1821">
                  <c:v>4.2135082881569917E-3</c:v>
                </c:pt>
                <c:pt idx="1822">
                  <c:v>2.2642420343543367E-2</c:v>
                </c:pt>
                <c:pt idx="1823">
                  <c:v>0.14261270277370539</c:v>
                </c:pt>
                <c:pt idx="1824">
                  <c:v>7.4219126116007129E-3</c:v>
                </c:pt>
                <c:pt idx="1825">
                  <c:v>2.0827674367698605E-2</c:v>
                </c:pt>
                <c:pt idx="1826">
                  <c:v>0.13784706080323417</c:v>
                </c:pt>
                <c:pt idx="1827">
                  <c:v>3.365160418680492E-3</c:v>
                </c:pt>
                <c:pt idx="1828">
                  <c:v>2.57097810312923E-2</c:v>
                </c:pt>
                <c:pt idx="1829">
                  <c:v>1.4874118794148911E-3</c:v>
                </c:pt>
                <c:pt idx="1830">
                  <c:v>1.5995154495742302E-2</c:v>
                </c:pt>
                <c:pt idx="1831">
                  <c:v>8.5807654330141974E-4</c:v>
                </c:pt>
                <c:pt idx="1832">
                  <c:v>0.25733224745383676</c:v>
                </c:pt>
                <c:pt idx="1833">
                  <c:v>3.5180461533349611E-2</c:v>
                </c:pt>
                <c:pt idx="1834">
                  <c:v>5.5013922209949939E-3</c:v>
                </c:pt>
                <c:pt idx="1835">
                  <c:v>1.6905615545905577E-2</c:v>
                </c:pt>
                <c:pt idx="1836">
                  <c:v>1.0838990879530636E-2</c:v>
                </c:pt>
                <c:pt idx="1837">
                  <c:v>2.1978526048780773E-2</c:v>
                </c:pt>
                <c:pt idx="1838">
                  <c:v>0.11498095810715844</c:v>
                </c:pt>
                <c:pt idx="1839">
                  <c:v>1.0549746932591444E-2</c:v>
                </c:pt>
                <c:pt idx="1840">
                  <c:v>3.302552050102805E-3</c:v>
                </c:pt>
                <c:pt idx="1841">
                  <c:v>0.21555490028396279</c:v>
                </c:pt>
                <c:pt idx="1842">
                  <c:v>5.5431616013077573E-4</c:v>
                </c:pt>
                <c:pt idx="1843">
                  <c:v>1.1717612611815444E-3</c:v>
                </c:pt>
                <c:pt idx="1844">
                  <c:v>7.1727843984718039E-3</c:v>
                </c:pt>
                <c:pt idx="1845">
                  <c:v>0.10744398400658493</c:v>
                </c:pt>
                <c:pt idx="1846">
                  <c:v>1.9132950257473479E-2</c:v>
                </c:pt>
                <c:pt idx="1847">
                  <c:v>1.0724370260448892E-2</c:v>
                </c:pt>
                <c:pt idx="1848">
                  <c:v>1.1266430149662944E-2</c:v>
                </c:pt>
                <c:pt idx="1849">
                  <c:v>8.7823747164767329E-3</c:v>
                </c:pt>
                <c:pt idx="1850">
                  <c:v>8.9580537634046123E-2</c:v>
                </c:pt>
                <c:pt idx="1851">
                  <c:v>6.2871698380582866E-4</c:v>
                </c:pt>
                <c:pt idx="1852">
                  <c:v>5.9588092877116633E-4</c:v>
                </c:pt>
                <c:pt idx="1853">
                  <c:v>5.6614647659867894E-2</c:v>
                </c:pt>
                <c:pt idx="1854">
                  <c:v>9.3404573221347029E-2</c:v>
                </c:pt>
                <c:pt idx="1855">
                  <c:v>3.5314099022851586E-3</c:v>
                </c:pt>
                <c:pt idx="1856">
                  <c:v>6.8744154320794976E-2</c:v>
                </c:pt>
                <c:pt idx="1857">
                  <c:v>3.7584412801742781E-2</c:v>
                </c:pt>
                <c:pt idx="1858">
                  <c:v>4.0083522649271397E-2</c:v>
                </c:pt>
                <c:pt idx="1859">
                  <c:v>7.4982952120257744E-4</c:v>
                </c:pt>
                <c:pt idx="1860">
                  <c:v>6.6827049382563748E-3</c:v>
                </c:pt>
                <c:pt idx="1861">
                  <c:v>0.15279939189094108</c:v>
                </c:pt>
                <c:pt idx="1862">
                  <c:v>1.8951779600843332E-2</c:v>
                </c:pt>
                <c:pt idx="1863">
                  <c:v>2.4585507558600866E-2</c:v>
                </c:pt>
                <c:pt idx="1864">
                  <c:v>2.7934131461370519E-3</c:v>
                </c:pt>
                <c:pt idx="1865">
                  <c:v>4.0823189462965729E-3</c:v>
                </c:pt>
                <c:pt idx="1866">
                  <c:v>9.564263212745016E-3</c:v>
                </c:pt>
                <c:pt idx="1867">
                  <c:v>3.9207027458860515E-5</c:v>
                </c:pt>
                <c:pt idx="1868">
                  <c:v>1.9481631682051428E-2</c:v>
                </c:pt>
                <c:pt idx="1869">
                  <c:v>1.2182999459631077E-3</c:v>
                </c:pt>
                <c:pt idx="1870">
                  <c:v>3.9296273455033462E-2</c:v>
                </c:pt>
                <c:pt idx="1871">
                  <c:v>0.28933967408437822</c:v>
                </c:pt>
                <c:pt idx="1872">
                  <c:v>3.6847570833438916E-3</c:v>
                </c:pt>
                <c:pt idx="1873">
                  <c:v>1.4501003529399406E-2</c:v>
                </c:pt>
                <c:pt idx="1874">
                  <c:v>6.636614764357117E-4</c:v>
                </c:pt>
                <c:pt idx="1875">
                  <c:v>3.9449493037672746E-6</c:v>
                </c:pt>
                <c:pt idx="1876">
                  <c:v>4.3372974085098574E-3</c:v>
                </c:pt>
                <c:pt idx="1877">
                  <c:v>2.149876440135148E-2</c:v>
                </c:pt>
                <c:pt idx="1878">
                  <c:v>1.3294557199705317E-2</c:v>
                </c:pt>
                <c:pt idx="1879">
                  <c:v>6.5743521666287802E-2</c:v>
                </c:pt>
                <c:pt idx="1880">
                  <c:v>1.127410044111582E-2</c:v>
                </c:pt>
                <c:pt idx="1881">
                  <c:v>6.5534100787875971E-2</c:v>
                </c:pt>
                <c:pt idx="1882">
                  <c:v>2.9471394591505553E-3</c:v>
                </c:pt>
                <c:pt idx="1883">
                  <c:v>9.4822843836318543E-3</c:v>
                </c:pt>
                <c:pt idx="1884">
                  <c:v>0.2397757958951483</c:v>
                </c:pt>
                <c:pt idx="1885">
                  <c:v>9.2249373278841234E-3</c:v>
                </c:pt>
                <c:pt idx="1886">
                  <c:v>2.313440762383941E-2</c:v>
                </c:pt>
                <c:pt idx="1887">
                  <c:v>0.12249863097336094</c:v>
                </c:pt>
                <c:pt idx="1888">
                  <c:v>4.9590546858037765E-2</c:v>
                </c:pt>
                <c:pt idx="1889">
                  <c:v>6.7519803819248728E-2</c:v>
                </c:pt>
                <c:pt idx="1890">
                  <c:v>7.4361593211463781E-3</c:v>
                </c:pt>
                <c:pt idx="1891">
                  <c:v>1.9749602374454205E-4</c:v>
                </c:pt>
                <c:pt idx="1892">
                  <c:v>2.6926263693377161E-4</c:v>
                </c:pt>
                <c:pt idx="1893">
                  <c:v>1.4356433860435341E-2</c:v>
                </c:pt>
                <c:pt idx="1894">
                  <c:v>1.0301847980227275E-2</c:v>
                </c:pt>
                <c:pt idx="1895">
                  <c:v>4.8728092336805841E-2</c:v>
                </c:pt>
                <c:pt idx="1896">
                  <c:v>6.9145472120755291E-3</c:v>
                </c:pt>
                <c:pt idx="1897">
                  <c:v>4.4127148453825694E-3</c:v>
                </c:pt>
                <c:pt idx="1898">
                  <c:v>1.6591613832820696E-3</c:v>
                </c:pt>
                <c:pt idx="1899">
                  <c:v>7.5607287926481692E-2</c:v>
                </c:pt>
                <c:pt idx="1900">
                  <c:v>5.9314753084956974E-4</c:v>
                </c:pt>
                <c:pt idx="1901">
                  <c:v>1.201918338364151E-2</c:v>
                </c:pt>
                <c:pt idx="1902">
                  <c:v>1.4348838105086368E-3</c:v>
                </c:pt>
                <c:pt idx="1903">
                  <c:v>1.6035013837541363E-2</c:v>
                </c:pt>
                <c:pt idx="1904">
                  <c:v>1.971523771004471E-3</c:v>
                </c:pt>
                <c:pt idx="1905">
                  <c:v>3.4168352420117308E-2</c:v>
                </c:pt>
                <c:pt idx="1906">
                  <c:v>1.8744983054643675E-2</c:v>
                </c:pt>
                <c:pt idx="1907">
                  <c:v>1.0549342846909263E-2</c:v>
                </c:pt>
                <c:pt idx="1908">
                  <c:v>3.7782409123591526E-3</c:v>
                </c:pt>
                <c:pt idx="1909">
                  <c:v>4.6869942872169775E-3</c:v>
                </c:pt>
                <c:pt idx="1910">
                  <c:v>2.8339625795706792E-4</c:v>
                </c:pt>
                <c:pt idx="1911">
                  <c:v>2.4668649961035554E-2</c:v>
                </c:pt>
                <c:pt idx="1912">
                  <c:v>1.5537639431971711E-2</c:v>
                </c:pt>
                <c:pt idx="1913">
                  <c:v>2.3275542676537361E-2</c:v>
                </c:pt>
                <c:pt idx="1914">
                  <c:v>8.4327096779373736E-2</c:v>
                </c:pt>
                <c:pt idx="1915">
                  <c:v>3.3394703495913829E-2</c:v>
                </c:pt>
                <c:pt idx="1916">
                  <c:v>3.8542307977884041E-3</c:v>
                </c:pt>
                <c:pt idx="1917">
                  <c:v>3.480536614364553E-2</c:v>
                </c:pt>
                <c:pt idx="1918">
                  <c:v>5.9887919718912155E-4</c:v>
                </c:pt>
                <c:pt idx="1919">
                  <c:v>0.1224244946176232</c:v>
                </c:pt>
                <c:pt idx="1920">
                  <c:v>3.367676240234143E-2</c:v>
                </c:pt>
                <c:pt idx="1921">
                  <c:v>3.6175815609205783E-2</c:v>
                </c:pt>
                <c:pt idx="1922">
                  <c:v>3.5792189518424194E-2</c:v>
                </c:pt>
                <c:pt idx="1923">
                  <c:v>0.13196209036250853</c:v>
                </c:pt>
                <c:pt idx="1924">
                  <c:v>2.6787015038657765E-2</c:v>
                </c:pt>
                <c:pt idx="1925">
                  <c:v>3.1046359551256352E-2</c:v>
                </c:pt>
                <c:pt idx="1926">
                  <c:v>2.3645799149506631E-2</c:v>
                </c:pt>
                <c:pt idx="1927">
                  <c:v>1.8242354095440133E-3</c:v>
                </c:pt>
                <c:pt idx="1928">
                  <c:v>7.1269516920117312E-3</c:v>
                </c:pt>
                <c:pt idx="1929">
                  <c:v>6.998028096708394E-4</c:v>
                </c:pt>
                <c:pt idx="1930">
                  <c:v>1.7036731338584755E-3</c:v>
                </c:pt>
                <c:pt idx="1931">
                  <c:v>3.4872042529904154E-2</c:v>
                </c:pt>
                <c:pt idx="1932">
                  <c:v>1.8232229370195242E-2</c:v>
                </c:pt>
                <c:pt idx="1933">
                  <c:v>1.1310384935596862E-3</c:v>
                </c:pt>
                <c:pt idx="1934">
                  <c:v>2.1715061573701195E-2</c:v>
                </c:pt>
                <c:pt idx="1935">
                  <c:v>1.7567295505331827E-3</c:v>
                </c:pt>
                <c:pt idx="1936">
                  <c:v>3.3877807541372595E-2</c:v>
                </c:pt>
                <c:pt idx="1937">
                  <c:v>5.7362835852133504E-2</c:v>
                </c:pt>
                <c:pt idx="1938">
                  <c:v>9.6534345213183034E-2</c:v>
                </c:pt>
                <c:pt idx="1939">
                  <c:v>9.1878283068156882E-4</c:v>
                </c:pt>
                <c:pt idx="1940">
                  <c:v>1.521240047923585E-2</c:v>
                </c:pt>
                <c:pt idx="1941">
                  <c:v>2.8131648758529895E-4</c:v>
                </c:pt>
                <c:pt idx="1942">
                  <c:v>4.6334084021854094E-3</c:v>
                </c:pt>
                <c:pt idx="1943">
                  <c:v>0.18258211675988015</c:v>
                </c:pt>
                <c:pt idx="1944">
                  <c:v>0.11545435397981819</c:v>
                </c:pt>
                <c:pt idx="1945">
                  <c:v>2.6423526130832188E-2</c:v>
                </c:pt>
                <c:pt idx="1946">
                  <c:v>2.7433605390381512E-3</c:v>
                </c:pt>
                <c:pt idx="1947">
                  <c:v>4.1595370179050841E-3</c:v>
                </c:pt>
                <c:pt idx="1948">
                  <c:v>1.5948569093767965E-3</c:v>
                </c:pt>
                <c:pt idx="1949">
                  <c:v>3.7991052302996601E-3</c:v>
                </c:pt>
                <c:pt idx="1950">
                  <c:v>2.9421703179825055E-5</c:v>
                </c:pt>
                <c:pt idx="1951">
                  <c:v>8.829495774125018E-2</c:v>
                </c:pt>
                <c:pt idx="1952">
                  <c:v>8.1433120829646807E-2</c:v>
                </c:pt>
                <c:pt idx="1953">
                  <c:v>4.5606316722107104E-2</c:v>
                </c:pt>
                <c:pt idx="1954">
                  <c:v>5.2812913779288886E-2</c:v>
                </c:pt>
                <c:pt idx="1955">
                  <c:v>7.4549371094052646E-4</c:v>
                </c:pt>
                <c:pt idx="1956">
                  <c:v>1.011968016332322E-3</c:v>
                </c:pt>
                <c:pt idx="1957">
                  <c:v>4.3152425856482431E-4</c:v>
                </c:pt>
                <c:pt idx="1958">
                  <c:v>2.8682134263357509E-5</c:v>
                </c:pt>
                <c:pt idx="1959">
                  <c:v>2.1297307160865774E-3</c:v>
                </c:pt>
                <c:pt idx="1960">
                  <c:v>3.3828898915193341E-2</c:v>
                </c:pt>
                <c:pt idx="1961">
                  <c:v>2.5166402652692065E-2</c:v>
                </c:pt>
                <c:pt idx="1962">
                  <c:v>1.9220285191912354E-2</c:v>
                </c:pt>
                <c:pt idx="1963">
                  <c:v>0.13508579161041381</c:v>
                </c:pt>
                <c:pt idx="1964">
                  <c:v>1.08306513897291E-3</c:v>
                </c:pt>
                <c:pt idx="1965">
                  <c:v>6.573234260866577E-2</c:v>
                </c:pt>
                <c:pt idx="1966">
                  <c:v>2.2767053066042042E-2</c:v>
                </c:pt>
                <c:pt idx="1967">
                  <c:v>3.1654355889142269E-2</c:v>
                </c:pt>
                <c:pt idx="1968">
                  <c:v>0.10929758429921811</c:v>
                </c:pt>
                <c:pt idx="1969">
                  <c:v>1.1945131142541211E-2</c:v>
                </c:pt>
                <c:pt idx="1970">
                  <c:v>1.291730249146198E-4</c:v>
                </c:pt>
                <c:pt idx="1971">
                  <c:v>5.9946244885261506E-2</c:v>
                </c:pt>
                <c:pt idx="1972">
                  <c:v>5.8368474174668415E-2</c:v>
                </c:pt>
                <c:pt idx="1973">
                  <c:v>2.1791938320441597E-2</c:v>
                </c:pt>
                <c:pt idx="1974">
                  <c:v>1.4104856334291379E-3</c:v>
                </c:pt>
                <c:pt idx="1975">
                  <c:v>2.4183411297205876E-2</c:v>
                </c:pt>
                <c:pt idx="1976">
                  <c:v>4.3578935831861461E-2</c:v>
                </c:pt>
                <c:pt idx="1977">
                  <c:v>2.0856097387687095E-2</c:v>
                </c:pt>
                <c:pt idx="1978">
                  <c:v>4.8923862309035082E-4</c:v>
                </c:pt>
                <c:pt idx="1979">
                  <c:v>4.6492760767726626E-2</c:v>
                </c:pt>
                <c:pt idx="1980">
                  <c:v>5.2455165702207929E-3</c:v>
                </c:pt>
                <c:pt idx="1981">
                  <c:v>1.945873321456518E-2</c:v>
                </c:pt>
                <c:pt idx="1982">
                  <c:v>3.200083152425659E-2</c:v>
                </c:pt>
                <c:pt idx="1983">
                  <c:v>1.6433122941970533E-3</c:v>
                </c:pt>
                <c:pt idx="1984">
                  <c:v>2.3268180807417879E-2</c:v>
                </c:pt>
                <c:pt idx="1985">
                  <c:v>3.7656129908114767E-2</c:v>
                </c:pt>
                <c:pt idx="1986">
                  <c:v>9.3048565536271079E-3</c:v>
                </c:pt>
                <c:pt idx="1987">
                  <c:v>3.2669720760550358E-2</c:v>
                </c:pt>
                <c:pt idx="1988">
                  <c:v>2.483219213021539E-2</c:v>
                </c:pt>
                <c:pt idx="1989">
                  <c:v>6.5786634903878066E-2</c:v>
                </c:pt>
                <c:pt idx="1990">
                  <c:v>6.8193202941938176E-4</c:v>
                </c:pt>
                <c:pt idx="1991">
                  <c:v>7.449866094990619E-2</c:v>
                </c:pt>
                <c:pt idx="1992">
                  <c:v>9.4125962450896213E-5</c:v>
                </c:pt>
                <c:pt idx="1993">
                  <c:v>8.8732047245552809E-2</c:v>
                </c:pt>
                <c:pt idx="1994">
                  <c:v>9.674887123810361E-5</c:v>
                </c:pt>
                <c:pt idx="1995">
                  <c:v>7.7277615617877939E-3</c:v>
                </c:pt>
                <c:pt idx="1996">
                  <c:v>1.7962092790670077E-2</c:v>
                </c:pt>
                <c:pt idx="1997">
                  <c:v>3.7323882663147442E-3</c:v>
                </c:pt>
                <c:pt idx="1998">
                  <c:v>1.8603879627675901E-2</c:v>
                </c:pt>
                <c:pt idx="1999">
                  <c:v>7.7289719150866563E-4</c:v>
                </c:pt>
                <c:pt idx="2000">
                  <c:v>0.15903394995009246</c:v>
                </c:pt>
                <c:pt idx="2001">
                  <c:v>4.6513474591109832E-4</c:v>
                </c:pt>
                <c:pt idx="2002">
                  <c:v>3.412675530322553E-2</c:v>
                </c:pt>
                <c:pt idx="2003">
                  <c:v>9.0025689200159936E-2</c:v>
                </c:pt>
                <c:pt idx="2004">
                  <c:v>6.2045193445556819E-2</c:v>
                </c:pt>
                <c:pt idx="2005">
                  <c:v>5.2640153882672722E-2</c:v>
                </c:pt>
                <c:pt idx="2006">
                  <c:v>9.118431430101567E-3</c:v>
                </c:pt>
                <c:pt idx="2007">
                  <c:v>7.715475926579865E-2</c:v>
                </c:pt>
                <c:pt idx="2008">
                  <c:v>5.4293405623283712E-2</c:v>
                </c:pt>
                <c:pt idx="2009">
                  <c:v>2.8539276027815995E-2</c:v>
                </c:pt>
                <c:pt idx="2010">
                  <c:v>4.1716362320096123E-3</c:v>
                </c:pt>
                <c:pt idx="2011">
                  <c:v>4.6904861464819548E-3</c:v>
                </c:pt>
                <c:pt idx="2012">
                  <c:v>5.0390046197862824E-2</c:v>
                </c:pt>
                <c:pt idx="2013">
                  <c:v>1.0413657856372124E-2</c:v>
                </c:pt>
                <c:pt idx="2014">
                  <c:v>3.2799040162968173E-3</c:v>
                </c:pt>
                <c:pt idx="2015">
                  <c:v>4.0266403831926059E-3</c:v>
                </c:pt>
                <c:pt idx="2016">
                  <c:v>2.7527339126941341E-3</c:v>
                </c:pt>
                <c:pt idx="2017">
                  <c:v>1.7389920639559697E-2</c:v>
                </c:pt>
                <c:pt idx="2018">
                  <c:v>7.0866929264983253E-2</c:v>
                </c:pt>
                <c:pt idx="2019">
                  <c:v>1.0958226600483306E-3</c:v>
                </c:pt>
                <c:pt idx="2020">
                  <c:v>5.8792101733406467E-2</c:v>
                </c:pt>
                <c:pt idx="2021">
                  <c:v>4.6518052578001019E-2</c:v>
                </c:pt>
                <c:pt idx="2022">
                  <c:v>4.2438973685423508E-2</c:v>
                </c:pt>
                <c:pt idx="2023">
                  <c:v>2.2439099923109197E-3</c:v>
                </c:pt>
                <c:pt idx="2024">
                  <c:v>2.5071499095132253E-2</c:v>
                </c:pt>
                <c:pt idx="2025">
                  <c:v>2.7982622720283666E-3</c:v>
                </c:pt>
                <c:pt idx="2026">
                  <c:v>3.9301059041262441E-3</c:v>
                </c:pt>
                <c:pt idx="2027">
                  <c:v>1.8375957814721174E-2</c:v>
                </c:pt>
                <c:pt idx="2028">
                  <c:v>4.5618498861628451E-3</c:v>
                </c:pt>
                <c:pt idx="2029">
                  <c:v>1.880414621557399E-2</c:v>
                </c:pt>
                <c:pt idx="2030">
                  <c:v>2.1214321186260453E-2</c:v>
                </c:pt>
                <c:pt idx="2031">
                  <c:v>1.5595624376527723E-2</c:v>
                </c:pt>
                <c:pt idx="2032">
                  <c:v>6.4963366950621126E-4</c:v>
                </c:pt>
                <c:pt idx="2033">
                  <c:v>4.5238369194297252E-2</c:v>
                </c:pt>
                <c:pt idx="2034">
                  <c:v>7.6734672618555838E-5</c:v>
                </c:pt>
                <c:pt idx="2035">
                  <c:v>1.7572954800691591E-2</c:v>
                </c:pt>
                <c:pt idx="2036">
                  <c:v>5.2710851343894747E-7</c:v>
                </c:pt>
                <c:pt idx="2037">
                  <c:v>8.1830768598222012E-2</c:v>
                </c:pt>
                <c:pt idx="2038">
                  <c:v>4.3797903251652156E-4</c:v>
                </c:pt>
                <c:pt idx="2039">
                  <c:v>2.8448291952009399E-2</c:v>
                </c:pt>
                <c:pt idx="2040">
                  <c:v>7.9349068139312556E-2</c:v>
                </c:pt>
                <c:pt idx="2041">
                  <c:v>3.1359278430619773E-2</c:v>
                </c:pt>
                <c:pt idx="2042">
                  <c:v>2.0615323312296065E-2</c:v>
                </c:pt>
                <c:pt idx="2043">
                  <c:v>3.1688721066643701E-2</c:v>
                </c:pt>
                <c:pt idx="2044">
                  <c:v>9.5394111149790664E-4</c:v>
                </c:pt>
                <c:pt idx="2045">
                  <c:v>2.2278362989398289E-4</c:v>
                </c:pt>
                <c:pt idx="2046">
                  <c:v>3.1151942705567133E-3</c:v>
                </c:pt>
                <c:pt idx="2047">
                  <c:v>6.3964019418123307E-4</c:v>
                </c:pt>
                <c:pt idx="2048">
                  <c:v>1.353247432407112E-2</c:v>
                </c:pt>
                <c:pt idx="2049">
                  <c:v>7.5556368293948573E-2</c:v>
                </c:pt>
                <c:pt idx="2050">
                  <c:v>2.0718619548523555E-4</c:v>
                </c:pt>
                <c:pt idx="2051">
                  <c:v>5.5208735580693655E-2</c:v>
                </c:pt>
                <c:pt idx="2052">
                  <c:v>6.5933158970672883E-3</c:v>
                </c:pt>
                <c:pt idx="2053">
                  <c:v>2.4842844709614141E-2</c:v>
                </c:pt>
                <c:pt idx="2054">
                  <c:v>8.1600435554737422E-3</c:v>
                </c:pt>
                <c:pt idx="2055">
                  <c:v>1.387354326971333E-2</c:v>
                </c:pt>
                <c:pt idx="2056">
                  <c:v>2.5983161673816896E-2</c:v>
                </c:pt>
                <c:pt idx="2057">
                  <c:v>4.2060904346284504E-4</c:v>
                </c:pt>
                <c:pt idx="2058">
                  <c:v>5.7777252095926315E-3</c:v>
                </c:pt>
                <c:pt idx="2059">
                  <c:v>2.7091008673577288E-4</c:v>
                </c:pt>
                <c:pt idx="2060">
                  <c:v>1.9244035776266117E-2</c:v>
                </c:pt>
                <c:pt idx="2061">
                  <c:v>2.6059932504274574E-3</c:v>
                </c:pt>
                <c:pt idx="2062">
                  <c:v>5.5420974737513687E-2</c:v>
                </c:pt>
                <c:pt idx="2063">
                  <c:v>7.4926879449289191E-2</c:v>
                </c:pt>
                <c:pt idx="2064">
                  <c:v>3.6678268523404519E-4</c:v>
                </c:pt>
                <c:pt idx="2065">
                  <c:v>5.9328987143744934E-3</c:v>
                </c:pt>
                <c:pt idx="2066">
                  <c:v>1.6667431759020138E-4</c:v>
                </c:pt>
                <c:pt idx="2067">
                  <c:v>1.2556093723572934E-3</c:v>
                </c:pt>
                <c:pt idx="2068">
                  <c:v>1.0692293424655741E-2</c:v>
                </c:pt>
                <c:pt idx="2069">
                  <c:v>2.2988262173276913E-2</c:v>
                </c:pt>
                <c:pt idx="2070">
                  <c:v>8.599496091300245E-3</c:v>
                </c:pt>
                <c:pt idx="2071">
                  <c:v>1.4371320216650225E-3</c:v>
                </c:pt>
                <c:pt idx="2072">
                  <c:v>6.1318494905789556E-2</c:v>
                </c:pt>
                <c:pt idx="2073">
                  <c:v>2.7089810409747173E-2</c:v>
                </c:pt>
                <c:pt idx="2074">
                  <c:v>0.12810705705971559</c:v>
                </c:pt>
                <c:pt idx="2075">
                  <c:v>1.0685584655705902E-2</c:v>
                </c:pt>
                <c:pt idx="2076">
                  <c:v>5.7209633611057423E-2</c:v>
                </c:pt>
                <c:pt idx="2077">
                  <c:v>9.324870582561335E-4</c:v>
                </c:pt>
                <c:pt idx="2078">
                  <c:v>1.4142725980024456E-3</c:v>
                </c:pt>
                <c:pt idx="2079">
                  <c:v>3.607996046169318E-4</c:v>
                </c:pt>
                <c:pt idx="2080">
                  <c:v>7.7960804010323251E-2</c:v>
                </c:pt>
                <c:pt idx="2081">
                  <c:v>1.4226047079225599E-2</c:v>
                </c:pt>
                <c:pt idx="2082">
                  <c:v>1.6737047966305822E-2</c:v>
                </c:pt>
                <c:pt idx="2083">
                  <c:v>1.5875825627285182E-2</c:v>
                </c:pt>
                <c:pt idx="2084">
                  <c:v>2.1943738752199307E-2</c:v>
                </c:pt>
                <c:pt idx="2085">
                  <c:v>1.2028603541985459E-2</c:v>
                </c:pt>
                <c:pt idx="2086">
                  <c:v>4.8502920510106906E-2</c:v>
                </c:pt>
                <c:pt idx="2087">
                  <c:v>1.1206815939795318E-2</c:v>
                </c:pt>
                <c:pt idx="2088">
                  <c:v>7.5801688163539115E-3</c:v>
                </c:pt>
                <c:pt idx="2089">
                  <c:v>7.09138527124498E-3</c:v>
                </c:pt>
                <c:pt idx="2090">
                  <c:v>3.812224420625647E-2</c:v>
                </c:pt>
                <c:pt idx="2091">
                  <c:v>2.5492725102649553E-3</c:v>
                </c:pt>
                <c:pt idx="2092">
                  <c:v>2.4241992189126982E-4</c:v>
                </c:pt>
                <c:pt idx="2093">
                  <c:v>0.14899876199569922</c:v>
                </c:pt>
                <c:pt idx="2094">
                  <c:v>8.8231806406324859E-2</c:v>
                </c:pt>
                <c:pt idx="2095">
                  <c:v>6.2325662858701619E-4</c:v>
                </c:pt>
                <c:pt idx="2096">
                  <c:v>4.7278499778289844E-2</c:v>
                </c:pt>
                <c:pt idx="2097">
                  <c:v>3.1935499442365206E-2</c:v>
                </c:pt>
                <c:pt idx="2098">
                  <c:v>8.3963225428234221E-7</c:v>
                </c:pt>
                <c:pt idx="2099">
                  <c:v>8.4042753606234245E-3</c:v>
                </c:pt>
                <c:pt idx="2100">
                  <c:v>4.6774892032514608E-2</c:v>
                </c:pt>
                <c:pt idx="2101">
                  <c:v>4.5584206292708061E-2</c:v>
                </c:pt>
                <c:pt idx="2102">
                  <c:v>4.7166799389673011E-2</c:v>
                </c:pt>
                <c:pt idx="2103">
                  <c:v>3.3159605180005755E-2</c:v>
                </c:pt>
                <c:pt idx="2104">
                  <c:v>4.52936342822279E-2</c:v>
                </c:pt>
                <c:pt idx="2105">
                  <c:v>1.1195063667750004E-2</c:v>
                </c:pt>
                <c:pt idx="2106">
                  <c:v>4.5128425584546751E-2</c:v>
                </c:pt>
                <c:pt idx="2107">
                  <c:v>6.6629268329232549E-2</c:v>
                </c:pt>
                <c:pt idx="2108">
                  <c:v>9.6783002239769891E-2</c:v>
                </c:pt>
                <c:pt idx="2109">
                  <c:v>2.4677982783432376E-3</c:v>
                </c:pt>
                <c:pt idx="2110">
                  <c:v>3.5034452232693754E-2</c:v>
                </c:pt>
                <c:pt idx="2111">
                  <c:v>8.907386416334713E-2</c:v>
                </c:pt>
                <c:pt idx="2112">
                  <c:v>3.2391807644540742E-3</c:v>
                </c:pt>
                <c:pt idx="2113">
                  <c:v>4.9839777436132054E-3</c:v>
                </c:pt>
                <c:pt idx="2114">
                  <c:v>0.10235250448829004</c:v>
                </c:pt>
                <c:pt idx="2115">
                  <c:v>1.2557026220839883E-3</c:v>
                </c:pt>
                <c:pt idx="2116">
                  <c:v>7.3604342044508442E-2</c:v>
                </c:pt>
                <c:pt idx="2117">
                  <c:v>2.8546338257465795E-4</c:v>
                </c:pt>
                <c:pt idx="2118">
                  <c:v>7.2026505174512603E-2</c:v>
                </c:pt>
                <c:pt idx="2119">
                  <c:v>6.6532207263206699E-3</c:v>
                </c:pt>
                <c:pt idx="2120">
                  <c:v>9.4630031033178796E-3</c:v>
                </c:pt>
                <c:pt idx="2121">
                  <c:v>1.1927600658533388E-2</c:v>
                </c:pt>
                <c:pt idx="2122">
                  <c:v>2.1579205189058799E-4</c:v>
                </c:pt>
                <c:pt idx="2123">
                  <c:v>0.10175835098418839</c:v>
                </c:pt>
                <c:pt idx="2124">
                  <c:v>0.2363461623100187</c:v>
                </c:pt>
                <c:pt idx="2125">
                  <c:v>3.2297683795800246E-2</c:v>
                </c:pt>
                <c:pt idx="2126">
                  <c:v>2.1679437535500207E-4</c:v>
                </c:pt>
                <c:pt idx="2127">
                  <c:v>4.1422476686599867E-2</c:v>
                </c:pt>
                <c:pt idx="2128">
                  <c:v>5.8950634923481057E-2</c:v>
                </c:pt>
                <c:pt idx="2129">
                  <c:v>9.3948548727390228E-3</c:v>
                </c:pt>
                <c:pt idx="2130">
                  <c:v>1.111893909818466E-2</c:v>
                </c:pt>
                <c:pt idx="2131">
                  <c:v>2.4594247010881372E-2</c:v>
                </c:pt>
                <c:pt idx="2132">
                  <c:v>5.9501301408519322E-4</c:v>
                </c:pt>
                <c:pt idx="2133">
                  <c:v>5.7557704567592932E-2</c:v>
                </c:pt>
                <c:pt idx="2134">
                  <c:v>2.9455149967162769E-4</c:v>
                </c:pt>
                <c:pt idx="2135">
                  <c:v>1.2698424956132067E-2</c:v>
                </c:pt>
                <c:pt idx="2136">
                  <c:v>3.8942447080101437E-2</c:v>
                </c:pt>
                <c:pt idx="2137">
                  <c:v>8.578957865369179E-3</c:v>
                </c:pt>
                <c:pt idx="2138">
                  <c:v>5.7987294047766667E-2</c:v>
                </c:pt>
                <c:pt idx="2139">
                  <c:v>1.1455523995295885E-5</c:v>
                </c:pt>
                <c:pt idx="2140">
                  <c:v>8.5240682142773652E-2</c:v>
                </c:pt>
                <c:pt idx="2141">
                  <c:v>7.4691139241011457E-3</c:v>
                </c:pt>
                <c:pt idx="2142">
                  <c:v>2.7151272640610841E-5</c:v>
                </c:pt>
                <c:pt idx="2143">
                  <c:v>2.0772884678995204E-3</c:v>
                </c:pt>
                <c:pt idx="2144">
                  <c:v>6.719662784073873E-3</c:v>
                </c:pt>
                <c:pt idx="2145">
                  <c:v>7.5719342280381179E-4</c:v>
                </c:pt>
                <c:pt idx="2146">
                  <c:v>0.11972503161879069</c:v>
                </c:pt>
                <c:pt idx="2147">
                  <c:v>1.0052419767138327E-2</c:v>
                </c:pt>
                <c:pt idx="2148">
                  <c:v>1.1667570340631649E-3</c:v>
                </c:pt>
                <c:pt idx="2149">
                  <c:v>5.253729158811813E-4</c:v>
                </c:pt>
                <c:pt idx="2150">
                  <c:v>3.4761752699701901E-2</c:v>
                </c:pt>
                <c:pt idx="2151">
                  <c:v>2.8596294040706233E-12</c:v>
                </c:pt>
                <c:pt idx="2152">
                  <c:v>2.7574837784189291E-2</c:v>
                </c:pt>
                <c:pt idx="2153">
                  <c:v>1.9221481211627935E-4</c:v>
                </c:pt>
                <c:pt idx="2154">
                  <c:v>3.3093632496730668E-2</c:v>
                </c:pt>
                <c:pt idx="2155">
                  <c:v>1.6488387739282115E-2</c:v>
                </c:pt>
                <c:pt idx="2156">
                  <c:v>5.446236562952298E-4</c:v>
                </c:pt>
                <c:pt idx="2157">
                  <c:v>1.4922159586999963E-2</c:v>
                </c:pt>
                <c:pt idx="2158">
                  <c:v>2.243394481391368E-2</c:v>
                </c:pt>
                <c:pt idx="2159">
                  <c:v>2.107162538765197E-2</c:v>
                </c:pt>
                <c:pt idx="2160">
                  <c:v>5.6381419049485598E-2</c:v>
                </c:pt>
                <c:pt idx="2161">
                  <c:v>1.8088002053141462E-2</c:v>
                </c:pt>
                <c:pt idx="2162">
                  <c:v>1.4212358457412871E-2</c:v>
                </c:pt>
                <c:pt idx="2163">
                  <c:v>6.6995732810501895E-3</c:v>
                </c:pt>
                <c:pt idx="2164">
                  <c:v>1.1938771702483756E-2</c:v>
                </c:pt>
                <c:pt idx="2165">
                  <c:v>7.5148214985967582E-3</c:v>
                </c:pt>
                <c:pt idx="2166">
                  <c:v>1.0182621182240562E-3</c:v>
                </c:pt>
                <c:pt idx="2167">
                  <c:v>0.20082008518789732</c:v>
                </c:pt>
                <c:pt idx="2168">
                  <c:v>1.662080448519241E-2</c:v>
                </c:pt>
                <c:pt idx="2169">
                  <c:v>3.3089329267672475E-2</c:v>
                </c:pt>
                <c:pt idx="2170">
                  <c:v>5.885364151499313E-2</c:v>
                </c:pt>
                <c:pt idx="2171">
                  <c:v>2.2786688806201664E-3</c:v>
                </c:pt>
                <c:pt idx="2172">
                  <c:v>4.0314614854689669E-4</c:v>
                </c:pt>
                <c:pt idx="2173">
                  <c:v>6.7434705484634653E-3</c:v>
                </c:pt>
                <c:pt idx="2174">
                  <c:v>1.6916391576055193E-3</c:v>
                </c:pt>
                <c:pt idx="2175">
                  <c:v>1.1759652700378462E-2</c:v>
                </c:pt>
                <c:pt idx="2176">
                  <c:v>1.9007344326652093E-3</c:v>
                </c:pt>
                <c:pt idx="2177">
                  <c:v>4.8251961403002934E-3</c:v>
                </c:pt>
                <c:pt idx="2178">
                  <c:v>6.6619219202436283E-2</c:v>
                </c:pt>
                <c:pt idx="2179">
                  <c:v>0.10432097728533127</c:v>
                </c:pt>
                <c:pt idx="2180">
                  <c:v>5.5884341698187484E-2</c:v>
                </c:pt>
                <c:pt idx="2181">
                  <c:v>4.3651724432879988E-3</c:v>
                </c:pt>
                <c:pt idx="2182">
                  <c:v>5.6078648411151497E-2</c:v>
                </c:pt>
                <c:pt idx="2183">
                  <c:v>1.6431921613003168E-2</c:v>
                </c:pt>
                <c:pt idx="2184">
                  <c:v>7.0520865296987228E-2</c:v>
                </c:pt>
                <c:pt idx="2185">
                  <c:v>2.2136516857222434E-2</c:v>
                </c:pt>
                <c:pt idx="2186">
                  <c:v>1.8998774925706938E-2</c:v>
                </c:pt>
                <c:pt idx="2187">
                  <c:v>3.1146464745644628E-2</c:v>
                </c:pt>
                <c:pt idx="2188">
                  <c:v>4.5209461513227897E-2</c:v>
                </c:pt>
                <c:pt idx="2189">
                  <c:v>1.1414296077845019E-2</c:v>
                </c:pt>
                <c:pt idx="2190">
                  <c:v>1.6079723058964952E-2</c:v>
                </c:pt>
                <c:pt idx="2191">
                  <c:v>4.3640870590436507E-4</c:v>
                </c:pt>
                <c:pt idx="2192">
                  <c:v>9.3770099013886507E-4</c:v>
                </c:pt>
                <c:pt idx="2193">
                  <c:v>5.1134428515076558E-4</c:v>
                </c:pt>
                <c:pt idx="2194">
                  <c:v>1.0085391411463045E-2</c:v>
                </c:pt>
                <c:pt idx="2195">
                  <c:v>0.13118484568450464</c:v>
                </c:pt>
                <c:pt idx="2196">
                  <c:v>1.8577258251194039E-5</c:v>
                </c:pt>
                <c:pt idx="2197">
                  <c:v>1.5781928640068565E-2</c:v>
                </c:pt>
                <c:pt idx="2198">
                  <c:v>1.2729833465265539E-2</c:v>
                </c:pt>
                <c:pt idx="2199">
                  <c:v>2.6915974992612744E-2</c:v>
                </c:pt>
                <c:pt idx="2200">
                  <c:v>2.8803401249815248E-2</c:v>
                </c:pt>
                <c:pt idx="2201">
                  <c:v>8.9691949066344687E-3</c:v>
                </c:pt>
                <c:pt idx="2202">
                  <c:v>2.9175486148243879E-2</c:v>
                </c:pt>
                <c:pt idx="2203">
                  <c:v>5.7410393438372051E-3</c:v>
                </c:pt>
                <c:pt idx="2204">
                  <c:v>5.0336573732055148E-2</c:v>
                </c:pt>
                <c:pt idx="2205">
                  <c:v>1.5489046854695354E-4</c:v>
                </c:pt>
                <c:pt idx="2206">
                  <c:v>5.6007376196961993E-2</c:v>
                </c:pt>
                <c:pt idx="2207">
                  <c:v>6.0711411754675658E-4</c:v>
                </c:pt>
                <c:pt idx="2208">
                  <c:v>6.8409564228671667E-4</c:v>
                </c:pt>
                <c:pt idx="2209">
                  <c:v>3.1000678889719748E-3</c:v>
                </c:pt>
                <c:pt idx="2210">
                  <c:v>3.3172837063792635E-3</c:v>
                </c:pt>
                <c:pt idx="2211">
                  <c:v>3.4680175060149122E-2</c:v>
                </c:pt>
                <c:pt idx="2212">
                  <c:v>3.6212148945328947E-2</c:v>
                </c:pt>
                <c:pt idx="2213">
                  <c:v>7.9102904754041505E-3</c:v>
                </c:pt>
                <c:pt idx="2214">
                  <c:v>1.9667141820575834E-4</c:v>
                </c:pt>
                <c:pt idx="2215">
                  <c:v>1.3172835897732767E-2</c:v>
                </c:pt>
                <c:pt idx="2216">
                  <c:v>5.1729057232096035E-3</c:v>
                </c:pt>
                <c:pt idx="2217">
                  <c:v>6.37427000094541E-3</c:v>
                </c:pt>
                <c:pt idx="2218">
                  <c:v>1.5020375543181223E-2</c:v>
                </c:pt>
                <c:pt idx="2219">
                  <c:v>6.6000568899088705E-3</c:v>
                </c:pt>
                <c:pt idx="2220">
                  <c:v>1.335863844575486E-3</c:v>
                </c:pt>
                <c:pt idx="2221">
                  <c:v>3.7419675218153828E-2</c:v>
                </c:pt>
                <c:pt idx="2222">
                  <c:v>1.4630596636405742E-2</c:v>
                </c:pt>
                <c:pt idx="2223">
                  <c:v>1.6525905939876535E-4</c:v>
                </c:pt>
                <c:pt idx="2224">
                  <c:v>1.0947848420012E-2</c:v>
                </c:pt>
                <c:pt idx="2225">
                  <c:v>5.2143108346215515E-2</c:v>
                </c:pt>
                <c:pt idx="2226">
                  <c:v>5.4203333086868474E-5</c:v>
                </c:pt>
                <c:pt idx="2227">
                  <c:v>1.381766663689106E-2</c:v>
                </c:pt>
                <c:pt idx="2228">
                  <c:v>6.4410182845758238E-2</c:v>
                </c:pt>
                <c:pt idx="2229">
                  <c:v>3.0197113710740919E-4</c:v>
                </c:pt>
                <c:pt idx="2230">
                  <c:v>1.9381375364865348E-3</c:v>
                </c:pt>
                <c:pt idx="2231">
                  <c:v>1.2656902487073024E-2</c:v>
                </c:pt>
                <c:pt idx="2232">
                  <c:v>9.0603688746840064E-2</c:v>
                </c:pt>
                <c:pt idx="2233">
                  <c:v>0.10503740435981224</c:v>
                </c:pt>
                <c:pt idx="2234">
                  <c:v>1.2617665020234025E-2</c:v>
                </c:pt>
                <c:pt idx="2235">
                  <c:v>1.2896079332306323E-2</c:v>
                </c:pt>
                <c:pt idx="2236">
                  <c:v>8.3700732656450273E-3</c:v>
                </c:pt>
                <c:pt idx="2237">
                  <c:v>3.5417918459919513E-3</c:v>
                </c:pt>
                <c:pt idx="2238">
                  <c:v>1.819383279968426E-2</c:v>
                </c:pt>
                <c:pt idx="2239">
                  <c:v>4.1266642760131637E-2</c:v>
                </c:pt>
                <c:pt idx="2240">
                  <c:v>5.8634426597695848E-2</c:v>
                </c:pt>
                <c:pt idx="2241">
                  <c:v>3.1542679070216818E-4</c:v>
                </c:pt>
                <c:pt idx="2242">
                  <c:v>1.7125943807354594E-2</c:v>
                </c:pt>
                <c:pt idx="2243">
                  <c:v>9.7025943064171765E-3</c:v>
                </c:pt>
                <c:pt idx="2244">
                  <c:v>5.6242457426755703E-3</c:v>
                </c:pt>
                <c:pt idx="2245">
                  <c:v>9.0976964602789857E-3</c:v>
                </c:pt>
                <c:pt idx="2246">
                  <c:v>1.5381271142637645E-2</c:v>
                </c:pt>
                <c:pt idx="2247">
                  <c:v>7.3819973809685011E-3</c:v>
                </c:pt>
                <c:pt idx="2248">
                  <c:v>1.0471484771753114E-2</c:v>
                </c:pt>
                <c:pt idx="2249">
                  <c:v>1.4217959142099716E-2</c:v>
                </c:pt>
                <c:pt idx="2250">
                  <c:v>1.3035854475181304E-4</c:v>
                </c:pt>
                <c:pt idx="2251">
                  <c:v>3.8469007822497868E-2</c:v>
                </c:pt>
                <c:pt idx="2252">
                  <c:v>2.0138272142365597E-2</c:v>
                </c:pt>
                <c:pt idx="2253">
                  <c:v>1.233010720935894E-2</c:v>
                </c:pt>
                <c:pt idx="2254">
                  <c:v>7.6281439524914104E-4</c:v>
                </c:pt>
                <c:pt idx="2255">
                  <c:v>4.898663713261921E-3</c:v>
                </c:pt>
                <c:pt idx="2256">
                  <c:v>5.9215427729768781E-2</c:v>
                </c:pt>
                <c:pt idx="2257">
                  <c:v>3.4949441680003426E-2</c:v>
                </c:pt>
                <c:pt idx="2258">
                  <c:v>4.9177404996767447E-2</c:v>
                </c:pt>
                <c:pt idx="2259">
                  <c:v>4.1118254311344237E-3</c:v>
                </c:pt>
                <c:pt idx="2260">
                  <c:v>0.10039394308704025</c:v>
                </c:pt>
                <c:pt idx="2261">
                  <c:v>2.2357872396194859E-2</c:v>
                </c:pt>
                <c:pt idx="2262">
                  <c:v>2.0582695285990472E-2</c:v>
                </c:pt>
                <c:pt idx="2263">
                  <c:v>0.1023351690442115</c:v>
                </c:pt>
                <c:pt idx="2264">
                  <c:v>1.5250212033150514E-2</c:v>
                </c:pt>
                <c:pt idx="2265">
                  <c:v>6.735624131998799E-3</c:v>
                </c:pt>
                <c:pt idx="2266">
                  <c:v>3.9175472666689443E-2</c:v>
                </c:pt>
                <c:pt idx="2267">
                  <c:v>1.0653473611932616E-2</c:v>
                </c:pt>
                <c:pt idx="2268">
                  <c:v>2.0369858064262964E-4</c:v>
                </c:pt>
                <c:pt idx="2269">
                  <c:v>9.8479702011413373E-5</c:v>
                </c:pt>
                <c:pt idx="2270">
                  <c:v>2.6933650231453388E-2</c:v>
                </c:pt>
                <c:pt idx="2271">
                  <c:v>5.6428745064856546E-2</c:v>
                </c:pt>
                <c:pt idx="2272">
                  <c:v>2.7173648778956776E-2</c:v>
                </c:pt>
                <c:pt idx="2273">
                  <c:v>4.0042846040808801E-2</c:v>
                </c:pt>
                <c:pt idx="2274">
                  <c:v>3.3501959147158769E-2</c:v>
                </c:pt>
                <c:pt idx="2275">
                  <c:v>5.0962654925665193E-2</c:v>
                </c:pt>
                <c:pt idx="2276">
                  <c:v>4.7207136978334339E-3</c:v>
                </c:pt>
                <c:pt idx="2277">
                  <c:v>4.3248324089308121E-2</c:v>
                </c:pt>
                <c:pt idx="2278">
                  <c:v>6.1146779087731036E-2</c:v>
                </c:pt>
                <c:pt idx="2279">
                  <c:v>5.1776615202763967E-3</c:v>
                </c:pt>
                <c:pt idx="2280">
                  <c:v>3.3539899746643287E-2</c:v>
                </c:pt>
                <c:pt idx="2281">
                  <c:v>5.8321066993336631E-3</c:v>
                </c:pt>
                <c:pt idx="2282">
                  <c:v>0.11377797187780957</c:v>
                </c:pt>
                <c:pt idx="2283">
                  <c:v>2.0879833763769611E-3</c:v>
                </c:pt>
                <c:pt idx="2284">
                  <c:v>1.2175296936441026E-2</c:v>
                </c:pt>
                <c:pt idx="2285">
                  <c:v>4.3159438013200772E-6</c:v>
                </c:pt>
                <c:pt idx="2286">
                  <c:v>3.6871319252221153E-2</c:v>
                </c:pt>
                <c:pt idx="2287">
                  <c:v>3.3318501805982589E-6</c:v>
                </c:pt>
                <c:pt idx="2288">
                  <c:v>2.2779362574993186E-2</c:v>
                </c:pt>
                <c:pt idx="2289">
                  <c:v>5.7921763227326756E-2</c:v>
                </c:pt>
                <c:pt idx="2290">
                  <c:v>4.6411010100437661E-2</c:v>
                </c:pt>
                <c:pt idx="2291">
                  <c:v>9.3332194514865962E-4</c:v>
                </c:pt>
                <c:pt idx="2292">
                  <c:v>4.0344460962615541E-2</c:v>
                </c:pt>
                <c:pt idx="2293">
                  <c:v>5.7515406964484391E-3</c:v>
                </c:pt>
                <c:pt idx="2294">
                  <c:v>0.16942555858248548</c:v>
                </c:pt>
                <c:pt idx="2295">
                  <c:v>6.385290899096728E-2</c:v>
                </c:pt>
                <c:pt idx="2296">
                  <c:v>2.0206430970275153E-2</c:v>
                </c:pt>
                <c:pt idx="2297">
                  <c:v>4.1888170843160349E-2</c:v>
                </c:pt>
                <c:pt idx="2298">
                  <c:v>1.4819333049179758E-2</c:v>
                </c:pt>
                <c:pt idx="2299">
                  <c:v>1.0120381099376056E-6</c:v>
                </c:pt>
                <c:pt idx="2300">
                  <c:v>0.10683450693969149</c:v>
                </c:pt>
                <c:pt idx="2301">
                  <c:v>4.3416518975778189E-2</c:v>
                </c:pt>
                <c:pt idx="2302">
                  <c:v>2.1114481306754435E-2</c:v>
                </c:pt>
                <c:pt idx="2303">
                  <c:v>4.1472472729266038E-3</c:v>
                </c:pt>
                <c:pt idx="2304">
                  <c:v>8.2065489550916994E-3</c:v>
                </c:pt>
                <c:pt idx="2305">
                  <c:v>1.3669989807239581E-2</c:v>
                </c:pt>
                <c:pt idx="2306">
                  <c:v>5.0035576712672947E-2</c:v>
                </c:pt>
                <c:pt idx="2307">
                  <c:v>7.2088306288841497E-2</c:v>
                </c:pt>
                <c:pt idx="2308">
                  <c:v>1.5384511213987616E-2</c:v>
                </c:pt>
                <c:pt idx="2309">
                  <c:v>7.4789783185590458E-2</c:v>
                </c:pt>
                <c:pt idx="2310">
                  <c:v>9.9512793245520154E-4</c:v>
                </c:pt>
                <c:pt idx="2311">
                  <c:v>1.396995364201491E-2</c:v>
                </c:pt>
                <c:pt idx="2312">
                  <c:v>4.1013976896541997E-3</c:v>
                </c:pt>
                <c:pt idx="2313">
                  <c:v>3.3733048871429708E-2</c:v>
                </c:pt>
                <c:pt idx="2314">
                  <c:v>1.0043398687240859E-3</c:v>
                </c:pt>
                <c:pt idx="2315">
                  <c:v>1.3568152110779831E-3</c:v>
                </c:pt>
                <c:pt idx="2316">
                  <c:v>0.14836212366735305</c:v>
                </c:pt>
                <c:pt idx="2317">
                  <c:v>6.878103412096279E-3</c:v>
                </c:pt>
                <c:pt idx="2318">
                  <c:v>1.165561361926151E-3</c:v>
                </c:pt>
                <c:pt idx="2319">
                  <c:v>0.10818175749094296</c:v>
                </c:pt>
                <c:pt idx="2320">
                  <c:v>8.2197903103674863E-2</c:v>
                </c:pt>
                <c:pt idx="2321">
                  <c:v>9.6550384009252629E-3</c:v>
                </c:pt>
                <c:pt idx="2322">
                  <c:v>8.8508299900975692E-3</c:v>
                </c:pt>
                <c:pt idx="2323">
                  <c:v>5.251319748016319E-3</c:v>
                </c:pt>
                <c:pt idx="2324">
                  <c:v>7.5649791704528749E-2</c:v>
                </c:pt>
                <c:pt idx="2325">
                  <c:v>1.9073142031969793E-2</c:v>
                </c:pt>
                <c:pt idx="2326">
                  <c:v>6.3743831645037344E-3</c:v>
                </c:pt>
                <c:pt idx="2327">
                  <c:v>2.7029504927048999E-2</c:v>
                </c:pt>
                <c:pt idx="2328">
                  <c:v>3.970612389367513E-2</c:v>
                </c:pt>
                <c:pt idx="2329">
                  <c:v>5.857812270710234E-4</c:v>
                </c:pt>
                <c:pt idx="2330">
                  <c:v>0.2075444567066671</c:v>
                </c:pt>
                <c:pt idx="2331">
                  <c:v>3.2901489442103282E-4</c:v>
                </c:pt>
                <c:pt idx="2332">
                  <c:v>3.9491297760229516E-3</c:v>
                </c:pt>
                <c:pt idx="2333">
                  <c:v>2.3263232543997189E-2</c:v>
                </c:pt>
                <c:pt idx="2334">
                  <c:v>0.23916821339858199</c:v>
                </c:pt>
                <c:pt idx="2335">
                  <c:v>4.6596164436301171E-2</c:v>
                </c:pt>
                <c:pt idx="2336">
                  <c:v>9.0500468754789345E-4</c:v>
                </c:pt>
                <c:pt idx="2337">
                  <c:v>1.3604619276695941E-2</c:v>
                </c:pt>
                <c:pt idx="2338">
                  <c:v>1.8010919096801907E-2</c:v>
                </c:pt>
                <c:pt idx="2339">
                  <c:v>6.4538354013766843E-3</c:v>
                </c:pt>
                <c:pt idx="2340">
                  <c:v>1.7195326433157299E-2</c:v>
                </c:pt>
                <c:pt idx="2341">
                  <c:v>1.691177357463634E-2</c:v>
                </c:pt>
                <c:pt idx="2342">
                  <c:v>8.5005073621174876E-2</c:v>
                </c:pt>
                <c:pt idx="2343">
                  <c:v>3.7268818213370414E-2</c:v>
                </c:pt>
                <c:pt idx="2344">
                  <c:v>1.5060103312444633E-2</c:v>
                </c:pt>
                <c:pt idx="2345">
                  <c:v>3.7618931555705157E-2</c:v>
                </c:pt>
                <c:pt idx="2346">
                  <c:v>9.6436255650743319E-2</c:v>
                </c:pt>
                <c:pt idx="2347">
                  <c:v>0.18139326864577401</c:v>
                </c:pt>
                <c:pt idx="2348">
                  <c:v>7.0706348426495827E-2</c:v>
                </c:pt>
                <c:pt idx="2349">
                  <c:v>5.805520945549546E-4</c:v>
                </c:pt>
                <c:pt idx="2350">
                  <c:v>5.9083029218007808E-2</c:v>
                </c:pt>
                <c:pt idx="2351">
                  <c:v>9.1314137099159122E-3</c:v>
                </c:pt>
                <c:pt idx="2352">
                  <c:v>0.15397802207443523</c:v>
                </c:pt>
                <c:pt idx="2353">
                  <c:v>1.2337007779063313E-2</c:v>
                </c:pt>
                <c:pt idx="2354">
                  <c:v>8.3557138517693116E-4</c:v>
                </c:pt>
                <c:pt idx="2355">
                  <c:v>2.014664241705914E-2</c:v>
                </c:pt>
                <c:pt idx="2356">
                  <c:v>1.0749542570725464E-2</c:v>
                </c:pt>
                <c:pt idx="2357">
                  <c:v>3.4698559270201997E-2</c:v>
                </c:pt>
                <c:pt idx="2358">
                  <c:v>1.0137506211127663E-2</c:v>
                </c:pt>
                <c:pt idx="2359">
                  <c:v>4.4515560594524772E-2</c:v>
                </c:pt>
                <c:pt idx="2360">
                  <c:v>5.8156996523308357E-2</c:v>
                </c:pt>
                <c:pt idx="2361">
                  <c:v>2.5678071055561046E-4</c:v>
                </c:pt>
                <c:pt idx="2362">
                  <c:v>2.9731607937310313E-2</c:v>
                </c:pt>
                <c:pt idx="2363">
                  <c:v>6.0382583397673689E-2</c:v>
                </c:pt>
                <c:pt idx="2364">
                  <c:v>5.2918355637100116E-2</c:v>
                </c:pt>
                <c:pt idx="2365">
                  <c:v>3.286471097065656E-2</c:v>
                </c:pt>
                <c:pt idx="2366">
                  <c:v>3.6064490049133702E-2</c:v>
                </c:pt>
                <c:pt idx="2367">
                  <c:v>4.3769023224713557E-2</c:v>
                </c:pt>
                <c:pt idx="2368">
                  <c:v>3.2905355189704168E-3</c:v>
                </c:pt>
                <c:pt idx="2369">
                  <c:v>9.5426300710539959E-3</c:v>
                </c:pt>
                <c:pt idx="2370">
                  <c:v>5.6365308000025052E-2</c:v>
                </c:pt>
                <c:pt idx="2371">
                  <c:v>7.4881226475312104E-2</c:v>
                </c:pt>
                <c:pt idx="2372">
                  <c:v>1.3817097019984709E-2</c:v>
                </c:pt>
                <c:pt idx="2373">
                  <c:v>6.3432978363256828E-2</c:v>
                </c:pt>
                <c:pt idx="2374">
                  <c:v>1.2137521638258615E-3</c:v>
                </c:pt>
                <c:pt idx="2375">
                  <c:v>9.4541544529574875E-5</c:v>
                </c:pt>
                <c:pt idx="2376">
                  <c:v>8.7772492759660946E-3</c:v>
                </c:pt>
                <c:pt idx="2377">
                  <c:v>0.20605564632263193</c:v>
                </c:pt>
                <c:pt idx="2378">
                  <c:v>1.6678688808607462E-3</c:v>
                </c:pt>
                <c:pt idx="2379">
                  <c:v>1.5111694167994833E-3</c:v>
                </c:pt>
                <c:pt idx="2380">
                  <c:v>7.2889033803219278E-4</c:v>
                </c:pt>
                <c:pt idx="2381">
                  <c:v>0.16924992032891897</c:v>
                </c:pt>
                <c:pt idx="2382">
                  <c:v>5.7634717578795132E-2</c:v>
                </c:pt>
                <c:pt idx="2383">
                  <c:v>2.9951837825796135E-2</c:v>
                </c:pt>
                <c:pt idx="2384">
                  <c:v>1.2677480163058891E-2</c:v>
                </c:pt>
                <c:pt idx="2385">
                  <c:v>5.4279130581728639E-2</c:v>
                </c:pt>
                <c:pt idx="2386">
                  <c:v>1.7689658539819703E-2</c:v>
                </c:pt>
                <c:pt idx="2387">
                  <c:v>0.15271923854806607</c:v>
                </c:pt>
                <c:pt idx="2388">
                  <c:v>7.9972466346142342E-4</c:v>
                </c:pt>
                <c:pt idx="2389">
                  <c:v>2.7545276825188671E-2</c:v>
                </c:pt>
                <c:pt idx="2390">
                  <c:v>3.1825370779584798E-2</c:v>
                </c:pt>
                <c:pt idx="2391">
                  <c:v>5.4013363399285745E-3</c:v>
                </c:pt>
                <c:pt idx="2392">
                  <c:v>1.2815558734646115E-5</c:v>
                </c:pt>
                <c:pt idx="2393">
                  <c:v>2.286752289524351E-4</c:v>
                </c:pt>
                <c:pt idx="2394">
                  <c:v>5.448583400517625E-3</c:v>
                </c:pt>
                <c:pt idx="2395">
                  <c:v>1.6897907557774032E-2</c:v>
                </c:pt>
                <c:pt idx="2396">
                  <c:v>5.3381195705752789E-2</c:v>
                </c:pt>
                <c:pt idx="2397">
                  <c:v>2.6532003878724071E-4</c:v>
                </c:pt>
                <c:pt idx="2398">
                  <c:v>4.9253758459941565E-5</c:v>
                </c:pt>
                <c:pt idx="2399">
                  <c:v>3.2920145586469141E-3</c:v>
                </c:pt>
                <c:pt idx="2400">
                  <c:v>0.10829607949758616</c:v>
                </c:pt>
                <c:pt idx="2401">
                  <c:v>3.6010777080513418E-3</c:v>
                </c:pt>
                <c:pt idx="2402">
                  <c:v>0.12629064117110075</c:v>
                </c:pt>
                <c:pt idx="2403">
                  <c:v>0.11239484187578405</c:v>
                </c:pt>
                <c:pt idx="2404">
                  <c:v>6.8854188018538709E-2</c:v>
                </c:pt>
                <c:pt idx="2405">
                  <c:v>9.7563357970941941E-3</c:v>
                </c:pt>
                <c:pt idx="2406">
                  <c:v>4.1379464215553296E-6</c:v>
                </c:pt>
                <c:pt idx="2407">
                  <c:v>2.9395839593902864E-2</c:v>
                </c:pt>
                <c:pt idx="2408">
                  <c:v>6.7916955928167475E-2</c:v>
                </c:pt>
                <c:pt idx="2409">
                  <c:v>4.2354715202637507E-3</c:v>
                </c:pt>
                <c:pt idx="2410">
                  <c:v>5.0464547507368854E-2</c:v>
                </c:pt>
                <c:pt idx="2411">
                  <c:v>7.7452457522690426E-3</c:v>
                </c:pt>
                <c:pt idx="2412">
                  <c:v>3.9493531327761972E-3</c:v>
                </c:pt>
                <c:pt idx="2413">
                  <c:v>1.7587277105854377E-4</c:v>
                </c:pt>
                <c:pt idx="2414">
                  <c:v>1.4729137100403439E-2</c:v>
                </c:pt>
                <c:pt idx="2415">
                  <c:v>1.8012914417847692E-2</c:v>
                </c:pt>
                <c:pt idx="2416">
                  <c:v>5.9515523653648601E-6</c:v>
                </c:pt>
                <c:pt idx="2417">
                  <c:v>5.2150844061322976E-2</c:v>
                </c:pt>
                <c:pt idx="2418">
                  <c:v>1.8733526894737049E-2</c:v>
                </c:pt>
                <c:pt idx="2419">
                  <c:v>8.7200131153519979E-6</c:v>
                </c:pt>
                <c:pt idx="2420">
                  <c:v>2.8368853834685123E-2</c:v>
                </c:pt>
                <c:pt idx="2421">
                  <c:v>4.3711582016493479E-2</c:v>
                </c:pt>
                <c:pt idx="2422">
                  <c:v>0.14034408301454171</c:v>
                </c:pt>
                <c:pt idx="2423">
                  <c:v>1.1033476693220932E-2</c:v>
                </c:pt>
                <c:pt idx="2424">
                  <c:v>2.7699016846196895E-3</c:v>
                </c:pt>
                <c:pt idx="2425">
                  <c:v>3.3512761212021653E-3</c:v>
                </c:pt>
                <c:pt idx="2426">
                  <c:v>2.6832030898655E-5</c:v>
                </c:pt>
                <c:pt idx="2427">
                  <c:v>2.3570702669284595E-3</c:v>
                </c:pt>
                <c:pt idx="2428">
                  <c:v>0.11183598164221173</c:v>
                </c:pt>
                <c:pt idx="2429">
                  <c:v>7.6175458836345317E-3</c:v>
                </c:pt>
                <c:pt idx="2430">
                  <c:v>8.1611388464030502E-3</c:v>
                </c:pt>
                <c:pt idx="2431">
                  <c:v>2.2718441205688087E-3</c:v>
                </c:pt>
                <c:pt idx="2432">
                  <c:v>5.1095530595621559E-2</c:v>
                </c:pt>
                <c:pt idx="2433">
                  <c:v>7.0234436193442898E-2</c:v>
                </c:pt>
                <c:pt idx="2434">
                  <c:v>1.4968736754322774E-2</c:v>
                </c:pt>
                <c:pt idx="2435">
                  <c:v>3.1274154611174956E-2</c:v>
                </c:pt>
                <c:pt idx="2436">
                  <c:v>1.4641637433502325E-2</c:v>
                </c:pt>
                <c:pt idx="2437">
                  <c:v>2.3928005384531839E-2</c:v>
                </c:pt>
                <c:pt idx="2438">
                  <c:v>6.781150637306893E-2</c:v>
                </c:pt>
                <c:pt idx="2439">
                  <c:v>1.9308576076856758E-2</c:v>
                </c:pt>
                <c:pt idx="2440">
                  <c:v>6.9516545945024363E-2</c:v>
                </c:pt>
                <c:pt idx="2441">
                  <c:v>2.9238745654111175E-2</c:v>
                </c:pt>
                <c:pt idx="2442">
                  <c:v>5.4765697789441195E-2</c:v>
                </c:pt>
                <c:pt idx="2443">
                  <c:v>3.50945048456738E-2</c:v>
                </c:pt>
                <c:pt idx="2444">
                  <c:v>2.0993397994950775E-2</c:v>
                </c:pt>
                <c:pt idx="2445">
                  <c:v>2.4828418498205331E-4</c:v>
                </c:pt>
                <c:pt idx="2446">
                  <c:v>7.2735188180219748E-2</c:v>
                </c:pt>
                <c:pt idx="2447">
                  <c:v>1.0968379900850809E-2</c:v>
                </c:pt>
                <c:pt idx="2448">
                  <c:v>4.224530756689919E-2</c:v>
                </c:pt>
                <c:pt idx="2449">
                  <c:v>0.15964053768211939</c:v>
                </c:pt>
                <c:pt idx="2450">
                  <c:v>1.4110349806645566E-2</c:v>
                </c:pt>
                <c:pt idx="2451">
                  <c:v>4.1604207221485522E-2</c:v>
                </c:pt>
                <c:pt idx="2452">
                  <c:v>5.6281741110022543E-2</c:v>
                </c:pt>
                <c:pt idx="2453">
                  <c:v>7.3828803602859041E-4</c:v>
                </c:pt>
                <c:pt idx="2454">
                  <c:v>7.9650631419712122E-3</c:v>
                </c:pt>
                <c:pt idx="2455">
                  <c:v>3.1137193664414642E-2</c:v>
                </c:pt>
                <c:pt idx="2456">
                  <c:v>6.1910304520090215E-3</c:v>
                </c:pt>
                <c:pt idx="2457">
                  <c:v>9.4161404581193556E-2</c:v>
                </c:pt>
                <c:pt idx="2458">
                  <c:v>1.9376752393549838E-3</c:v>
                </c:pt>
                <c:pt idx="2459">
                  <c:v>1.4402892916807575E-2</c:v>
                </c:pt>
                <c:pt idx="2460">
                  <c:v>5.272235257960836E-3</c:v>
                </c:pt>
                <c:pt idx="2461">
                  <c:v>1.0762813422898032E-2</c:v>
                </c:pt>
                <c:pt idx="2462">
                  <c:v>3.0646623564737691E-5</c:v>
                </c:pt>
                <c:pt idx="2463">
                  <c:v>8.0107365719001136E-2</c:v>
                </c:pt>
                <c:pt idx="2464">
                  <c:v>1.2681025266346492E-2</c:v>
                </c:pt>
                <c:pt idx="2465">
                  <c:v>4.5121200344564035E-3</c:v>
                </c:pt>
                <c:pt idx="2466">
                  <c:v>7.4569795425534449E-2</c:v>
                </c:pt>
                <c:pt idx="2467">
                  <c:v>5.0373851269464989E-2</c:v>
                </c:pt>
                <c:pt idx="2468">
                  <c:v>8.1652517664817681E-2</c:v>
                </c:pt>
                <c:pt idx="2469">
                  <c:v>5.7476071116649118E-3</c:v>
                </c:pt>
                <c:pt idx="2470">
                  <c:v>3.2461910936135508E-3</c:v>
                </c:pt>
                <c:pt idx="2471">
                  <c:v>2.5261618323048487E-2</c:v>
                </c:pt>
                <c:pt idx="2472">
                  <c:v>1.9213085460682212E-2</c:v>
                </c:pt>
                <c:pt idx="2473">
                  <c:v>1.4509537537861036E-2</c:v>
                </c:pt>
                <c:pt idx="2474">
                  <c:v>1.3389610477623834E-2</c:v>
                </c:pt>
                <c:pt idx="2475">
                  <c:v>6.0729043666532249E-2</c:v>
                </c:pt>
                <c:pt idx="2476">
                  <c:v>1.731607248173675E-2</c:v>
                </c:pt>
                <c:pt idx="2477">
                  <c:v>2.2017375634846289E-2</c:v>
                </c:pt>
                <c:pt idx="2478">
                  <c:v>6.4965796548218879E-2</c:v>
                </c:pt>
                <c:pt idx="2479">
                  <c:v>8.2428263334845253E-4</c:v>
                </c:pt>
                <c:pt idx="2480">
                  <c:v>5.3271422037574567E-2</c:v>
                </c:pt>
                <c:pt idx="2481">
                  <c:v>2.7383598700852362E-3</c:v>
                </c:pt>
                <c:pt idx="2482">
                  <c:v>0.10822225722880456</c:v>
                </c:pt>
                <c:pt idx="2483">
                  <c:v>5.6277822252491984E-2</c:v>
                </c:pt>
                <c:pt idx="2484">
                  <c:v>8.9324817937500522E-4</c:v>
                </c:pt>
                <c:pt idx="2485">
                  <c:v>2.4440804994220616E-2</c:v>
                </c:pt>
                <c:pt idx="2486">
                  <c:v>1.9723273120801601E-2</c:v>
                </c:pt>
                <c:pt idx="2487">
                  <c:v>1.2778576694820064E-2</c:v>
                </c:pt>
                <c:pt idx="2488">
                  <c:v>4.5586033952738601E-3</c:v>
                </c:pt>
                <c:pt idx="2489">
                  <c:v>9.9553977752498052E-2</c:v>
                </c:pt>
                <c:pt idx="2490">
                  <c:v>1.6033674101939809E-2</c:v>
                </c:pt>
                <c:pt idx="2491">
                  <c:v>1.7350583869072178E-2</c:v>
                </c:pt>
                <c:pt idx="2492">
                  <c:v>1.3482922583946032E-2</c:v>
                </c:pt>
                <c:pt idx="2493">
                  <c:v>5.2840600776643707E-3</c:v>
                </c:pt>
                <c:pt idx="2494">
                  <c:v>1.0568318657017409E-2</c:v>
                </c:pt>
                <c:pt idx="2495">
                  <c:v>3.9681470734784089E-4</c:v>
                </c:pt>
                <c:pt idx="2496">
                  <c:v>2.7416441616328188E-3</c:v>
                </c:pt>
                <c:pt idx="2497">
                  <c:v>3.5989148375861132E-2</c:v>
                </c:pt>
                <c:pt idx="2498">
                  <c:v>5.7791157432170712E-2</c:v>
                </c:pt>
                <c:pt idx="2499">
                  <c:v>4.7213942089782059E-2</c:v>
                </c:pt>
                <c:pt idx="2500">
                  <c:v>1.9385318148831803E-2</c:v>
                </c:pt>
                <c:pt idx="2501">
                  <c:v>7.5757700658939428E-2</c:v>
                </c:pt>
                <c:pt idx="2502">
                  <c:v>5.6011963204291415E-2</c:v>
                </c:pt>
                <c:pt idx="2503">
                  <c:v>1.0749279443861316E-3</c:v>
                </c:pt>
                <c:pt idx="2504">
                  <c:v>9.2758373072688582E-2</c:v>
                </c:pt>
                <c:pt idx="2505">
                  <c:v>3.5280635576943244E-3</c:v>
                </c:pt>
                <c:pt idx="2506">
                  <c:v>3.2488044401362875E-4</c:v>
                </c:pt>
                <c:pt idx="2507">
                  <c:v>6.3559377924653944E-3</c:v>
                </c:pt>
                <c:pt idx="2508">
                  <c:v>2.0736549590861752E-2</c:v>
                </c:pt>
                <c:pt idx="2509">
                  <c:v>7.1170749469836696E-3</c:v>
                </c:pt>
                <c:pt idx="2510">
                  <c:v>5.929078560232931E-4</c:v>
                </c:pt>
                <c:pt idx="2511">
                  <c:v>0.10611666294212731</c:v>
                </c:pt>
                <c:pt idx="2512">
                  <c:v>2.0899488601849431E-3</c:v>
                </c:pt>
                <c:pt idx="2513">
                  <c:v>2.8989279390943209E-3</c:v>
                </c:pt>
                <c:pt idx="2514">
                  <c:v>5.9268759378347843E-2</c:v>
                </c:pt>
                <c:pt idx="2515">
                  <c:v>5.7600896448504251E-3</c:v>
                </c:pt>
                <c:pt idx="2516">
                  <c:v>6.363258888768232E-2</c:v>
                </c:pt>
                <c:pt idx="2517">
                  <c:v>7.9637512685727906E-3</c:v>
                </c:pt>
                <c:pt idx="2518">
                  <c:v>4.5501200918851457E-3</c:v>
                </c:pt>
                <c:pt idx="2519">
                  <c:v>8.195284239655877E-2</c:v>
                </c:pt>
                <c:pt idx="2520">
                  <c:v>2.7829374992829139E-2</c:v>
                </c:pt>
                <c:pt idx="2521">
                  <c:v>8.8191986460978283E-3</c:v>
                </c:pt>
                <c:pt idx="2522">
                  <c:v>1.2865347903681972E-2</c:v>
                </c:pt>
                <c:pt idx="2523">
                  <c:v>5.529155001609719E-6</c:v>
                </c:pt>
                <c:pt idx="2524">
                  <c:v>1.1582430006673137E-2</c:v>
                </c:pt>
                <c:pt idx="2525">
                  <c:v>2.6636105939815604E-3</c:v>
                </c:pt>
                <c:pt idx="2526">
                  <c:v>5.9113990065139919E-3</c:v>
                </c:pt>
                <c:pt idx="2527">
                  <c:v>2.2928080923904665E-2</c:v>
                </c:pt>
                <c:pt idx="2528">
                  <c:v>6.253209111784562E-2</c:v>
                </c:pt>
                <c:pt idx="2529">
                  <c:v>4.6372034851514497E-3</c:v>
                </c:pt>
                <c:pt idx="2530">
                  <c:v>3.2217678336139781E-3</c:v>
                </c:pt>
                <c:pt idx="2531">
                  <c:v>0.18068083731900669</c:v>
                </c:pt>
                <c:pt idx="2532">
                  <c:v>4.6501119706570393E-3</c:v>
                </c:pt>
                <c:pt idx="2533">
                  <c:v>2.9597309232089371E-3</c:v>
                </c:pt>
                <c:pt idx="2534">
                  <c:v>3.2531861876421118E-2</c:v>
                </c:pt>
                <c:pt idx="2535">
                  <c:v>9.2033726793297133E-2</c:v>
                </c:pt>
                <c:pt idx="2536">
                  <c:v>1.2309798541940288E-2</c:v>
                </c:pt>
                <c:pt idx="2537">
                  <c:v>1.3378157526639143E-4</c:v>
                </c:pt>
                <c:pt idx="2538">
                  <c:v>1.3106987746875493E-2</c:v>
                </c:pt>
                <c:pt idx="2539">
                  <c:v>3.5820866585810317E-2</c:v>
                </c:pt>
                <c:pt idx="2540">
                  <c:v>2.0929859692200375E-2</c:v>
                </c:pt>
                <c:pt idx="2541">
                  <c:v>9.5938216516109689E-3</c:v>
                </c:pt>
                <c:pt idx="2542">
                  <c:v>4.69514398223757E-2</c:v>
                </c:pt>
                <c:pt idx="2543">
                  <c:v>8.4724300352555568E-5</c:v>
                </c:pt>
                <c:pt idx="2544">
                  <c:v>2.2285020616296186E-4</c:v>
                </c:pt>
                <c:pt idx="2545">
                  <c:v>2.3708301304617013E-2</c:v>
                </c:pt>
                <c:pt idx="2546">
                  <c:v>0.12831748241250221</c:v>
                </c:pt>
                <c:pt idx="2547">
                  <c:v>1.3757596318735915E-3</c:v>
                </c:pt>
                <c:pt idx="2548">
                  <c:v>8.4992171826147614E-2</c:v>
                </c:pt>
                <c:pt idx="2549">
                  <c:v>1.3319906932647436E-2</c:v>
                </c:pt>
                <c:pt idx="2550">
                  <c:v>3.4309527760118226E-3</c:v>
                </c:pt>
                <c:pt idx="2551">
                  <c:v>3.5919794370484211E-2</c:v>
                </c:pt>
                <c:pt idx="2552">
                  <c:v>1.9672951021191301E-4</c:v>
                </c:pt>
                <c:pt idx="2553">
                  <c:v>2.8348159245496236E-3</c:v>
                </c:pt>
                <c:pt idx="2554">
                  <c:v>4.1200345787762799E-2</c:v>
                </c:pt>
                <c:pt idx="2555">
                  <c:v>9.0237863831024751E-2</c:v>
                </c:pt>
                <c:pt idx="2556">
                  <c:v>8.1339519018047327E-2</c:v>
                </c:pt>
                <c:pt idx="2557">
                  <c:v>7.3539384816867046E-2</c:v>
                </c:pt>
                <c:pt idx="2558">
                  <c:v>9.3938799824810331E-3</c:v>
                </c:pt>
                <c:pt idx="2559">
                  <c:v>2.3639721588835431E-2</c:v>
                </c:pt>
                <c:pt idx="2560">
                  <c:v>3.7794280743020915E-2</c:v>
                </c:pt>
                <c:pt idx="2561">
                  <c:v>5.7417733868428099E-2</c:v>
                </c:pt>
                <c:pt idx="2562">
                  <c:v>2.9476392881170332E-2</c:v>
                </c:pt>
                <c:pt idx="2563">
                  <c:v>0.10224685109458352</c:v>
                </c:pt>
                <c:pt idx="2564">
                  <c:v>1.7076480895142174E-2</c:v>
                </c:pt>
                <c:pt idx="2565">
                  <c:v>3.651054995581654E-2</c:v>
                </c:pt>
                <c:pt idx="2566">
                  <c:v>3.4337436069637156E-2</c:v>
                </c:pt>
                <c:pt idx="2567">
                  <c:v>0.11496493522939553</c:v>
                </c:pt>
                <c:pt idx="2568">
                  <c:v>4.5766263856118192E-2</c:v>
                </c:pt>
                <c:pt idx="2569">
                  <c:v>4.8707288828480383E-2</c:v>
                </c:pt>
                <c:pt idx="2570">
                  <c:v>0.25646535679320376</c:v>
                </c:pt>
                <c:pt idx="2571">
                  <c:v>2.2311656619291555E-2</c:v>
                </c:pt>
                <c:pt idx="2572">
                  <c:v>4.1168721695052542E-3</c:v>
                </c:pt>
                <c:pt idx="2573">
                  <c:v>1.5340540284169165E-2</c:v>
                </c:pt>
                <c:pt idx="2574">
                  <c:v>3.559311910543228E-3</c:v>
                </c:pt>
                <c:pt idx="2575">
                  <c:v>9.7869573024761888E-3</c:v>
                </c:pt>
                <c:pt idx="2576">
                  <c:v>7.8628624889126461E-2</c:v>
                </c:pt>
                <c:pt idx="2577">
                  <c:v>3.4461256161062957E-3</c:v>
                </c:pt>
                <c:pt idx="2578">
                  <c:v>1.0095945591704033E-2</c:v>
                </c:pt>
                <c:pt idx="2579">
                  <c:v>6.0396833279667564E-2</c:v>
                </c:pt>
                <c:pt idx="2580">
                  <c:v>1.7724447911112258E-3</c:v>
                </c:pt>
                <c:pt idx="2581">
                  <c:v>6.9525512538638522E-3</c:v>
                </c:pt>
                <c:pt idx="2582">
                  <c:v>3.2463965119729293E-2</c:v>
                </c:pt>
                <c:pt idx="2583">
                  <c:v>8.9874875356805918E-4</c:v>
                </c:pt>
                <c:pt idx="2584">
                  <c:v>1.7511763636052544E-4</c:v>
                </c:pt>
                <c:pt idx="2585">
                  <c:v>1.4563471672859795E-2</c:v>
                </c:pt>
                <c:pt idx="2586">
                  <c:v>1.3300776602402881E-2</c:v>
                </c:pt>
                <c:pt idx="2587">
                  <c:v>3.6059599037097489E-2</c:v>
                </c:pt>
                <c:pt idx="2588">
                  <c:v>6.4871367283630852E-3</c:v>
                </c:pt>
                <c:pt idx="2589">
                  <c:v>1.072592379752209E-2</c:v>
                </c:pt>
                <c:pt idx="2590">
                  <c:v>0.12061122968115261</c:v>
                </c:pt>
                <c:pt idx="2591">
                  <c:v>6.185890665188111E-2</c:v>
                </c:pt>
                <c:pt idx="2592">
                  <c:v>0.1167295385840177</c:v>
                </c:pt>
                <c:pt idx="2593">
                  <c:v>1.2980649950941184E-2</c:v>
                </c:pt>
                <c:pt idx="2594">
                  <c:v>3.2046537189393896E-2</c:v>
                </c:pt>
                <c:pt idx="2595">
                  <c:v>0.21309713225482427</c:v>
                </c:pt>
                <c:pt idx="2596">
                  <c:v>0.17728072334625741</c:v>
                </c:pt>
                <c:pt idx="2597">
                  <c:v>3.5394509289126149E-6</c:v>
                </c:pt>
                <c:pt idx="2598">
                  <c:v>8.8240863128044682E-3</c:v>
                </c:pt>
                <c:pt idx="2599">
                  <c:v>2.9895010182719654E-3</c:v>
                </c:pt>
                <c:pt idx="2600">
                  <c:v>3.7954898670636127E-3</c:v>
                </c:pt>
                <c:pt idx="2601">
                  <c:v>1.0228710004657981E-2</c:v>
                </c:pt>
                <c:pt idx="2602">
                  <c:v>8.6672149579094197E-3</c:v>
                </c:pt>
                <c:pt idx="2603">
                  <c:v>4.2985492166488165E-3</c:v>
                </c:pt>
                <c:pt idx="2604">
                  <c:v>4.3006887831712574E-2</c:v>
                </c:pt>
                <c:pt idx="2605">
                  <c:v>5.8726573701291043E-2</c:v>
                </c:pt>
                <c:pt idx="2606">
                  <c:v>1.2875072494757127E-2</c:v>
                </c:pt>
                <c:pt idx="2607">
                  <c:v>3.6759807061548182E-2</c:v>
                </c:pt>
                <c:pt idx="2608">
                  <c:v>1.2894407752097672E-2</c:v>
                </c:pt>
                <c:pt idx="2609">
                  <c:v>1.385716429302403E-3</c:v>
                </c:pt>
                <c:pt idx="2610">
                  <c:v>6.9579319718340174E-3</c:v>
                </c:pt>
                <c:pt idx="2611">
                  <c:v>2.4728434408202352E-4</c:v>
                </c:pt>
                <c:pt idx="2612">
                  <c:v>6.6906816444007991E-2</c:v>
                </c:pt>
                <c:pt idx="2613">
                  <c:v>5.7973243025602507E-3</c:v>
                </c:pt>
                <c:pt idx="2614">
                  <c:v>9.5509973985968846E-2</c:v>
                </c:pt>
                <c:pt idx="2615">
                  <c:v>3.3634640525746539E-3</c:v>
                </c:pt>
                <c:pt idx="2616">
                  <c:v>2.8255325474480553E-2</c:v>
                </c:pt>
                <c:pt idx="2617">
                  <c:v>1.1732871738297913E-2</c:v>
                </c:pt>
                <c:pt idx="2618">
                  <c:v>0.12308306328987315</c:v>
                </c:pt>
                <c:pt idx="2619">
                  <c:v>2.6844741250324676E-2</c:v>
                </c:pt>
                <c:pt idx="2620">
                  <c:v>1.799659657796716E-2</c:v>
                </c:pt>
                <c:pt idx="2621">
                  <c:v>9.4746734390328824E-2</c:v>
                </c:pt>
                <c:pt idx="2622">
                  <c:v>2.8414437014181995E-3</c:v>
                </c:pt>
                <c:pt idx="2623">
                  <c:v>2.2152434106509151E-2</c:v>
                </c:pt>
                <c:pt idx="2624">
                  <c:v>8.6110472561327048E-2</c:v>
                </c:pt>
                <c:pt idx="2625">
                  <c:v>2.3240302228179369E-2</c:v>
                </c:pt>
                <c:pt idx="2626">
                  <c:v>3.1332574263704983E-3</c:v>
                </c:pt>
                <c:pt idx="2627">
                  <c:v>1.1445726038983198E-2</c:v>
                </c:pt>
                <c:pt idx="2628">
                  <c:v>5.9152104178708829E-2</c:v>
                </c:pt>
                <c:pt idx="2629">
                  <c:v>7.6824232890544047E-2</c:v>
                </c:pt>
                <c:pt idx="2630">
                  <c:v>1.7596802694822453E-3</c:v>
                </c:pt>
                <c:pt idx="2631">
                  <c:v>4.2550229745856295E-2</c:v>
                </c:pt>
                <c:pt idx="2632">
                  <c:v>1.012847352729406E-5</c:v>
                </c:pt>
                <c:pt idx="2633">
                  <c:v>8.0028529783960023E-2</c:v>
                </c:pt>
                <c:pt idx="2634">
                  <c:v>3.479937905807283E-2</c:v>
                </c:pt>
                <c:pt idx="2635">
                  <c:v>1.4198825515873564E-2</c:v>
                </c:pt>
                <c:pt idx="2636">
                  <c:v>3.4754048049442342E-3</c:v>
                </c:pt>
                <c:pt idx="2637">
                  <c:v>7.1298412208038097E-3</c:v>
                </c:pt>
                <c:pt idx="2638">
                  <c:v>0.2341294044036076</c:v>
                </c:pt>
                <c:pt idx="2639">
                  <c:v>2.2689480249385367E-3</c:v>
                </c:pt>
                <c:pt idx="2640">
                  <c:v>8.5852040437779997E-2</c:v>
                </c:pt>
                <c:pt idx="2641">
                  <c:v>4.5860081901751342E-3</c:v>
                </c:pt>
                <c:pt idx="2642">
                  <c:v>2.0445435218096674E-2</c:v>
                </c:pt>
                <c:pt idx="2643">
                  <c:v>5.9645414169957117E-3</c:v>
                </c:pt>
                <c:pt idx="2644">
                  <c:v>3.901960969890437E-3</c:v>
                </c:pt>
                <c:pt idx="2645">
                  <c:v>3.8356541202757145E-2</c:v>
                </c:pt>
                <c:pt idx="2646">
                  <c:v>8.9666277536358061E-3</c:v>
                </c:pt>
                <c:pt idx="2647">
                  <c:v>1.3448228330412229E-3</c:v>
                </c:pt>
                <c:pt idx="2648">
                  <c:v>2.5969393401087566E-2</c:v>
                </c:pt>
                <c:pt idx="2649">
                  <c:v>7.660314638043704E-5</c:v>
                </c:pt>
                <c:pt idx="2650">
                  <c:v>2.057737847553801E-3</c:v>
                </c:pt>
                <c:pt idx="2651">
                  <c:v>2.4483274387195482E-3</c:v>
                </c:pt>
                <c:pt idx="2652">
                  <c:v>2.5917255832872592E-3</c:v>
                </c:pt>
                <c:pt idx="2653">
                  <c:v>1.763689157329058E-5</c:v>
                </c:pt>
                <c:pt idx="2654">
                  <c:v>0.10277452332689857</c:v>
                </c:pt>
                <c:pt idx="2655">
                  <c:v>3.3522444523350133E-2</c:v>
                </c:pt>
                <c:pt idx="2656">
                  <c:v>9.5376704005453797E-3</c:v>
                </c:pt>
                <c:pt idx="2657">
                  <c:v>3.0751662732708991E-6</c:v>
                </c:pt>
                <c:pt idx="2658">
                  <c:v>1.9520631478118881E-2</c:v>
                </c:pt>
                <c:pt idx="2659">
                  <c:v>8.5994753309326757E-4</c:v>
                </c:pt>
                <c:pt idx="2660">
                  <c:v>8.5464029037837775E-4</c:v>
                </c:pt>
                <c:pt idx="2661">
                  <c:v>2.9807820125744748E-3</c:v>
                </c:pt>
                <c:pt idx="2662">
                  <c:v>0.16823315965813121</c:v>
                </c:pt>
                <c:pt idx="2663">
                  <c:v>4.8697699488537846E-2</c:v>
                </c:pt>
                <c:pt idx="2664">
                  <c:v>5.6277039759596144E-2</c:v>
                </c:pt>
                <c:pt idx="2665">
                  <c:v>2.9568337956136928E-6</c:v>
                </c:pt>
                <c:pt idx="2666">
                  <c:v>1.8840995031716389E-2</c:v>
                </c:pt>
                <c:pt idx="2667">
                  <c:v>3.465801479573806E-2</c:v>
                </c:pt>
                <c:pt idx="2668">
                  <c:v>1.2814622672048606E-5</c:v>
                </c:pt>
                <c:pt idx="2669">
                  <c:v>6.9889276299445746E-2</c:v>
                </c:pt>
                <c:pt idx="2670">
                  <c:v>6.9643695010419845E-5</c:v>
                </c:pt>
                <c:pt idx="2671">
                  <c:v>8.1946574299535099E-2</c:v>
                </c:pt>
                <c:pt idx="2672">
                  <c:v>9.2953466645331832E-3</c:v>
                </c:pt>
                <c:pt idx="2673">
                  <c:v>8.4150151749980973E-3</c:v>
                </c:pt>
                <c:pt idx="2674">
                  <c:v>6.5750035282153105E-2</c:v>
                </c:pt>
                <c:pt idx="2675">
                  <c:v>1.3183367733341691E-2</c:v>
                </c:pt>
                <c:pt idx="2676">
                  <c:v>2.8670318513159002E-2</c:v>
                </c:pt>
                <c:pt idx="2677">
                  <c:v>1.7775175775460419E-2</c:v>
                </c:pt>
                <c:pt idx="2678">
                  <c:v>5.7600859009447038E-2</c:v>
                </c:pt>
                <c:pt idx="2679">
                  <c:v>4.7209543276562176E-2</c:v>
                </c:pt>
                <c:pt idx="2680">
                  <c:v>1.5236222941452231E-2</c:v>
                </c:pt>
                <c:pt idx="2681">
                  <c:v>1.1221384475640406E-2</c:v>
                </c:pt>
                <c:pt idx="2682">
                  <c:v>5.2722347542261648E-2</c:v>
                </c:pt>
                <c:pt idx="2683">
                  <c:v>3.2701776274586841E-2</c:v>
                </c:pt>
                <c:pt idx="2684">
                  <c:v>3.0225092948544953E-2</c:v>
                </c:pt>
                <c:pt idx="2685">
                  <c:v>8.3874914074070113E-3</c:v>
                </c:pt>
                <c:pt idx="2686">
                  <c:v>0.10451460765244755</c:v>
                </c:pt>
                <c:pt idx="2687">
                  <c:v>2.0655865114212733E-3</c:v>
                </c:pt>
                <c:pt idx="2688">
                  <c:v>9.0865089054348324E-4</c:v>
                </c:pt>
                <c:pt idx="2689">
                  <c:v>1.8572651009594514E-3</c:v>
                </c:pt>
                <c:pt idx="2690">
                  <c:v>6.257997674847097E-3</c:v>
                </c:pt>
                <c:pt idx="2691">
                  <c:v>7.1432219047886915E-5</c:v>
                </c:pt>
                <c:pt idx="2692">
                  <c:v>7.4541477150411803E-3</c:v>
                </c:pt>
                <c:pt idx="2693">
                  <c:v>3.1958770051922346E-2</c:v>
                </c:pt>
                <c:pt idx="2694">
                  <c:v>9.1349450740224922E-2</c:v>
                </c:pt>
                <c:pt idx="2695">
                  <c:v>1.6245812098241254E-2</c:v>
                </c:pt>
                <c:pt idx="2696">
                  <c:v>1.1501069026935186E-2</c:v>
                </c:pt>
                <c:pt idx="2697">
                  <c:v>1.4098187405178602E-2</c:v>
                </c:pt>
                <c:pt idx="2698">
                  <c:v>4.2885514668977113E-3</c:v>
                </c:pt>
                <c:pt idx="2699">
                  <c:v>1.2836537709128577E-2</c:v>
                </c:pt>
                <c:pt idx="2700">
                  <c:v>0.10287626038884606</c:v>
                </c:pt>
                <c:pt idx="2701">
                  <c:v>1.4240669154728257E-2</c:v>
                </c:pt>
                <c:pt idx="2702">
                  <c:v>0.1060777398785178</c:v>
                </c:pt>
                <c:pt idx="2703">
                  <c:v>5.2573708794179264E-3</c:v>
                </c:pt>
                <c:pt idx="2704">
                  <c:v>1.2405919378185321E-2</c:v>
                </c:pt>
                <c:pt idx="2705">
                  <c:v>8.3740911832498374E-3</c:v>
                </c:pt>
                <c:pt idx="2706">
                  <c:v>3.6910412614492738E-2</c:v>
                </c:pt>
                <c:pt idx="2707">
                  <c:v>1.5527723348233633E-3</c:v>
                </c:pt>
                <c:pt idx="2708">
                  <c:v>4.3152109377099339E-2</c:v>
                </c:pt>
                <c:pt idx="2709">
                  <c:v>1.692708291352378E-2</c:v>
                </c:pt>
                <c:pt idx="2710">
                  <c:v>1.3263730921278109E-2</c:v>
                </c:pt>
                <c:pt idx="2711">
                  <c:v>9.6916337204271188E-2</c:v>
                </c:pt>
                <c:pt idx="2712">
                  <c:v>4.6228435834929336E-4</c:v>
                </c:pt>
                <c:pt idx="2713">
                  <c:v>0.13491161181832945</c:v>
                </c:pt>
                <c:pt idx="2714">
                  <c:v>7.7766921061356978E-2</c:v>
                </c:pt>
                <c:pt idx="2715">
                  <c:v>1.5830737039726421E-2</c:v>
                </c:pt>
                <c:pt idx="2716">
                  <c:v>1.5972393968502954E-4</c:v>
                </c:pt>
                <c:pt idx="2717">
                  <c:v>6.8006766483721393E-2</c:v>
                </c:pt>
                <c:pt idx="2718">
                  <c:v>1.2595105002236116E-2</c:v>
                </c:pt>
                <c:pt idx="2719">
                  <c:v>5.3248906190985594E-2</c:v>
                </c:pt>
                <c:pt idx="2720">
                  <c:v>2.5496927114807534E-2</c:v>
                </c:pt>
                <c:pt idx="2721">
                  <c:v>2.8571082522796989E-4</c:v>
                </c:pt>
                <c:pt idx="2722">
                  <c:v>6.7121931517914873E-2</c:v>
                </c:pt>
                <c:pt idx="2723">
                  <c:v>1.0210052592972119E-3</c:v>
                </c:pt>
                <c:pt idx="2724">
                  <c:v>1.2045352790071742E-3</c:v>
                </c:pt>
                <c:pt idx="2725">
                  <c:v>3.4543176299810514E-3</c:v>
                </c:pt>
                <c:pt idx="2726">
                  <c:v>6.3710330837731796E-2</c:v>
                </c:pt>
                <c:pt idx="2727">
                  <c:v>1.2059272849087465E-2</c:v>
                </c:pt>
                <c:pt idx="2728">
                  <c:v>2.0669839331616491E-4</c:v>
                </c:pt>
                <c:pt idx="2729">
                  <c:v>6.4614406972551969E-2</c:v>
                </c:pt>
                <c:pt idx="2730">
                  <c:v>9.8197826886309691E-3</c:v>
                </c:pt>
                <c:pt idx="2731">
                  <c:v>2.3643898986277428E-2</c:v>
                </c:pt>
                <c:pt idx="2732">
                  <c:v>4.9613290266873646E-2</c:v>
                </c:pt>
                <c:pt idx="2733">
                  <c:v>1.8833477859056193E-3</c:v>
                </c:pt>
                <c:pt idx="2734">
                  <c:v>2.8065093764428319E-2</c:v>
                </c:pt>
                <c:pt idx="2735">
                  <c:v>9.4148855324183323E-2</c:v>
                </c:pt>
                <c:pt idx="2736">
                  <c:v>4.4862629075854504E-2</c:v>
                </c:pt>
                <c:pt idx="2737">
                  <c:v>2.4678305235878328E-2</c:v>
                </c:pt>
                <c:pt idx="2738">
                  <c:v>0.16923080423048961</c:v>
                </c:pt>
                <c:pt idx="2739">
                  <c:v>2.0047321216036532E-2</c:v>
                </c:pt>
                <c:pt idx="2740">
                  <c:v>4.3944770406754097E-2</c:v>
                </c:pt>
                <c:pt idx="2741">
                  <c:v>0.11850696269857655</c:v>
                </c:pt>
                <c:pt idx="2742">
                  <c:v>1.6554032114912201E-2</c:v>
                </c:pt>
                <c:pt idx="2743">
                  <c:v>3.4667687077339616E-2</c:v>
                </c:pt>
                <c:pt idx="2744">
                  <c:v>7.3363525886439036E-3</c:v>
                </c:pt>
                <c:pt idx="2745">
                  <c:v>0.11975990549811058</c:v>
                </c:pt>
                <c:pt idx="2746">
                  <c:v>3.5454500295241623E-2</c:v>
                </c:pt>
                <c:pt idx="2747">
                  <c:v>1.4882856264248664E-2</c:v>
                </c:pt>
                <c:pt idx="2748">
                  <c:v>1.6961718418466686E-2</c:v>
                </c:pt>
                <c:pt idx="2749">
                  <c:v>4.168355553605503E-4</c:v>
                </c:pt>
                <c:pt idx="2750">
                  <c:v>6.6487927044934694E-3</c:v>
                </c:pt>
                <c:pt idx="2751">
                  <c:v>9.2374251853148334E-2</c:v>
                </c:pt>
                <c:pt idx="2752">
                  <c:v>2.0839817854245799E-4</c:v>
                </c:pt>
                <c:pt idx="2753">
                  <c:v>2.4132801142693366E-2</c:v>
                </c:pt>
                <c:pt idx="2754">
                  <c:v>5.6568565477162539E-4</c:v>
                </c:pt>
                <c:pt idx="2755">
                  <c:v>3.5202489472333398E-2</c:v>
                </c:pt>
                <c:pt idx="2756">
                  <c:v>3.3842376348098717E-2</c:v>
                </c:pt>
                <c:pt idx="2757">
                  <c:v>2.499954574140404E-2</c:v>
                </c:pt>
                <c:pt idx="2758">
                  <c:v>1.5109498888780949E-2</c:v>
                </c:pt>
                <c:pt idx="2759">
                  <c:v>0.1249679283084148</c:v>
                </c:pt>
                <c:pt idx="2760">
                  <c:v>6.6169809154986194E-3</c:v>
                </c:pt>
                <c:pt idx="2761">
                  <c:v>3.3173364021313108E-2</c:v>
                </c:pt>
                <c:pt idx="2762">
                  <c:v>6.9116667698111665E-3</c:v>
                </c:pt>
                <c:pt idx="2763">
                  <c:v>5.7709981388164043E-2</c:v>
                </c:pt>
                <c:pt idx="2764">
                  <c:v>2.2100472404979244E-2</c:v>
                </c:pt>
                <c:pt idx="2765">
                  <c:v>1.4665103926327136E-6</c:v>
                </c:pt>
                <c:pt idx="2766">
                  <c:v>1.8725197318380554E-2</c:v>
                </c:pt>
                <c:pt idx="2767">
                  <c:v>1.5099517907688447E-2</c:v>
                </c:pt>
                <c:pt idx="2768">
                  <c:v>2.6807039365299517E-3</c:v>
                </c:pt>
                <c:pt idx="2769">
                  <c:v>2.4858951306397307E-2</c:v>
                </c:pt>
                <c:pt idx="2770">
                  <c:v>1.8371011745727379E-2</c:v>
                </c:pt>
                <c:pt idx="2771">
                  <c:v>0.11839871594572039</c:v>
                </c:pt>
                <c:pt idx="2772">
                  <c:v>4.4850430703447491E-2</c:v>
                </c:pt>
                <c:pt idx="2773">
                  <c:v>9.7529631752452509E-2</c:v>
                </c:pt>
                <c:pt idx="2774">
                  <c:v>2.1392882158617958E-2</c:v>
                </c:pt>
                <c:pt idx="2775">
                  <c:v>1.3106120840082286E-2</c:v>
                </c:pt>
                <c:pt idx="2776">
                  <c:v>4.1227780213624166E-2</c:v>
                </c:pt>
                <c:pt idx="2777">
                  <c:v>0.23070077763169805</c:v>
                </c:pt>
                <c:pt idx="2778">
                  <c:v>1.6087149769182515E-2</c:v>
                </c:pt>
                <c:pt idx="2779">
                  <c:v>6.1144021652177142E-3</c:v>
                </c:pt>
                <c:pt idx="2780">
                  <c:v>1.2946150252796504E-2</c:v>
                </c:pt>
                <c:pt idx="2781">
                  <c:v>2.0926699347002966E-6</c:v>
                </c:pt>
                <c:pt idx="2782">
                  <c:v>3.4892444720539246E-6</c:v>
                </c:pt>
                <c:pt idx="2783">
                  <c:v>3.8162481498867556E-2</c:v>
                </c:pt>
                <c:pt idx="2784">
                  <c:v>3.2709257192509194E-4</c:v>
                </c:pt>
                <c:pt idx="2785">
                  <c:v>5.4676486927839572E-4</c:v>
                </c:pt>
                <c:pt idx="2786">
                  <c:v>6.4452036977407527E-7</c:v>
                </c:pt>
                <c:pt idx="2787">
                  <c:v>3.3157870107667279E-3</c:v>
                </c:pt>
                <c:pt idx="2788">
                  <c:v>9.0383524071693616E-2</c:v>
                </c:pt>
                <c:pt idx="2789">
                  <c:v>4.4466372337866336E-2</c:v>
                </c:pt>
                <c:pt idx="2790">
                  <c:v>3.2838991784145282E-3</c:v>
                </c:pt>
                <c:pt idx="2791">
                  <c:v>9.3444718099164445E-4</c:v>
                </c:pt>
                <c:pt idx="2792">
                  <c:v>8.5226304157738509E-3</c:v>
                </c:pt>
                <c:pt idx="2793">
                  <c:v>0.12637565447413399</c:v>
                </c:pt>
                <c:pt idx="2794">
                  <c:v>5.5690265849838667E-2</c:v>
                </c:pt>
                <c:pt idx="2795">
                  <c:v>6.1179805147813255E-3</c:v>
                </c:pt>
                <c:pt idx="2796">
                  <c:v>1.4634638694431584E-2</c:v>
                </c:pt>
                <c:pt idx="2797">
                  <c:v>2.3831220762540544E-4</c:v>
                </c:pt>
                <c:pt idx="2798">
                  <c:v>7.0832380406332315E-2</c:v>
                </c:pt>
                <c:pt idx="2799">
                  <c:v>6.3883243327650333E-3</c:v>
                </c:pt>
                <c:pt idx="2800">
                  <c:v>8.9473621938686992E-3</c:v>
                </c:pt>
                <c:pt idx="2801">
                  <c:v>1.1137199086673126E-4</c:v>
                </c:pt>
                <c:pt idx="2802">
                  <c:v>0.11599268777465015</c:v>
                </c:pt>
                <c:pt idx="2803">
                  <c:v>1.3102326819939593E-2</c:v>
                </c:pt>
                <c:pt idx="2804">
                  <c:v>2.6989983673600355E-2</c:v>
                </c:pt>
                <c:pt idx="2805">
                  <c:v>9.249885343018116E-2</c:v>
                </c:pt>
                <c:pt idx="2806">
                  <c:v>3.7493641565273801E-2</c:v>
                </c:pt>
                <c:pt idx="2807">
                  <c:v>7.0336657400719135E-2</c:v>
                </c:pt>
                <c:pt idx="2808">
                  <c:v>1.8148615347024916E-2</c:v>
                </c:pt>
                <c:pt idx="2809">
                  <c:v>2.0659085148714271E-2</c:v>
                </c:pt>
                <c:pt idx="2810">
                  <c:v>5.3725455629115806E-2</c:v>
                </c:pt>
                <c:pt idx="2811">
                  <c:v>7.3907041611641954E-3</c:v>
                </c:pt>
                <c:pt idx="2812">
                  <c:v>7.6811112939710114E-4</c:v>
                </c:pt>
                <c:pt idx="2813">
                  <c:v>0.10847399478816133</c:v>
                </c:pt>
                <c:pt idx="2814">
                  <c:v>4.1108646697632263E-2</c:v>
                </c:pt>
                <c:pt idx="2815">
                  <c:v>7.7471856596253691E-2</c:v>
                </c:pt>
                <c:pt idx="2816">
                  <c:v>2.9059331642884313E-2</c:v>
                </c:pt>
                <c:pt idx="2817">
                  <c:v>1.2144277633946824E-2</c:v>
                </c:pt>
                <c:pt idx="2818">
                  <c:v>0.60692927894039983</c:v>
                </c:pt>
                <c:pt idx="2819">
                  <c:v>4.7588492144081976E-5</c:v>
                </c:pt>
                <c:pt idx="2820">
                  <c:v>2.4020216754147911E-2</c:v>
                </c:pt>
                <c:pt idx="2821">
                  <c:v>3.319424230422501E-3</c:v>
                </c:pt>
                <c:pt idx="2822">
                  <c:v>3.5355746608698758E-2</c:v>
                </c:pt>
                <c:pt idx="2823">
                  <c:v>2.8873765740786716E-2</c:v>
                </c:pt>
                <c:pt idx="2824">
                  <c:v>1.8774115490043186E-3</c:v>
                </c:pt>
                <c:pt idx="2825">
                  <c:v>1.4118510010125351E-2</c:v>
                </c:pt>
                <c:pt idx="2826">
                  <c:v>3.834454145196359E-3</c:v>
                </c:pt>
                <c:pt idx="2827">
                  <c:v>4.9955648243846343E-5</c:v>
                </c:pt>
                <c:pt idx="2828">
                  <c:v>1.0042701379227316E-2</c:v>
                </c:pt>
                <c:pt idx="2829">
                  <c:v>9.4627293449787411E-4</c:v>
                </c:pt>
                <c:pt idx="2830">
                  <c:v>4.7341206811108445E-3</c:v>
                </c:pt>
                <c:pt idx="2831">
                  <c:v>0.27199676835771314</c:v>
                </c:pt>
                <c:pt idx="2832">
                  <c:v>2.003957069724821E-2</c:v>
                </c:pt>
                <c:pt idx="2833">
                  <c:v>2.0559792685544763E-3</c:v>
                </c:pt>
                <c:pt idx="2834">
                  <c:v>7.8846944044333933E-4</c:v>
                </c:pt>
                <c:pt idx="2835">
                  <c:v>0.10683090590028149</c:v>
                </c:pt>
                <c:pt idx="2836">
                  <c:v>7.6631570063035353E-3</c:v>
                </c:pt>
                <c:pt idx="2837">
                  <c:v>8.2711762639578537E-2</c:v>
                </c:pt>
                <c:pt idx="2838">
                  <c:v>5.3213330292278108E-2</c:v>
                </c:pt>
                <c:pt idx="2839">
                  <c:v>1.1175971813908125E-2</c:v>
                </c:pt>
                <c:pt idx="2840">
                  <c:v>1.3455070597294302E-2</c:v>
                </c:pt>
                <c:pt idx="2841">
                  <c:v>4.978103885604971E-2</c:v>
                </c:pt>
                <c:pt idx="2842">
                  <c:v>2.8880419973710447E-2</c:v>
                </c:pt>
                <c:pt idx="2843">
                  <c:v>7.5410868007383669E-3</c:v>
                </c:pt>
                <c:pt idx="2844">
                  <c:v>5.93256395691623E-2</c:v>
                </c:pt>
                <c:pt idx="2845">
                  <c:v>3.6730772600309602E-2</c:v>
                </c:pt>
                <c:pt idx="2846">
                  <c:v>1.8217094108976196E-2</c:v>
                </c:pt>
                <c:pt idx="2847">
                  <c:v>2.1412726420658229E-3</c:v>
                </c:pt>
                <c:pt idx="2848">
                  <c:v>3.8767926900360072E-2</c:v>
                </c:pt>
                <c:pt idx="2849">
                  <c:v>5.9590233539762441E-3</c:v>
                </c:pt>
                <c:pt idx="2850">
                  <c:v>7.6466844899052311E-2</c:v>
                </c:pt>
                <c:pt idx="2851">
                  <c:v>0.27413245982400453</c:v>
                </c:pt>
                <c:pt idx="2852">
                  <c:v>4.6172013742896663E-5</c:v>
                </c:pt>
                <c:pt idx="2853">
                  <c:v>3.6696112068810845E-3</c:v>
                </c:pt>
                <c:pt idx="2854">
                  <c:v>9.9459417377767423E-2</c:v>
                </c:pt>
                <c:pt idx="2855">
                  <c:v>1.8354155125506813E-4</c:v>
                </c:pt>
                <c:pt idx="2856">
                  <c:v>2.0469891742990996E-2</c:v>
                </c:pt>
                <c:pt idx="2857">
                  <c:v>2.2583887932607766E-2</c:v>
                </c:pt>
                <c:pt idx="2858">
                  <c:v>3.5092489067221996E-2</c:v>
                </c:pt>
                <c:pt idx="2859">
                  <c:v>8.0839724079348682E-3</c:v>
                </c:pt>
                <c:pt idx="2860">
                  <c:v>0.10368848821312818</c:v>
                </c:pt>
                <c:pt idx="2861">
                  <c:v>1.6437883947932083E-3</c:v>
                </c:pt>
                <c:pt idx="2862">
                  <c:v>2.6152826679023744E-4</c:v>
                </c:pt>
                <c:pt idx="2863">
                  <c:v>1.032298403815394E-2</c:v>
                </c:pt>
                <c:pt idx="2864">
                  <c:v>6.2355258438574991E-3</c:v>
                </c:pt>
                <c:pt idx="2865">
                  <c:v>7.1878232668257866E-3</c:v>
                </c:pt>
                <c:pt idx="2866">
                  <c:v>2.2063086089401628E-3</c:v>
                </c:pt>
                <c:pt idx="2867">
                  <c:v>7.6875547490674176E-3</c:v>
                </c:pt>
                <c:pt idx="2868">
                  <c:v>1.037635230748489E-3</c:v>
                </c:pt>
                <c:pt idx="2869">
                  <c:v>9.4368014025047516E-3</c:v>
                </c:pt>
                <c:pt idx="2870">
                  <c:v>3.5943107566456245E-3</c:v>
                </c:pt>
                <c:pt idx="2871">
                  <c:v>7.3259516452872328E-5</c:v>
                </c:pt>
                <c:pt idx="2872">
                  <c:v>9.7610941312373072E-3</c:v>
                </c:pt>
                <c:pt idx="2873">
                  <c:v>2.3360166224388809E-4</c:v>
                </c:pt>
                <c:pt idx="2874">
                  <c:v>0.20604362820875144</c:v>
                </c:pt>
                <c:pt idx="2875">
                  <c:v>2.1189442370102844E-3</c:v>
                </c:pt>
                <c:pt idx="2876">
                  <c:v>5.4481364598489262E-2</c:v>
                </c:pt>
                <c:pt idx="2877">
                  <c:v>2.079484509789126E-2</c:v>
                </c:pt>
                <c:pt idx="2878">
                  <c:v>2.4118910058833452E-2</c:v>
                </c:pt>
                <c:pt idx="2879">
                  <c:v>0.11823217855508632</c:v>
                </c:pt>
                <c:pt idx="2880">
                  <c:v>1.219733555685938E-2</c:v>
                </c:pt>
                <c:pt idx="2881">
                  <c:v>4.1053102224154987E-2</c:v>
                </c:pt>
                <c:pt idx="2882">
                  <c:v>1.5558142316372448E-5</c:v>
                </c:pt>
                <c:pt idx="2883">
                  <c:v>1.092483482019266E-2</c:v>
                </c:pt>
                <c:pt idx="2884">
                  <c:v>6.8434486607492725E-2</c:v>
                </c:pt>
                <c:pt idx="2885">
                  <c:v>2.6831538629189071E-3</c:v>
                </c:pt>
                <c:pt idx="2886">
                  <c:v>1.1520602698695431E-3</c:v>
                </c:pt>
                <c:pt idx="2887">
                  <c:v>5.400000665169772E-3</c:v>
                </c:pt>
                <c:pt idx="2888">
                  <c:v>7.0724204090356096E-2</c:v>
                </c:pt>
                <c:pt idx="2889">
                  <c:v>2.1646627934833556E-2</c:v>
                </c:pt>
                <c:pt idx="2890">
                  <c:v>2.6065516906481484E-3</c:v>
                </c:pt>
                <c:pt idx="2891">
                  <c:v>9.0568584735307586E-2</c:v>
                </c:pt>
                <c:pt idx="2892">
                  <c:v>6.2002604785127306E-2</c:v>
                </c:pt>
                <c:pt idx="2893">
                  <c:v>0.13688061871372145</c:v>
                </c:pt>
                <c:pt idx="2894">
                  <c:v>1.8568698544917894E-2</c:v>
                </c:pt>
                <c:pt idx="2895">
                  <c:v>2.6806294941733827E-4</c:v>
                </c:pt>
                <c:pt idx="2896">
                  <c:v>8.7246342318566107E-4</c:v>
                </c:pt>
                <c:pt idx="2897">
                  <c:v>4.5821828255732276E-6</c:v>
                </c:pt>
                <c:pt idx="2898">
                  <c:v>2.8450775999155336E-3</c:v>
                </c:pt>
                <c:pt idx="2899">
                  <c:v>8.6923803062845719E-3</c:v>
                </c:pt>
                <c:pt idx="2900">
                  <c:v>1.4099257621342625E-2</c:v>
                </c:pt>
                <c:pt idx="2901">
                  <c:v>2.5235403165451722E-2</c:v>
                </c:pt>
                <c:pt idx="2902">
                  <c:v>0.20892545388355693</c:v>
                </c:pt>
                <c:pt idx="2903">
                  <c:v>5.2752521326703949E-4</c:v>
                </c:pt>
                <c:pt idx="2904">
                  <c:v>1.6168241003569018E-3</c:v>
                </c:pt>
                <c:pt idx="2905">
                  <c:v>0.13814265997979547</c:v>
                </c:pt>
                <c:pt idx="2906">
                  <c:v>9.6027609176278533E-2</c:v>
                </c:pt>
                <c:pt idx="2907">
                  <c:v>5.1753118038338989E-3</c:v>
                </c:pt>
                <c:pt idx="2908">
                  <c:v>8.7746285137173682E-2</c:v>
                </c:pt>
                <c:pt idx="2909">
                  <c:v>1.8338262186283281E-3</c:v>
                </c:pt>
                <c:pt idx="2910">
                  <c:v>6.849861143297338E-3</c:v>
                </c:pt>
                <c:pt idx="2911">
                  <c:v>0.14313450873354486</c:v>
                </c:pt>
                <c:pt idx="2912">
                  <c:v>8.4853342884548696E-4</c:v>
                </c:pt>
                <c:pt idx="2913">
                  <c:v>0.18133055952569541</c:v>
                </c:pt>
                <c:pt idx="2914">
                  <c:v>1.3285966334058114E-5</c:v>
                </c:pt>
                <c:pt idx="2915">
                  <c:v>6.8128027112407258E-3</c:v>
                </c:pt>
                <c:pt idx="2916">
                  <c:v>3.3804492315675019E-2</c:v>
                </c:pt>
                <c:pt idx="2917">
                  <c:v>1.7947557858409516E-2</c:v>
                </c:pt>
                <c:pt idx="2918">
                  <c:v>6.3835592934781402E-2</c:v>
                </c:pt>
                <c:pt idx="2919">
                  <c:v>0.21999853934093203</c:v>
                </c:pt>
                <c:pt idx="2920">
                  <c:v>4.8129368803760293E-3</c:v>
                </c:pt>
                <c:pt idx="2921">
                  <c:v>1.6544440187704025E-3</c:v>
                </c:pt>
                <c:pt idx="2922">
                  <c:v>1.8844844157731931E-2</c:v>
                </c:pt>
                <c:pt idx="2923">
                  <c:v>1.0644135856050585E-2</c:v>
                </c:pt>
                <c:pt idx="2924">
                  <c:v>6.7526777168658595E-3</c:v>
                </c:pt>
                <c:pt idx="2925">
                  <c:v>5.0062628687047236E-4</c:v>
                </c:pt>
                <c:pt idx="2926">
                  <c:v>2.3829865738290586E-4</c:v>
                </c:pt>
              </c:numCache>
            </c:numRef>
          </c:xVal>
          <c:yVal>
            <c:numRef>
              <c:f>PlotData1!$O$2:$O$3000</c:f>
              <c:numCache>
                <c:formatCode>General</c:formatCode>
                <c:ptCount val="2999"/>
                <c:pt idx="764">
                  <c:v>1.2</c:v>
                </c:pt>
                <c:pt idx="765">
                  <c:v>1.2020730442035241</c:v>
                </c:pt>
                <c:pt idx="766">
                  <c:v>1.2076348401069201</c:v>
                </c:pt>
                <c:pt idx="767">
                  <c:v>1.2163788395459452</c:v>
                </c:pt>
                <c:pt idx="768">
                  <c:v>1.2281659640166649</c:v>
                </c:pt>
                <c:pt idx="769">
                  <c:v>1.2429140897123081</c:v>
                </c:pt>
                <c:pt idx="770">
                  <c:v>1.2605720029301948</c:v>
                </c:pt>
                <c:pt idx="771">
                  <c:v>1.2811089418702395</c:v>
                </c:pt>
                <c:pt idx="772">
                  <c:v>1.3045092941088576</c:v>
                </c:pt>
                <c:pt idx="773">
                  <c:v>1.330769534147431</c:v>
                </c:pt>
                <c:pt idx="774">
                  <c:v>1.3598963404234681</c:v>
                </c:pt>
                <c:pt idx="775">
                  <c:v>1.3919053711787261</c:v>
                </c:pt>
                <c:pt idx="776">
                  <c:v>1.4268204509353166</c:v>
                </c:pt>
                <c:pt idx="777">
                  <c:v>1.4646730310142198</c:v>
                </c:pt>
                <c:pt idx="778">
                  <c:v>1.5055018375569387</c:v>
                </c:pt>
                <c:pt idx="779">
                  <c:v>1.5493526594166331</c:v>
                </c:pt>
                <c:pt idx="780">
                  <c:v>1.5962782429712992</c:v>
                </c:pt>
                <c:pt idx="781">
                  <c:v>1.6463382721038597</c:v>
                </c:pt>
                <c:pt idx="782">
                  <c:v>1.6995994202759952</c:v>
                </c:pt>
                <c:pt idx="783">
                  <c:v>1.7561354650052918</c:v>
                </c:pt>
                <c:pt idx="784">
                  <c:v>1.8160274583589702</c:v>
                </c:pt>
                <c:pt idx="785">
                  <c:v>1.8793639501870167</c:v>
                </c:pt>
                <c:pt idx="786">
                  <c:v>1.9462412616808662</c:v>
                </c:pt>
                <c:pt idx="787">
                  <c:v>2.0167638088104543</c:v>
                </c:pt>
                <c:pt idx="788">
                  <c:v>2.0910444757356514</c:v>
                </c:pt>
                <c:pt idx="789">
                  <c:v>2.1692050397783933</c:v>
                </c:pt>
                <c:pt idx="790">
                  <c:v>2.2513766498643308</c:v>
                </c:pt>
                <c:pt idx="791">
                  <c:v>2.3377003614772267</c:v>
                </c:pt>
                <c:pt idx="792">
                  <c:v>2.4283277317855774</c:v>
                </c:pt>
                <c:pt idx="793">
                  <c:v>2.523421479249262</c:v>
                </c:pt>
                <c:pt idx="794">
                  <c:v>2.6231562131472379</c:v>
                </c:pt>
                <c:pt idx="795">
                  <c:v>2.7277192389185796</c:v>
                </c:pt>
                <c:pt idx="796">
                  <c:v>2.8373114464339797</c:v>
                </c:pt>
                <c:pt idx="797">
                  <c:v>2.9521482891800082</c:v>
                </c:pt>
                <c:pt idx="798">
                  <c:v>3.0724608635279038</c:v>
                </c:pt>
                <c:pt idx="799">
                  <c:v>3.1984970984778296</c:v>
                </c:pt>
                <c:pt idx="800">
                  <c:v>3.3305230678056428</c:v>
                </c:pt>
                <c:pt idx="801">
                  <c:v>3.468824438021112</c:v>
                </c:pt>
                <c:pt idx="802">
                  <c:v>3.6137080675386093</c:v>
                </c:pt>
                <c:pt idx="803">
                  <c:v>3.765503774546195</c:v>
                </c:pt>
                <c:pt idx="804">
                  <c:v>3.9245662934734913</c:v>
                </c:pt>
                <c:pt idx="805">
                  <c:v>4.091277442848444</c:v>
                </c:pt>
                <c:pt idx="806">
                  <c:v>4.2660485305692388</c:v>
                </c:pt>
                <c:pt idx="807">
                  <c:v>4.4493230264199362</c:v>
                </c:pt>
                <c:pt idx="808">
                  <c:v>4.6415795360709051</c:v>
                </c:pt>
                <c:pt idx="809">
                  <c:v>4.8433351159799285</c:v>
                </c:pt>
                <c:pt idx="810">
                  <c:v>5.0551489746273095</c:v>
                </c:pt>
                <c:pt idx="811">
                  <c:v>5.2776266126010114</c:v>
                </c:pt>
                <c:pt idx="812">
                  <c:v>5.5114244623999422</c:v>
                </c:pt>
                <c:pt idx="813">
                  <c:v>5.7572550986669562</c:v>
                </c:pt>
                <c:pt idx="814">
                  <c:v>6.0158931012367471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D9E7-4E25-A9DA-B27181EF9DDE}"/>
            </c:ext>
          </c:extLst>
        </c:ser>
        <c:ser>
          <c:idx val="13"/>
          <c:order val="14"/>
          <c:tx>
            <c:strRef>
              <c:f>PlotData1!$P$1</c:f>
              <c:strCache>
                <c:ptCount val="1"/>
                <c:pt idx="0">
                  <c:v>Asymmetric Laplace</c:v>
                </c:pt>
              </c:strCache>
            </c:strRef>
          </c:tx>
          <c:spPr>
            <a:ln w="19050" cap="rnd">
              <a:solidFill>
                <a:srgbClr val="00FF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PlotData1!$A$2:$A$3000</c:f>
              <c:numCache>
                <c:formatCode>General</c:formatCode>
                <c:ptCount val="2999"/>
                <c:pt idx="2">
                  <c:v>4</c:v>
                </c:pt>
                <c:pt idx="3">
                  <c:v>0</c:v>
                </c:pt>
                <c:pt idx="4">
                  <c:v>1.2985675849350131</c:v>
                </c:pt>
                <c:pt idx="5">
                  <c:v>0</c:v>
                </c:pt>
                <c:pt idx="6">
                  <c:v>0</c:v>
                </c:pt>
                <c:pt idx="7">
                  <c:v>0.39830066241265016</c:v>
                </c:pt>
                <c:pt idx="8">
                  <c:v>0</c:v>
                </c:pt>
                <c:pt idx="9">
                  <c:v>0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764">
                  <c:v>0</c:v>
                </c:pt>
                <c:pt idx="765">
                  <c:v>8.4108871516334113E-4</c:v>
                </c:pt>
                <c:pt idx="766">
                  <c:v>3.0975002438679358E-3</c:v>
                </c:pt>
                <c:pt idx="767">
                  <c:v>6.6431742657685729E-3</c:v>
                </c:pt>
                <c:pt idx="768">
                  <c:v>1.1419871159420522E-2</c:v>
                </c:pt>
                <c:pt idx="769">
                  <c:v>1.7391689725237754E-2</c:v>
                </c:pt>
                <c:pt idx="770">
                  <c:v>2.4534706852723763E-2</c:v>
                </c:pt>
                <c:pt idx="771">
                  <c:v>3.2832734942672165E-2</c:v>
                </c:pt>
                <c:pt idx="772">
                  <c:v>4.2275160514702273E-2</c:v>
                </c:pt>
                <c:pt idx="773">
                  <c:v>5.285569580719527E-2</c:v>
                </c:pt>
                <c:pt idx="774">
                  <c:v>6.457159667341611E-2</c:v>
                </c:pt>
                <c:pt idx="775">
                  <c:v>7.7423144460449511E-2</c:v>
                </c:pt>
                <c:pt idx="776">
                  <c:v>9.1413289437348777E-2</c:v>
                </c:pt>
                <c:pt idx="777">
                  <c:v>0.10654739913426323</c:v>
                </c:pt>
                <c:pt idx="778">
                  <c:v>0.1228330783222172</c:v>
                </c:pt>
                <c:pt idx="779">
                  <c:v>0.14028004000571401</c:v>
                </c:pt>
                <c:pt idx="780">
                  <c:v>0.15890001416286195</c:v>
                </c:pt>
                <c:pt idx="781">
                  <c:v>0.17870668530420358</c:v>
                </c:pt>
                <c:pt idx="782">
                  <c:v>0.19971565282638667</c:v>
                </c:pt>
                <c:pt idx="783">
                  <c:v>0.22194440989780875</c:v>
                </c:pt>
                <c:pt idx="784">
                  <c:v>0.24541233784884944</c:v>
                </c:pt>
                <c:pt idx="785">
                  <c:v>0.2701407139300307</c:v>
                </c:pt>
                <c:pt idx="786">
                  <c:v>0.29615273086213995</c:v>
                </c:pt>
                <c:pt idx="787">
                  <c:v>0.32347352708953842</c:v>
                </c:pt>
                <c:pt idx="788">
                  <c:v>0.35213022694897794</c:v>
                </c:pt>
                <c:pt idx="789">
                  <c:v>0.38215199024424412</c:v>
                </c:pt>
                <c:pt idx="790">
                  <c:v>0.41357007090071818</c:v>
                </c:pt>
                <c:pt idx="791">
                  <c:v>0.44641788454852166</c:v>
                </c:pt>
                <c:pt idx="792">
                  <c:v>0.48073108502077838</c:v>
                </c:pt>
                <c:pt idx="793">
                  <c:v>0.51654764985236079</c:v>
                </c:pt>
                <c:pt idx="794">
                  <c:v>0.5539079749982353</c:v>
                </c:pt>
                <c:pt idx="795">
                  <c:v>0.59285497905472284</c:v>
                </c:pt>
                <c:pt idx="796">
                  <c:v>0.63343421737802652</c:v>
                </c:pt>
                <c:pt idx="797">
                  <c:v>0.67569400656940515</c:v>
                </c:pt>
                <c:pt idx="798">
                  <c:v>0.71968555989002703</c:v>
                </c:pt>
                <c:pt idx="799">
                  <c:v>0.7654631342482352</c:v>
                </c:pt>
                <c:pt idx="800">
                  <c:v>0.81308418949760808</c:v>
                </c:pt>
                <c:pt idx="801">
                  <c:v>0.86260956087413143</c:v>
                </c:pt>
                <c:pt idx="802">
                  <c:v>0.91410364550479295</c:v>
                </c:pt>
                <c:pt idx="803">
                  <c:v>0.96763460402536916</c:v>
                </c:pt>
                <c:pt idx="804">
                  <c:v>1.0232745784568276</c:v>
                </c:pt>
                <c:pt idx="805">
                  <c:v>1.0810999276231468</c:v>
                </c:pt>
                <c:pt idx="806">
                  <c:v>1.1411914815232569</c:v>
                </c:pt>
                <c:pt idx="807">
                  <c:v>1.2036348162250219</c:v>
                </c:pt>
                <c:pt idx="808">
                  <c:v>1.268520551015466</c:v>
                </c:pt>
                <c:pt idx="809">
                  <c:v>1.3359446697174098</c:v>
                </c:pt>
                <c:pt idx="810">
                  <c:v>1.4060088682993026</c:v>
                </c:pt>
                <c:pt idx="811">
                  <c:v>1.4788209311145923</c:v>
                </c:pt>
                <c:pt idx="812">
                  <c:v>1.5544951383734618</c:v>
                </c:pt>
                <c:pt idx="813">
                  <c:v>1.633152707715124</c:v>
                </c:pt>
                <c:pt idx="814">
                  <c:v>1.7149222730722766</c:v>
                </c:pt>
                <c:pt idx="815">
                  <c:v>0</c:v>
                </c:pt>
                <c:pt idx="816">
                  <c:v>6.0930188150129831E-4</c:v>
                </c:pt>
                <c:pt idx="817">
                  <c:v>2.4869431684131985E-3</c:v>
                </c:pt>
                <c:pt idx="818">
                  <c:v>5.7105766912771269E-3</c:v>
                </c:pt>
                <c:pt idx="819">
                  <c:v>1.0362084738639851E-2</c:v>
                </c:pt>
                <c:pt idx="820">
                  <c:v>1.6527789328516271E-2</c:v>
                </c:pt>
                <c:pt idx="821">
                  <c:v>2.4298668938606681E-2</c:v>
                </c:pt>
                <c:pt idx="822">
                  <c:v>3.3770581051889827E-2</c:v>
                </c:pt>
                <c:pt idx="823">
                  <c:v>4.5044489656757634E-2</c:v>
                </c:pt>
                <c:pt idx="824">
                  <c:v>5.822669657867019E-2</c:v>
                </c:pt>
                <c:pt idx="825">
                  <c:v>7.342907520486909E-2</c:v>
                </c:pt>
                <c:pt idx="826">
                  <c:v>9.0769304784868457E-2</c:v>
                </c:pt>
                <c:pt idx="827">
                  <c:v>0.11037110303509189</c:v>
                </c:pt>
                <c:pt idx="828">
                  <c:v>0.13236445423163032</c:v>
                </c:pt>
                <c:pt idx="829">
                  <c:v>0.15688582932322309</c:v>
                </c:pt>
                <c:pt idx="830">
                  <c:v>0.18407839381627236</c:v>
                </c:pt>
                <c:pt idx="831">
                  <c:v>0.21409219824965589</c:v>
                </c:pt>
                <c:pt idx="832">
                  <c:v>0.24708434495880702</c:v>
                </c:pt>
                <c:pt idx="833">
                  <c:v>0.28321912348871353</c:v>
                </c:pt>
                <c:pt idx="834">
                  <c:v>0.32266810540908858</c:v>
                </c:pt>
                <c:pt idx="835">
                  <c:v>0.36561018735634787</c:v>
                </c:pt>
                <c:pt idx="836">
                  <c:v>0.41223156880827139</c:v>
                </c:pt>
                <c:pt idx="837">
                  <c:v>0.46272564830375656</c:v>
                </c:pt>
                <c:pt idx="838">
                  <c:v>0.51729281844708186</c:v>
                </c:pt>
                <c:pt idx="839">
                  <c:v>0.57614013595154523</c:v>
                </c:pt>
                <c:pt idx="840">
                  <c:v>0.63948083801484112</c:v>
                </c:pt>
                <c:pt idx="841">
                  <c:v>0.70753367026494407</c:v>
                </c:pt>
                <c:pt idx="842">
                  <c:v>0.78052198409618812</c:v>
                </c:pt>
                <c:pt idx="843">
                  <c:v>0.85867255207185178</c:v>
                </c:pt>
                <c:pt idx="844">
                  <c:v>0.94221403872731091</c:v>
                </c:pt>
                <c:pt idx="845">
                  <c:v>1.0313750499292609</c:v>
                </c:pt>
                <c:pt idx="846">
                  <c:v>1.1263816660608348</c:v>
                </c:pt>
                <c:pt idx="847">
                  <c:v>1.227454341498694</c:v>
                </c:pt>
                <c:pt idx="848">
                  <c:v>1.3348040234072689</c:v>
                </c:pt>
                <c:pt idx="849">
                  <c:v>1.4486273043020654</c:v>
                </c:pt>
                <c:pt idx="850">
                  <c:v>1.5691003714172915</c:v>
                </c:pt>
                <c:pt idx="851">
                  <c:v>1.6963714459832837</c:v>
                </c:pt>
                <c:pt idx="852">
                  <c:v>1.8305513081560914</c:v>
                </c:pt>
                <c:pt idx="853">
                  <c:v>1.9717013640473495</c:v>
                </c:pt>
                <c:pt idx="854">
                  <c:v>2.119818505651029</c:v>
                </c:pt>
                <c:pt idx="855">
                  <c:v>2.2748156996035518</c:v>
                </c:pt>
                <c:pt idx="856">
                  <c:v>2.4364967379422198</c:v>
                </c:pt>
                <c:pt idx="857">
                  <c:v>2.6045227409358032</c:v>
                </c:pt>
                <c:pt idx="858">
                  <c:v>2.7783665045710899</c:v>
                </c:pt>
                <c:pt idx="859">
                  <c:v>2.9572479358943125</c:v>
                </c:pt>
                <c:pt idx="860">
                  <c:v>3.1400379193355969</c:v>
                </c:pt>
                <c:pt idx="861">
                  <c:v>3.3251043503534174</c:v>
                </c:pt>
                <c:pt idx="862">
                  <c:v>3.5100378060749877</c:v>
                </c:pt>
                <c:pt idx="863">
                  <c:v>3.6910749803491374</c:v>
                </c:pt>
                <c:pt idx="864">
                  <c:v>3.8614770039893584</c:v>
                </c:pt>
                <c:pt idx="865">
                  <c:v>4</c:v>
                </c:pt>
                <c:pt idx="866">
                  <c:v>0</c:v>
                </c:pt>
                <c:pt idx="867">
                  <c:v>0</c:v>
                </c:pt>
                <c:pt idx="917">
                  <c:v>0</c:v>
                </c:pt>
                <c:pt idx="918">
                  <c:v>1.11556E-3</c:v>
                </c:pt>
                <c:pt idx="919">
                  <c:v>4.4622400000000001E-3</c:v>
                </c:pt>
                <c:pt idx="920">
                  <c:v>1.004004E-2</c:v>
                </c:pt>
                <c:pt idx="921">
                  <c:v>1.7848960000000001E-2</c:v>
                </c:pt>
                <c:pt idx="922">
                  <c:v>2.7889000000000004E-2</c:v>
                </c:pt>
                <c:pt idx="923">
                  <c:v>4.0160160000000007E-2</c:v>
                </c:pt>
                <c:pt idx="924">
                  <c:v>5.4662440000000014E-2</c:v>
                </c:pt>
                <c:pt idx="925">
                  <c:v>7.1395840000000002E-2</c:v>
                </c:pt>
                <c:pt idx="926">
                  <c:v>9.0360359999999987E-2</c:v>
                </c:pt>
                <c:pt idx="927">
                  <c:v>0.11155600000000004</c:v>
                </c:pt>
                <c:pt idx="928">
                  <c:v>0.13498276000000001</c:v>
                </c:pt>
                <c:pt idx="929">
                  <c:v>0.16064063999999995</c:v>
                </c:pt>
                <c:pt idx="930">
                  <c:v>0.18852963999999997</c:v>
                </c:pt>
                <c:pt idx="931">
                  <c:v>0.21864976000000003</c:v>
                </c:pt>
                <c:pt idx="932">
                  <c:v>0.25100099999999997</c:v>
                </c:pt>
                <c:pt idx="933">
                  <c:v>0.28558336000000001</c:v>
                </c:pt>
                <c:pt idx="934">
                  <c:v>0.32239683999999996</c:v>
                </c:pt>
                <c:pt idx="935">
                  <c:v>0.36144143999999995</c:v>
                </c:pt>
                <c:pt idx="936">
                  <c:v>0.4027171599999998</c:v>
                </c:pt>
                <c:pt idx="937">
                  <c:v>0.44622400000000007</c:v>
                </c:pt>
                <c:pt idx="938">
                  <c:v>0.49196196000000003</c:v>
                </c:pt>
                <c:pt idx="939">
                  <c:v>0.53993104000000003</c:v>
                </c:pt>
                <c:pt idx="940">
                  <c:v>0.59013123999999995</c:v>
                </c:pt>
                <c:pt idx="941">
                  <c:v>0.64256256</c:v>
                </c:pt>
                <c:pt idx="942">
                  <c:v>0.69722499999999998</c:v>
                </c:pt>
                <c:pt idx="943">
                  <c:v>0.75411855999999988</c:v>
                </c:pt>
                <c:pt idx="944">
                  <c:v>0.81324324000000026</c:v>
                </c:pt>
                <c:pt idx="945">
                  <c:v>0.87459904000000022</c:v>
                </c:pt>
                <c:pt idx="946">
                  <c:v>0.93818595999999976</c:v>
                </c:pt>
                <c:pt idx="947">
                  <c:v>1.0040039999999999</c:v>
                </c:pt>
                <c:pt idx="948">
                  <c:v>1.0720531599999998</c:v>
                </c:pt>
                <c:pt idx="949">
                  <c:v>1.1423334400000005</c:v>
                </c:pt>
                <c:pt idx="950">
                  <c:v>1.2148448400000007</c:v>
                </c:pt>
                <c:pt idx="951">
                  <c:v>1.2895873599999998</c:v>
                </c:pt>
                <c:pt idx="952">
                  <c:v>1.3665609999999995</c:v>
                </c:pt>
                <c:pt idx="953">
                  <c:v>1.4457657599999998</c:v>
                </c:pt>
                <c:pt idx="954">
                  <c:v>1.5272016399999999</c:v>
                </c:pt>
                <c:pt idx="955">
                  <c:v>1.6108686399999996</c:v>
                </c:pt>
                <c:pt idx="956">
                  <c:v>1.69676676</c:v>
                </c:pt>
                <c:pt idx="957">
                  <c:v>1.7848960000000003</c:v>
                </c:pt>
                <c:pt idx="958">
                  <c:v>1.8752563599999998</c:v>
                </c:pt>
                <c:pt idx="959">
                  <c:v>1.9678478399999995</c:v>
                </c:pt>
                <c:pt idx="960">
                  <c:v>2.0626704399999998</c:v>
                </c:pt>
                <c:pt idx="961">
                  <c:v>2.1597241600000001</c:v>
                </c:pt>
                <c:pt idx="962">
                  <c:v>2.2590089999999998</c:v>
                </c:pt>
                <c:pt idx="963">
                  <c:v>2.3605249599999998</c:v>
                </c:pt>
                <c:pt idx="964">
                  <c:v>2.4642720399999996</c:v>
                </c:pt>
                <c:pt idx="965">
                  <c:v>2.57025024</c:v>
                </c:pt>
                <c:pt idx="966">
                  <c:v>2.6784595599999994</c:v>
                </c:pt>
                <c:pt idx="967">
                  <c:v>2.7888999999999999</c:v>
                </c:pt>
                <c:pt idx="968">
                  <c:v>0</c:v>
                </c:pt>
                <c:pt idx="969">
                  <c:v>1.7717256880933295E-3</c:v>
                </c:pt>
                <c:pt idx="970">
                  <c:v>6.3028395152881075E-3</c:v>
                </c:pt>
                <c:pt idx="971">
                  <c:v>1.3248706847482215E-2</c:v>
                </c:pt>
                <c:pt idx="972">
                  <c:v>2.2455761453041411E-2</c:v>
                </c:pt>
                <c:pt idx="973">
                  <c:v>3.3830603240520493E-2</c:v>
                </c:pt>
                <c:pt idx="974">
                  <c:v>4.7311200579784829E-2</c:v>
                </c:pt>
                <c:pt idx="975">
                  <c:v>6.2855275686792E-2</c:v>
                </c:pt>
                <c:pt idx="976">
                  <c:v>8.0434446666994744E-2</c:v>
                </c:pt>
                <c:pt idx="977">
                  <c:v>0.10003086716092049</c:v>
                </c:pt>
                <c:pt idx="978">
                  <c:v>0.12163512919286572</c:v>
                </c:pt>
                <c:pt idx="979">
                  <c:v>0.14524487525476004</c:v>
                </c:pt>
                <c:pt idx="980">
                  <c:v>0.1708638404466912</c:v>
                </c:pt>
                <c:pt idx="981">
                  <c:v>0.19850117145905966</c:v>
                </c:pt>
                <c:pt idx="982">
                  <c:v>0.2281709326088949</c:v>
                </c:pt>
                <c:pt idx="983">
                  <c:v>0.25989174349799776</c:v>
                </c:pt>
                <c:pt idx="984">
                  <c:v>0.29368651259105349</c:v>
                </c:pt>
                <c:pt idx="985">
                  <c:v>0.32958224290357802</c:v>
                </c:pt>
                <c:pt idx="986">
                  <c:v>0.3676098934534533</c:v>
                </c:pt>
                <c:pt idx="987">
                  <c:v>0.4078042849804116</c:v>
                </c:pt>
                <c:pt idx="988">
                  <c:v>0.4502040416866317</c:v>
                </c:pt>
                <c:pt idx="989">
                  <c:v>0.49485156298663197</c:v>
                </c:pt>
                <c:pt idx="990">
                  <c:v>0.54179302082947167</c:v>
                </c:pt>
                <c:pt idx="991">
                  <c:v>0.59107837929036311</c:v>
                </c:pt>
                <c:pt idx="992">
                  <c:v>0.64276143396238161</c:v>
                </c:pt>
                <c:pt idx="993">
                  <c:v>0.69689986930327585</c:v>
                </c:pt>
                <c:pt idx="994">
                  <c:v>0.75355533256899887</c:v>
                </c:pt>
                <c:pt idx="995">
                  <c:v>0.81279352333576593</c:v>
                </c:pt>
                <c:pt idx="996">
                  <c:v>0.87468429790556756</c:v>
                </c:pt>
                <c:pt idx="997">
                  <c:v>0.93930178812621401</c:v>
                </c:pt>
                <c:pt idx="998">
                  <c:v>1.0067245343511877</c:v>
                </c:pt>
                <c:pt idx="999">
                  <c:v>1.0770356324271186</c:v>
                </c:pt>
                <c:pt idx="1000">
                  <c:v>1.1503228947358382</c:v>
                </c:pt>
                <c:pt idx="1001">
                  <c:v>1.2266790254394344</c:v>
                </c:pt>
                <c:pt idx="1002">
                  <c:v>1.3062018101849568</c:v>
                </c:pt>
                <c:pt idx="1003">
                  <c:v>1.3889943206240309</c:v>
                </c:pt>
                <c:pt idx="1004">
                  <c:v>1.4751651341942866</c:v>
                </c:pt>
                <c:pt idx="1005">
                  <c:v>1.5648285696962407</c:v>
                </c:pt>
                <c:pt idx="1006">
                  <c:v>1.658104939282917</c:v>
                </c:pt>
                <c:pt idx="1007">
                  <c:v>1.7551208175615902</c:v>
                </c:pt>
                <c:pt idx="1008">
                  <c:v>1.8560093285884887</c:v>
                </c:pt>
                <c:pt idx="1009">
                  <c:v>1.9609104516194109</c:v>
                </c:pt>
                <c:pt idx="1010">
                  <c:v>2.069971346562812</c:v>
                </c:pt>
                <c:pt idx="1011">
                  <c:v>2.1833467001676876</c:v>
                </c:pt>
                <c:pt idx="1012">
                  <c:v>2.3011990940674654</c:v>
                </c:pt>
                <c:pt idx="1013">
                  <c:v>2.4236993958936655</c:v>
                </c:pt>
                <c:pt idx="1014">
                  <c:v>2.5510271747700006</c:v>
                </c:pt>
                <c:pt idx="1015">
                  <c:v>2.6833711425995612</c:v>
                </c:pt>
                <c:pt idx="1016">
                  <c:v>2.8209296226654139</c:v>
                </c:pt>
                <c:pt idx="1017">
                  <c:v>2.9639110471789061</c:v>
                </c:pt>
                <c:pt idx="1018">
                  <c:v>3.1125344855310044</c:v>
                </c:pt>
                <c:pt idx="1019">
                  <c:v>0</c:v>
                </c:pt>
                <c:pt idx="1020">
                  <c:v>1.6017800000000001E-3</c:v>
                </c:pt>
                <c:pt idx="1021">
                  <c:v>6.4071200000000005E-3</c:v>
                </c:pt>
                <c:pt idx="1022">
                  <c:v>1.4416020000000002E-2</c:v>
                </c:pt>
                <c:pt idx="1023">
                  <c:v>2.5628480000000002E-2</c:v>
                </c:pt>
                <c:pt idx="1024">
                  <c:v>4.0044500000000004E-2</c:v>
                </c:pt>
                <c:pt idx="1025">
                  <c:v>5.7664080000000006E-2</c:v>
                </c:pt>
                <c:pt idx="1026">
                  <c:v>7.8487220000000024E-2</c:v>
                </c:pt>
                <c:pt idx="1027">
                  <c:v>0.10251392000000001</c:v>
                </c:pt>
                <c:pt idx="1028">
                  <c:v>0.12974417999999996</c:v>
                </c:pt>
                <c:pt idx="1029">
                  <c:v>0.16017800000000001</c:v>
                </c:pt>
                <c:pt idx="1030">
                  <c:v>0.19381538000000001</c:v>
                </c:pt>
                <c:pt idx="1031">
                  <c:v>0.23065632000000003</c:v>
                </c:pt>
                <c:pt idx="1032">
                  <c:v>0.27070082000000006</c:v>
                </c:pt>
                <c:pt idx="1033">
                  <c:v>0.3139488800000001</c:v>
                </c:pt>
                <c:pt idx="1034">
                  <c:v>0.3604004999999999</c:v>
                </c:pt>
                <c:pt idx="1035">
                  <c:v>0.41005568000000003</c:v>
                </c:pt>
                <c:pt idx="1036">
                  <c:v>0.46291441999999994</c:v>
                </c:pt>
                <c:pt idx="1037">
                  <c:v>0.51897671999999984</c:v>
                </c:pt>
                <c:pt idx="1038">
                  <c:v>0.57824258000000017</c:v>
                </c:pt>
                <c:pt idx="1039">
                  <c:v>0.64071200000000006</c:v>
                </c:pt>
                <c:pt idx="1040">
                  <c:v>0.70638497999999994</c:v>
                </c:pt>
                <c:pt idx="1041">
                  <c:v>0.77526152000000004</c:v>
                </c:pt>
                <c:pt idx="1042">
                  <c:v>0.84734162000000024</c:v>
                </c:pt>
                <c:pt idx="1043">
                  <c:v>0.9226252800000001</c:v>
                </c:pt>
                <c:pt idx="1044">
                  <c:v>1.0011124999999998</c:v>
                </c:pt>
                <c:pt idx="1045">
                  <c:v>1.0828032800000003</c:v>
                </c:pt>
                <c:pt idx="1046">
                  <c:v>1.1676976200000007</c:v>
                </c:pt>
                <c:pt idx="1047">
                  <c:v>1.2557955200000004</c:v>
                </c:pt>
                <c:pt idx="1048">
                  <c:v>1.3470969799999997</c:v>
                </c:pt>
                <c:pt idx="1049">
                  <c:v>1.4416019999999996</c:v>
                </c:pt>
                <c:pt idx="1050">
                  <c:v>1.5393105799999998</c:v>
                </c:pt>
                <c:pt idx="1051">
                  <c:v>1.6402227200000001</c:v>
                </c:pt>
                <c:pt idx="1052">
                  <c:v>1.7443384200000001</c:v>
                </c:pt>
                <c:pt idx="1053">
                  <c:v>1.8516576799999998</c:v>
                </c:pt>
                <c:pt idx="1054">
                  <c:v>1.9621804999999994</c:v>
                </c:pt>
                <c:pt idx="1055">
                  <c:v>2.0759068799999993</c:v>
                </c:pt>
                <c:pt idx="1056">
                  <c:v>2.1928368199999992</c:v>
                </c:pt>
                <c:pt idx="1057">
                  <c:v>2.3129703200000007</c:v>
                </c:pt>
                <c:pt idx="1058">
                  <c:v>2.4363073800000015</c:v>
                </c:pt>
                <c:pt idx="1059">
                  <c:v>2.5628480000000002</c:v>
                </c:pt>
                <c:pt idx="1060">
                  <c:v>2.6925921800000001</c:v>
                </c:pt>
                <c:pt idx="1061">
                  <c:v>2.8255399199999998</c:v>
                </c:pt>
                <c:pt idx="1062">
                  <c:v>2.961691220000001</c:v>
                </c:pt>
                <c:pt idx="1063">
                  <c:v>3.1010460800000001</c:v>
                </c:pt>
                <c:pt idx="1064">
                  <c:v>3.2436045000000013</c:v>
                </c:pt>
                <c:pt idx="1065">
                  <c:v>3.389366480000001</c:v>
                </c:pt>
                <c:pt idx="1066">
                  <c:v>3.5383320200000008</c:v>
                </c:pt>
                <c:pt idx="1067">
                  <c:v>3.6905011200000004</c:v>
                </c:pt>
                <c:pt idx="1068">
                  <c:v>3.8458737800000011</c:v>
                </c:pt>
                <c:pt idx="1069">
                  <c:v>4.0044499999999994</c:v>
                </c:pt>
                <c:pt idx="1070">
                  <c:v>0</c:v>
                </c:pt>
                <c:pt idx="1071">
                  <c:v>1.6000000000000001E-3</c:v>
                </c:pt>
                <c:pt idx="1072">
                  <c:v>6.4000000000000003E-3</c:v>
                </c:pt>
                <c:pt idx="1073">
                  <c:v>1.44E-2</c:v>
                </c:pt>
                <c:pt idx="1074">
                  <c:v>2.5600000000000001E-2</c:v>
                </c:pt>
                <c:pt idx="1075">
                  <c:v>4.0000000000000008E-2</c:v>
                </c:pt>
                <c:pt idx="1076">
                  <c:v>5.7599999999999998E-2</c:v>
                </c:pt>
                <c:pt idx="1077">
                  <c:v>7.8400000000000011E-2</c:v>
                </c:pt>
                <c:pt idx="1078">
                  <c:v>0.1024</c:v>
                </c:pt>
                <c:pt idx="1079">
                  <c:v>0.12959999999999999</c:v>
                </c:pt>
                <c:pt idx="1080">
                  <c:v>0.16000000000000003</c:v>
                </c:pt>
                <c:pt idx="1081">
                  <c:v>0.19359999999999999</c:v>
                </c:pt>
                <c:pt idx="1082">
                  <c:v>0.23039999999999999</c:v>
                </c:pt>
                <c:pt idx="1083">
                  <c:v>0.27040000000000003</c:v>
                </c:pt>
                <c:pt idx="1084">
                  <c:v>0.31360000000000005</c:v>
                </c:pt>
                <c:pt idx="1085">
                  <c:v>0.36</c:v>
                </c:pt>
                <c:pt idx="1086">
                  <c:v>0.40960000000000002</c:v>
                </c:pt>
                <c:pt idx="1087">
                  <c:v>0.46240000000000009</c:v>
                </c:pt>
                <c:pt idx="1088">
                  <c:v>0.51839999999999997</c:v>
                </c:pt>
                <c:pt idx="1089">
                  <c:v>0.5776</c:v>
                </c:pt>
                <c:pt idx="1090">
                  <c:v>0.64000000000000012</c:v>
                </c:pt>
                <c:pt idx="1091">
                  <c:v>0.70559999999999989</c:v>
                </c:pt>
                <c:pt idx="1092">
                  <c:v>0.77439999999999998</c:v>
                </c:pt>
                <c:pt idx="1093">
                  <c:v>0.84640000000000004</c:v>
                </c:pt>
                <c:pt idx="1094">
                  <c:v>0.92159999999999997</c:v>
                </c:pt>
                <c:pt idx="1095">
                  <c:v>1</c:v>
                </c:pt>
                <c:pt idx="1096">
                  <c:v>1.0816000000000001</c:v>
                </c:pt>
                <c:pt idx="1097">
                  <c:v>1.1664000000000001</c:v>
                </c:pt>
                <c:pt idx="1098">
                  <c:v>1.2544000000000002</c:v>
                </c:pt>
                <c:pt idx="1099">
                  <c:v>1.3455999999999999</c:v>
                </c:pt>
                <c:pt idx="1100">
                  <c:v>1.44</c:v>
                </c:pt>
                <c:pt idx="1101">
                  <c:v>1.5376000000000001</c:v>
                </c:pt>
                <c:pt idx="1102">
                  <c:v>1.6384000000000001</c:v>
                </c:pt>
                <c:pt idx="1103">
                  <c:v>1.7424000000000002</c:v>
                </c:pt>
                <c:pt idx="1104">
                  <c:v>1.8496000000000004</c:v>
                </c:pt>
                <c:pt idx="1105">
                  <c:v>1.9599999999999997</c:v>
                </c:pt>
                <c:pt idx="1106">
                  <c:v>2.0735999999999999</c:v>
                </c:pt>
                <c:pt idx="1107">
                  <c:v>2.1903999999999999</c:v>
                </c:pt>
                <c:pt idx="1108">
                  <c:v>2.3104</c:v>
                </c:pt>
                <c:pt idx="1109">
                  <c:v>2.4336000000000002</c:v>
                </c:pt>
                <c:pt idx="1110">
                  <c:v>2.5600000000000005</c:v>
                </c:pt>
                <c:pt idx="1111">
                  <c:v>2.6895999999999995</c:v>
                </c:pt>
                <c:pt idx="1112">
                  <c:v>2.8223999999999996</c:v>
                </c:pt>
                <c:pt idx="1113">
                  <c:v>2.9583999999999997</c:v>
                </c:pt>
                <c:pt idx="1114">
                  <c:v>3.0975999999999999</c:v>
                </c:pt>
                <c:pt idx="1115">
                  <c:v>3.24</c:v>
                </c:pt>
                <c:pt idx="1116">
                  <c:v>3.3856000000000002</c:v>
                </c:pt>
                <c:pt idx="1117">
                  <c:v>3.5343999999999998</c:v>
                </c:pt>
                <c:pt idx="1118">
                  <c:v>3.6863999999999999</c:v>
                </c:pt>
                <c:pt idx="1119">
                  <c:v>3.8415999999999997</c:v>
                </c:pt>
                <c:pt idx="1120">
                  <c:v>4</c:v>
                </c:pt>
                <c:pt idx="1121">
                  <c:v>1.0363740740222324E-3</c:v>
                </c:pt>
                <c:pt idx="1122">
                  <c:v>3.6303995634892668E-5</c:v>
                </c:pt>
                <c:pt idx="1123">
                  <c:v>1.9789566796918922E-3</c:v>
                </c:pt>
                <c:pt idx="1124">
                  <c:v>6.9232555989643995E-3</c:v>
                </c:pt>
                <c:pt idx="1125">
                  <c:v>1.4934140986142534E-2</c:v>
                </c:pt>
                <c:pt idx="1126">
                  <c:v>2.6082555324646994E-2</c:v>
                </c:pt>
                <c:pt idx="1127">
                  <c:v>4.0445355590010446E-2</c:v>
                </c:pt>
                <c:pt idx="1128">
                  <c:v>5.8105126720104934E-2</c:v>
                </c:pt>
                <c:pt idx="1129">
                  <c:v>7.9149863436314499E-2</c:v>
                </c:pt>
                <c:pt idx="1130">
                  <c:v>0.10367247798744375</c:v>
                </c:pt>
                <c:pt idx="1131">
                  <c:v>0.13177007891014353</c:v>
                </c:pt>
                <c:pt idx="1132">
                  <c:v>0.16354294948011766</c:v>
                </c:pt>
                <c:pt idx="1133">
                  <c:v>0.19909313272136039</c:v>
                </c:pt>
                <c:pt idx="1134">
                  <c:v>0.23852250056368665</c:v>
                </c:pt>
                <c:pt idx="1135">
                  <c:v>0.2819301449035127</c:v>
                </c:pt>
                <c:pt idx="1136">
                  <c:v>0.32940887323658685</c:v>
                </c:pt>
                <c:pt idx="1137">
                  <c:v>0.38104051383590171</c:v>
                </c:pt>
                <c:pt idx="1138">
                  <c:v>0.43688962317635066</c:v>
                </c:pt>
                <c:pt idx="1139">
                  <c:v>0.49699502129708995</c:v>
                </c:pt>
                <c:pt idx="1140">
                  <c:v>0.56135832332179525</c:v>
                </c:pt>
                <c:pt idx="1141">
                  <c:v>0.62992822092791834</c:v>
                </c:pt>
                <c:pt idx="1142">
                  <c:v>0.70257856512591854</c:v>
                </c:pt>
                <c:pt idx="1143">
                  <c:v>0.77907703287354224</c:v>
                </c:pt>
                <c:pt idx="1144">
                  <c:v>0.85903868504324254</c:v>
                </c:pt>
                <c:pt idx="1145">
                  <c:v>0.94185340458471878</c:v>
                </c:pt>
                <c:pt idx="1146">
                  <c:v>1.0265632561226208</c:v>
                </c:pt>
                <c:pt idx="1147">
                  <c:v>1.1116283760120664</c:v>
                </c:pt>
                <c:pt idx="1148">
                  <c:v>1.1943793917940131</c:v>
                </c:pt>
                <c:pt idx="1149">
                  <c:v>1.2690805518292652</c:v>
                </c:pt>
                <c:pt idx="1150">
                  <c:v>1.3467503060611437</c:v>
                </c:pt>
                <c:pt idx="1151">
                  <c:v>1.4419811160395777</c:v>
                </c:pt>
                <c:pt idx="1152">
                  <c:v>1.5370419667520663</c:v>
                </c:pt>
                <c:pt idx="1153">
                  <c:v>1.6343857765300769</c:v>
                </c:pt>
                <c:pt idx="1154">
                  <c:v>1.7350020371223001</c:v>
                </c:pt>
                <c:pt idx="1155">
                  <c:v>1.8395225703438771</c:v>
                </c:pt>
                <c:pt idx="1156">
                  <c:v>1.948449071220018</c:v>
                </c:pt>
                <c:pt idx="1157">
                  <c:v>2.062231978312643</c:v>
                </c:pt>
                <c:pt idx="1158">
                  <c:v>2.1813059634175578</c:v>
                </c:pt>
                <c:pt idx="1159">
                  <c:v>2.3061091407161816</c:v>
                </c:pt>
                <c:pt idx="1160">
                  <c:v>2.4370952184322801</c:v>
                </c:pt>
                <c:pt idx="1161">
                  <c:v>2.5747423499900877</c:v>
                </c:pt>
                <c:pt idx="1162">
                  <c:v>2.7195604325446268</c:v>
                </c:pt>
                <c:pt idx="1163">
                  <c:v>2.8720977649695012</c:v>
                </c:pt>
                <c:pt idx="1164">
                  <c:v>3.0329475977352502</c:v>
                </c:pt>
                <c:pt idx="1165">
                  <c:v>3.2027549253511189</c:v>
                </c:pt>
                <c:pt idx="1166">
                  <c:v>3.3822237848625347</c:v>
                </c:pt>
                <c:pt idx="1167">
                  <c:v>3.5721252859368615</c:v>
                </c:pt>
                <c:pt idx="1168">
                  <c:v>3.7733065884962644</c:v>
                </c:pt>
                <c:pt idx="1169">
                  <c:v>3.9867010531003841</c:v>
                </c:pt>
                <c:pt idx="1170">
                  <c:v>4.2133398125706014</c:v>
                </c:pt>
                <c:pt idx="1171">
                  <c:v>4.4543650495037648</c:v>
                </c:pt>
                <c:pt idx="1172">
                  <c:v>1.0363740740222324E-3</c:v>
                </c:pt>
                <c:pt idx="1173">
                  <c:v>4.9262212903148561E-3</c:v>
                </c:pt>
                <c:pt idx="1174">
                  <c:v>1.1658800939887189E-2</c:v>
                </c:pt>
                <c:pt idx="1175">
                  <c:v>2.1192866248331558E-2</c:v>
                </c:pt>
                <c:pt idx="1176">
                  <c:v>3.3492848580712879E-2</c:v>
                </c:pt>
                <c:pt idx="1177">
                  <c:v>4.8528728000016827E-2</c:v>
                </c:pt>
                <c:pt idx="1178">
                  <c:v>6.6275899672624788E-2</c:v>
                </c:pt>
                <c:pt idx="1179">
                  <c:v>8.6715040321960812E-2</c:v>
                </c:pt>
                <c:pt idx="1180">
                  <c:v>0.10983197791722682</c:v>
                </c:pt>
                <c:pt idx="1181">
                  <c:v>0.13561756698833596</c:v>
                </c:pt>
                <c:pt idx="1182">
                  <c:v>0.16406757133861027</c:v>
                </c:pt>
                <c:pt idx="1183">
                  <c:v>0.19518255544197793</c:v>
                </c:pt>
                <c:pt idx="1184">
                  <c:v>0.22896778543808971</c:v>
                </c:pt>
                <c:pt idx="1185">
                  <c:v>0.26543314034833165</c:v>
                </c:pt>
                <c:pt idx="1186">
                  <c:v>0.30459303391546583</c:v>
                </c:pt>
                <c:pt idx="1187">
                  <c:v>0.34646634730203618</c:v>
                </c:pt>
                <c:pt idx="1188">
                  <c:v>0.39107637275757462</c:v>
                </c:pt>
                <c:pt idx="1189">
                  <c:v>0.43845076827376783</c:v>
                </c:pt>
                <c:pt idx="1190">
                  <c:v>0.48862152318148344</c:v>
                </c:pt>
                <c:pt idx="1191">
                  <c:v>0.5416249346002</c:v>
                </c:pt>
                <c:pt idx="1192">
                  <c:v>0.59750159462198571</c:v>
                </c:pt>
                <c:pt idx="1193">
                  <c:v>0.65629638809866897</c:v>
                </c:pt>
                <c:pt idx="1194">
                  <c:v>0.71805850089475332</c:v>
                </c:pt>
                <c:pt idx="1195">
                  <c:v>0.78284143847294929</c:v>
                </c:pt>
                <c:pt idx="1196">
                  <c:v>0.85070305468756147</c:v>
                </c:pt>
                <c:pt idx="1197">
                  <c:v>0.92170559067456204</c:v>
                </c:pt>
                <c:pt idx="1198">
                  <c:v>0.99591572374526272</c:v>
                </c:pt>
                <c:pt idx="1199">
                  <c:v>1.0734046262092833</c:v>
                </c:pt>
                <c:pt idx="1200">
                  <c:v>1.1542480340748853</c:v>
                </c:pt>
                <c:pt idx="1201">
                  <c:v>1.2385263255979926</c:v>
                </c:pt>
                <c:pt idx="1202">
                  <c:v>1.3263246096757513</c:v>
                </c:pt>
                <c:pt idx="1203">
                  <c:v>1.4177328241047387</c:v>
                </c:pt>
                <c:pt idx="1204">
                  <c:v>1.5128458437509555</c:v>
                </c:pt>
                <c:pt idx="1205">
                  <c:v>1.6117635987034571</c:v>
                </c:pt>
                <c:pt idx="1206">
                  <c:v>1.7145912025108276</c:v>
                </c:pt>
                <c:pt idx="1207">
                  <c:v>1.8214390906254627</c:v>
                </c:pt>
                <c:pt idx="1208">
                  <c:v>1.9324231692080514</c:v>
                </c:pt>
                <c:pt idx="1209">
                  <c:v>2.0476649744710786</c:v>
                </c:pt>
                <c:pt idx="1210">
                  <c:v>2.1672918427672632</c:v>
                </c:pt>
                <c:pt idx="1211">
                  <c:v>2.2914370916566993</c:v>
                </c:pt>
                <c:pt idx="1212">
                  <c:v>2.420240212212883</c:v>
                </c:pt>
                <c:pt idx="1213">
                  <c:v>2.5538470728570219</c:v>
                </c:pt>
                <c:pt idx="1214">
                  <c:v>2.6924101350368757</c:v>
                </c:pt>
                <c:pt idx="1215">
                  <c:v>2.8360886810959038</c:v>
                </c:pt>
                <c:pt idx="1216">
                  <c:v>2.9850490547069675</c:v>
                </c:pt>
                <c:pt idx="1217">
                  <c:v>3.1394649142744968</c:v>
                </c:pt>
                <c:pt idx="1218">
                  <c:v>3.2995174997396481</c:v>
                </c:pt>
                <c:pt idx="1219">
                  <c:v>3.4653959132532517</c:v>
                </c:pt>
                <c:pt idx="1220">
                  <c:v>3.6372974142134264</c:v>
                </c:pt>
                <c:pt idx="1221">
                  <c:v>3.815427729197447</c:v>
                </c:pt>
                <c:pt idx="1222">
                  <c:v>4.0000013773500838</c:v>
                </c:pt>
                <c:pt idx="1223">
                  <c:v>2.1832829814160236E-4</c:v>
                </c:pt>
                <c:pt idx="1224">
                  <c:v>1.888765183433015E-3</c:v>
                </c:pt>
                <c:pt idx="1225">
                  <c:v>1.0425536959969188E-2</c:v>
                </c:pt>
                <c:pt idx="1226">
                  <c:v>2.5975701920213989E-2</c:v>
                </c:pt>
                <c:pt idx="1227">
                  <c:v>4.8689561978393171E-2</c:v>
                </c:pt>
                <c:pt idx="1228">
                  <c:v>7.8717500676601604E-2</c:v>
                </c:pt>
                <c:pt idx="1229">
                  <c:v>0.11620607329087614</c:v>
                </c:pt>
                <c:pt idx="1230">
                  <c:v>0.16129326988329279</c:v>
                </c:pt>
                <c:pt idx="1231">
                  <c:v>0.21410288553904527</c:v>
                </c:pt>
                <c:pt idx="1232">
                  <c:v>0.27473795456120437</c:v>
                </c:pt>
                <c:pt idx="1233">
                  <c:v>0.34327323902986956</c:v>
                </c:pt>
                <c:pt idx="1234">
                  <c:v>0.41974680859333313</c:v>
                </c:pt>
                <c:pt idx="1235">
                  <c:v>0.50415080881028795</c:v>
                </c:pt>
                <c:pt idx="1236">
                  <c:v>0.59642158998244665</c:v>
                </c:pt>
                <c:pt idx="1237">
                  <c:v>0.69642945590739769</c:v>
                </c:pt>
                <c:pt idx="1238">
                  <c:v>0.80396838905517998</c:v>
                </c:pt>
                <c:pt idx="1239">
                  <c:v>0.91874620960965148</c:v>
                </c:pt>
                <c:pt idx="1240">
                  <c:v>1.0403757222080405</c:v>
                </c:pt>
                <c:pt idx="1241">
                  <c:v>1.1683674850350678</c:v>
                </c:pt>
                <c:pt idx="1242">
                  <c:v>1.3021248880982719</c:v>
                </c:pt>
                <c:pt idx="1243">
                  <c:v>1.4409422370353684</c:v>
                </c:pt>
                <c:pt idx="1244">
                  <c:v>1.5840064925525827</c:v>
                </c:pt>
                <c:pt idx="1245">
                  <c:v>1.7304032035867367</c:v>
                </c:pt>
                <c:pt idx="1246">
                  <c:v>1.8791269902278493</c:v>
                </c:pt>
                <c:pt idx="1247">
                  <c:v>2.029096684042194</c:v>
                </c:pt>
                <c:pt idx="1248">
                  <c:v>2.17917493196199</c:v>
                </c:pt>
                <c:pt idx="1249">
                  <c:v>2.3281917383860029</c:v>
                </c:pt>
                <c:pt idx="1250">
                  <c:v>2.4749710898131227</c:v>
                </c:pt>
                <c:pt idx="1251">
                  <c:v>2.6183595132784832</c:v>
                </c:pt>
                <c:pt idx="1252">
                  <c:v>2.7572552000606181</c:v>
                </c:pt>
                <c:pt idx="1253">
                  <c:v>2.8906362098242142</c:v>
                </c:pt>
                <c:pt idx="1254">
                  <c:v>3.017586276773542</c:v>
                </c:pt>
                <c:pt idx="1255">
                  <c:v>3.137316872923896</c:v>
                </c:pt>
                <c:pt idx="1256">
                  <c:v>3.2491844324897685</c:v>
                </c:pt>
                <c:pt idx="1257">
                  <c:v>3.3527019791722097</c:v>
                </c:pt>
                <c:pt idx="1258">
                  <c:v>3.4475447876794152</c:v>
                </c:pt>
                <c:pt idx="1259">
                  <c:v>3.5335501101434192</c:v>
                </c:pt>
                <c:pt idx="1260">
                  <c:v>3.6107113666719211</c:v>
                </c:pt>
                <c:pt idx="1261">
                  <c:v>3.6791675036363061</c:v>
                </c:pt>
                <c:pt idx="1262">
                  <c:v>3.739188440944504</c:v>
                </c:pt>
                <c:pt idx="1263">
                  <c:v>3.791157650607675</c:v>
                </c:pt>
                <c:pt idx="1264">
                  <c:v>3.8355529355928808</c:v>
                </c:pt>
                <c:pt idx="1265">
                  <c:v>3.8729264222598463</c:v>
                </c:pt>
                <c:pt idx="1266">
                  <c:v>3.9038846600781332</c:v>
                </c:pt>
                <c:pt idx="1267">
                  <c:v>3.9290695601630086</c:v>
                </c:pt>
                <c:pt idx="1268">
                  <c:v>3.9491407204724367</c:v>
                </c:pt>
                <c:pt idx="1269">
                  <c:v>3.9647594985158809</c:v>
                </c:pt>
                <c:pt idx="1270">
                  <c:v>3.9765750160825024</c:v>
                </c:pt>
                <c:pt idx="1271">
                  <c:v>3.9852121237684472</c:v>
                </c:pt>
                <c:pt idx="1272">
                  <c:v>3.9912612198638229</c:v>
                </c:pt>
                <c:pt idx="1273">
                  <c:v>3.9952697073405079</c:v>
                </c:pt>
                <c:pt idx="1274">
                  <c:v>0</c:v>
                </c:pt>
                <c:pt idx="1275">
                  <c:v>1.7590671452827199E-3</c:v>
                </c:pt>
                <c:pt idx="1276">
                  <c:v>7.0383309051337767E-3</c:v>
                </c:pt>
                <c:pt idx="1277">
                  <c:v>1.5843977346590644E-2</c:v>
                </c:pt>
                <c:pt idx="1278">
                  <c:v>2.8186313572594931E-2</c:v>
                </c:pt>
                <c:pt idx="1279">
                  <c:v>4.4079763236003128E-2</c:v>
                </c:pt>
                <c:pt idx="1280">
                  <c:v>6.3542860313416313E-2</c:v>
                </c:pt>
                <c:pt idx="1281">
                  <c:v>8.6598241192648098E-2</c:v>
                </c:pt>
                <c:pt idx="1282">
                  <c:v>0.11327263514246458</c:v>
                </c:pt>
                <c:pt idx="1283">
                  <c:v>0.14359685324763435</c:v>
                </c:pt>
                <c:pt idx="1284">
                  <c:v>0.17760577590622942</c:v>
                </c:pt>
                <c:pt idx="1285">
                  <c:v>0.21533833899944599</c:v>
                </c:pt>
                <c:pt idx="1286">
                  <c:v>0.25683751885689066</c:v>
                </c:pt>
                <c:pt idx="1287">
                  <c:v>0.30215031615223226</c:v>
                </c:pt>
                <c:pt idx="1288">
                  <c:v>0.35132773887529584</c:v>
                </c:pt>
                <c:pt idx="1289">
                  <c:v>0.40442478453700903</c:v>
                </c:pt>
                <c:pt idx="1290">
                  <c:v>0.46150042177307327</c:v>
                </c:pt>
                <c:pt idx="1291">
                  <c:v>0.52261757152074573</c:v>
                </c:pt>
                <c:pt idx="1292">
                  <c:v>0.58784308795070994</c:v>
                </c:pt>
                <c:pt idx="1293">
                  <c:v>0.65724773934258307</c:v>
                </c:pt>
                <c:pt idx="1294">
                  <c:v>0.73090618909821869</c:v>
                </c:pt>
                <c:pt idx="1295">
                  <c:v>0.80889697709154784</c:v>
                </c:pt>
                <c:pt idx="1296">
                  <c:v>0.89130250155727986</c:v>
                </c:pt>
                <c:pt idx="1297">
                  <c:v>0.97820900172338077</c:v>
                </c:pt>
                <c:pt idx="1298">
                  <c:v>1.0697065413938454</c:v>
                </c:pt>
                <c:pt idx="1299">
                  <c:v>1.1658889936889256</c:v>
                </c:pt>
                <c:pt idx="1300">
                  <c:v>1.2668540271496889</c:v>
                </c:pt>
                <c:pt idx="1301">
                  <c:v>1.3727030934126023</c:v>
                </c:pt>
                <c:pt idx="1302">
                  <c:v>1.4835414166577947</c:v>
                </c:pt>
                <c:pt idx="1303">
                  <c:v>1.5994779850318026</c:v>
                </c:pt>
                <c:pt idx="1304">
                  <c:v>1.7206255442420026</c:v>
                </c:pt>
                <c:pt idx="1305">
                  <c:v>1.8471005935156222</c:v>
                </c:pt>
                <c:pt idx="1306">
                  <c:v>1.9790233841112648</c:v>
                </c:pt>
                <c:pt idx="1307">
                  <c:v>2.1165179205653648</c:v>
                </c:pt>
                <c:pt idx="1308">
                  <c:v>2.25971196484987</c:v>
                </c:pt>
                <c:pt idx="1309">
                  <c:v>2.408737043611032</c:v>
                </c:pt>
                <c:pt idx="1310">
                  <c:v>2.5637284586521649</c:v>
                </c:pt>
                <c:pt idx="1311">
                  <c:v>2.7248253008160921</c:v>
                </c:pt>
                <c:pt idx="1312">
                  <c:v>2.8921704674154265</c:v>
                </c:pt>
                <c:pt idx="1313">
                  <c:v>3.06591068335123</c:v>
                </c:pt>
                <c:pt idx="1314">
                  <c:v>3.2461965260526777</c:v>
                </c:pt>
                <c:pt idx="1315">
                  <c:v>3.4331824543625378</c:v>
                </c:pt>
                <c:pt idx="1316">
                  <c:v>3.6270268414853515</c:v>
                </c:pt>
                <c:pt idx="1317">
                  <c:v>3.8278920121072866</c:v>
                </c:pt>
                <c:pt idx="1318">
                  <c:v>4.0359442837889974</c:v>
                </c:pt>
                <c:pt idx="1319">
                  <c:v>4.2513540127251144</c:v>
                </c:pt>
                <c:pt idx="1320">
                  <c:v>4.4742956439565624</c:v>
                </c:pt>
                <c:pt idx="1321">
                  <c:v>4.7049477661148886</c:v>
                </c:pt>
                <c:pt idx="1322">
                  <c:v>4.9434931707707195</c:v>
                </c:pt>
                <c:pt idx="1323">
                  <c:v>5.1901189164519881</c:v>
                </c:pt>
                <c:pt idx="1324">
                  <c:v>5.4450163973913561</c:v>
                </c:pt>
                <c:pt idx="1325">
                  <c:v>2.1832829814160236E-4</c:v>
                </c:pt>
                <c:pt idx="1326">
                  <c:v>5.2729110899566644E-3</c:v>
                </c:pt>
                <c:pt idx="1327">
                  <c:v>1.6918864532178862E-2</c:v>
                </c:pt>
                <c:pt idx="1328">
                  <c:v>3.5031635747622761E-2</c:v>
                </c:pt>
                <c:pt idx="1329">
                  <c:v>5.9496782512546344E-2</c:v>
                </c:pt>
                <c:pt idx="1330">
                  <c:v>9.0210642983446998E-2</c:v>
                </c:pt>
                <c:pt idx="1331">
                  <c:v>0.12708072360296616</c:v>
                </c:pt>
                <c:pt idx="1332">
                  <c:v>0.17002586026613295</c:v>
                </c:pt>
                <c:pt idx="1333">
                  <c:v>0.21897620019413319</c:v>
                </c:pt>
                <c:pt idx="1334">
                  <c:v>0.2738730448217942</c:v>
                </c:pt>
                <c:pt idx="1335">
                  <c:v>0.33466858750289413</c:v>
                </c:pt>
                <c:pt idx="1336">
                  <c:v>0.40132557404212377</c:v>
                </c:pt>
                <c:pt idx="1337">
                  <c:v>0.47381690898680073</c:v>
                </c:pt>
                <c:pt idx="1338">
                  <c:v>0.55212522623118632</c:v>
                </c:pt>
                <c:pt idx="1339">
                  <c:v>0.63624243875444819</c:v>
                </c:pt>
                <c:pt idx="1340">
                  <c:v>0.7261692791700578</c:v>
                </c:pt>
                <c:pt idx="1341">
                  <c:v>0.82191484014445892</c:v>
                </c:pt>
                <c:pt idx="1342">
                  <c:v>0.92349612158027605</c:v>
                </c:pt>
                <c:pt idx="1343">
                  <c:v>1.0309375896912323</c:v>
                </c:pt>
                <c:pt idx="1344">
                  <c:v>1.1442707516638262</c:v>
                </c:pt>
                <c:pt idx="1345">
                  <c:v>1.2635337484520022</c:v>
                </c:pt>
                <c:pt idx="1346">
                  <c:v>1.3887709673389819</c:v>
                </c:pt>
                <c:pt idx="1347">
                  <c:v>1.5200326751844446</c:v>
                </c:pt>
                <c:pt idx="1348">
                  <c:v>1.6573746727203913</c:v>
                </c:pt>
                <c:pt idx="1349">
                  <c:v>1.8008579698357423</c:v>
                </c:pt>
                <c:pt idx="1350">
                  <c:v>1.9505484814727221</c:v>
                </c:pt>
                <c:pt idx="1351">
                  <c:v>2.106516743526845</c:v>
                </c:pt>
                <c:pt idx="1352">
                  <c:v>2.2688376479789594</c:v>
                </c:pt>
                <c:pt idx="1353">
                  <c:v>2.4375901963786326</c:v>
                </c:pt>
                <c:pt idx="1354">
                  <c:v>2.6128572707308848</c:v>
                </c:pt>
                <c:pt idx="1355">
                  <c:v>2.7947254208038652</c:v>
                </c:pt>
                <c:pt idx="1356">
                  <c:v>2.9832846668654263</c:v>
                </c:pt>
                <c:pt idx="1357">
                  <c:v>3.178628316865804</c:v>
                </c:pt>
                <c:pt idx="1358">
                  <c:v>3.3808527971065701</c:v>
                </c:pt>
                <c:pt idx="1359">
                  <c:v>3.5900574954687854</c:v>
                </c:pt>
                <c:pt idx="1360">
                  <c:v>3.8063446163130843</c:v>
                </c:pt>
                <c:pt idx="1361">
                  <c:v>4.0298190462082539</c:v>
                </c:pt>
                <c:pt idx="1362">
                  <c:v>4.2605882296913462</c:v>
                </c:pt>
                <c:pt idx="1363">
                  <c:v>4.4987620543100189</c:v>
                </c:pt>
                <c:pt idx="1364">
                  <c:v>4.7444527442451596</c:v>
                </c:pt>
                <c:pt idx="1365">
                  <c:v>4.9977747618586132</c:v>
                </c:pt>
                <c:pt idx="1366">
                  <c:v>5.2588447165561165</c:v>
                </c:pt>
                <c:pt idx="1367">
                  <c:v>5.5277812803990187</c:v>
                </c:pt>
                <c:pt idx="1368">
                  <c:v>5.8047051099398637</c:v>
                </c:pt>
                <c:pt idx="1369">
                  <c:v>6.0897387737960536</c:v>
                </c:pt>
                <c:pt idx="1370">
                  <c:v>6.383006685512691</c:v>
                </c:pt>
                <c:pt idx="1371">
                  <c:v>6.6846350413005204</c:v>
                </c:pt>
                <c:pt idx="1372">
                  <c:v>6.9947517622667679</c:v>
                </c:pt>
                <c:pt idx="1373">
                  <c:v>7.3134864407871705</c:v>
                </c:pt>
                <c:pt idx="1374">
                  <c:v>7.6409702906950923</c:v>
                </c:pt>
                <c:pt idx="1375">
                  <c:v>7.9773361009895805</c:v>
                </c:pt>
                <c:pt idx="1376">
                  <c:v>0</c:v>
                </c:pt>
                <c:pt idx="1377">
                  <c:v>1.6000000000000001E-3</c:v>
                </c:pt>
                <c:pt idx="1378">
                  <c:v>6.4000000000000003E-3</c:v>
                </c:pt>
                <c:pt idx="1379">
                  <c:v>1.44E-2</c:v>
                </c:pt>
                <c:pt idx="1380">
                  <c:v>2.5600000000000001E-2</c:v>
                </c:pt>
                <c:pt idx="1381">
                  <c:v>4.0000000000000008E-2</c:v>
                </c:pt>
                <c:pt idx="1382">
                  <c:v>5.7599999999999998E-2</c:v>
                </c:pt>
                <c:pt idx="1383">
                  <c:v>7.8400000000000011E-2</c:v>
                </c:pt>
                <c:pt idx="1384">
                  <c:v>0.1024</c:v>
                </c:pt>
                <c:pt idx="1385">
                  <c:v>0.12959999999999999</c:v>
                </c:pt>
                <c:pt idx="1386">
                  <c:v>0.16000000000000003</c:v>
                </c:pt>
                <c:pt idx="1387">
                  <c:v>0.19359999999999999</c:v>
                </c:pt>
                <c:pt idx="1388">
                  <c:v>0.23039999999999999</c:v>
                </c:pt>
                <c:pt idx="1389">
                  <c:v>0.27040000000000003</c:v>
                </c:pt>
                <c:pt idx="1390">
                  <c:v>0.31360000000000005</c:v>
                </c:pt>
                <c:pt idx="1391">
                  <c:v>0.36</c:v>
                </c:pt>
                <c:pt idx="1392">
                  <c:v>0.40960000000000002</c:v>
                </c:pt>
                <c:pt idx="1393">
                  <c:v>0.46240000000000009</c:v>
                </c:pt>
                <c:pt idx="1394">
                  <c:v>0.51839999999999997</c:v>
                </c:pt>
                <c:pt idx="1395">
                  <c:v>0.5776</c:v>
                </c:pt>
                <c:pt idx="1396">
                  <c:v>0.64000000000000012</c:v>
                </c:pt>
                <c:pt idx="1397">
                  <c:v>0.70559999999999989</c:v>
                </c:pt>
                <c:pt idx="1398">
                  <c:v>0.77439999999999998</c:v>
                </c:pt>
                <c:pt idx="1399">
                  <c:v>0.84640000000000004</c:v>
                </c:pt>
                <c:pt idx="1400">
                  <c:v>0.92159999999999997</c:v>
                </c:pt>
                <c:pt idx="1401">
                  <c:v>1</c:v>
                </c:pt>
                <c:pt idx="1402">
                  <c:v>1.0816000000000001</c:v>
                </c:pt>
                <c:pt idx="1403">
                  <c:v>1.1664000000000001</c:v>
                </c:pt>
                <c:pt idx="1404">
                  <c:v>1.2544000000000002</c:v>
                </c:pt>
                <c:pt idx="1405">
                  <c:v>1.3455999999999999</c:v>
                </c:pt>
                <c:pt idx="1406">
                  <c:v>1.44</c:v>
                </c:pt>
                <c:pt idx="1407">
                  <c:v>1.5376000000000001</c:v>
                </c:pt>
                <c:pt idx="1408">
                  <c:v>1.6384000000000001</c:v>
                </c:pt>
                <c:pt idx="1409">
                  <c:v>1.7424000000000002</c:v>
                </c:pt>
                <c:pt idx="1410">
                  <c:v>1.8496000000000004</c:v>
                </c:pt>
                <c:pt idx="1411">
                  <c:v>1.9599999999999997</c:v>
                </c:pt>
                <c:pt idx="1412">
                  <c:v>2.0735999999999999</c:v>
                </c:pt>
                <c:pt idx="1413">
                  <c:v>2.1903999999999999</c:v>
                </c:pt>
                <c:pt idx="1414">
                  <c:v>2.3104</c:v>
                </c:pt>
                <c:pt idx="1415">
                  <c:v>2.4336000000000002</c:v>
                </c:pt>
                <c:pt idx="1416">
                  <c:v>2.5600000000000005</c:v>
                </c:pt>
                <c:pt idx="1417">
                  <c:v>2.6895999999999995</c:v>
                </c:pt>
                <c:pt idx="1418">
                  <c:v>2.8223999999999996</c:v>
                </c:pt>
                <c:pt idx="1419">
                  <c:v>2.9583999999999997</c:v>
                </c:pt>
                <c:pt idx="1420">
                  <c:v>3.0975999999999999</c:v>
                </c:pt>
                <c:pt idx="1421">
                  <c:v>3.24</c:v>
                </c:pt>
                <c:pt idx="1422">
                  <c:v>3.3856000000000002</c:v>
                </c:pt>
                <c:pt idx="1423">
                  <c:v>3.5343999999999998</c:v>
                </c:pt>
                <c:pt idx="1424">
                  <c:v>3.6863999999999999</c:v>
                </c:pt>
                <c:pt idx="1425">
                  <c:v>3.8415999999999997</c:v>
                </c:pt>
                <c:pt idx="1426">
                  <c:v>4</c:v>
                </c:pt>
                <c:pt idx="1427">
                  <c:v>4.7007543680453881E-3</c:v>
                </c:pt>
                <c:pt idx="1428">
                  <c:v>9.0326969032324234E-2</c:v>
                </c:pt>
                <c:pt idx="1429">
                  <c:v>6.7438895886527128E-2</c:v>
                </c:pt>
                <c:pt idx="1430">
                  <c:v>4.643843140455766E-2</c:v>
                </c:pt>
                <c:pt idx="1431">
                  <c:v>3.2925117859161974E-2</c:v>
                </c:pt>
                <c:pt idx="1432">
                  <c:v>2.6018088174761825E-2</c:v>
                </c:pt>
                <c:pt idx="1433">
                  <c:v>0.29589716316566811</c:v>
                </c:pt>
                <c:pt idx="1434">
                  <c:v>1.1342179397955256E-3</c:v>
                </c:pt>
                <c:pt idx="1435">
                  <c:v>2.176420406758724E-3</c:v>
                </c:pt>
                <c:pt idx="1436">
                  <c:v>1.3867995823876126E-2</c:v>
                </c:pt>
                <c:pt idx="1437">
                  <c:v>4.8534548045887005E-3</c:v>
                </c:pt>
                <c:pt idx="1438">
                  <c:v>2.6720299136583671E-3</c:v>
                </c:pt>
                <c:pt idx="1439">
                  <c:v>0.2576309810360129</c:v>
                </c:pt>
                <c:pt idx="1440">
                  <c:v>8.1650747816999339E-2</c:v>
                </c:pt>
                <c:pt idx="1441">
                  <c:v>0.10700219039931951</c:v>
                </c:pt>
                <c:pt idx="1442">
                  <c:v>2.3958112758746432E-5</c:v>
                </c:pt>
                <c:pt idx="1443">
                  <c:v>8.7867742818497213E-2</c:v>
                </c:pt>
                <c:pt idx="1444">
                  <c:v>1.5833841871034014E-2</c:v>
                </c:pt>
                <c:pt idx="1445">
                  <c:v>7.3315403095294773E-2</c:v>
                </c:pt>
                <c:pt idx="1446">
                  <c:v>2.1696754376311446E-2</c:v>
                </c:pt>
                <c:pt idx="1447">
                  <c:v>4.666093659652585E-2</c:v>
                </c:pt>
                <c:pt idx="1448">
                  <c:v>3.5710808940564651E-3</c:v>
                </c:pt>
                <c:pt idx="1449">
                  <c:v>1.9014146733792557E-2</c:v>
                </c:pt>
                <c:pt idx="1450">
                  <c:v>1.9142835359827567E-2</c:v>
                </c:pt>
                <c:pt idx="1451">
                  <c:v>3.3675317341421672E-2</c:v>
                </c:pt>
                <c:pt idx="1452">
                  <c:v>4.2472315812623011E-3</c:v>
                </c:pt>
                <c:pt idx="1453">
                  <c:v>2.1773558235237508E-2</c:v>
                </c:pt>
                <c:pt idx="1454">
                  <c:v>2.8252391236409484E-3</c:v>
                </c:pt>
                <c:pt idx="1455">
                  <c:v>4.1535406468154641E-5</c:v>
                </c:pt>
                <c:pt idx="1456">
                  <c:v>0.22542101901230596</c:v>
                </c:pt>
                <c:pt idx="1457">
                  <c:v>4.9418074933560516E-4</c:v>
                </c:pt>
                <c:pt idx="1458">
                  <c:v>3.9901773087738981E-3</c:v>
                </c:pt>
                <c:pt idx="1459">
                  <c:v>2.7817734844525096E-2</c:v>
                </c:pt>
                <c:pt idx="1460">
                  <c:v>0.13734942847755802</c:v>
                </c:pt>
                <c:pt idx="1461">
                  <c:v>4.4255877637202554E-3</c:v>
                </c:pt>
                <c:pt idx="1462">
                  <c:v>1.1106714566444416E-2</c:v>
                </c:pt>
                <c:pt idx="1463">
                  <c:v>2.0223926950288951E-2</c:v>
                </c:pt>
                <c:pt idx="1464">
                  <c:v>1.0064690281812136E-2</c:v>
                </c:pt>
                <c:pt idx="1465">
                  <c:v>8.1996300748777666E-3</c:v>
                </c:pt>
                <c:pt idx="1466">
                  <c:v>6.1881240808655237E-2</c:v>
                </c:pt>
                <c:pt idx="1467">
                  <c:v>9.5388364564224213E-4</c:v>
                </c:pt>
                <c:pt idx="1468">
                  <c:v>2.2800224323074984E-2</c:v>
                </c:pt>
                <c:pt idx="1469">
                  <c:v>7.3203050121747705E-5</c:v>
                </c:pt>
                <c:pt idx="1470">
                  <c:v>5.920014813738432E-3</c:v>
                </c:pt>
                <c:pt idx="1471">
                  <c:v>7.436596540929899E-2</c:v>
                </c:pt>
                <c:pt idx="1472">
                  <c:v>3.0089787605631028E-2</c:v>
                </c:pt>
                <c:pt idx="1473">
                  <c:v>2.0593408502714107E-4</c:v>
                </c:pt>
                <c:pt idx="1474">
                  <c:v>1.2574965085595887E-2</c:v>
                </c:pt>
                <c:pt idx="1475">
                  <c:v>0.10875356027994643</c:v>
                </c:pt>
                <c:pt idx="1476">
                  <c:v>6.1402323405851278E-2</c:v>
                </c:pt>
                <c:pt idx="1477">
                  <c:v>3.9200080293055103E-3</c:v>
                </c:pt>
                <c:pt idx="1478">
                  <c:v>1.2800075283669058E-2</c:v>
                </c:pt>
                <c:pt idx="1479">
                  <c:v>0.10868223236601837</c:v>
                </c:pt>
                <c:pt idx="1480">
                  <c:v>9.8843650045663412E-4</c:v>
                </c:pt>
                <c:pt idx="1481">
                  <c:v>1.1368146112968559E-3</c:v>
                </c:pt>
                <c:pt idx="1482">
                  <c:v>1.4712538444817305E-3</c:v>
                </c:pt>
                <c:pt idx="1483">
                  <c:v>3.6289714234632654E-2</c:v>
                </c:pt>
                <c:pt idx="1484">
                  <c:v>8.6853512130221702E-3</c:v>
                </c:pt>
                <c:pt idx="1485">
                  <c:v>2.3862365011791477E-2</c:v>
                </c:pt>
                <c:pt idx="1486">
                  <c:v>1.2190199813561741E-3</c:v>
                </c:pt>
                <c:pt idx="1487">
                  <c:v>5.8980763905716839E-3</c:v>
                </c:pt>
                <c:pt idx="1488">
                  <c:v>3.0677200936548694E-3</c:v>
                </c:pt>
                <c:pt idx="1489">
                  <c:v>5.9106980725847323E-2</c:v>
                </c:pt>
                <c:pt idx="1490">
                  <c:v>0.12462588849787146</c:v>
                </c:pt>
                <c:pt idx="1491">
                  <c:v>0.11452456242231537</c:v>
                </c:pt>
                <c:pt idx="1492">
                  <c:v>3.8577956977758044E-3</c:v>
                </c:pt>
                <c:pt idx="1493">
                  <c:v>3.8510065313234953E-3</c:v>
                </c:pt>
                <c:pt idx="1494">
                  <c:v>6.6821254214183196E-2</c:v>
                </c:pt>
                <c:pt idx="1495">
                  <c:v>1.8264142484065989E-2</c:v>
                </c:pt>
                <c:pt idx="1496">
                  <c:v>1.8256929745705783E-2</c:v>
                </c:pt>
                <c:pt idx="1497">
                  <c:v>7.4762008127192544E-3</c:v>
                </c:pt>
                <c:pt idx="1498">
                  <c:v>4.126534518080477E-4</c:v>
                </c:pt>
                <c:pt idx="1499">
                  <c:v>5.9277458029138668E-4</c:v>
                </c:pt>
                <c:pt idx="1500">
                  <c:v>5.9644227088111006E-4</c:v>
                </c:pt>
                <c:pt idx="1501">
                  <c:v>1.4565763237539687E-3</c:v>
                </c:pt>
                <c:pt idx="1502">
                  <c:v>1.6320829372250292E-2</c:v>
                </c:pt>
                <c:pt idx="1503">
                  <c:v>1.9954969627355563E-2</c:v>
                </c:pt>
                <c:pt idx="1504">
                  <c:v>5.2844036527951256E-2</c:v>
                </c:pt>
                <c:pt idx="1505">
                  <c:v>4.1635853805330886E-3</c:v>
                </c:pt>
                <c:pt idx="1506">
                  <c:v>5.1374211631987588E-3</c:v>
                </c:pt>
                <c:pt idx="1507">
                  <c:v>1.0178556448976745E-2</c:v>
                </c:pt>
                <c:pt idx="1508">
                  <c:v>2.8037932615110161E-3</c:v>
                </c:pt>
                <c:pt idx="1509">
                  <c:v>6.4103799051831271E-3</c:v>
                </c:pt>
                <c:pt idx="1510">
                  <c:v>0.11763421157634089</c:v>
                </c:pt>
                <c:pt idx="1511">
                  <c:v>3.6977713190914342E-2</c:v>
                </c:pt>
                <c:pt idx="1512">
                  <c:v>1.6552545415616269E-2</c:v>
                </c:pt>
                <c:pt idx="1513">
                  <c:v>1.423839697234254E-2</c:v>
                </c:pt>
                <c:pt idx="1514">
                  <c:v>1.4946907943905526E-2</c:v>
                </c:pt>
                <c:pt idx="1515">
                  <c:v>0.2203628848538037</c:v>
                </c:pt>
                <c:pt idx="1516">
                  <c:v>3.1910325694751787E-3</c:v>
                </c:pt>
                <c:pt idx="1517">
                  <c:v>2.884299214691283E-2</c:v>
                </c:pt>
                <c:pt idx="1518">
                  <c:v>1.4638963733275936E-2</c:v>
                </c:pt>
                <c:pt idx="1519">
                  <c:v>2.8850340599741245E-2</c:v>
                </c:pt>
                <c:pt idx="1520">
                  <c:v>3.8539618485252999E-3</c:v>
                </c:pt>
                <c:pt idx="1521">
                  <c:v>1.6044781505602664E-3</c:v>
                </c:pt>
                <c:pt idx="1522">
                  <c:v>8.7388132071395189E-2</c:v>
                </c:pt>
                <c:pt idx="1523">
                  <c:v>0.22891235422012088</c:v>
                </c:pt>
                <c:pt idx="1524">
                  <c:v>2.8804320596011651E-2</c:v>
                </c:pt>
                <c:pt idx="1525">
                  <c:v>7.8409920016774132E-3</c:v>
                </c:pt>
                <c:pt idx="1526">
                  <c:v>6.271865234654374E-4</c:v>
                </c:pt>
                <c:pt idx="1527">
                  <c:v>7.2711457017468411E-4</c:v>
                </c:pt>
                <c:pt idx="1528">
                  <c:v>2.6948334708130722E-2</c:v>
                </c:pt>
                <c:pt idx="1529">
                  <c:v>1.7375280527126329E-2</c:v>
                </c:pt>
                <c:pt idx="1530">
                  <c:v>2.9827894231322797E-3</c:v>
                </c:pt>
                <c:pt idx="1531">
                  <c:v>0.18054374416721825</c:v>
                </c:pt>
                <c:pt idx="1532">
                  <c:v>1.8584118429733438E-3</c:v>
                </c:pt>
                <c:pt idx="1533">
                  <c:v>8.9303457309426126E-2</c:v>
                </c:pt>
                <c:pt idx="1534">
                  <c:v>3.8883686963231912E-2</c:v>
                </c:pt>
                <c:pt idx="1535">
                  <c:v>9.2863939834574093E-4</c:v>
                </c:pt>
                <c:pt idx="1536">
                  <c:v>1.3031051111704809E-2</c:v>
                </c:pt>
                <c:pt idx="1537">
                  <c:v>2.5610510543093646E-2</c:v>
                </c:pt>
                <c:pt idx="1538">
                  <c:v>6.1197294958649472E-3</c:v>
                </c:pt>
                <c:pt idx="1539">
                  <c:v>2.5887147417895363E-2</c:v>
                </c:pt>
                <c:pt idx="1540">
                  <c:v>4.5742636829627821E-3</c:v>
                </c:pt>
                <c:pt idx="1541">
                  <c:v>1.254401444375263E-4</c:v>
                </c:pt>
                <c:pt idx="1542">
                  <c:v>9.8564537590834425E-5</c:v>
                </c:pt>
                <c:pt idx="1543">
                  <c:v>1.5806817797159801E-2</c:v>
                </c:pt>
                <c:pt idx="1544">
                  <c:v>3.3323170564791192E-2</c:v>
                </c:pt>
                <c:pt idx="1545">
                  <c:v>0.20055018163328533</c:v>
                </c:pt>
                <c:pt idx="1546">
                  <c:v>0.11504226375156391</c:v>
                </c:pt>
                <c:pt idx="1547">
                  <c:v>2.5090216014098422E-2</c:v>
                </c:pt>
                <c:pt idx="1548">
                  <c:v>1.1646115510784436E-3</c:v>
                </c:pt>
                <c:pt idx="1549">
                  <c:v>1.3932678627381493E-2</c:v>
                </c:pt>
                <c:pt idx="1550">
                  <c:v>4.5396076542565174E-2</c:v>
                </c:pt>
                <c:pt idx="1551">
                  <c:v>1.8875778477421633E-2</c:v>
                </c:pt>
                <c:pt idx="1552">
                  <c:v>4.7412721702138144E-2</c:v>
                </c:pt>
                <c:pt idx="1553">
                  <c:v>5.689158790248227E-2</c:v>
                </c:pt>
                <c:pt idx="1554">
                  <c:v>1.4157421580638724E-2</c:v>
                </c:pt>
                <c:pt idx="1555">
                  <c:v>1.6034650972239869E-4</c:v>
                </c:pt>
                <c:pt idx="1556">
                  <c:v>9.850953028649842E-3</c:v>
                </c:pt>
                <c:pt idx="1557">
                  <c:v>0.24547295339615768</c:v>
                </c:pt>
                <c:pt idx="1558">
                  <c:v>2.1562126795910956E-4</c:v>
                </c:pt>
                <c:pt idx="1559">
                  <c:v>8.6729289312589516E-4</c:v>
                </c:pt>
                <c:pt idx="1560">
                  <c:v>7.1498962062950228E-2</c:v>
                </c:pt>
                <c:pt idx="1561">
                  <c:v>1.4887158708057761E-2</c:v>
                </c:pt>
                <c:pt idx="1562">
                  <c:v>1.1220149567004489E-2</c:v>
                </c:pt>
                <c:pt idx="1563">
                  <c:v>2.5943008012060169E-2</c:v>
                </c:pt>
                <c:pt idx="1564">
                  <c:v>5.3585288598290875E-4</c:v>
                </c:pt>
                <c:pt idx="1565">
                  <c:v>1.8090803193451077E-2</c:v>
                </c:pt>
                <c:pt idx="1566">
                  <c:v>0.12440033265136385</c:v>
                </c:pt>
                <c:pt idx="1567">
                  <c:v>7.4257475048379378E-4</c:v>
                </c:pt>
                <c:pt idx="1568">
                  <c:v>4.2287697381907218E-4</c:v>
                </c:pt>
                <c:pt idx="1569">
                  <c:v>6.7913141804216939E-2</c:v>
                </c:pt>
                <c:pt idx="1570">
                  <c:v>8.8049134355400027E-3</c:v>
                </c:pt>
                <c:pt idx="1571">
                  <c:v>1.3703064054536554E-4</c:v>
                </c:pt>
                <c:pt idx="1572">
                  <c:v>2.9973014531894163E-2</c:v>
                </c:pt>
                <c:pt idx="1573">
                  <c:v>2.7987692418946254E-3</c:v>
                </c:pt>
                <c:pt idx="1574">
                  <c:v>2.5995560103052755E-2</c:v>
                </c:pt>
                <c:pt idx="1575">
                  <c:v>1.7324461165380761E-2</c:v>
                </c:pt>
                <c:pt idx="1576">
                  <c:v>8.1705892783960708E-4</c:v>
                </c:pt>
                <c:pt idx="1577">
                  <c:v>4.6267078099289805E-3</c:v>
                </c:pt>
                <c:pt idx="1578">
                  <c:v>0.12125586879224338</c:v>
                </c:pt>
                <c:pt idx="1579">
                  <c:v>1.3955763520397348E-3</c:v>
                </c:pt>
                <c:pt idx="1580">
                  <c:v>7.9994092875033646E-2</c:v>
                </c:pt>
                <c:pt idx="1581">
                  <c:v>0.11415501021129686</c:v>
                </c:pt>
                <c:pt idx="1582">
                  <c:v>2.8082472653697186E-3</c:v>
                </c:pt>
                <c:pt idx="1583">
                  <c:v>2.3477785299720819E-3</c:v>
                </c:pt>
                <c:pt idx="1584">
                  <c:v>1.0049816942826532E-2</c:v>
                </c:pt>
                <c:pt idx="1585">
                  <c:v>1.2837048251972019E-3</c:v>
                </c:pt>
                <c:pt idx="1586">
                  <c:v>3.2839072861111727E-2</c:v>
                </c:pt>
                <c:pt idx="1587">
                  <c:v>4.4085080249765835E-3</c:v>
                </c:pt>
                <c:pt idx="1588">
                  <c:v>5.8415735074047542E-2</c:v>
                </c:pt>
                <c:pt idx="1589">
                  <c:v>8.3053570296859301E-3</c:v>
                </c:pt>
                <c:pt idx="1590">
                  <c:v>4.5571639100985585E-3</c:v>
                </c:pt>
                <c:pt idx="1591">
                  <c:v>8.9517644261842653E-4</c:v>
                </c:pt>
                <c:pt idx="1592">
                  <c:v>1.1534183740003734E-2</c:v>
                </c:pt>
                <c:pt idx="1593">
                  <c:v>4.5663229017496892E-2</c:v>
                </c:pt>
                <c:pt idx="1594">
                  <c:v>0.21612557671842414</c:v>
                </c:pt>
                <c:pt idx="1595">
                  <c:v>5.4996441645445156E-2</c:v>
                </c:pt>
                <c:pt idx="1596">
                  <c:v>1.5937108401101709E-2</c:v>
                </c:pt>
                <c:pt idx="1597">
                  <c:v>4.2061628015238536E-2</c:v>
                </c:pt>
                <c:pt idx="1598">
                  <c:v>8.8925800154608992E-2</c:v>
                </c:pt>
                <c:pt idx="1599">
                  <c:v>8.7459331328570658E-2</c:v>
                </c:pt>
                <c:pt idx="1600">
                  <c:v>2.0872614620890774E-2</c:v>
                </c:pt>
                <c:pt idx="1601">
                  <c:v>3.1178802759416297E-3</c:v>
                </c:pt>
                <c:pt idx="1602">
                  <c:v>5.7787607478890585E-2</c:v>
                </c:pt>
                <c:pt idx="1603">
                  <c:v>4.4355106977272468E-3</c:v>
                </c:pt>
                <c:pt idx="1604">
                  <c:v>2.7817794366051585E-2</c:v>
                </c:pt>
                <c:pt idx="1605">
                  <c:v>2.398665896416082E-4</c:v>
                </c:pt>
                <c:pt idx="1606">
                  <c:v>2.2779281372556512E-2</c:v>
                </c:pt>
                <c:pt idx="1607">
                  <c:v>3.3198976624718241E-2</c:v>
                </c:pt>
                <c:pt idx="1608">
                  <c:v>0.36616019416982093</c:v>
                </c:pt>
                <c:pt idx="1609">
                  <c:v>2.468160615824664E-2</c:v>
                </c:pt>
                <c:pt idx="1610">
                  <c:v>1.5368481352971129E-3</c:v>
                </c:pt>
                <c:pt idx="1611">
                  <c:v>2.482687671591929E-2</c:v>
                </c:pt>
                <c:pt idx="1612">
                  <c:v>2.9005719609349903E-2</c:v>
                </c:pt>
                <c:pt idx="1613">
                  <c:v>3.025080970212991E-2</c:v>
                </c:pt>
                <c:pt idx="1614">
                  <c:v>2.9714903100346744E-3</c:v>
                </c:pt>
                <c:pt idx="1615">
                  <c:v>4.2394430393498668E-2</c:v>
                </c:pt>
                <c:pt idx="1616">
                  <c:v>1.398798974449092E-2</c:v>
                </c:pt>
                <c:pt idx="1617">
                  <c:v>3.2219951186210924E-4</c:v>
                </c:pt>
                <c:pt idx="1618">
                  <c:v>6.4987224945618274E-3</c:v>
                </c:pt>
                <c:pt idx="1619">
                  <c:v>1.3877613418986823E-3</c:v>
                </c:pt>
                <c:pt idx="1620">
                  <c:v>5.1599072795508572E-2</c:v>
                </c:pt>
                <c:pt idx="1621">
                  <c:v>3.0532562331774121E-5</c:v>
                </c:pt>
                <c:pt idx="1622">
                  <c:v>1.0550444925372894E-2</c:v>
                </c:pt>
                <c:pt idx="1623">
                  <c:v>1.6067873999376957E-3</c:v>
                </c:pt>
                <c:pt idx="1624">
                  <c:v>8.3370579616170018E-2</c:v>
                </c:pt>
                <c:pt idx="1625">
                  <c:v>1.514403277463785E-2</c:v>
                </c:pt>
                <c:pt idx="1626">
                  <c:v>0.1090538570792613</c:v>
                </c:pt>
                <c:pt idx="1627">
                  <c:v>5.0930667549620211E-4</c:v>
                </c:pt>
                <c:pt idx="1628">
                  <c:v>8.3976277255500291E-4</c:v>
                </c:pt>
                <c:pt idx="1629">
                  <c:v>1.9761980465248033E-2</c:v>
                </c:pt>
                <c:pt idx="1630">
                  <c:v>1.9533625690878112E-4</c:v>
                </c:pt>
                <c:pt idx="1631">
                  <c:v>9.0960319572311217E-3</c:v>
                </c:pt>
                <c:pt idx="1632">
                  <c:v>2.0224828291182387E-2</c:v>
                </c:pt>
                <c:pt idx="1633">
                  <c:v>1.436183467976083E-5</c:v>
                </c:pt>
                <c:pt idx="1634">
                  <c:v>1.2207031336430027E-7</c:v>
                </c:pt>
                <c:pt idx="1635">
                  <c:v>4.0751158038663492E-2</c:v>
                </c:pt>
                <c:pt idx="1636">
                  <c:v>5.5424384906931695E-3</c:v>
                </c:pt>
                <c:pt idx="1637">
                  <c:v>1.2460835300323804E-2</c:v>
                </c:pt>
                <c:pt idx="1638">
                  <c:v>3.0539521796927746E-2</c:v>
                </c:pt>
                <c:pt idx="1639">
                  <c:v>5.0468141735086375E-2</c:v>
                </c:pt>
                <c:pt idx="1640">
                  <c:v>1.0451009014658336E-2</c:v>
                </c:pt>
                <c:pt idx="1641">
                  <c:v>1.0476671447301375E-2</c:v>
                </c:pt>
                <c:pt idx="1642">
                  <c:v>4.1553383104017631E-3</c:v>
                </c:pt>
                <c:pt idx="1643">
                  <c:v>1.2444536485959931E-4</c:v>
                </c:pt>
                <c:pt idx="1644">
                  <c:v>3.3104677522774573E-2</c:v>
                </c:pt>
                <c:pt idx="1645">
                  <c:v>4.5279057175834685E-2</c:v>
                </c:pt>
                <c:pt idx="1646">
                  <c:v>5.8515758414039139E-3</c:v>
                </c:pt>
                <c:pt idx="1647">
                  <c:v>1.1697842666231997E-2</c:v>
                </c:pt>
                <c:pt idx="1648">
                  <c:v>7.858548278579372E-2</c:v>
                </c:pt>
                <c:pt idx="1649">
                  <c:v>2.801930513224371E-2</c:v>
                </c:pt>
                <c:pt idx="1650">
                  <c:v>8.9268615853103361E-2</c:v>
                </c:pt>
                <c:pt idx="1651">
                  <c:v>8.2884541342657225E-3</c:v>
                </c:pt>
                <c:pt idx="1652">
                  <c:v>1.0103540584388256E-2</c:v>
                </c:pt>
                <c:pt idx="1653">
                  <c:v>3.8043056358886704E-2</c:v>
                </c:pt>
                <c:pt idx="1654">
                  <c:v>5.1511061751106646E-2</c:v>
                </c:pt>
                <c:pt idx="1655">
                  <c:v>4.3119755643915937E-2</c:v>
                </c:pt>
                <c:pt idx="1656">
                  <c:v>3.1786175478301495E-2</c:v>
                </c:pt>
                <c:pt idx="1657">
                  <c:v>8.9936343029869595E-2</c:v>
                </c:pt>
                <c:pt idx="1658">
                  <c:v>5.3561964891002817E-3</c:v>
                </c:pt>
                <c:pt idx="1659">
                  <c:v>0.23335673117340294</c:v>
                </c:pt>
                <c:pt idx="1660">
                  <c:v>2.9699685462498297E-2</c:v>
                </c:pt>
                <c:pt idx="1661">
                  <c:v>3.662146773741385E-2</c:v>
                </c:pt>
                <c:pt idx="1662">
                  <c:v>7.3487809140109148E-3</c:v>
                </c:pt>
                <c:pt idx="1663">
                  <c:v>7.8974782670254248E-2</c:v>
                </c:pt>
                <c:pt idx="1664">
                  <c:v>4.4881672697872164E-3</c:v>
                </c:pt>
                <c:pt idx="1665">
                  <c:v>2.5182402481891835E-2</c:v>
                </c:pt>
                <c:pt idx="1666">
                  <c:v>8.3413665040741117E-3</c:v>
                </c:pt>
                <c:pt idx="1667">
                  <c:v>1.2084360836259219E-4</c:v>
                </c:pt>
                <c:pt idx="1668">
                  <c:v>4.7777978617279664E-2</c:v>
                </c:pt>
                <c:pt idx="1669">
                  <c:v>2.3705076248951856E-4</c:v>
                </c:pt>
                <c:pt idx="1670">
                  <c:v>3.5946491766167682E-2</c:v>
                </c:pt>
                <c:pt idx="1671">
                  <c:v>7.3372948519708506E-2</c:v>
                </c:pt>
                <c:pt idx="1672">
                  <c:v>4.3975895447716049E-3</c:v>
                </c:pt>
                <c:pt idx="1673">
                  <c:v>9.0551958654502898E-3</c:v>
                </c:pt>
                <c:pt idx="1674">
                  <c:v>7.6090052360812427E-2</c:v>
                </c:pt>
                <c:pt idx="1675">
                  <c:v>5.2660082831894961E-3</c:v>
                </c:pt>
                <c:pt idx="1676">
                  <c:v>6.3691077071560451E-2</c:v>
                </c:pt>
                <c:pt idx="1677">
                  <c:v>7.8665505926014349E-3</c:v>
                </c:pt>
                <c:pt idx="1678">
                  <c:v>1.6229495278090044E-2</c:v>
                </c:pt>
                <c:pt idx="1679">
                  <c:v>1.5641894344642821E-2</c:v>
                </c:pt>
                <c:pt idx="1680">
                  <c:v>0.20078994287357063</c:v>
                </c:pt>
                <c:pt idx="1681">
                  <c:v>3.6752027000778432E-3</c:v>
                </c:pt>
                <c:pt idx="1682">
                  <c:v>4.3870212740647393E-3</c:v>
                </c:pt>
                <c:pt idx="1683">
                  <c:v>1.3528684242468528E-3</c:v>
                </c:pt>
                <c:pt idx="1684">
                  <c:v>3.4317342668970102E-2</c:v>
                </c:pt>
                <c:pt idx="1685">
                  <c:v>8.803277000521581E-3</c:v>
                </c:pt>
                <c:pt idx="1686">
                  <c:v>5.6007520912067531E-2</c:v>
                </c:pt>
                <c:pt idx="1687">
                  <c:v>5.1964917819402323E-2</c:v>
                </c:pt>
                <c:pt idx="1688">
                  <c:v>5.9375048076539131E-3</c:v>
                </c:pt>
                <c:pt idx="1689">
                  <c:v>3.107226776594565E-3</c:v>
                </c:pt>
                <c:pt idx="1690">
                  <c:v>1.77775752852408E-2</c:v>
                </c:pt>
                <c:pt idx="1691">
                  <c:v>1.0433253854841952E-2</c:v>
                </c:pt>
                <c:pt idx="1692">
                  <c:v>1.9373650526965606E-2</c:v>
                </c:pt>
                <c:pt idx="1693">
                  <c:v>9.9907521647086325E-3</c:v>
                </c:pt>
                <c:pt idx="1694">
                  <c:v>0.14387197161087178</c:v>
                </c:pt>
                <c:pt idx="1695">
                  <c:v>5.9817865971331388E-2</c:v>
                </c:pt>
                <c:pt idx="1696">
                  <c:v>2.7272343948917307E-2</c:v>
                </c:pt>
                <c:pt idx="1697">
                  <c:v>4.7001046999944803E-4</c:v>
                </c:pt>
                <c:pt idx="1698">
                  <c:v>1.1804135349709966E-2</c:v>
                </c:pt>
                <c:pt idx="1699">
                  <c:v>1.4573208527552704E-4</c:v>
                </c:pt>
                <c:pt idx="1700">
                  <c:v>4.2233142851941501E-3</c:v>
                </c:pt>
                <c:pt idx="1701">
                  <c:v>5.1572933256268001E-3</c:v>
                </c:pt>
                <c:pt idx="1702">
                  <c:v>1.4459536487846844E-4</c:v>
                </c:pt>
                <c:pt idx="1703">
                  <c:v>6.3186265799799357E-2</c:v>
                </c:pt>
                <c:pt idx="1704">
                  <c:v>7.8292968958863871E-3</c:v>
                </c:pt>
                <c:pt idx="1705">
                  <c:v>2.6798054162580433E-2</c:v>
                </c:pt>
                <c:pt idx="1706">
                  <c:v>0.10898588972984911</c:v>
                </c:pt>
                <c:pt idx="1707">
                  <c:v>1.9483124920164506E-3</c:v>
                </c:pt>
                <c:pt idx="1708">
                  <c:v>3.9736944480985911E-3</c:v>
                </c:pt>
                <c:pt idx="1709">
                  <c:v>7.0325260686221712E-3</c:v>
                </c:pt>
                <c:pt idx="1710">
                  <c:v>1.8909712594903899E-2</c:v>
                </c:pt>
                <c:pt idx="1711">
                  <c:v>3.3027296585570647E-3</c:v>
                </c:pt>
                <c:pt idx="1712">
                  <c:v>6.1733960256232367E-4</c:v>
                </c:pt>
                <c:pt idx="1713">
                  <c:v>4.4263250144494737E-5</c:v>
                </c:pt>
                <c:pt idx="1714">
                  <c:v>5.3149882246215278E-4</c:v>
                </c:pt>
                <c:pt idx="1715">
                  <c:v>2.5274540719375831E-2</c:v>
                </c:pt>
                <c:pt idx="1716">
                  <c:v>5.450492028609967E-2</c:v>
                </c:pt>
                <c:pt idx="1717">
                  <c:v>2.0210548887942551E-2</c:v>
                </c:pt>
                <c:pt idx="1718">
                  <c:v>5.217255046850615E-3</c:v>
                </c:pt>
                <c:pt idx="1719">
                  <c:v>6.9547799589764637E-3</c:v>
                </c:pt>
                <c:pt idx="1720">
                  <c:v>1.8356454285872226E-2</c:v>
                </c:pt>
                <c:pt idx="1721">
                  <c:v>8.5306327642319602E-2</c:v>
                </c:pt>
                <c:pt idx="1722">
                  <c:v>8.6132731566074712E-3</c:v>
                </c:pt>
                <c:pt idx="1723">
                  <c:v>3.1553594992216466E-2</c:v>
                </c:pt>
                <c:pt idx="1724">
                  <c:v>9.1008640904328125E-3</c:v>
                </c:pt>
                <c:pt idx="1725">
                  <c:v>1.3347121162976526E-2</c:v>
                </c:pt>
                <c:pt idx="1726">
                  <c:v>0.11833794624666123</c:v>
                </c:pt>
                <c:pt idx="1727">
                  <c:v>4.6590024902071168E-2</c:v>
                </c:pt>
                <c:pt idx="1728">
                  <c:v>4.324948563806769E-3</c:v>
                </c:pt>
                <c:pt idx="1729">
                  <c:v>6.7920041160303738E-4</c:v>
                </c:pt>
                <c:pt idx="1730">
                  <c:v>1.5579588532887195E-2</c:v>
                </c:pt>
                <c:pt idx="1731">
                  <c:v>3.4147201144667813E-4</c:v>
                </c:pt>
                <c:pt idx="1732">
                  <c:v>2.9566652973586762E-2</c:v>
                </c:pt>
                <c:pt idx="1733">
                  <c:v>8.2282758192240887E-2</c:v>
                </c:pt>
                <c:pt idx="1734">
                  <c:v>4.0681855448316688E-4</c:v>
                </c:pt>
                <c:pt idx="1735">
                  <c:v>8.3437488886180574E-3</c:v>
                </c:pt>
                <c:pt idx="1736">
                  <c:v>0.10917212089007822</c:v>
                </c:pt>
                <c:pt idx="1737">
                  <c:v>2.7597906580106258E-3</c:v>
                </c:pt>
                <c:pt idx="1738">
                  <c:v>0.1069558007591007</c:v>
                </c:pt>
                <c:pt idx="1739">
                  <c:v>7.3440749316819695E-2</c:v>
                </c:pt>
                <c:pt idx="1740">
                  <c:v>1.5884358324378112E-2</c:v>
                </c:pt>
                <c:pt idx="1741">
                  <c:v>2.8861816489793409E-2</c:v>
                </c:pt>
                <c:pt idx="1742">
                  <c:v>3.1530621836777017E-2</c:v>
                </c:pt>
                <c:pt idx="1743">
                  <c:v>4.0014411521628747E-2</c:v>
                </c:pt>
                <c:pt idx="1744">
                  <c:v>7.9425818506008471E-4</c:v>
                </c:pt>
                <c:pt idx="1745">
                  <c:v>9.4491129313711789E-3</c:v>
                </c:pt>
                <c:pt idx="1746">
                  <c:v>3.4446974198000528E-3</c:v>
                </c:pt>
                <c:pt idx="1747">
                  <c:v>4.3437223258187121E-2</c:v>
                </c:pt>
                <c:pt idx="1748">
                  <c:v>1.7796512201907592E-2</c:v>
                </c:pt>
                <c:pt idx="1749">
                  <c:v>2.0951451496182185E-3</c:v>
                </c:pt>
                <c:pt idx="1750">
                  <c:v>4.1332926716071867E-3</c:v>
                </c:pt>
                <c:pt idx="1751">
                  <c:v>5.0681590976471423E-2</c:v>
                </c:pt>
                <c:pt idx="1752">
                  <c:v>2.0130303880676242E-2</c:v>
                </c:pt>
                <c:pt idx="1753">
                  <c:v>6.2548860882450957E-2</c:v>
                </c:pt>
                <c:pt idx="1754">
                  <c:v>1.3156366726327045E-2</c:v>
                </c:pt>
                <c:pt idx="1755">
                  <c:v>2.91218076652482E-2</c:v>
                </c:pt>
                <c:pt idx="1756">
                  <c:v>0.1038450765505884</c:v>
                </c:pt>
                <c:pt idx="1757">
                  <c:v>5.3384390061439899E-2</c:v>
                </c:pt>
                <c:pt idx="1758">
                  <c:v>6.6191196791299256E-3</c:v>
                </c:pt>
                <c:pt idx="1759">
                  <c:v>1.2723968338096069E-2</c:v>
                </c:pt>
                <c:pt idx="1760">
                  <c:v>3.999497265779214E-3</c:v>
                </c:pt>
                <c:pt idx="1761">
                  <c:v>1.4644540902303932E-2</c:v>
                </c:pt>
                <c:pt idx="1762">
                  <c:v>9.7903084014379169E-3</c:v>
                </c:pt>
                <c:pt idx="1763">
                  <c:v>9.0194035791508441E-3</c:v>
                </c:pt>
                <c:pt idx="1764">
                  <c:v>1.5116298164499831E-2</c:v>
                </c:pt>
                <c:pt idx="1765">
                  <c:v>2.2296680572470046E-2</c:v>
                </c:pt>
                <c:pt idx="1766">
                  <c:v>8.4647213564743043E-2</c:v>
                </c:pt>
                <c:pt idx="1767">
                  <c:v>0.12794197822480632</c:v>
                </c:pt>
                <c:pt idx="1768">
                  <c:v>8.6347835864999719E-3</c:v>
                </c:pt>
                <c:pt idx="1769">
                  <c:v>3.7863564555669818E-2</c:v>
                </c:pt>
                <c:pt idx="1770">
                  <c:v>1.2352439351413603E-2</c:v>
                </c:pt>
                <c:pt idx="1771">
                  <c:v>5.2493482287128482E-3</c:v>
                </c:pt>
                <c:pt idx="1772">
                  <c:v>9.1459654541699402E-3</c:v>
                </c:pt>
                <c:pt idx="1773">
                  <c:v>1.2959909492209985E-4</c:v>
                </c:pt>
                <c:pt idx="1774">
                  <c:v>1.7466458159835357E-2</c:v>
                </c:pt>
                <c:pt idx="1775">
                  <c:v>3.9513481574806636E-2</c:v>
                </c:pt>
                <c:pt idx="1776">
                  <c:v>2.2524891577793285E-3</c:v>
                </c:pt>
                <c:pt idx="1777">
                  <c:v>0.10344870669877353</c:v>
                </c:pt>
                <c:pt idx="1778">
                  <c:v>3.0498242103551114E-3</c:v>
                </c:pt>
                <c:pt idx="1779">
                  <c:v>0.18552392191545652</c:v>
                </c:pt>
                <c:pt idx="1780">
                  <c:v>1.3786701396195766E-3</c:v>
                </c:pt>
                <c:pt idx="1781">
                  <c:v>3.7261000977666159E-2</c:v>
                </c:pt>
                <c:pt idx="1782">
                  <c:v>6.4297085119224763E-4</c:v>
                </c:pt>
                <c:pt idx="1783">
                  <c:v>2.0128273053448397E-2</c:v>
                </c:pt>
                <c:pt idx="1784">
                  <c:v>1.4836102281219165E-2</c:v>
                </c:pt>
                <c:pt idx="1785">
                  <c:v>4.5434469678894071E-3</c:v>
                </c:pt>
                <c:pt idx="1786">
                  <c:v>7.4228974188784214E-2</c:v>
                </c:pt>
                <c:pt idx="1787">
                  <c:v>0.11400825850051378</c:v>
                </c:pt>
                <c:pt idx="1788">
                  <c:v>6.3877494132716546E-4</c:v>
                </c:pt>
                <c:pt idx="1789">
                  <c:v>8.7729937998108382E-2</c:v>
                </c:pt>
                <c:pt idx="1790">
                  <c:v>1.7538861176528538E-2</c:v>
                </c:pt>
                <c:pt idx="1791">
                  <c:v>9.4401205647377199E-3</c:v>
                </c:pt>
                <c:pt idx="1792">
                  <c:v>4.7094675549007158E-3</c:v>
                </c:pt>
                <c:pt idx="1793">
                  <c:v>5.3607426145654793E-2</c:v>
                </c:pt>
                <c:pt idx="1794">
                  <c:v>2.7885035598122217E-2</c:v>
                </c:pt>
                <c:pt idx="1795">
                  <c:v>8.587916262154891E-4</c:v>
                </c:pt>
                <c:pt idx="1796">
                  <c:v>7.2424856712648908E-2</c:v>
                </c:pt>
                <c:pt idx="1797">
                  <c:v>1.0997641954673036E-2</c:v>
                </c:pt>
                <c:pt idx="1798">
                  <c:v>4.1755513539660692E-2</c:v>
                </c:pt>
                <c:pt idx="1799">
                  <c:v>1.9273572351898794E-2</c:v>
                </c:pt>
                <c:pt idx="1800">
                  <c:v>1.9926130741373956E-2</c:v>
                </c:pt>
                <c:pt idx="1801">
                  <c:v>6.518090750975079E-4</c:v>
                </c:pt>
                <c:pt idx="1802">
                  <c:v>1.1757183125033288E-3</c:v>
                </c:pt>
                <c:pt idx="1803">
                  <c:v>0.11008765966057481</c:v>
                </c:pt>
                <c:pt idx="1804">
                  <c:v>6.4687603055605447E-2</c:v>
                </c:pt>
                <c:pt idx="1805">
                  <c:v>0.12441930155348738</c:v>
                </c:pt>
                <c:pt idx="1806">
                  <c:v>2.1910515007972805E-2</c:v>
                </c:pt>
                <c:pt idx="1807">
                  <c:v>3.5167746538675368E-2</c:v>
                </c:pt>
                <c:pt idx="1808">
                  <c:v>2.5937519181956057E-2</c:v>
                </c:pt>
                <c:pt idx="1809">
                  <c:v>3.7282532279301161E-3</c:v>
                </c:pt>
                <c:pt idx="1810">
                  <c:v>5.4600709753396336E-2</c:v>
                </c:pt>
                <c:pt idx="1811">
                  <c:v>4.7939898610544146E-4</c:v>
                </c:pt>
                <c:pt idx="1812">
                  <c:v>0.12353200766755398</c:v>
                </c:pt>
                <c:pt idx="1813">
                  <c:v>1.138317195646146E-3</c:v>
                </c:pt>
                <c:pt idx="1814">
                  <c:v>3.4235940003274144E-2</c:v>
                </c:pt>
                <c:pt idx="1815">
                  <c:v>1.565252669495145E-2</c:v>
                </c:pt>
                <c:pt idx="1816">
                  <c:v>0.15339221779090495</c:v>
                </c:pt>
                <c:pt idx="1817">
                  <c:v>6.3947249750503365E-2</c:v>
                </c:pt>
                <c:pt idx="1818">
                  <c:v>6.5620855260831602E-4</c:v>
                </c:pt>
                <c:pt idx="1819">
                  <c:v>1.9706384876511839E-2</c:v>
                </c:pt>
                <c:pt idx="1820">
                  <c:v>7.4819670502296251E-3</c:v>
                </c:pt>
                <c:pt idx="1821">
                  <c:v>4.2135082881569917E-3</c:v>
                </c:pt>
                <c:pt idx="1822">
                  <c:v>2.2642420343543367E-2</c:v>
                </c:pt>
                <c:pt idx="1823">
                  <c:v>0.14261270277370539</c:v>
                </c:pt>
                <c:pt idx="1824">
                  <c:v>7.4219126116007129E-3</c:v>
                </c:pt>
                <c:pt idx="1825">
                  <c:v>2.0827674367698605E-2</c:v>
                </c:pt>
                <c:pt idx="1826">
                  <c:v>0.13784706080323417</c:v>
                </c:pt>
                <c:pt idx="1827">
                  <c:v>3.365160418680492E-3</c:v>
                </c:pt>
                <c:pt idx="1828">
                  <c:v>2.57097810312923E-2</c:v>
                </c:pt>
                <c:pt idx="1829">
                  <c:v>1.4874118794148911E-3</c:v>
                </c:pt>
                <c:pt idx="1830">
                  <c:v>1.5995154495742302E-2</c:v>
                </c:pt>
                <c:pt idx="1831">
                  <c:v>8.5807654330141974E-4</c:v>
                </c:pt>
                <c:pt idx="1832">
                  <c:v>0.25733224745383676</c:v>
                </c:pt>
                <c:pt idx="1833">
                  <c:v>3.5180461533349611E-2</c:v>
                </c:pt>
                <c:pt idx="1834">
                  <c:v>5.5013922209949939E-3</c:v>
                </c:pt>
                <c:pt idx="1835">
                  <c:v>1.6905615545905577E-2</c:v>
                </c:pt>
                <c:pt idx="1836">
                  <c:v>1.0838990879530636E-2</c:v>
                </c:pt>
                <c:pt idx="1837">
                  <c:v>2.1978526048780773E-2</c:v>
                </c:pt>
                <c:pt idx="1838">
                  <c:v>0.11498095810715844</c:v>
                </c:pt>
                <c:pt idx="1839">
                  <c:v>1.0549746932591444E-2</c:v>
                </c:pt>
                <c:pt idx="1840">
                  <c:v>3.302552050102805E-3</c:v>
                </c:pt>
                <c:pt idx="1841">
                  <c:v>0.21555490028396279</c:v>
                </c:pt>
                <c:pt idx="1842">
                  <c:v>5.5431616013077573E-4</c:v>
                </c:pt>
                <c:pt idx="1843">
                  <c:v>1.1717612611815444E-3</c:v>
                </c:pt>
                <c:pt idx="1844">
                  <c:v>7.1727843984718039E-3</c:v>
                </c:pt>
                <c:pt idx="1845">
                  <c:v>0.10744398400658493</c:v>
                </c:pt>
                <c:pt idx="1846">
                  <c:v>1.9132950257473479E-2</c:v>
                </c:pt>
                <c:pt idx="1847">
                  <c:v>1.0724370260448892E-2</c:v>
                </c:pt>
                <c:pt idx="1848">
                  <c:v>1.1266430149662944E-2</c:v>
                </c:pt>
                <c:pt idx="1849">
                  <c:v>8.7823747164767329E-3</c:v>
                </c:pt>
                <c:pt idx="1850">
                  <c:v>8.9580537634046123E-2</c:v>
                </c:pt>
                <c:pt idx="1851">
                  <c:v>6.2871698380582866E-4</c:v>
                </c:pt>
                <c:pt idx="1852">
                  <c:v>5.9588092877116633E-4</c:v>
                </c:pt>
                <c:pt idx="1853">
                  <c:v>5.6614647659867894E-2</c:v>
                </c:pt>
                <c:pt idx="1854">
                  <c:v>9.3404573221347029E-2</c:v>
                </c:pt>
                <c:pt idx="1855">
                  <c:v>3.5314099022851586E-3</c:v>
                </c:pt>
                <c:pt idx="1856">
                  <c:v>6.8744154320794976E-2</c:v>
                </c:pt>
                <c:pt idx="1857">
                  <c:v>3.7584412801742781E-2</c:v>
                </c:pt>
                <c:pt idx="1858">
                  <c:v>4.0083522649271397E-2</c:v>
                </c:pt>
                <c:pt idx="1859">
                  <c:v>7.4982952120257744E-4</c:v>
                </c:pt>
                <c:pt idx="1860">
                  <c:v>6.6827049382563748E-3</c:v>
                </c:pt>
                <c:pt idx="1861">
                  <c:v>0.15279939189094108</c:v>
                </c:pt>
                <c:pt idx="1862">
                  <c:v>1.8951779600843332E-2</c:v>
                </c:pt>
                <c:pt idx="1863">
                  <c:v>2.4585507558600866E-2</c:v>
                </c:pt>
                <c:pt idx="1864">
                  <c:v>2.7934131461370519E-3</c:v>
                </c:pt>
                <c:pt idx="1865">
                  <c:v>4.0823189462965729E-3</c:v>
                </c:pt>
                <c:pt idx="1866">
                  <c:v>9.564263212745016E-3</c:v>
                </c:pt>
                <c:pt idx="1867">
                  <c:v>3.9207027458860515E-5</c:v>
                </c:pt>
                <c:pt idx="1868">
                  <c:v>1.9481631682051428E-2</c:v>
                </c:pt>
                <c:pt idx="1869">
                  <c:v>1.2182999459631077E-3</c:v>
                </c:pt>
                <c:pt idx="1870">
                  <c:v>3.9296273455033462E-2</c:v>
                </c:pt>
                <c:pt idx="1871">
                  <c:v>0.28933967408437822</c:v>
                </c:pt>
                <c:pt idx="1872">
                  <c:v>3.6847570833438916E-3</c:v>
                </c:pt>
                <c:pt idx="1873">
                  <c:v>1.4501003529399406E-2</c:v>
                </c:pt>
                <c:pt idx="1874">
                  <c:v>6.636614764357117E-4</c:v>
                </c:pt>
                <c:pt idx="1875">
                  <c:v>3.9449493037672746E-6</c:v>
                </c:pt>
                <c:pt idx="1876">
                  <c:v>4.3372974085098574E-3</c:v>
                </c:pt>
                <c:pt idx="1877">
                  <c:v>2.149876440135148E-2</c:v>
                </c:pt>
                <c:pt idx="1878">
                  <c:v>1.3294557199705317E-2</c:v>
                </c:pt>
                <c:pt idx="1879">
                  <c:v>6.5743521666287802E-2</c:v>
                </c:pt>
                <c:pt idx="1880">
                  <c:v>1.127410044111582E-2</c:v>
                </c:pt>
                <c:pt idx="1881">
                  <c:v>6.5534100787875971E-2</c:v>
                </c:pt>
                <c:pt idx="1882">
                  <c:v>2.9471394591505553E-3</c:v>
                </c:pt>
                <c:pt idx="1883">
                  <c:v>9.4822843836318543E-3</c:v>
                </c:pt>
                <c:pt idx="1884">
                  <c:v>0.2397757958951483</c:v>
                </c:pt>
                <c:pt idx="1885">
                  <c:v>9.2249373278841234E-3</c:v>
                </c:pt>
                <c:pt idx="1886">
                  <c:v>2.313440762383941E-2</c:v>
                </c:pt>
                <c:pt idx="1887">
                  <c:v>0.12249863097336094</c:v>
                </c:pt>
                <c:pt idx="1888">
                  <c:v>4.9590546858037765E-2</c:v>
                </c:pt>
                <c:pt idx="1889">
                  <c:v>6.7519803819248728E-2</c:v>
                </c:pt>
                <c:pt idx="1890">
                  <c:v>7.4361593211463781E-3</c:v>
                </c:pt>
                <c:pt idx="1891">
                  <c:v>1.9749602374454205E-4</c:v>
                </c:pt>
                <c:pt idx="1892">
                  <c:v>2.6926263693377161E-4</c:v>
                </c:pt>
                <c:pt idx="1893">
                  <c:v>1.4356433860435341E-2</c:v>
                </c:pt>
                <c:pt idx="1894">
                  <c:v>1.0301847980227275E-2</c:v>
                </c:pt>
                <c:pt idx="1895">
                  <c:v>4.8728092336805841E-2</c:v>
                </c:pt>
                <c:pt idx="1896">
                  <c:v>6.9145472120755291E-3</c:v>
                </c:pt>
                <c:pt idx="1897">
                  <c:v>4.4127148453825694E-3</c:v>
                </c:pt>
                <c:pt idx="1898">
                  <c:v>1.6591613832820696E-3</c:v>
                </c:pt>
                <c:pt idx="1899">
                  <c:v>7.5607287926481692E-2</c:v>
                </c:pt>
                <c:pt idx="1900">
                  <c:v>5.9314753084956974E-4</c:v>
                </c:pt>
                <c:pt idx="1901">
                  <c:v>1.201918338364151E-2</c:v>
                </c:pt>
                <c:pt idx="1902">
                  <c:v>1.4348838105086368E-3</c:v>
                </c:pt>
                <c:pt idx="1903">
                  <c:v>1.6035013837541363E-2</c:v>
                </c:pt>
                <c:pt idx="1904">
                  <c:v>1.971523771004471E-3</c:v>
                </c:pt>
                <c:pt idx="1905">
                  <c:v>3.4168352420117308E-2</c:v>
                </c:pt>
                <c:pt idx="1906">
                  <c:v>1.8744983054643675E-2</c:v>
                </c:pt>
                <c:pt idx="1907">
                  <c:v>1.0549342846909263E-2</c:v>
                </c:pt>
                <c:pt idx="1908">
                  <c:v>3.7782409123591526E-3</c:v>
                </c:pt>
                <c:pt idx="1909">
                  <c:v>4.6869942872169775E-3</c:v>
                </c:pt>
                <c:pt idx="1910">
                  <c:v>2.8339625795706792E-4</c:v>
                </c:pt>
                <c:pt idx="1911">
                  <c:v>2.4668649961035554E-2</c:v>
                </c:pt>
                <c:pt idx="1912">
                  <c:v>1.5537639431971711E-2</c:v>
                </c:pt>
                <c:pt idx="1913">
                  <c:v>2.3275542676537361E-2</c:v>
                </c:pt>
                <c:pt idx="1914">
                  <c:v>8.4327096779373736E-2</c:v>
                </c:pt>
                <c:pt idx="1915">
                  <c:v>3.3394703495913829E-2</c:v>
                </c:pt>
                <c:pt idx="1916">
                  <c:v>3.8542307977884041E-3</c:v>
                </c:pt>
                <c:pt idx="1917">
                  <c:v>3.480536614364553E-2</c:v>
                </c:pt>
                <c:pt idx="1918">
                  <c:v>5.9887919718912155E-4</c:v>
                </c:pt>
                <c:pt idx="1919">
                  <c:v>0.1224244946176232</c:v>
                </c:pt>
                <c:pt idx="1920">
                  <c:v>3.367676240234143E-2</c:v>
                </c:pt>
                <c:pt idx="1921">
                  <c:v>3.6175815609205783E-2</c:v>
                </c:pt>
                <c:pt idx="1922">
                  <c:v>3.5792189518424194E-2</c:v>
                </c:pt>
                <c:pt idx="1923">
                  <c:v>0.13196209036250853</c:v>
                </c:pt>
                <c:pt idx="1924">
                  <c:v>2.6787015038657765E-2</c:v>
                </c:pt>
                <c:pt idx="1925">
                  <c:v>3.1046359551256352E-2</c:v>
                </c:pt>
                <c:pt idx="1926">
                  <c:v>2.3645799149506631E-2</c:v>
                </c:pt>
                <c:pt idx="1927">
                  <c:v>1.8242354095440133E-3</c:v>
                </c:pt>
                <c:pt idx="1928">
                  <c:v>7.1269516920117312E-3</c:v>
                </c:pt>
                <c:pt idx="1929">
                  <c:v>6.998028096708394E-4</c:v>
                </c:pt>
                <c:pt idx="1930">
                  <c:v>1.7036731338584755E-3</c:v>
                </c:pt>
                <c:pt idx="1931">
                  <c:v>3.4872042529904154E-2</c:v>
                </c:pt>
                <c:pt idx="1932">
                  <c:v>1.8232229370195242E-2</c:v>
                </c:pt>
                <c:pt idx="1933">
                  <c:v>1.1310384935596862E-3</c:v>
                </c:pt>
                <c:pt idx="1934">
                  <c:v>2.1715061573701195E-2</c:v>
                </c:pt>
                <c:pt idx="1935">
                  <c:v>1.7567295505331827E-3</c:v>
                </c:pt>
                <c:pt idx="1936">
                  <c:v>3.3877807541372595E-2</c:v>
                </c:pt>
                <c:pt idx="1937">
                  <c:v>5.7362835852133504E-2</c:v>
                </c:pt>
                <c:pt idx="1938">
                  <c:v>9.6534345213183034E-2</c:v>
                </c:pt>
                <c:pt idx="1939">
                  <c:v>9.1878283068156882E-4</c:v>
                </c:pt>
                <c:pt idx="1940">
                  <c:v>1.521240047923585E-2</c:v>
                </c:pt>
                <c:pt idx="1941">
                  <c:v>2.8131648758529895E-4</c:v>
                </c:pt>
                <c:pt idx="1942">
                  <c:v>4.6334084021854094E-3</c:v>
                </c:pt>
                <c:pt idx="1943">
                  <c:v>0.18258211675988015</c:v>
                </c:pt>
                <c:pt idx="1944">
                  <c:v>0.11545435397981819</c:v>
                </c:pt>
                <c:pt idx="1945">
                  <c:v>2.6423526130832188E-2</c:v>
                </c:pt>
                <c:pt idx="1946">
                  <c:v>2.7433605390381512E-3</c:v>
                </c:pt>
                <c:pt idx="1947">
                  <c:v>4.1595370179050841E-3</c:v>
                </c:pt>
                <c:pt idx="1948">
                  <c:v>1.5948569093767965E-3</c:v>
                </c:pt>
                <c:pt idx="1949">
                  <c:v>3.7991052302996601E-3</c:v>
                </c:pt>
                <c:pt idx="1950">
                  <c:v>2.9421703179825055E-5</c:v>
                </c:pt>
                <c:pt idx="1951">
                  <c:v>8.829495774125018E-2</c:v>
                </c:pt>
                <c:pt idx="1952">
                  <c:v>8.1433120829646807E-2</c:v>
                </c:pt>
                <c:pt idx="1953">
                  <c:v>4.5606316722107104E-2</c:v>
                </c:pt>
                <c:pt idx="1954">
                  <c:v>5.2812913779288886E-2</c:v>
                </c:pt>
                <c:pt idx="1955">
                  <c:v>7.4549371094052646E-4</c:v>
                </c:pt>
                <c:pt idx="1956">
                  <c:v>1.011968016332322E-3</c:v>
                </c:pt>
                <c:pt idx="1957">
                  <c:v>4.3152425856482431E-4</c:v>
                </c:pt>
                <c:pt idx="1958">
                  <c:v>2.8682134263357509E-5</c:v>
                </c:pt>
                <c:pt idx="1959">
                  <c:v>2.1297307160865774E-3</c:v>
                </c:pt>
                <c:pt idx="1960">
                  <c:v>3.3828898915193341E-2</c:v>
                </c:pt>
                <c:pt idx="1961">
                  <c:v>2.5166402652692065E-2</c:v>
                </c:pt>
                <c:pt idx="1962">
                  <c:v>1.9220285191912354E-2</c:v>
                </c:pt>
                <c:pt idx="1963">
                  <c:v>0.13508579161041381</c:v>
                </c:pt>
                <c:pt idx="1964">
                  <c:v>1.08306513897291E-3</c:v>
                </c:pt>
                <c:pt idx="1965">
                  <c:v>6.573234260866577E-2</c:v>
                </c:pt>
                <c:pt idx="1966">
                  <c:v>2.2767053066042042E-2</c:v>
                </c:pt>
                <c:pt idx="1967">
                  <c:v>3.1654355889142269E-2</c:v>
                </c:pt>
                <c:pt idx="1968">
                  <c:v>0.10929758429921811</c:v>
                </c:pt>
                <c:pt idx="1969">
                  <c:v>1.1945131142541211E-2</c:v>
                </c:pt>
                <c:pt idx="1970">
                  <c:v>1.291730249146198E-4</c:v>
                </c:pt>
                <c:pt idx="1971">
                  <c:v>5.9946244885261506E-2</c:v>
                </c:pt>
                <c:pt idx="1972">
                  <c:v>5.8368474174668415E-2</c:v>
                </c:pt>
                <c:pt idx="1973">
                  <c:v>2.1791938320441597E-2</c:v>
                </c:pt>
                <c:pt idx="1974">
                  <c:v>1.4104856334291379E-3</c:v>
                </c:pt>
                <c:pt idx="1975">
                  <c:v>2.4183411297205876E-2</c:v>
                </c:pt>
                <c:pt idx="1976">
                  <c:v>4.3578935831861461E-2</c:v>
                </c:pt>
                <c:pt idx="1977">
                  <c:v>2.0856097387687095E-2</c:v>
                </c:pt>
                <c:pt idx="1978">
                  <c:v>4.8923862309035082E-4</c:v>
                </c:pt>
                <c:pt idx="1979">
                  <c:v>4.6492760767726626E-2</c:v>
                </c:pt>
                <c:pt idx="1980">
                  <c:v>5.2455165702207929E-3</c:v>
                </c:pt>
                <c:pt idx="1981">
                  <c:v>1.945873321456518E-2</c:v>
                </c:pt>
                <c:pt idx="1982">
                  <c:v>3.200083152425659E-2</c:v>
                </c:pt>
                <c:pt idx="1983">
                  <c:v>1.6433122941970533E-3</c:v>
                </c:pt>
                <c:pt idx="1984">
                  <c:v>2.3268180807417879E-2</c:v>
                </c:pt>
                <c:pt idx="1985">
                  <c:v>3.7656129908114767E-2</c:v>
                </c:pt>
                <c:pt idx="1986">
                  <c:v>9.3048565536271079E-3</c:v>
                </c:pt>
                <c:pt idx="1987">
                  <c:v>3.2669720760550358E-2</c:v>
                </c:pt>
                <c:pt idx="1988">
                  <c:v>2.483219213021539E-2</c:v>
                </c:pt>
                <c:pt idx="1989">
                  <c:v>6.5786634903878066E-2</c:v>
                </c:pt>
                <c:pt idx="1990">
                  <c:v>6.8193202941938176E-4</c:v>
                </c:pt>
                <c:pt idx="1991">
                  <c:v>7.449866094990619E-2</c:v>
                </c:pt>
                <c:pt idx="1992">
                  <c:v>9.4125962450896213E-5</c:v>
                </c:pt>
                <c:pt idx="1993">
                  <c:v>8.8732047245552809E-2</c:v>
                </c:pt>
                <c:pt idx="1994">
                  <c:v>9.674887123810361E-5</c:v>
                </c:pt>
                <c:pt idx="1995">
                  <c:v>7.7277615617877939E-3</c:v>
                </c:pt>
                <c:pt idx="1996">
                  <c:v>1.7962092790670077E-2</c:v>
                </c:pt>
                <c:pt idx="1997">
                  <c:v>3.7323882663147442E-3</c:v>
                </c:pt>
                <c:pt idx="1998">
                  <c:v>1.8603879627675901E-2</c:v>
                </c:pt>
                <c:pt idx="1999">
                  <c:v>7.7289719150866563E-4</c:v>
                </c:pt>
                <c:pt idx="2000">
                  <c:v>0.15903394995009246</c:v>
                </c:pt>
                <c:pt idx="2001">
                  <c:v>4.6513474591109832E-4</c:v>
                </c:pt>
                <c:pt idx="2002">
                  <c:v>3.412675530322553E-2</c:v>
                </c:pt>
                <c:pt idx="2003">
                  <c:v>9.0025689200159936E-2</c:v>
                </c:pt>
                <c:pt idx="2004">
                  <c:v>6.2045193445556819E-2</c:v>
                </c:pt>
                <c:pt idx="2005">
                  <c:v>5.2640153882672722E-2</c:v>
                </c:pt>
                <c:pt idx="2006">
                  <c:v>9.118431430101567E-3</c:v>
                </c:pt>
                <c:pt idx="2007">
                  <c:v>7.715475926579865E-2</c:v>
                </c:pt>
                <c:pt idx="2008">
                  <c:v>5.4293405623283712E-2</c:v>
                </c:pt>
                <c:pt idx="2009">
                  <c:v>2.8539276027815995E-2</c:v>
                </c:pt>
                <c:pt idx="2010">
                  <c:v>4.1716362320096123E-3</c:v>
                </c:pt>
                <c:pt idx="2011">
                  <c:v>4.6904861464819548E-3</c:v>
                </c:pt>
                <c:pt idx="2012">
                  <c:v>5.0390046197862824E-2</c:v>
                </c:pt>
                <c:pt idx="2013">
                  <c:v>1.0413657856372124E-2</c:v>
                </c:pt>
                <c:pt idx="2014">
                  <c:v>3.2799040162968173E-3</c:v>
                </c:pt>
                <c:pt idx="2015">
                  <c:v>4.0266403831926059E-3</c:v>
                </c:pt>
                <c:pt idx="2016">
                  <c:v>2.7527339126941341E-3</c:v>
                </c:pt>
                <c:pt idx="2017">
                  <c:v>1.7389920639559697E-2</c:v>
                </c:pt>
                <c:pt idx="2018">
                  <c:v>7.0866929264983253E-2</c:v>
                </c:pt>
                <c:pt idx="2019">
                  <c:v>1.0958226600483306E-3</c:v>
                </c:pt>
                <c:pt idx="2020">
                  <c:v>5.8792101733406467E-2</c:v>
                </c:pt>
                <c:pt idx="2021">
                  <c:v>4.6518052578001019E-2</c:v>
                </c:pt>
                <c:pt idx="2022">
                  <c:v>4.2438973685423508E-2</c:v>
                </c:pt>
                <c:pt idx="2023">
                  <c:v>2.2439099923109197E-3</c:v>
                </c:pt>
                <c:pt idx="2024">
                  <c:v>2.5071499095132253E-2</c:v>
                </c:pt>
                <c:pt idx="2025">
                  <c:v>2.7982622720283666E-3</c:v>
                </c:pt>
                <c:pt idx="2026">
                  <c:v>3.9301059041262441E-3</c:v>
                </c:pt>
                <c:pt idx="2027">
                  <c:v>1.8375957814721174E-2</c:v>
                </c:pt>
                <c:pt idx="2028">
                  <c:v>4.5618498861628451E-3</c:v>
                </c:pt>
                <c:pt idx="2029">
                  <c:v>1.880414621557399E-2</c:v>
                </c:pt>
                <c:pt idx="2030">
                  <c:v>2.1214321186260453E-2</c:v>
                </c:pt>
                <c:pt idx="2031">
                  <c:v>1.5595624376527723E-2</c:v>
                </c:pt>
                <c:pt idx="2032">
                  <c:v>6.4963366950621126E-4</c:v>
                </c:pt>
                <c:pt idx="2033">
                  <c:v>4.5238369194297252E-2</c:v>
                </c:pt>
                <c:pt idx="2034">
                  <c:v>7.6734672618555838E-5</c:v>
                </c:pt>
                <c:pt idx="2035">
                  <c:v>1.7572954800691591E-2</c:v>
                </c:pt>
                <c:pt idx="2036">
                  <c:v>5.2710851343894747E-7</c:v>
                </c:pt>
                <c:pt idx="2037">
                  <c:v>8.1830768598222012E-2</c:v>
                </c:pt>
                <c:pt idx="2038">
                  <c:v>4.3797903251652156E-4</c:v>
                </c:pt>
                <c:pt idx="2039">
                  <c:v>2.8448291952009399E-2</c:v>
                </c:pt>
                <c:pt idx="2040">
                  <c:v>7.9349068139312556E-2</c:v>
                </c:pt>
                <c:pt idx="2041">
                  <c:v>3.1359278430619773E-2</c:v>
                </c:pt>
                <c:pt idx="2042">
                  <c:v>2.0615323312296065E-2</c:v>
                </c:pt>
                <c:pt idx="2043">
                  <c:v>3.1688721066643701E-2</c:v>
                </c:pt>
                <c:pt idx="2044">
                  <c:v>9.5394111149790664E-4</c:v>
                </c:pt>
                <c:pt idx="2045">
                  <c:v>2.2278362989398289E-4</c:v>
                </c:pt>
                <c:pt idx="2046">
                  <c:v>3.1151942705567133E-3</c:v>
                </c:pt>
                <c:pt idx="2047">
                  <c:v>6.3964019418123307E-4</c:v>
                </c:pt>
                <c:pt idx="2048">
                  <c:v>1.353247432407112E-2</c:v>
                </c:pt>
                <c:pt idx="2049">
                  <c:v>7.5556368293948573E-2</c:v>
                </c:pt>
                <c:pt idx="2050">
                  <c:v>2.0718619548523555E-4</c:v>
                </c:pt>
                <c:pt idx="2051">
                  <c:v>5.5208735580693655E-2</c:v>
                </c:pt>
                <c:pt idx="2052">
                  <c:v>6.5933158970672883E-3</c:v>
                </c:pt>
                <c:pt idx="2053">
                  <c:v>2.4842844709614141E-2</c:v>
                </c:pt>
                <c:pt idx="2054">
                  <c:v>8.1600435554737422E-3</c:v>
                </c:pt>
                <c:pt idx="2055">
                  <c:v>1.387354326971333E-2</c:v>
                </c:pt>
                <c:pt idx="2056">
                  <c:v>2.5983161673816896E-2</c:v>
                </c:pt>
                <c:pt idx="2057">
                  <c:v>4.2060904346284504E-4</c:v>
                </c:pt>
                <c:pt idx="2058">
                  <c:v>5.7777252095926315E-3</c:v>
                </c:pt>
                <c:pt idx="2059">
                  <c:v>2.7091008673577288E-4</c:v>
                </c:pt>
                <c:pt idx="2060">
                  <c:v>1.9244035776266117E-2</c:v>
                </c:pt>
                <c:pt idx="2061">
                  <c:v>2.6059932504274574E-3</c:v>
                </c:pt>
                <c:pt idx="2062">
                  <c:v>5.5420974737513687E-2</c:v>
                </c:pt>
                <c:pt idx="2063">
                  <c:v>7.4926879449289191E-2</c:v>
                </c:pt>
                <c:pt idx="2064">
                  <c:v>3.6678268523404519E-4</c:v>
                </c:pt>
                <c:pt idx="2065">
                  <c:v>5.9328987143744934E-3</c:v>
                </c:pt>
                <c:pt idx="2066">
                  <c:v>1.6667431759020138E-4</c:v>
                </c:pt>
                <c:pt idx="2067">
                  <c:v>1.2556093723572934E-3</c:v>
                </c:pt>
                <c:pt idx="2068">
                  <c:v>1.0692293424655741E-2</c:v>
                </c:pt>
                <c:pt idx="2069">
                  <c:v>2.2988262173276913E-2</c:v>
                </c:pt>
                <c:pt idx="2070">
                  <c:v>8.599496091300245E-3</c:v>
                </c:pt>
                <c:pt idx="2071">
                  <c:v>1.4371320216650225E-3</c:v>
                </c:pt>
                <c:pt idx="2072">
                  <c:v>6.1318494905789556E-2</c:v>
                </c:pt>
                <c:pt idx="2073">
                  <c:v>2.7089810409747173E-2</c:v>
                </c:pt>
                <c:pt idx="2074">
                  <c:v>0.12810705705971559</c:v>
                </c:pt>
                <c:pt idx="2075">
                  <c:v>1.0685584655705902E-2</c:v>
                </c:pt>
                <c:pt idx="2076">
                  <c:v>5.7209633611057423E-2</c:v>
                </c:pt>
                <c:pt idx="2077">
                  <c:v>9.324870582561335E-4</c:v>
                </c:pt>
                <c:pt idx="2078">
                  <c:v>1.4142725980024456E-3</c:v>
                </c:pt>
                <c:pt idx="2079">
                  <c:v>3.607996046169318E-4</c:v>
                </c:pt>
                <c:pt idx="2080">
                  <c:v>7.7960804010323251E-2</c:v>
                </c:pt>
                <c:pt idx="2081">
                  <c:v>1.4226047079225599E-2</c:v>
                </c:pt>
                <c:pt idx="2082">
                  <c:v>1.6737047966305822E-2</c:v>
                </c:pt>
                <c:pt idx="2083">
                  <c:v>1.5875825627285182E-2</c:v>
                </c:pt>
                <c:pt idx="2084">
                  <c:v>2.1943738752199307E-2</c:v>
                </c:pt>
                <c:pt idx="2085">
                  <c:v>1.2028603541985459E-2</c:v>
                </c:pt>
                <c:pt idx="2086">
                  <c:v>4.8502920510106906E-2</c:v>
                </c:pt>
                <c:pt idx="2087">
                  <c:v>1.1206815939795318E-2</c:v>
                </c:pt>
                <c:pt idx="2088">
                  <c:v>7.5801688163539115E-3</c:v>
                </c:pt>
                <c:pt idx="2089">
                  <c:v>7.09138527124498E-3</c:v>
                </c:pt>
                <c:pt idx="2090">
                  <c:v>3.812224420625647E-2</c:v>
                </c:pt>
                <c:pt idx="2091">
                  <c:v>2.5492725102649553E-3</c:v>
                </c:pt>
                <c:pt idx="2092">
                  <c:v>2.4241992189126982E-4</c:v>
                </c:pt>
                <c:pt idx="2093">
                  <c:v>0.14899876199569922</c:v>
                </c:pt>
                <c:pt idx="2094">
                  <c:v>8.8231806406324859E-2</c:v>
                </c:pt>
                <c:pt idx="2095">
                  <c:v>6.2325662858701619E-4</c:v>
                </c:pt>
                <c:pt idx="2096">
                  <c:v>4.7278499778289844E-2</c:v>
                </c:pt>
                <c:pt idx="2097">
                  <c:v>3.1935499442365206E-2</c:v>
                </c:pt>
                <c:pt idx="2098">
                  <c:v>8.3963225428234221E-7</c:v>
                </c:pt>
                <c:pt idx="2099">
                  <c:v>8.4042753606234245E-3</c:v>
                </c:pt>
                <c:pt idx="2100">
                  <c:v>4.6774892032514608E-2</c:v>
                </c:pt>
                <c:pt idx="2101">
                  <c:v>4.5584206292708061E-2</c:v>
                </c:pt>
                <c:pt idx="2102">
                  <c:v>4.7166799389673011E-2</c:v>
                </c:pt>
                <c:pt idx="2103">
                  <c:v>3.3159605180005755E-2</c:v>
                </c:pt>
                <c:pt idx="2104">
                  <c:v>4.52936342822279E-2</c:v>
                </c:pt>
                <c:pt idx="2105">
                  <c:v>1.1195063667750004E-2</c:v>
                </c:pt>
                <c:pt idx="2106">
                  <c:v>4.5128425584546751E-2</c:v>
                </c:pt>
                <c:pt idx="2107">
                  <c:v>6.6629268329232549E-2</c:v>
                </c:pt>
                <c:pt idx="2108">
                  <c:v>9.6783002239769891E-2</c:v>
                </c:pt>
                <c:pt idx="2109">
                  <c:v>2.4677982783432376E-3</c:v>
                </c:pt>
                <c:pt idx="2110">
                  <c:v>3.5034452232693754E-2</c:v>
                </c:pt>
                <c:pt idx="2111">
                  <c:v>8.907386416334713E-2</c:v>
                </c:pt>
                <c:pt idx="2112">
                  <c:v>3.2391807644540742E-3</c:v>
                </c:pt>
                <c:pt idx="2113">
                  <c:v>4.9839777436132054E-3</c:v>
                </c:pt>
                <c:pt idx="2114">
                  <c:v>0.10235250448829004</c:v>
                </c:pt>
                <c:pt idx="2115">
                  <c:v>1.2557026220839883E-3</c:v>
                </c:pt>
                <c:pt idx="2116">
                  <c:v>7.3604342044508442E-2</c:v>
                </c:pt>
                <c:pt idx="2117">
                  <c:v>2.8546338257465795E-4</c:v>
                </c:pt>
                <c:pt idx="2118">
                  <c:v>7.2026505174512603E-2</c:v>
                </c:pt>
                <c:pt idx="2119">
                  <c:v>6.6532207263206699E-3</c:v>
                </c:pt>
                <c:pt idx="2120">
                  <c:v>9.4630031033178796E-3</c:v>
                </c:pt>
                <c:pt idx="2121">
                  <c:v>1.1927600658533388E-2</c:v>
                </c:pt>
                <c:pt idx="2122">
                  <c:v>2.1579205189058799E-4</c:v>
                </c:pt>
                <c:pt idx="2123">
                  <c:v>0.10175835098418839</c:v>
                </c:pt>
                <c:pt idx="2124">
                  <c:v>0.2363461623100187</c:v>
                </c:pt>
                <c:pt idx="2125">
                  <c:v>3.2297683795800246E-2</c:v>
                </c:pt>
                <c:pt idx="2126">
                  <c:v>2.1679437535500207E-4</c:v>
                </c:pt>
                <c:pt idx="2127">
                  <c:v>4.1422476686599867E-2</c:v>
                </c:pt>
                <c:pt idx="2128">
                  <c:v>5.8950634923481057E-2</c:v>
                </c:pt>
                <c:pt idx="2129">
                  <c:v>9.3948548727390228E-3</c:v>
                </c:pt>
                <c:pt idx="2130">
                  <c:v>1.111893909818466E-2</c:v>
                </c:pt>
                <c:pt idx="2131">
                  <c:v>2.4594247010881372E-2</c:v>
                </c:pt>
                <c:pt idx="2132">
                  <c:v>5.9501301408519322E-4</c:v>
                </c:pt>
                <c:pt idx="2133">
                  <c:v>5.7557704567592932E-2</c:v>
                </c:pt>
                <c:pt idx="2134">
                  <c:v>2.9455149967162769E-4</c:v>
                </c:pt>
                <c:pt idx="2135">
                  <c:v>1.2698424956132067E-2</c:v>
                </c:pt>
                <c:pt idx="2136">
                  <c:v>3.8942447080101437E-2</c:v>
                </c:pt>
                <c:pt idx="2137">
                  <c:v>8.578957865369179E-3</c:v>
                </c:pt>
                <c:pt idx="2138">
                  <c:v>5.7987294047766667E-2</c:v>
                </c:pt>
                <c:pt idx="2139">
                  <c:v>1.1455523995295885E-5</c:v>
                </c:pt>
                <c:pt idx="2140">
                  <c:v>8.5240682142773652E-2</c:v>
                </c:pt>
                <c:pt idx="2141">
                  <c:v>7.4691139241011457E-3</c:v>
                </c:pt>
                <c:pt idx="2142">
                  <c:v>2.7151272640610841E-5</c:v>
                </c:pt>
                <c:pt idx="2143">
                  <c:v>2.0772884678995204E-3</c:v>
                </c:pt>
                <c:pt idx="2144">
                  <c:v>6.719662784073873E-3</c:v>
                </c:pt>
                <c:pt idx="2145">
                  <c:v>7.5719342280381179E-4</c:v>
                </c:pt>
                <c:pt idx="2146">
                  <c:v>0.11972503161879069</c:v>
                </c:pt>
                <c:pt idx="2147">
                  <c:v>1.0052419767138327E-2</c:v>
                </c:pt>
                <c:pt idx="2148">
                  <c:v>1.1667570340631649E-3</c:v>
                </c:pt>
                <c:pt idx="2149">
                  <c:v>5.253729158811813E-4</c:v>
                </c:pt>
                <c:pt idx="2150">
                  <c:v>3.4761752699701901E-2</c:v>
                </c:pt>
                <c:pt idx="2151">
                  <c:v>2.8596294040706233E-12</c:v>
                </c:pt>
                <c:pt idx="2152">
                  <c:v>2.7574837784189291E-2</c:v>
                </c:pt>
                <c:pt idx="2153">
                  <c:v>1.9221481211627935E-4</c:v>
                </c:pt>
                <c:pt idx="2154">
                  <c:v>3.3093632496730668E-2</c:v>
                </c:pt>
                <c:pt idx="2155">
                  <c:v>1.6488387739282115E-2</c:v>
                </c:pt>
                <c:pt idx="2156">
                  <c:v>5.446236562952298E-4</c:v>
                </c:pt>
                <c:pt idx="2157">
                  <c:v>1.4922159586999963E-2</c:v>
                </c:pt>
                <c:pt idx="2158">
                  <c:v>2.243394481391368E-2</c:v>
                </c:pt>
                <c:pt idx="2159">
                  <c:v>2.107162538765197E-2</c:v>
                </c:pt>
                <c:pt idx="2160">
                  <c:v>5.6381419049485598E-2</c:v>
                </c:pt>
                <c:pt idx="2161">
                  <c:v>1.8088002053141462E-2</c:v>
                </c:pt>
                <c:pt idx="2162">
                  <c:v>1.4212358457412871E-2</c:v>
                </c:pt>
                <c:pt idx="2163">
                  <c:v>6.6995732810501895E-3</c:v>
                </c:pt>
                <c:pt idx="2164">
                  <c:v>1.1938771702483756E-2</c:v>
                </c:pt>
                <c:pt idx="2165">
                  <c:v>7.5148214985967582E-3</c:v>
                </c:pt>
                <c:pt idx="2166">
                  <c:v>1.0182621182240562E-3</c:v>
                </c:pt>
                <c:pt idx="2167">
                  <c:v>0.20082008518789732</c:v>
                </c:pt>
                <c:pt idx="2168">
                  <c:v>1.662080448519241E-2</c:v>
                </c:pt>
                <c:pt idx="2169">
                  <c:v>3.3089329267672475E-2</c:v>
                </c:pt>
                <c:pt idx="2170">
                  <c:v>5.885364151499313E-2</c:v>
                </c:pt>
                <c:pt idx="2171">
                  <c:v>2.2786688806201664E-3</c:v>
                </c:pt>
                <c:pt idx="2172">
                  <c:v>4.0314614854689669E-4</c:v>
                </c:pt>
                <c:pt idx="2173">
                  <c:v>6.7434705484634653E-3</c:v>
                </c:pt>
                <c:pt idx="2174">
                  <c:v>1.6916391576055193E-3</c:v>
                </c:pt>
                <c:pt idx="2175">
                  <c:v>1.1759652700378462E-2</c:v>
                </c:pt>
                <c:pt idx="2176">
                  <c:v>1.9007344326652093E-3</c:v>
                </c:pt>
                <c:pt idx="2177">
                  <c:v>4.8251961403002934E-3</c:v>
                </c:pt>
                <c:pt idx="2178">
                  <c:v>6.6619219202436283E-2</c:v>
                </c:pt>
                <c:pt idx="2179">
                  <c:v>0.10432097728533127</c:v>
                </c:pt>
                <c:pt idx="2180">
                  <c:v>5.5884341698187484E-2</c:v>
                </c:pt>
                <c:pt idx="2181">
                  <c:v>4.3651724432879988E-3</c:v>
                </c:pt>
                <c:pt idx="2182">
                  <c:v>5.6078648411151497E-2</c:v>
                </c:pt>
                <c:pt idx="2183">
                  <c:v>1.6431921613003168E-2</c:v>
                </c:pt>
                <c:pt idx="2184">
                  <c:v>7.0520865296987228E-2</c:v>
                </c:pt>
                <c:pt idx="2185">
                  <c:v>2.2136516857222434E-2</c:v>
                </c:pt>
                <c:pt idx="2186">
                  <c:v>1.8998774925706938E-2</c:v>
                </c:pt>
                <c:pt idx="2187">
                  <c:v>3.1146464745644628E-2</c:v>
                </c:pt>
                <c:pt idx="2188">
                  <c:v>4.5209461513227897E-2</c:v>
                </c:pt>
                <c:pt idx="2189">
                  <c:v>1.1414296077845019E-2</c:v>
                </c:pt>
                <c:pt idx="2190">
                  <c:v>1.6079723058964952E-2</c:v>
                </c:pt>
                <c:pt idx="2191">
                  <c:v>4.3640870590436507E-4</c:v>
                </c:pt>
                <c:pt idx="2192">
                  <c:v>9.3770099013886507E-4</c:v>
                </c:pt>
                <c:pt idx="2193">
                  <c:v>5.1134428515076558E-4</c:v>
                </c:pt>
                <c:pt idx="2194">
                  <c:v>1.0085391411463045E-2</c:v>
                </c:pt>
                <c:pt idx="2195">
                  <c:v>0.13118484568450464</c:v>
                </c:pt>
                <c:pt idx="2196">
                  <c:v>1.8577258251194039E-5</c:v>
                </c:pt>
                <c:pt idx="2197">
                  <c:v>1.5781928640068565E-2</c:v>
                </c:pt>
                <c:pt idx="2198">
                  <c:v>1.2729833465265539E-2</c:v>
                </c:pt>
                <c:pt idx="2199">
                  <c:v>2.6915974992612744E-2</c:v>
                </c:pt>
                <c:pt idx="2200">
                  <c:v>2.8803401249815248E-2</c:v>
                </c:pt>
                <c:pt idx="2201">
                  <c:v>8.9691949066344687E-3</c:v>
                </c:pt>
                <c:pt idx="2202">
                  <c:v>2.9175486148243879E-2</c:v>
                </c:pt>
                <c:pt idx="2203">
                  <c:v>5.7410393438372051E-3</c:v>
                </c:pt>
                <c:pt idx="2204">
                  <c:v>5.0336573732055148E-2</c:v>
                </c:pt>
                <c:pt idx="2205">
                  <c:v>1.5489046854695354E-4</c:v>
                </c:pt>
                <c:pt idx="2206">
                  <c:v>5.6007376196961993E-2</c:v>
                </c:pt>
                <c:pt idx="2207">
                  <c:v>6.0711411754675658E-4</c:v>
                </c:pt>
                <c:pt idx="2208">
                  <c:v>6.8409564228671667E-4</c:v>
                </c:pt>
                <c:pt idx="2209">
                  <c:v>3.1000678889719748E-3</c:v>
                </c:pt>
                <c:pt idx="2210">
                  <c:v>3.3172837063792635E-3</c:v>
                </c:pt>
                <c:pt idx="2211">
                  <c:v>3.4680175060149122E-2</c:v>
                </c:pt>
                <c:pt idx="2212">
                  <c:v>3.6212148945328947E-2</c:v>
                </c:pt>
                <c:pt idx="2213">
                  <c:v>7.9102904754041505E-3</c:v>
                </c:pt>
                <c:pt idx="2214">
                  <c:v>1.9667141820575834E-4</c:v>
                </c:pt>
                <c:pt idx="2215">
                  <c:v>1.3172835897732767E-2</c:v>
                </c:pt>
                <c:pt idx="2216">
                  <c:v>5.1729057232096035E-3</c:v>
                </c:pt>
                <c:pt idx="2217">
                  <c:v>6.37427000094541E-3</c:v>
                </c:pt>
                <c:pt idx="2218">
                  <c:v>1.5020375543181223E-2</c:v>
                </c:pt>
                <c:pt idx="2219">
                  <c:v>6.6000568899088705E-3</c:v>
                </c:pt>
                <c:pt idx="2220">
                  <c:v>1.335863844575486E-3</c:v>
                </c:pt>
                <c:pt idx="2221">
                  <c:v>3.7419675218153828E-2</c:v>
                </c:pt>
                <c:pt idx="2222">
                  <c:v>1.4630596636405742E-2</c:v>
                </c:pt>
                <c:pt idx="2223">
                  <c:v>1.6525905939876535E-4</c:v>
                </c:pt>
                <c:pt idx="2224">
                  <c:v>1.0947848420012E-2</c:v>
                </c:pt>
                <c:pt idx="2225">
                  <c:v>5.2143108346215515E-2</c:v>
                </c:pt>
                <c:pt idx="2226">
                  <c:v>5.4203333086868474E-5</c:v>
                </c:pt>
                <c:pt idx="2227">
                  <c:v>1.381766663689106E-2</c:v>
                </c:pt>
                <c:pt idx="2228">
                  <c:v>6.4410182845758238E-2</c:v>
                </c:pt>
                <c:pt idx="2229">
                  <c:v>3.0197113710740919E-4</c:v>
                </c:pt>
                <c:pt idx="2230">
                  <c:v>1.9381375364865348E-3</c:v>
                </c:pt>
                <c:pt idx="2231">
                  <c:v>1.2656902487073024E-2</c:v>
                </c:pt>
                <c:pt idx="2232">
                  <c:v>9.0603688746840064E-2</c:v>
                </c:pt>
                <c:pt idx="2233">
                  <c:v>0.10503740435981224</c:v>
                </c:pt>
                <c:pt idx="2234">
                  <c:v>1.2617665020234025E-2</c:v>
                </c:pt>
                <c:pt idx="2235">
                  <c:v>1.2896079332306323E-2</c:v>
                </c:pt>
                <c:pt idx="2236">
                  <c:v>8.3700732656450273E-3</c:v>
                </c:pt>
                <c:pt idx="2237">
                  <c:v>3.5417918459919513E-3</c:v>
                </c:pt>
                <c:pt idx="2238">
                  <c:v>1.819383279968426E-2</c:v>
                </c:pt>
                <c:pt idx="2239">
                  <c:v>4.1266642760131637E-2</c:v>
                </c:pt>
                <c:pt idx="2240">
                  <c:v>5.8634426597695848E-2</c:v>
                </c:pt>
                <c:pt idx="2241">
                  <c:v>3.1542679070216818E-4</c:v>
                </c:pt>
                <c:pt idx="2242">
                  <c:v>1.7125943807354594E-2</c:v>
                </c:pt>
                <c:pt idx="2243">
                  <c:v>9.7025943064171765E-3</c:v>
                </c:pt>
                <c:pt idx="2244">
                  <c:v>5.6242457426755703E-3</c:v>
                </c:pt>
                <c:pt idx="2245">
                  <c:v>9.0976964602789857E-3</c:v>
                </c:pt>
                <c:pt idx="2246">
                  <c:v>1.5381271142637645E-2</c:v>
                </c:pt>
                <c:pt idx="2247">
                  <c:v>7.3819973809685011E-3</c:v>
                </c:pt>
                <c:pt idx="2248">
                  <c:v>1.0471484771753114E-2</c:v>
                </c:pt>
                <c:pt idx="2249">
                  <c:v>1.4217959142099716E-2</c:v>
                </c:pt>
                <c:pt idx="2250">
                  <c:v>1.3035854475181304E-4</c:v>
                </c:pt>
                <c:pt idx="2251">
                  <c:v>3.8469007822497868E-2</c:v>
                </c:pt>
                <c:pt idx="2252">
                  <c:v>2.0138272142365597E-2</c:v>
                </c:pt>
                <c:pt idx="2253">
                  <c:v>1.233010720935894E-2</c:v>
                </c:pt>
                <c:pt idx="2254">
                  <c:v>7.6281439524914104E-4</c:v>
                </c:pt>
                <c:pt idx="2255">
                  <c:v>4.898663713261921E-3</c:v>
                </c:pt>
                <c:pt idx="2256">
                  <c:v>5.9215427729768781E-2</c:v>
                </c:pt>
                <c:pt idx="2257">
                  <c:v>3.4949441680003426E-2</c:v>
                </c:pt>
                <c:pt idx="2258">
                  <c:v>4.9177404996767447E-2</c:v>
                </c:pt>
                <c:pt idx="2259">
                  <c:v>4.1118254311344237E-3</c:v>
                </c:pt>
                <c:pt idx="2260">
                  <c:v>0.10039394308704025</c:v>
                </c:pt>
                <c:pt idx="2261">
                  <c:v>2.2357872396194859E-2</c:v>
                </c:pt>
                <c:pt idx="2262">
                  <c:v>2.0582695285990472E-2</c:v>
                </c:pt>
                <c:pt idx="2263">
                  <c:v>0.1023351690442115</c:v>
                </c:pt>
                <c:pt idx="2264">
                  <c:v>1.5250212033150514E-2</c:v>
                </c:pt>
                <c:pt idx="2265">
                  <c:v>6.735624131998799E-3</c:v>
                </c:pt>
                <c:pt idx="2266">
                  <c:v>3.9175472666689443E-2</c:v>
                </c:pt>
                <c:pt idx="2267">
                  <c:v>1.0653473611932616E-2</c:v>
                </c:pt>
                <c:pt idx="2268">
                  <c:v>2.0369858064262964E-4</c:v>
                </c:pt>
                <c:pt idx="2269">
                  <c:v>9.8479702011413373E-5</c:v>
                </c:pt>
                <c:pt idx="2270">
                  <c:v>2.6933650231453388E-2</c:v>
                </c:pt>
                <c:pt idx="2271">
                  <c:v>5.6428745064856546E-2</c:v>
                </c:pt>
                <c:pt idx="2272">
                  <c:v>2.7173648778956776E-2</c:v>
                </c:pt>
                <c:pt idx="2273">
                  <c:v>4.0042846040808801E-2</c:v>
                </c:pt>
                <c:pt idx="2274">
                  <c:v>3.3501959147158769E-2</c:v>
                </c:pt>
                <c:pt idx="2275">
                  <c:v>5.0962654925665193E-2</c:v>
                </c:pt>
                <c:pt idx="2276">
                  <c:v>4.7207136978334339E-3</c:v>
                </c:pt>
                <c:pt idx="2277">
                  <c:v>4.3248324089308121E-2</c:v>
                </c:pt>
                <c:pt idx="2278">
                  <c:v>6.1146779087731036E-2</c:v>
                </c:pt>
                <c:pt idx="2279">
                  <c:v>5.1776615202763967E-3</c:v>
                </c:pt>
                <c:pt idx="2280">
                  <c:v>3.3539899746643287E-2</c:v>
                </c:pt>
                <c:pt idx="2281">
                  <c:v>5.8321066993336631E-3</c:v>
                </c:pt>
                <c:pt idx="2282">
                  <c:v>0.11377797187780957</c:v>
                </c:pt>
                <c:pt idx="2283">
                  <c:v>2.0879833763769611E-3</c:v>
                </c:pt>
                <c:pt idx="2284">
                  <c:v>1.2175296936441026E-2</c:v>
                </c:pt>
                <c:pt idx="2285">
                  <c:v>4.3159438013200772E-6</c:v>
                </c:pt>
                <c:pt idx="2286">
                  <c:v>3.6871319252221153E-2</c:v>
                </c:pt>
                <c:pt idx="2287">
                  <c:v>3.3318501805982589E-6</c:v>
                </c:pt>
                <c:pt idx="2288">
                  <c:v>2.2779362574993186E-2</c:v>
                </c:pt>
                <c:pt idx="2289">
                  <c:v>5.7921763227326756E-2</c:v>
                </c:pt>
                <c:pt idx="2290">
                  <c:v>4.6411010100437661E-2</c:v>
                </c:pt>
                <c:pt idx="2291">
                  <c:v>9.3332194514865962E-4</c:v>
                </c:pt>
                <c:pt idx="2292">
                  <c:v>4.0344460962615541E-2</c:v>
                </c:pt>
                <c:pt idx="2293">
                  <c:v>5.7515406964484391E-3</c:v>
                </c:pt>
                <c:pt idx="2294">
                  <c:v>0.16942555858248548</c:v>
                </c:pt>
                <c:pt idx="2295">
                  <c:v>6.385290899096728E-2</c:v>
                </c:pt>
                <c:pt idx="2296">
                  <c:v>2.0206430970275153E-2</c:v>
                </c:pt>
                <c:pt idx="2297">
                  <c:v>4.1888170843160349E-2</c:v>
                </c:pt>
                <c:pt idx="2298">
                  <c:v>1.4819333049179758E-2</c:v>
                </c:pt>
                <c:pt idx="2299">
                  <c:v>1.0120381099376056E-6</c:v>
                </c:pt>
                <c:pt idx="2300">
                  <c:v>0.10683450693969149</c:v>
                </c:pt>
                <c:pt idx="2301">
                  <c:v>4.3416518975778189E-2</c:v>
                </c:pt>
                <c:pt idx="2302">
                  <c:v>2.1114481306754435E-2</c:v>
                </c:pt>
                <c:pt idx="2303">
                  <c:v>4.1472472729266038E-3</c:v>
                </c:pt>
                <c:pt idx="2304">
                  <c:v>8.2065489550916994E-3</c:v>
                </c:pt>
                <c:pt idx="2305">
                  <c:v>1.3669989807239581E-2</c:v>
                </c:pt>
                <c:pt idx="2306">
                  <c:v>5.0035576712672947E-2</c:v>
                </c:pt>
                <c:pt idx="2307">
                  <c:v>7.2088306288841497E-2</c:v>
                </c:pt>
                <c:pt idx="2308">
                  <c:v>1.5384511213987616E-2</c:v>
                </c:pt>
                <c:pt idx="2309">
                  <c:v>7.4789783185590458E-2</c:v>
                </c:pt>
                <c:pt idx="2310">
                  <c:v>9.9512793245520154E-4</c:v>
                </c:pt>
                <c:pt idx="2311">
                  <c:v>1.396995364201491E-2</c:v>
                </c:pt>
                <c:pt idx="2312">
                  <c:v>4.1013976896541997E-3</c:v>
                </c:pt>
                <c:pt idx="2313">
                  <c:v>3.3733048871429708E-2</c:v>
                </c:pt>
                <c:pt idx="2314">
                  <c:v>1.0043398687240859E-3</c:v>
                </c:pt>
                <c:pt idx="2315">
                  <c:v>1.3568152110779831E-3</c:v>
                </c:pt>
                <c:pt idx="2316">
                  <c:v>0.14836212366735305</c:v>
                </c:pt>
                <c:pt idx="2317">
                  <c:v>6.878103412096279E-3</c:v>
                </c:pt>
                <c:pt idx="2318">
                  <c:v>1.165561361926151E-3</c:v>
                </c:pt>
                <c:pt idx="2319">
                  <c:v>0.10818175749094296</c:v>
                </c:pt>
                <c:pt idx="2320">
                  <c:v>8.2197903103674863E-2</c:v>
                </c:pt>
                <c:pt idx="2321">
                  <c:v>9.6550384009252629E-3</c:v>
                </c:pt>
                <c:pt idx="2322">
                  <c:v>8.8508299900975692E-3</c:v>
                </c:pt>
                <c:pt idx="2323">
                  <c:v>5.251319748016319E-3</c:v>
                </c:pt>
                <c:pt idx="2324">
                  <c:v>7.5649791704528749E-2</c:v>
                </c:pt>
                <c:pt idx="2325">
                  <c:v>1.9073142031969793E-2</c:v>
                </c:pt>
                <c:pt idx="2326">
                  <c:v>6.3743831645037344E-3</c:v>
                </c:pt>
                <c:pt idx="2327">
                  <c:v>2.7029504927048999E-2</c:v>
                </c:pt>
                <c:pt idx="2328">
                  <c:v>3.970612389367513E-2</c:v>
                </c:pt>
                <c:pt idx="2329">
                  <c:v>5.857812270710234E-4</c:v>
                </c:pt>
                <c:pt idx="2330">
                  <c:v>0.2075444567066671</c:v>
                </c:pt>
                <c:pt idx="2331">
                  <c:v>3.2901489442103282E-4</c:v>
                </c:pt>
                <c:pt idx="2332">
                  <c:v>3.9491297760229516E-3</c:v>
                </c:pt>
                <c:pt idx="2333">
                  <c:v>2.3263232543997189E-2</c:v>
                </c:pt>
                <c:pt idx="2334">
                  <c:v>0.23916821339858199</c:v>
                </c:pt>
                <c:pt idx="2335">
                  <c:v>4.6596164436301171E-2</c:v>
                </c:pt>
                <c:pt idx="2336">
                  <c:v>9.0500468754789345E-4</c:v>
                </c:pt>
                <c:pt idx="2337">
                  <c:v>1.3604619276695941E-2</c:v>
                </c:pt>
                <c:pt idx="2338">
                  <c:v>1.8010919096801907E-2</c:v>
                </c:pt>
                <c:pt idx="2339">
                  <c:v>6.4538354013766843E-3</c:v>
                </c:pt>
                <c:pt idx="2340">
                  <c:v>1.7195326433157299E-2</c:v>
                </c:pt>
                <c:pt idx="2341">
                  <c:v>1.691177357463634E-2</c:v>
                </c:pt>
                <c:pt idx="2342">
                  <c:v>8.5005073621174876E-2</c:v>
                </c:pt>
                <c:pt idx="2343">
                  <c:v>3.7268818213370414E-2</c:v>
                </c:pt>
                <c:pt idx="2344">
                  <c:v>1.5060103312444633E-2</c:v>
                </c:pt>
                <c:pt idx="2345">
                  <c:v>3.7618931555705157E-2</c:v>
                </c:pt>
                <c:pt idx="2346">
                  <c:v>9.6436255650743319E-2</c:v>
                </c:pt>
                <c:pt idx="2347">
                  <c:v>0.18139326864577401</c:v>
                </c:pt>
                <c:pt idx="2348">
                  <c:v>7.0706348426495827E-2</c:v>
                </c:pt>
                <c:pt idx="2349">
                  <c:v>5.805520945549546E-4</c:v>
                </c:pt>
                <c:pt idx="2350">
                  <c:v>5.9083029218007808E-2</c:v>
                </c:pt>
                <c:pt idx="2351">
                  <c:v>9.1314137099159122E-3</c:v>
                </c:pt>
                <c:pt idx="2352">
                  <c:v>0.15397802207443523</c:v>
                </c:pt>
                <c:pt idx="2353">
                  <c:v>1.2337007779063313E-2</c:v>
                </c:pt>
                <c:pt idx="2354">
                  <c:v>8.3557138517693116E-4</c:v>
                </c:pt>
                <c:pt idx="2355">
                  <c:v>2.014664241705914E-2</c:v>
                </c:pt>
                <c:pt idx="2356">
                  <c:v>1.0749542570725464E-2</c:v>
                </c:pt>
                <c:pt idx="2357">
                  <c:v>3.4698559270201997E-2</c:v>
                </c:pt>
                <c:pt idx="2358">
                  <c:v>1.0137506211127663E-2</c:v>
                </c:pt>
                <c:pt idx="2359">
                  <c:v>4.4515560594524772E-2</c:v>
                </c:pt>
                <c:pt idx="2360">
                  <c:v>5.8156996523308357E-2</c:v>
                </c:pt>
                <c:pt idx="2361">
                  <c:v>2.5678071055561046E-4</c:v>
                </c:pt>
                <c:pt idx="2362">
                  <c:v>2.9731607937310313E-2</c:v>
                </c:pt>
                <c:pt idx="2363">
                  <c:v>6.0382583397673689E-2</c:v>
                </c:pt>
                <c:pt idx="2364">
                  <c:v>5.2918355637100116E-2</c:v>
                </c:pt>
                <c:pt idx="2365">
                  <c:v>3.286471097065656E-2</c:v>
                </c:pt>
                <c:pt idx="2366">
                  <c:v>3.6064490049133702E-2</c:v>
                </c:pt>
                <c:pt idx="2367">
                  <c:v>4.3769023224713557E-2</c:v>
                </c:pt>
                <c:pt idx="2368">
                  <c:v>3.2905355189704168E-3</c:v>
                </c:pt>
                <c:pt idx="2369">
                  <c:v>9.5426300710539959E-3</c:v>
                </c:pt>
                <c:pt idx="2370">
                  <c:v>5.6365308000025052E-2</c:v>
                </c:pt>
                <c:pt idx="2371">
                  <c:v>7.4881226475312104E-2</c:v>
                </c:pt>
                <c:pt idx="2372">
                  <c:v>1.3817097019984709E-2</c:v>
                </c:pt>
                <c:pt idx="2373">
                  <c:v>6.3432978363256828E-2</c:v>
                </c:pt>
                <c:pt idx="2374">
                  <c:v>1.2137521638258615E-3</c:v>
                </c:pt>
                <c:pt idx="2375">
                  <c:v>9.4541544529574875E-5</c:v>
                </c:pt>
                <c:pt idx="2376">
                  <c:v>8.7772492759660946E-3</c:v>
                </c:pt>
                <c:pt idx="2377">
                  <c:v>0.20605564632263193</c:v>
                </c:pt>
                <c:pt idx="2378">
                  <c:v>1.6678688808607462E-3</c:v>
                </c:pt>
                <c:pt idx="2379">
                  <c:v>1.5111694167994833E-3</c:v>
                </c:pt>
                <c:pt idx="2380">
                  <c:v>7.2889033803219278E-4</c:v>
                </c:pt>
                <c:pt idx="2381">
                  <c:v>0.16924992032891897</c:v>
                </c:pt>
                <c:pt idx="2382">
                  <c:v>5.7634717578795132E-2</c:v>
                </c:pt>
                <c:pt idx="2383">
                  <c:v>2.9951837825796135E-2</c:v>
                </c:pt>
                <c:pt idx="2384">
                  <c:v>1.2677480163058891E-2</c:v>
                </c:pt>
                <c:pt idx="2385">
                  <c:v>5.4279130581728639E-2</c:v>
                </c:pt>
                <c:pt idx="2386">
                  <c:v>1.7689658539819703E-2</c:v>
                </c:pt>
                <c:pt idx="2387">
                  <c:v>0.15271923854806607</c:v>
                </c:pt>
                <c:pt idx="2388">
                  <c:v>7.9972466346142342E-4</c:v>
                </c:pt>
                <c:pt idx="2389">
                  <c:v>2.7545276825188671E-2</c:v>
                </c:pt>
                <c:pt idx="2390">
                  <c:v>3.1825370779584798E-2</c:v>
                </c:pt>
                <c:pt idx="2391">
                  <c:v>5.4013363399285745E-3</c:v>
                </c:pt>
                <c:pt idx="2392">
                  <c:v>1.2815558734646115E-5</c:v>
                </c:pt>
                <c:pt idx="2393">
                  <c:v>2.286752289524351E-4</c:v>
                </c:pt>
                <c:pt idx="2394">
                  <c:v>5.448583400517625E-3</c:v>
                </c:pt>
                <c:pt idx="2395">
                  <c:v>1.6897907557774032E-2</c:v>
                </c:pt>
                <c:pt idx="2396">
                  <c:v>5.3381195705752789E-2</c:v>
                </c:pt>
                <c:pt idx="2397">
                  <c:v>2.6532003878724071E-4</c:v>
                </c:pt>
                <c:pt idx="2398">
                  <c:v>4.9253758459941565E-5</c:v>
                </c:pt>
                <c:pt idx="2399">
                  <c:v>3.2920145586469141E-3</c:v>
                </c:pt>
                <c:pt idx="2400">
                  <c:v>0.10829607949758616</c:v>
                </c:pt>
                <c:pt idx="2401">
                  <c:v>3.6010777080513418E-3</c:v>
                </c:pt>
                <c:pt idx="2402">
                  <c:v>0.12629064117110075</c:v>
                </c:pt>
                <c:pt idx="2403">
                  <c:v>0.11239484187578405</c:v>
                </c:pt>
                <c:pt idx="2404">
                  <c:v>6.8854188018538709E-2</c:v>
                </c:pt>
                <c:pt idx="2405">
                  <c:v>9.7563357970941941E-3</c:v>
                </c:pt>
                <c:pt idx="2406">
                  <c:v>4.1379464215553296E-6</c:v>
                </c:pt>
                <c:pt idx="2407">
                  <c:v>2.9395839593902864E-2</c:v>
                </c:pt>
                <c:pt idx="2408">
                  <c:v>6.7916955928167475E-2</c:v>
                </c:pt>
                <c:pt idx="2409">
                  <c:v>4.2354715202637507E-3</c:v>
                </c:pt>
                <c:pt idx="2410">
                  <c:v>5.0464547507368854E-2</c:v>
                </c:pt>
                <c:pt idx="2411">
                  <c:v>7.7452457522690426E-3</c:v>
                </c:pt>
                <c:pt idx="2412">
                  <c:v>3.9493531327761972E-3</c:v>
                </c:pt>
                <c:pt idx="2413">
                  <c:v>1.7587277105854377E-4</c:v>
                </c:pt>
                <c:pt idx="2414">
                  <c:v>1.4729137100403439E-2</c:v>
                </c:pt>
                <c:pt idx="2415">
                  <c:v>1.8012914417847692E-2</c:v>
                </c:pt>
                <c:pt idx="2416">
                  <c:v>5.9515523653648601E-6</c:v>
                </c:pt>
                <c:pt idx="2417">
                  <c:v>5.2150844061322976E-2</c:v>
                </c:pt>
                <c:pt idx="2418">
                  <c:v>1.8733526894737049E-2</c:v>
                </c:pt>
                <c:pt idx="2419">
                  <c:v>8.7200131153519979E-6</c:v>
                </c:pt>
                <c:pt idx="2420">
                  <c:v>2.8368853834685123E-2</c:v>
                </c:pt>
                <c:pt idx="2421">
                  <c:v>4.3711582016493479E-2</c:v>
                </c:pt>
                <c:pt idx="2422">
                  <c:v>0.14034408301454171</c:v>
                </c:pt>
                <c:pt idx="2423">
                  <c:v>1.1033476693220932E-2</c:v>
                </c:pt>
                <c:pt idx="2424">
                  <c:v>2.7699016846196895E-3</c:v>
                </c:pt>
                <c:pt idx="2425">
                  <c:v>3.3512761212021653E-3</c:v>
                </c:pt>
                <c:pt idx="2426">
                  <c:v>2.6832030898655E-5</c:v>
                </c:pt>
                <c:pt idx="2427">
                  <c:v>2.3570702669284595E-3</c:v>
                </c:pt>
                <c:pt idx="2428">
                  <c:v>0.11183598164221173</c:v>
                </c:pt>
                <c:pt idx="2429">
                  <c:v>7.6175458836345317E-3</c:v>
                </c:pt>
                <c:pt idx="2430">
                  <c:v>8.1611388464030502E-3</c:v>
                </c:pt>
                <c:pt idx="2431">
                  <c:v>2.2718441205688087E-3</c:v>
                </c:pt>
                <c:pt idx="2432">
                  <c:v>5.1095530595621559E-2</c:v>
                </c:pt>
                <c:pt idx="2433">
                  <c:v>7.0234436193442898E-2</c:v>
                </c:pt>
                <c:pt idx="2434">
                  <c:v>1.4968736754322774E-2</c:v>
                </c:pt>
                <c:pt idx="2435">
                  <c:v>3.1274154611174956E-2</c:v>
                </c:pt>
                <c:pt idx="2436">
                  <c:v>1.4641637433502325E-2</c:v>
                </c:pt>
                <c:pt idx="2437">
                  <c:v>2.3928005384531839E-2</c:v>
                </c:pt>
                <c:pt idx="2438">
                  <c:v>6.781150637306893E-2</c:v>
                </c:pt>
                <c:pt idx="2439">
                  <c:v>1.9308576076856758E-2</c:v>
                </c:pt>
                <c:pt idx="2440">
                  <c:v>6.9516545945024363E-2</c:v>
                </c:pt>
                <c:pt idx="2441">
                  <c:v>2.9238745654111175E-2</c:v>
                </c:pt>
                <c:pt idx="2442">
                  <c:v>5.4765697789441195E-2</c:v>
                </c:pt>
                <c:pt idx="2443">
                  <c:v>3.50945048456738E-2</c:v>
                </c:pt>
                <c:pt idx="2444">
                  <c:v>2.0993397994950775E-2</c:v>
                </c:pt>
                <c:pt idx="2445">
                  <c:v>2.4828418498205331E-4</c:v>
                </c:pt>
                <c:pt idx="2446">
                  <c:v>7.2735188180219748E-2</c:v>
                </c:pt>
                <c:pt idx="2447">
                  <c:v>1.0968379900850809E-2</c:v>
                </c:pt>
                <c:pt idx="2448">
                  <c:v>4.224530756689919E-2</c:v>
                </c:pt>
                <c:pt idx="2449">
                  <c:v>0.15964053768211939</c:v>
                </c:pt>
                <c:pt idx="2450">
                  <c:v>1.4110349806645566E-2</c:v>
                </c:pt>
                <c:pt idx="2451">
                  <c:v>4.1604207221485522E-2</c:v>
                </c:pt>
                <c:pt idx="2452">
                  <c:v>5.6281741110022543E-2</c:v>
                </c:pt>
                <c:pt idx="2453">
                  <c:v>7.3828803602859041E-4</c:v>
                </c:pt>
                <c:pt idx="2454">
                  <c:v>7.9650631419712122E-3</c:v>
                </c:pt>
                <c:pt idx="2455">
                  <c:v>3.1137193664414642E-2</c:v>
                </c:pt>
                <c:pt idx="2456">
                  <c:v>6.1910304520090215E-3</c:v>
                </c:pt>
                <c:pt idx="2457">
                  <c:v>9.4161404581193556E-2</c:v>
                </c:pt>
                <c:pt idx="2458">
                  <c:v>1.9376752393549838E-3</c:v>
                </c:pt>
                <c:pt idx="2459">
                  <c:v>1.4402892916807575E-2</c:v>
                </c:pt>
                <c:pt idx="2460">
                  <c:v>5.272235257960836E-3</c:v>
                </c:pt>
                <c:pt idx="2461">
                  <c:v>1.0762813422898032E-2</c:v>
                </c:pt>
                <c:pt idx="2462">
                  <c:v>3.0646623564737691E-5</c:v>
                </c:pt>
                <c:pt idx="2463">
                  <c:v>8.0107365719001136E-2</c:v>
                </c:pt>
                <c:pt idx="2464">
                  <c:v>1.2681025266346492E-2</c:v>
                </c:pt>
                <c:pt idx="2465">
                  <c:v>4.5121200344564035E-3</c:v>
                </c:pt>
                <c:pt idx="2466">
                  <c:v>7.4569795425534449E-2</c:v>
                </c:pt>
                <c:pt idx="2467">
                  <c:v>5.0373851269464989E-2</c:v>
                </c:pt>
                <c:pt idx="2468">
                  <c:v>8.1652517664817681E-2</c:v>
                </c:pt>
                <c:pt idx="2469">
                  <c:v>5.7476071116649118E-3</c:v>
                </c:pt>
                <c:pt idx="2470">
                  <c:v>3.2461910936135508E-3</c:v>
                </c:pt>
                <c:pt idx="2471">
                  <c:v>2.5261618323048487E-2</c:v>
                </c:pt>
                <c:pt idx="2472">
                  <c:v>1.9213085460682212E-2</c:v>
                </c:pt>
                <c:pt idx="2473">
                  <c:v>1.4509537537861036E-2</c:v>
                </c:pt>
                <c:pt idx="2474">
                  <c:v>1.3389610477623834E-2</c:v>
                </c:pt>
                <c:pt idx="2475">
                  <c:v>6.0729043666532249E-2</c:v>
                </c:pt>
                <c:pt idx="2476">
                  <c:v>1.731607248173675E-2</c:v>
                </c:pt>
                <c:pt idx="2477">
                  <c:v>2.2017375634846289E-2</c:v>
                </c:pt>
                <c:pt idx="2478">
                  <c:v>6.4965796548218879E-2</c:v>
                </c:pt>
                <c:pt idx="2479">
                  <c:v>8.2428263334845253E-4</c:v>
                </c:pt>
                <c:pt idx="2480">
                  <c:v>5.3271422037574567E-2</c:v>
                </c:pt>
                <c:pt idx="2481">
                  <c:v>2.7383598700852362E-3</c:v>
                </c:pt>
                <c:pt idx="2482">
                  <c:v>0.10822225722880456</c:v>
                </c:pt>
                <c:pt idx="2483">
                  <c:v>5.6277822252491984E-2</c:v>
                </c:pt>
                <c:pt idx="2484">
                  <c:v>8.9324817937500522E-4</c:v>
                </c:pt>
                <c:pt idx="2485">
                  <c:v>2.4440804994220616E-2</c:v>
                </c:pt>
                <c:pt idx="2486">
                  <c:v>1.9723273120801601E-2</c:v>
                </c:pt>
                <c:pt idx="2487">
                  <c:v>1.2778576694820064E-2</c:v>
                </c:pt>
                <c:pt idx="2488">
                  <c:v>4.5586033952738601E-3</c:v>
                </c:pt>
                <c:pt idx="2489">
                  <c:v>9.9553977752498052E-2</c:v>
                </c:pt>
                <c:pt idx="2490">
                  <c:v>1.6033674101939809E-2</c:v>
                </c:pt>
                <c:pt idx="2491">
                  <c:v>1.7350583869072178E-2</c:v>
                </c:pt>
                <c:pt idx="2492">
                  <c:v>1.3482922583946032E-2</c:v>
                </c:pt>
                <c:pt idx="2493">
                  <c:v>5.2840600776643707E-3</c:v>
                </c:pt>
                <c:pt idx="2494">
                  <c:v>1.0568318657017409E-2</c:v>
                </c:pt>
                <c:pt idx="2495">
                  <c:v>3.9681470734784089E-4</c:v>
                </c:pt>
                <c:pt idx="2496">
                  <c:v>2.7416441616328188E-3</c:v>
                </c:pt>
                <c:pt idx="2497">
                  <c:v>3.5989148375861132E-2</c:v>
                </c:pt>
                <c:pt idx="2498">
                  <c:v>5.7791157432170712E-2</c:v>
                </c:pt>
                <c:pt idx="2499">
                  <c:v>4.7213942089782059E-2</c:v>
                </c:pt>
                <c:pt idx="2500">
                  <c:v>1.9385318148831803E-2</c:v>
                </c:pt>
                <c:pt idx="2501">
                  <c:v>7.5757700658939428E-2</c:v>
                </c:pt>
                <c:pt idx="2502">
                  <c:v>5.6011963204291415E-2</c:v>
                </c:pt>
                <c:pt idx="2503">
                  <c:v>1.0749279443861316E-3</c:v>
                </c:pt>
                <c:pt idx="2504">
                  <c:v>9.2758373072688582E-2</c:v>
                </c:pt>
                <c:pt idx="2505">
                  <c:v>3.5280635576943244E-3</c:v>
                </c:pt>
                <c:pt idx="2506">
                  <c:v>3.2488044401362875E-4</c:v>
                </c:pt>
                <c:pt idx="2507">
                  <c:v>6.3559377924653944E-3</c:v>
                </c:pt>
                <c:pt idx="2508">
                  <c:v>2.0736549590861752E-2</c:v>
                </c:pt>
                <c:pt idx="2509">
                  <c:v>7.1170749469836696E-3</c:v>
                </c:pt>
                <c:pt idx="2510">
                  <c:v>5.929078560232931E-4</c:v>
                </c:pt>
                <c:pt idx="2511">
                  <c:v>0.10611666294212731</c:v>
                </c:pt>
                <c:pt idx="2512">
                  <c:v>2.0899488601849431E-3</c:v>
                </c:pt>
                <c:pt idx="2513">
                  <c:v>2.8989279390943209E-3</c:v>
                </c:pt>
                <c:pt idx="2514">
                  <c:v>5.9268759378347843E-2</c:v>
                </c:pt>
                <c:pt idx="2515">
                  <c:v>5.7600896448504251E-3</c:v>
                </c:pt>
                <c:pt idx="2516">
                  <c:v>6.363258888768232E-2</c:v>
                </c:pt>
                <c:pt idx="2517">
                  <c:v>7.9637512685727906E-3</c:v>
                </c:pt>
                <c:pt idx="2518">
                  <c:v>4.5501200918851457E-3</c:v>
                </c:pt>
                <c:pt idx="2519">
                  <c:v>8.195284239655877E-2</c:v>
                </c:pt>
                <c:pt idx="2520">
                  <c:v>2.7829374992829139E-2</c:v>
                </c:pt>
                <c:pt idx="2521">
                  <c:v>8.8191986460978283E-3</c:v>
                </c:pt>
                <c:pt idx="2522">
                  <c:v>1.2865347903681972E-2</c:v>
                </c:pt>
                <c:pt idx="2523">
                  <c:v>5.529155001609719E-6</c:v>
                </c:pt>
                <c:pt idx="2524">
                  <c:v>1.1582430006673137E-2</c:v>
                </c:pt>
                <c:pt idx="2525">
                  <c:v>2.6636105939815604E-3</c:v>
                </c:pt>
                <c:pt idx="2526">
                  <c:v>5.9113990065139919E-3</c:v>
                </c:pt>
                <c:pt idx="2527">
                  <c:v>2.2928080923904665E-2</c:v>
                </c:pt>
                <c:pt idx="2528">
                  <c:v>6.253209111784562E-2</c:v>
                </c:pt>
                <c:pt idx="2529">
                  <c:v>4.6372034851514497E-3</c:v>
                </c:pt>
                <c:pt idx="2530">
                  <c:v>3.2217678336139781E-3</c:v>
                </c:pt>
                <c:pt idx="2531">
                  <c:v>0.18068083731900669</c:v>
                </c:pt>
                <c:pt idx="2532">
                  <c:v>4.6501119706570393E-3</c:v>
                </c:pt>
                <c:pt idx="2533">
                  <c:v>2.9597309232089371E-3</c:v>
                </c:pt>
                <c:pt idx="2534">
                  <c:v>3.2531861876421118E-2</c:v>
                </c:pt>
                <c:pt idx="2535">
                  <c:v>9.2033726793297133E-2</c:v>
                </c:pt>
                <c:pt idx="2536">
                  <c:v>1.2309798541940288E-2</c:v>
                </c:pt>
                <c:pt idx="2537">
                  <c:v>1.3378157526639143E-4</c:v>
                </c:pt>
                <c:pt idx="2538">
                  <c:v>1.3106987746875493E-2</c:v>
                </c:pt>
                <c:pt idx="2539">
                  <c:v>3.5820866585810317E-2</c:v>
                </c:pt>
                <c:pt idx="2540">
                  <c:v>2.0929859692200375E-2</c:v>
                </c:pt>
                <c:pt idx="2541">
                  <c:v>9.5938216516109689E-3</c:v>
                </c:pt>
                <c:pt idx="2542">
                  <c:v>4.69514398223757E-2</c:v>
                </c:pt>
                <c:pt idx="2543">
                  <c:v>8.4724300352555568E-5</c:v>
                </c:pt>
                <c:pt idx="2544">
                  <c:v>2.2285020616296186E-4</c:v>
                </c:pt>
                <c:pt idx="2545">
                  <c:v>2.3708301304617013E-2</c:v>
                </c:pt>
                <c:pt idx="2546">
                  <c:v>0.12831748241250221</c:v>
                </c:pt>
                <c:pt idx="2547">
                  <c:v>1.3757596318735915E-3</c:v>
                </c:pt>
                <c:pt idx="2548">
                  <c:v>8.4992171826147614E-2</c:v>
                </c:pt>
                <c:pt idx="2549">
                  <c:v>1.3319906932647436E-2</c:v>
                </c:pt>
                <c:pt idx="2550">
                  <c:v>3.4309527760118226E-3</c:v>
                </c:pt>
                <c:pt idx="2551">
                  <c:v>3.5919794370484211E-2</c:v>
                </c:pt>
                <c:pt idx="2552">
                  <c:v>1.9672951021191301E-4</c:v>
                </c:pt>
                <c:pt idx="2553">
                  <c:v>2.8348159245496236E-3</c:v>
                </c:pt>
                <c:pt idx="2554">
                  <c:v>4.1200345787762799E-2</c:v>
                </c:pt>
                <c:pt idx="2555">
                  <c:v>9.0237863831024751E-2</c:v>
                </c:pt>
                <c:pt idx="2556">
                  <c:v>8.1339519018047327E-2</c:v>
                </c:pt>
                <c:pt idx="2557">
                  <c:v>7.3539384816867046E-2</c:v>
                </c:pt>
                <c:pt idx="2558">
                  <c:v>9.3938799824810331E-3</c:v>
                </c:pt>
                <c:pt idx="2559">
                  <c:v>2.3639721588835431E-2</c:v>
                </c:pt>
                <c:pt idx="2560">
                  <c:v>3.7794280743020915E-2</c:v>
                </c:pt>
                <c:pt idx="2561">
                  <c:v>5.7417733868428099E-2</c:v>
                </c:pt>
                <c:pt idx="2562">
                  <c:v>2.9476392881170332E-2</c:v>
                </c:pt>
                <c:pt idx="2563">
                  <c:v>0.10224685109458352</c:v>
                </c:pt>
                <c:pt idx="2564">
                  <c:v>1.7076480895142174E-2</c:v>
                </c:pt>
                <c:pt idx="2565">
                  <c:v>3.651054995581654E-2</c:v>
                </c:pt>
                <c:pt idx="2566">
                  <c:v>3.4337436069637156E-2</c:v>
                </c:pt>
                <c:pt idx="2567">
                  <c:v>0.11496493522939553</c:v>
                </c:pt>
                <c:pt idx="2568">
                  <c:v>4.5766263856118192E-2</c:v>
                </c:pt>
                <c:pt idx="2569">
                  <c:v>4.8707288828480383E-2</c:v>
                </c:pt>
                <c:pt idx="2570">
                  <c:v>0.25646535679320376</c:v>
                </c:pt>
                <c:pt idx="2571">
                  <c:v>2.2311656619291555E-2</c:v>
                </c:pt>
                <c:pt idx="2572">
                  <c:v>4.1168721695052542E-3</c:v>
                </c:pt>
                <c:pt idx="2573">
                  <c:v>1.5340540284169165E-2</c:v>
                </c:pt>
                <c:pt idx="2574">
                  <c:v>3.559311910543228E-3</c:v>
                </c:pt>
                <c:pt idx="2575">
                  <c:v>9.7869573024761888E-3</c:v>
                </c:pt>
                <c:pt idx="2576">
                  <c:v>7.8628624889126461E-2</c:v>
                </c:pt>
                <c:pt idx="2577">
                  <c:v>3.4461256161062957E-3</c:v>
                </c:pt>
                <c:pt idx="2578">
                  <c:v>1.0095945591704033E-2</c:v>
                </c:pt>
                <c:pt idx="2579">
                  <c:v>6.0396833279667564E-2</c:v>
                </c:pt>
                <c:pt idx="2580">
                  <c:v>1.7724447911112258E-3</c:v>
                </c:pt>
                <c:pt idx="2581">
                  <c:v>6.9525512538638522E-3</c:v>
                </c:pt>
                <c:pt idx="2582">
                  <c:v>3.2463965119729293E-2</c:v>
                </c:pt>
                <c:pt idx="2583">
                  <c:v>8.9874875356805918E-4</c:v>
                </c:pt>
                <c:pt idx="2584">
                  <c:v>1.7511763636052544E-4</c:v>
                </c:pt>
                <c:pt idx="2585">
                  <c:v>1.4563471672859795E-2</c:v>
                </c:pt>
                <c:pt idx="2586">
                  <c:v>1.3300776602402881E-2</c:v>
                </c:pt>
                <c:pt idx="2587">
                  <c:v>3.6059599037097489E-2</c:v>
                </c:pt>
                <c:pt idx="2588">
                  <c:v>6.4871367283630852E-3</c:v>
                </c:pt>
                <c:pt idx="2589">
                  <c:v>1.072592379752209E-2</c:v>
                </c:pt>
                <c:pt idx="2590">
                  <c:v>0.12061122968115261</c:v>
                </c:pt>
                <c:pt idx="2591">
                  <c:v>6.185890665188111E-2</c:v>
                </c:pt>
                <c:pt idx="2592">
                  <c:v>0.1167295385840177</c:v>
                </c:pt>
                <c:pt idx="2593">
                  <c:v>1.2980649950941184E-2</c:v>
                </c:pt>
                <c:pt idx="2594">
                  <c:v>3.2046537189393896E-2</c:v>
                </c:pt>
                <c:pt idx="2595">
                  <c:v>0.21309713225482427</c:v>
                </c:pt>
                <c:pt idx="2596">
                  <c:v>0.17728072334625741</c:v>
                </c:pt>
                <c:pt idx="2597">
                  <c:v>3.5394509289126149E-6</c:v>
                </c:pt>
                <c:pt idx="2598">
                  <c:v>8.8240863128044682E-3</c:v>
                </c:pt>
                <c:pt idx="2599">
                  <c:v>2.9895010182719654E-3</c:v>
                </c:pt>
                <c:pt idx="2600">
                  <c:v>3.7954898670636127E-3</c:v>
                </c:pt>
                <c:pt idx="2601">
                  <c:v>1.0228710004657981E-2</c:v>
                </c:pt>
                <c:pt idx="2602">
                  <c:v>8.6672149579094197E-3</c:v>
                </c:pt>
                <c:pt idx="2603">
                  <c:v>4.2985492166488165E-3</c:v>
                </c:pt>
                <c:pt idx="2604">
                  <c:v>4.3006887831712574E-2</c:v>
                </c:pt>
                <c:pt idx="2605">
                  <c:v>5.8726573701291043E-2</c:v>
                </c:pt>
                <c:pt idx="2606">
                  <c:v>1.2875072494757127E-2</c:v>
                </c:pt>
                <c:pt idx="2607">
                  <c:v>3.6759807061548182E-2</c:v>
                </c:pt>
                <c:pt idx="2608">
                  <c:v>1.2894407752097672E-2</c:v>
                </c:pt>
                <c:pt idx="2609">
                  <c:v>1.385716429302403E-3</c:v>
                </c:pt>
                <c:pt idx="2610">
                  <c:v>6.9579319718340174E-3</c:v>
                </c:pt>
                <c:pt idx="2611">
                  <c:v>2.4728434408202352E-4</c:v>
                </c:pt>
                <c:pt idx="2612">
                  <c:v>6.6906816444007991E-2</c:v>
                </c:pt>
                <c:pt idx="2613">
                  <c:v>5.7973243025602507E-3</c:v>
                </c:pt>
                <c:pt idx="2614">
                  <c:v>9.5509973985968846E-2</c:v>
                </c:pt>
                <c:pt idx="2615">
                  <c:v>3.3634640525746539E-3</c:v>
                </c:pt>
                <c:pt idx="2616">
                  <c:v>2.8255325474480553E-2</c:v>
                </c:pt>
                <c:pt idx="2617">
                  <c:v>1.1732871738297913E-2</c:v>
                </c:pt>
                <c:pt idx="2618">
                  <c:v>0.12308306328987315</c:v>
                </c:pt>
                <c:pt idx="2619">
                  <c:v>2.6844741250324676E-2</c:v>
                </c:pt>
                <c:pt idx="2620">
                  <c:v>1.799659657796716E-2</c:v>
                </c:pt>
                <c:pt idx="2621">
                  <c:v>9.4746734390328824E-2</c:v>
                </c:pt>
                <c:pt idx="2622">
                  <c:v>2.8414437014181995E-3</c:v>
                </c:pt>
                <c:pt idx="2623">
                  <c:v>2.2152434106509151E-2</c:v>
                </c:pt>
                <c:pt idx="2624">
                  <c:v>8.6110472561327048E-2</c:v>
                </c:pt>
                <c:pt idx="2625">
                  <c:v>2.3240302228179369E-2</c:v>
                </c:pt>
                <c:pt idx="2626">
                  <c:v>3.1332574263704983E-3</c:v>
                </c:pt>
                <c:pt idx="2627">
                  <c:v>1.1445726038983198E-2</c:v>
                </c:pt>
                <c:pt idx="2628">
                  <c:v>5.9152104178708829E-2</c:v>
                </c:pt>
                <c:pt idx="2629">
                  <c:v>7.6824232890544047E-2</c:v>
                </c:pt>
                <c:pt idx="2630">
                  <c:v>1.7596802694822453E-3</c:v>
                </c:pt>
                <c:pt idx="2631">
                  <c:v>4.2550229745856295E-2</c:v>
                </c:pt>
                <c:pt idx="2632">
                  <c:v>1.012847352729406E-5</c:v>
                </c:pt>
                <c:pt idx="2633">
                  <c:v>8.0028529783960023E-2</c:v>
                </c:pt>
                <c:pt idx="2634">
                  <c:v>3.479937905807283E-2</c:v>
                </c:pt>
                <c:pt idx="2635">
                  <c:v>1.4198825515873564E-2</c:v>
                </c:pt>
                <c:pt idx="2636">
                  <c:v>3.4754048049442342E-3</c:v>
                </c:pt>
                <c:pt idx="2637">
                  <c:v>7.1298412208038097E-3</c:v>
                </c:pt>
                <c:pt idx="2638">
                  <c:v>0.2341294044036076</c:v>
                </c:pt>
                <c:pt idx="2639">
                  <c:v>2.2689480249385367E-3</c:v>
                </c:pt>
                <c:pt idx="2640">
                  <c:v>8.5852040437779997E-2</c:v>
                </c:pt>
                <c:pt idx="2641">
                  <c:v>4.5860081901751342E-3</c:v>
                </c:pt>
                <c:pt idx="2642">
                  <c:v>2.0445435218096674E-2</c:v>
                </c:pt>
                <c:pt idx="2643">
                  <c:v>5.9645414169957117E-3</c:v>
                </c:pt>
                <c:pt idx="2644">
                  <c:v>3.901960969890437E-3</c:v>
                </c:pt>
                <c:pt idx="2645">
                  <c:v>3.8356541202757145E-2</c:v>
                </c:pt>
                <c:pt idx="2646">
                  <c:v>8.9666277536358061E-3</c:v>
                </c:pt>
                <c:pt idx="2647">
                  <c:v>1.3448228330412229E-3</c:v>
                </c:pt>
                <c:pt idx="2648">
                  <c:v>2.5969393401087566E-2</c:v>
                </c:pt>
                <c:pt idx="2649">
                  <c:v>7.660314638043704E-5</c:v>
                </c:pt>
                <c:pt idx="2650">
                  <c:v>2.057737847553801E-3</c:v>
                </c:pt>
                <c:pt idx="2651">
                  <c:v>2.4483274387195482E-3</c:v>
                </c:pt>
                <c:pt idx="2652">
                  <c:v>2.5917255832872592E-3</c:v>
                </c:pt>
                <c:pt idx="2653">
                  <c:v>1.763689157329058E-5</c:v>
                </c:pt>
                <c:pt idx="2654">
                  <c:v>0.10277452332689857</c:v>
                </c:pt>
                <c:pt idx="2655">
                  <c:v>3.3522444523350133E-2</c:v>
                </c:pt>
                <c:pt idx="2656">
                  <c:v>9.5376704005453797E-3</c:v>
                </c:pt>
                <c:pt idx="2657">
                  <c:v>3.0751662732708991E-6</c:v>
                </c:pt>
                <c:pt idx="2658">
                  <c:v>1.9520631478118881E-2</c:v>
                </c:pt>
                <c:pt idx="2659">
                  <c:v>8.5994753309326757E-4</c:v>
                </c:pt>
                <c:pt idx="2660">
                  <c:v>8.5464029037837775E-4</c:v>
                </c:pt>
                <c:pt idx="2661">
                  <c:v>2.9807820125744748E-3</c:v>
                </c:pt>
                <c:pt idx="2662">
                  <c:v>0.16823315965813121</c:v>
                </c:pt>
                <c:pt idx="2663">
                  <c:v>4.8697699488537846E-2</c:v>
                </c:pt>
                <c:pt idx="2664">
                  <c:v>5.6277039759596144E-2</c:v>
                </c:pt>
                <c:pt idx="2665">
                  <c:v>2.9568337956136928E-6</c:v>
                </c:pt>
                <c:pt idx="2666">
                  <c:v>1.8840995031716389E-2</c:v>
                </c:pt>
                <c:pt idx="2667">
                  <c:v>3.465801479573806E-2</c:v>
                </c:pt>
                <c:pt idx="2668">
                  <c:v>1.2814622672048606E-5</c:v>
                </c:pt>
                <c:pt idx="2669">
                  <c:v>6.9889276299445746E-2</c:v>
                </c:pt>
                <c:pt idx="2670">
                  <c:v>6.9643695010419845E-5</c:v>
                </c:pt>
                <c:pt idx="2671">
                  <c:v>8.1946574299535099E-2</c:v>
                </c:pt>
                <c:pt idx="2672">
                  <c:v>9.2953466645331832E-3</c:v>
                </c:pt>
                <c:pt idx="2673">
                  <c:v>8.4150151749980973E-3</c:v>
                </c:pt>
                <c:pt idx="2674">
                  <c:v>6.5750035282153105E-2</c:v>
                </c:pt>
                <c:pt idx="2675">
                  <c:v>1.3183367733341691E-2</c:v>
                </c:pt>
                <c:pt idx="2676">
                  <c:v>2.8670318513159002E-2</c:v>
                </c:pt>
                <c:pt idx="2677">
                  <c:v>1.7775175775460419E-2</c:v>
                </c:pt>
                <c:pt idx="2678">
                  <c:v>5.7600859009447038E-2</c:v>
                </c:pt>
                <c:pt idx="2679">
                  <c:v>4.7209543276562176E-2</c:v>
                </c:pt>
                <c:pt idx="2680">
                  <c:v>1.5236222941452231E-2</c:v>
                </c:pt>
                <c:pt idx="2681">
                  <c:v>1.1221384475640406E-2</c:v>
                </c:pt>
                <c:pt idx="2682">
                  <c:v>5.2722347542261648E-2</c:v>
                </c:pt>
                <c:pt idx="2683">
                  <c:v>3.2701776274586841E-2</c:v>
                </c:pt>
                <c:pt idx="2684">
                  <c:v>3.0225092948544953E-2</c:v>
                </c:pt>
                <c:pt idx="2685">
                  <c:v>8.3874914074070113E-3</c:v>
                </c:pt>
                <c:pt idx="2686">
                  <c:v>0.10451460765244755</c:v>
                </c:pt>
                <c:pt idx="2687">
                  <c:v>2.0655865114212733E-3</c:v>
                </c:pt>
                <c:pt idx="2688">
                  <c:v>9.0865089054348324E-4</c:v>
                </c:pt>
                <c:pt idx="2689">
                  <c:v>1.8572651009594514E-3</c:v>
                </c:pt>
                <c:pt idx="2690">
                  <c:v>6.257997674847097E-3</c:v>
                </c:pt>
                <c:pt idx="2691">
                  <c:v>7.1432219047886915E-5</c:v>
                </c:pt>
                <c:pt idx="2692">
                  <c:v>7.4541477150411803E-3</c:v>
                </c:pt>
                <c:pt idx="2693">
                  <c:v>3.1958770051922346E-2</c:v>
                </c:pt>
                <c:pt idx="2694">
                  <c:v>9.1349450740224922E-2</c:v>
                </c:pt>
                <c:pt idx="2695">
                  <c:v>1.6245812098241254E-2</c:v>
                </c:pt>
                <c:pt idx="2696">
                  <c:v>1.1501069026935186E-2</c:v>
                </c:pt>
                <c:pt idx="2697">
                  <c:v>1.4098187405178602E-2</c:v>
                </c:pt>
                <c:pt idx="2698">
                  <c:v>4.2885514668977113E-3</c:v>
                </c:pt>
                <c:pt idx="2699">
                  <c:v>1.2836537709128577E-2</c:v>
                </c:pt>
                <c:pt idx="2700">
                  <c:v>0.10287626038884606</c:v>
                </c:pt>
                <c:pt idx="2701">
                  <c:v>1.4240669154728257E-2</c:v>
                </c:pt>
                <c:pt idx="2702">
                  <c:v>0.1060777398785178</c:v>
                </c:pt>
                <c:pt idx="2703">
                  <c:v>5.2573708794179264E-3</c:v>
                </c:pt>
                <c:pt idx="2704">
                  <c:v>1.2405919378185321E-2</c:v>
                </c:pt>
                <c:pt idx="2705">
                  <c:v>8.3740911832498374E-3</c:v>
                </c:pt>
                <c:pt idx="2706">
                  <c:v>3.6910412614492738E-2</c:v>
                </c:pt>
                <c:pt idx="2707">
                  <c:v>1.5527723348233633E-3</c:v>
                </c:pt>
                <c:pt idx="2708">
                  <c:v>4.3152109377099339E-2</c:v>
                </c:pt>
                <c:pt idx="2709">
                  <c:v>1.692708291352378E-2</c:v>
                </c:pt>
                <c:pt idx="2710">
                  <c:v>1.3263730921278109E-2</c:v>
                </c:pt>
                <c:pt idx="2711">
                  <c:v>9.6916337204271188E-2</c:v>
                </c:pt>
                <c:pt idx="2712">
                  <c:v>4.6228435834929336E-4</c:v>
                </c:pt>
                <c:pt idx="2713">
                  <c:v>0.13491161181832945</c:v>
                </c:pt>
                <c:pt idx="2714">
                  <c:v>7.7766921061356978E-2</c:v>
                </c:pt>
                <c:pt idx="2715">
                  <c:v>1.5830737039726421E-2</c:v>
                </c:pt>
                <c:pt idx="2716">
                  <c:v>1.5972393968502954E-4</c:v>
                </c:pt>
                <c:pt idx="2717">
                  <c:v>6.8006766483721393E-2</c:v>
                </c:pt>
                <c:pt idx="2718">
                  <c:v>1.2595105002236116E-2</c:v>
                </c:pt>
                <c:pt idx="2719">
                  <c:v>5.3248906190985594E-2</c:v>
                </c:pt>
                <c:pt idx="2720">
                  <c:v>2.5496927114807534E-2</c:v>
                </c:pt>
                <c:pt idx="2721">
                  <c:v>2.8571082522796989E-4</c:v>
                </c:pt>
                <c:pt idx="2722">
                  <c:v>6.7121931517914873E-2</c:v>
                </c:pt>
                <c:pt idx="2723">
                  <c:v>1.0210052592972119E-3</c:v>
                </c:pt>
                <c:pt idx="2724">
                  <c:v>1.2045352790071742E-3</c:v>
                </c:pt>
                <c:pt idx="2725">
                  <c:v>3.4543176299810514E-3</c:v>
                </c:pt>
                <c:pt idx="2726">
                  <c:v>6.3710330837731796E-2</c:v>
                </c:pt>
                <c:pt idx="2727">
                  <c:v>1.2059272849087465E-2</c:v>
                </c:pt>
                <c:pt idx="2728">
                  <c:v>2.0669839331616491E-4</c:v>
                </c:pt>
                <c:pt idx="2729">
                  <c:v>6.4614406972551969E-2</c:v>
                </c:pt>
                <c:pt idx="2730">
                  <c:v>9.8197826886309691E-3</c:v>
                </c:pt>
                <c:pt idx="2731">
                  <c:v>2.3643898986277428E-2</c:v>
                </c:pt>
                <c:pt idx="2732">
                  <c:v>4.9613290266873646E-2</c:v>
                </c:pt>
                <c:pt idx="2733">
                  <c:v>1.8833477859056193E-3</c:v>
                </c:pt>
                <c:pt idx="2734">
                  <c:v>2.8065093764428319E-2</c:v>
                </c:pt>
                <c:pt idx="2735">
                  <c:v>9.4148855324183323E-2</c:v>
                </c:pt>
                <c:pt idx="2736">
                  <c:v>4.4862629075854504E-2</c:v>
                </c:pt>
                <c:pt idx="2737">
                  <c:v>2.4678305235878328E-2</c:v>
                </c:pt>
                <c:pt idx="2738">
                  <c:v>0.16923080423048961</c:v>
                </c:pt>
                <c:pt idx="2739">
                  <c:v>2.0047321216036532E-2</c:v>
                </c:pt>
                <c:pt idx="2740">
                  <c:v>4.3944770406754097E-2</c:v>
                </c:pt>
                <c:pt idx="2741">
                  <c:v>0.11850696269857655</c:v>
                </c:pt>
                <c:pt idx="2742">
                  <c:v>1.6554032114912201E-2</c:v>
                </c:pt>
                <c:pt idx="2743">
                  <c:v>3.4667687077339616E-2</c:v>
                </c:pt>
                <c:pt idx="2744">
                  <c:v>7.3363525886439036E-3</c:v>
                </c:pt>
                <c:pt idx="2745">
                  <c:v>0.11975990549811058</c:v>
                </c:pt>
                <c:pt idx="2746">
                  <c:v>3.5454500295241623E-2</c:v>
                </c:pt>
                <c:pt idx="2747">
                  <c:v>1.4882856264248664E-2</c:v>
                </c:pt>
                <c:pt idx="2748">
                  <c:v>1.6961718418466686E-2</c:v>
                </c:pt>
                <c:pt idx="2749">
                  <c:v>4.168355553605503E-4</c:v>
                </c:pt>
                <c:pt idx="2750">
                  <c:v>6.6487927044934694E-3</c:v>
                </c:pt>
                <c:pt idx="2751">
                  <c:v>9.2374251853148334E-2</c:v>
                </c:pt>
                <c:pt idx="2752">
                  <c:v>2.0839817854245799E-4</c:v>
                </c:pt>
                <c:pt idx="2753">
                  <c:v>2.4132801142693366E-2</c:v>
                </c:pt>
                <c:pt idx="2754">
                  <c:v>5.6568565477162539E-4</c:v>
                </c:pt>
                <c:pt idx="2755">
                  <c:v>3.5202489472333398E-2</c:v>
                </c:pt>
                <c:pt idx="2756">
                  <c:v>3.3842376348098717E-2</c:v>
                </c:pt>
                <c:pt idx="2757">
                  <c:v>2.499954574140404E-2</c:v>
                </c:pt>
                <c:pt idx="2758">
                  <c:v>1.5109498888780949E-2</c:v>
                </c:pt>
                <c:pt idx="2759">
                  <c:v>0.1249679283084148</c:v>
                </c:pt>
                <c:pt idx="2760">
                  <c:v>6.6169809154986194E-3</c:v>
                </c:pt>
                <c:pt idx="2761">
                  <c:v>3.3173364021313108E-2</c:v>
                </c:pt>
                <c:pt idx="2762">
                  <c:v>6.9116667698111665E-3</c:v>
                </c:pt>
                <c:pt idx="2763">
                  <c:v>5.7709981388164043E-2</c:v>
                </c:pt>
                <c:pt idx="2764">
                  <c:v>2.2100472404979244E-2</c:v>
                </c:pt>
                <c:pt idx="2765">
                  <c:v>1.4665103926327136E-6</c:v>
                </c:pt>
                <c:pt idx="2766">
                  <c:v>1.8725197318380554E-2</c:v>
                </c:pt>
                <c:pt idx="2767">
                  <c:v>1.5099517907688447E-2</c:v>
                </c:pt>
                <c:pt idx="2768">
                  <c:v>2.6807039365299517E-3</c:v>
                </c:pt>
                <c:pt idx="2769">
                  <c:v>2.4858951306397307E-2</c:v>
                </c:pt>
                <c:pt idx="2770">
                  <c:v>1.8371011745727379E-2</c:v>
                </c:pt>
                <c:pt idx="2771">
                  <c:v>0.11839871594572039</c:v>
                </c:pt>
                <c:pt idx="2772">
                  <c:v>4.4850430703447491E-2</c:v>
                </c:pt>
                <c:pt idx="2773">
                  <c:v>9.7529631752452509E-2</c:v>
                </c:pt>
                <c:pt idx="2774">
                  <c:v>2.1392882158617958E-2</c:v>
                </c:pt>
                <c:pt idx="2775">
                  <c:v>1.3106120840082286E-2</c:v>
                </c:pt>
                <c:pt idx="2776">
                  <c:v>4.1227780213624166E-2</c:v>
                </c:pt>
                <c:pt idx="2777">
                  <c:v>0.23070077763169805</c:v>
                </c:pt>
                <c:pt idx="2778">
                  <c:v>1.6087149769182515E-2</c:v>
                </c:pt>
                <c:pt idx="2779">
                  <c:v>6.1144021652177142E-3</c:v>
                </c:pt>
                <c:pt idx="2780">
                  <c:v>1.2946150252796504E-2</c:v>
                </c:pt>
                <c:pt idx="2781">
                  <c:v>2.0926699347002966E-6</c:v>
                </c:pt>
                <c:pt idx="2782">
                  <c:v>3.4892444720539246E-6</c:v>
                </c:pt>
                <c:pt idx="2783">
                  <c:v>3.8162481498867556E-2</c:v>
                </c:pt>
                <c:pt idx="2784">
                  <c:v>3.2709257192509194E-4</c:v>
                </c:pt>
                <c:pt idx="2785">
                  <c:v>5.4676486927839572E-4</c:v>
                </c:pt>
                <c:pt idx="2786">
                  <c:v>6.4452036977407527E-7</c:v>
                </c:pt>
                <c:pt idx="2787">
                  <c:v>3.3157870107667279E-3</c:v>
                </c:pt>
                <c:pt idx="2788">
                  <c:v>9.0383524071693616E-2</c:v>
                </c:pt>
                <c:pt idx="2789">
                  <c:v>4.4466372337866336E-2</c:v>
                </c:pt>
                <c:pt idx="2790">
                  <c:v>3.2838991784145282E-3</c:v>
                </c:pt>
                <c:pt idx="2791">
                  <c:v>9.3444718099164445E-4</c:v>
                </c:pt>
                <c:pt idx="2792">
                  <c:v>8.5226304157738509E-3</c:v>
                </c:pt>
                <c:pt idx="2793">
                  <c:v>0.12637565447413399</c:v>
                </c:pt>
                <c:pt idx="2794">
                  <c:v>5.5690265849838667E-2</c:v>
                </c:pt>
                <c:pt idx="2795">
                  <c:v>6.1179805147813255E-3</c:v>
                </c:pt>
                <c:pt idx="2796">
                  <c:v>1.4634638694431584E-2</c:v>
                </c:pt>
                <c:pt idx="2797">
                  <c:v>2.3831220762540544E-4</c:v>
                </c:pt>
                <c:pt idx="2798">
                  <c:v>7.0832380406332315E-2</c:v>
                </c:pt>
                <c:pt idx="2799">
                  <c:v>6.3883243327650333E-3</c:v>
                </c:pt>
                <c:pt idx="2800">
                  <c:v>8.9473621938686992E-3</c:v>
                </c:pt>
                <c:pt idx="2801">
                  <c:v>1.1137199086673126E-4</c:v>
                </c:pt>
                <c:pt idx="2802">
                  <c:v>0.11599268777465015</c:v>
                </c:pt>
                <c:pt idx="2803">
                  <c:v>1.3102326819939593E-2</c:v>
                </c:pt>
                <c:pt idx="2804">
                  <c:v>2.6989983673600355E-2</c:v>
                </c:pt>
                <c:pt idx="2805">
                  <c:v>9.249885343018116E-2</c:v>
                </c:pt>
                <c:pt idx="2806">
                  <c:v>3.7493641565273801E-2</c:v>
                </c:pt>
                <c:pt idx="2807">
                  <c:v>7.0336657400719135E-2</c:v>
                </c:pt>
                <c:pt idx="2808">
                  <c:v>1.8148615347024916E-2</c:v>
                </c:pt>
                <c:pt idx="2809">
                  <c:v>2.0659085148714271E-2</c:v>
                </c:pt>
                <c:pt idx="2810">
                  <c:v>5.3725455629115806E-2</c:v>
                </c:pt>
                <c:pt idx="2811">
                  <c:v>7.3907041611641954E-3</c:v>
                </c:pt>
                <c:pt idx="2812">
                  <c:v>7.6811112939710114E-4</c:v>
                </c:pt>
                <c:pt idx="2813">
                  <c:v>0.10847399478816133</c:v>
                </c:pt>
                <c:pt idx="2814">
                  <c:v>4.1108646697632263E-2</c:v>
                </c:pt>
                <c:pt idx="2815">
                  <c:v>7.7471856596253691E-2</c:v>
                </c:pt>
                <c:pt idx="2816">
                  <c:v>2.9059331642884313E-2</c:v>
                </c:pt>
                <c:pt idx="2817">
                  <c:v>1.2144277633946824E-2</c:v>
                </c:pt>
                <c:pt idx="2818">
                  <c:v>0.60692927894039983</c:v>
                </c:pt>
                <c:pt idx="2819">
                  <c:v>4.7588492144081976E-5</c:v>
                </c:pt>
                <c:pt idx="2820">
                  <c:v>2.4020216754147911E-2</c:v>
                </c:pt>
                <c:pt idx="2821">
                  <c:v>3.319424230422501E-3</c:v>
                </c:pt>
                <c:pt idx="2822">
                  <c:v>3.5355746608698758E-2</c:v>
                </c:pt>
                <c:pt idx="2823">
                  <c:v>2.8873765740786716E-2</c:v>
                </c:pt>
                <c:pt idx="2824">
                  <c:v>1.8774115490043186E-3</c:v>
                </c:pt>
                <c:pt idx="2825">
                  <c:v>1.4118510010125351E-2</c:v>
                </c:pt>
                <c:pt idx="2826">
                  <c:v>3.834454145196359E-3</c:v>
                </c:pt>
                <c:pt idx="2827">
                  <c:v>4.9955648243846343E-5</c:v>
                </c:pt>
                <c:pt idx="2828">
                  <c:v>1.0042701379227316E-2</c:v>
                </c:pt>
                <c:pt idx="2829">
                  <c:v>9.4627293449787411E-4</c:v>
                </c:pt>
                <c:pt idx="2830">
                  <c:v>4.7341206811108445E-3</c:v>
                </c:pt>
                <c:pt idx="2831">
                  <c:v>0.27199676835771314</c:v>
                </c:pt>
                <c:pt idx="2832">
                  <c:v>2.003957069724821E-2</c:v>
                </c:pt>
                <c:pt idx="2833">
                  <c:v>2.0559792685544763E-3</c:v>
                </c:pt>
                <c:pt idx="2834">
                  <c:v>7.8846944044333933E-4</c:v>
                </c:pt>
                <c:pt idx="2835">
                  <c:v>0.10683090590028149</c:v>
                </c:pt>
                <c:pt idx="2836">
                  <c:v>7.6631570063035353E-3</c:v>
                </c:pt>
                <c:pt idx="2837">
                  <c:v>8.2711762639578537E-2</c:v>
                </c:pt>
                <c:pt idx="2838">
                  <c:v>5.3213330292278108E-2</c:v>
                </c:pt>
                <c:pt idx="2839">
                  <c:v>1.1175971813908125E-2</c:v>
                </c:pt>
                <c:pt idx="2840">
                  <c:v>1.3455070597294302E-2</c:v>
                </c:pt>
                <c:pt idx="2841">
                  <c:v>4.978103885604971E-2</c:v>
                </c:pt>
                <c:pt idx="2842">
                  <c:v>2.8880419973710447E-2</c:v>
                </c:pt>
                <c:pt idx="2843">
                  <c:v>7.5410868007383669E-3</c:v>
                </c:pt>
                <c:pt idx="2844">
                  <c:v>5.93256395691623E-2</c:v>
                </c:pt>
                <c:pt idx="2845">
                  <c:v>3.6730772600309602E-2</c:v>
                </c:pt>
                <c:pt idx="2846">
                  <c:v>1.8217094108976196E-2</c:v>
                </c:pt>
                <c:pt idx="2847">
                  <c:v>2.1412726420658229E-3</c:v>
                </c:pt>
                <c:pt idx="2848">
                  <c:v>3.8767926900360072E-2</c:v>
                </c:pt>
                <c:pt idx="2849">
                  <c:v>5.9590233539762441E-3</c:v>
                </c:pt>
                <c:pt idx="2850">
                  <c:v>7.6466844899052311E-2</c:v>
                </c:pt>
                <c:pt idx="2851">
                  <c:v>0.27413245982400453</c:v>
                </c:pt>
                <c:pt idx="2852">
                  <c:v>4.6172013742896663E-5</c:v>
                </c:pt>
                <c:pt idx="2853">
                  <c:v>3.6696112068810845E-3</c:v>
                </c:pt>
                <c:pt idx="2854">
                  <c:v>9.9459417377767423E-2</c:v>
                </c:pt>
                <c:pt idx="2855">
                  <c:v>1.8354155125506813E-4</c:v>
                </c:pt>
                <c:pt idx="2856">
                  <c:v>2.0469891742990996E-2</c:v>
                </c:pt>
                <c:pt idx="2857">
                  <c:v>2.2583887932607766E-2</c:v>
                </c:pt>
                <c:pt idx="2858">
                  <c:v>3.5092489067221996E-2</c:v>
                </c:pt>
                <c:pt idx="2859">
                  <c:v>8.0839724079348682E-3</c:v>
                </c:pt>
                <c:pt idx="2860">
                  <c:v>0.10368848821312818</c:v>
                </c:pt>
                <c:pt idx="2861">
                  <c:v>1.6437883947932083E-3</c:v>
                </c:pt>
                <c:pt idx="2862">
                  <c:v>2.6152826679023744E-4</c:v>
                </c:pt>
                <c:pt idx="2863">
                  <c:v>1.032298403815394E-2</c:v>
                </c:pt>
                <c:pt idx="2864">
                  <c:v>6.2355258438574991E-3</c:v>
                </c:pt>
                <c:pt idx="2865">
                  <c:v>7.1878232668257866E-3</c:v>
                </c:pt>
                <c:pt idx="2866">
                  <c:v>2.2063086089401628E-3</c:v>
                </c:pt>
                <c:pt idx="2867">
                  <c:v>7.6875547490674176E-3</c:v>
                </c:pt>
                <c:pt idx="2868">
                  <c:v>1.037635230748489E-3</c:v>
                </c:pt>
                <c:pt idx="2869">
                  <c:v>9.4368014025047516E-3</c:v>
                </c:pt>
                <c:pt idx="2870">
                  <c:v>3.5943107566456245E-3</c:v>
                </c:pt>
                <c:pt idx="2871">
                  <c:v>7.3259516452872328E-5</c:v>
                </c:pt>
                <c:pt idx="2872">
                  <c:v>9.7610941312373072E-3</c:v>
                </c:pt>
                <c:pt idx="2873">
                  <c:v>2.3360166224388809E-4</c:v>
                </c:pt>
                <c:pt idx="2874">
                  <c:v>0.20604362820875144</c:v>
                </c:pt>
                <c:pt idx="2875">
                  <c:v>2.1189442370102844E-3</c:v>
                </c:pt>
                <c:pt idx="2876">
                  <c:v>5.4481364598489262E-2</c:v>
                </c:pt>
                <c:pt idx="2877">
                  <c:v>2.079484509789126E-2</c:v>
                </c:pt>
                <c:pt idx="2878">
                  <c:v>2.4118910058833452E-2</c:v>
                </c:pt>
                <c:pt idx="2879">
                  <c:v>0.11823217855508632</c:v>
                </c:pt>
                <c:pt idx="2880">
                  <c:v>1.219733555685938E-2</c:v>
                </c:pt>
                <c:pt idx="2881">
                  <c:v>4.1053102224154987E-2</c:v>
                </c:pt>
                <c:pt idx="2882">
                  <c:v>1.5558142316372448E-5</c:v>
                </c:pt>
                <c:pt idx="2883">
                  <c:v>1.092483482019266E-2</c:v>
                </c:pt>
                <c:pt idx="2884">
                  <c:v>6.8434486607492725E-2</c:v>
                </c:pt>
                <c:pt idx="2885">
                  <c:v>2.6831538629189071E-3</c:v>
                </c:pt>
                <c:pt idx="2886">
                  <c:v>1.1520602698695431E-3</c:v>
                </c:pt>
                <c:pt idx="2887">
                  <c:v>5.400000665169772E-3</c:v>
                </c:pt>
                <c:pt idx="2888">
                  <c:v>7.0724204090356096E-2</c:v>
                </c:pt>
                <c:pt idx="2889">
                  <c:v>2.1646627934833556E-2</c:v>
                </c:pt>
                <c:pt idx="2890">
                  <c:v>2.6065516906481484E-3</c:v>
                </c:pt>
                <c:pt idx="2891">
                  <c:v>9.0568584735307586E-2</c:v>
                </c:pt>
                <c:pt idx="2892">
                  <c:v>6.2002604785127306E-2</c:v>
                </c:pt>
                <c:pt idx="2893">
                  <c:v>0.13688061871372145</c:v>
                </c:pt>
                <c:pt idx="2894">
                  <c:v>1.8568698544917894E-2</c:v>
                </c:pt>
                <c:pt idx="2895">
                  <c:v>2.6806294941733827E-4</c:v>
                </c:pt>
                <c:pt idx="2896">
                  <c:v>8.7246342318566107E-4</c:v>
                </c:pt>
                <c:pt idx="2897">
                  <c:v>4.5821828255732276E-6</c:v>
                </c:pt>
                <c:pt idx="2898">
                  <c:v>2.8450775999155336E-3</c:v>
                </c:pt>
                <c:pt idx="2899">
                  <c:v>8.6923803062845719E-3</c:v>
                </c:pt>
                <c:pt idx="2900">
                  <c:v>1.4099257621342625E-2</c:v>
                </c:pt>
                <c:pt idx="2901">
                  <c:v>2.5235403165451722E-2</c:v>
                </c:pt>
                <c:pt idx="2902">
                  <c:v>0.20892545388355693</c:v>
                </c:pt>
                <c:pt idx="2903">
                  <c:v>5.2752521326703949E-4</c:v>
                </c:pt>
                <c:pt idx="2904">
                  <c:v>1.6168241003569018E-3</c:v>
                </c:pt>
                <c:pt idx="2905">
                  <c:v>0.13814265997979547</c:v>
                </c:pt>
                <c:pt idx="2906">
                  <c:v>9.6027609176278533E-2</c:v>
                </c:pt>
                <c:pt idx="2907">
                  <c:v>5.1753118038338989E-3</c:v>
                </c:pt>
                <c:pt idx="2908">
                  <c:v>8.7746285137173682E-2</c:v>
                </c:pt>
                <c:pt idx="2909">
                  <c:v>1.8338262186283281E-3</c:v>
                </c:pt>
                <c:pt idx="2910">
                  <c:v>6.849861143297338E-3</c:v>
                </c:pt>
                <c:pt idx="2911">
                  <c:v>0.14313450873354486</c:v>
                </c:pt>
                <c:pt idx="2912">
                  <c:v>8.4853342884548696E-4</c:v>
                </c:pt>
                <c:pt idx="2913">
                  <c:v>0.18133055952569541</c:v>
                </c:pt>
                <c:pt idx="2914">
                  <c:v>1.3285966334058114E-5</c:v>
                </c:pt>
                <c:pt idx="2915">
                  <c:v>6.8128027112407258E-3</c:v>
                </c:pt>
                <c:pt idx="2916">
                  <c:v>3.3804492315675019E-2</c:v>
                </c:pt>
                <c:pt idx="2917">
                  <c:v>1.7947557858409516E-2</c:v>
                </c:pt>
                <c:pt idx="2918">
                  <c:v>6.3835592934781402E-2</c:v>
                </c:pt>
                <c:pt idx="2919">
                  <c:v>0.21999853934093203</c:v>
                </c:pt>
                <c:pt idx="2920">
                  <c:v>4.8129368803760293E-3</c:v>
                </c:pt>
                <c:pt idx="2921">
                  <c:v>1.6544440187704025E-3</c:v>
                </c:pt>
                <c:pt idx="2922">
                  <c:v>1.8844844157731931E-2</c:v>
                </c:pt>
                <c:pt idx="2923">
                  <c:v>1.0644135856050585E-2</c:v>
                </c:pt>
                <c:pt idx="2924">
                  <c:v>6.7526777168658595E-3</c:v>
                </c:pt>
                <c:pt idx="2925">
                  <c:v>5.0062628687047236E-4</c:v>
                </c:pt>
                <c:pt idx="2926">
                  <c:v>2.3829865738290586E-4</c:v>
                </c:pt>
              </c:numCache>
            </c:numRef>
          </c:xVal>
          <c:yVal>
            <c:numRef>
              <c:f>PlotData1!$P$2:$P$3000</c:f>
              <c:numCache>
                <c:formatCode>General</c:formatCode>
                <c:ptCount val="2999"/>
                <c:pt idx="815">
                  <c:v>3</c:v>
                </c:pt>
                <c:pt idx="816">
                  <c:v>3.0004062058378596</c:v>
                </c:pt>
                <c:pt idx="817">
                  <c:v>3.0016580384829665</c:v>
                </c:pt>
                <c:pt idx="818">
                  <c:v>3.0038074538989923</c:v>
                </c:pt>
                <c:pt idx="819">
                  <c:v>3.0069093831011973</c:v>
                </c:pt>
                <c:pt idx="820">
                  <c:v>3.011021902797649</c:v>
                </c:pt>
                <c:pt idx="821">
                  <c:v>3.0162064149825056</c:v>
                </c:pt>
                <c:pt idx="822">
                  <c:v>3.0225278357107386</c:v>
                </c:pt>
                <c:pt idx="823">
                  <c:v>3.030054793230196</c:v>
                </c:pt>
                <c:pt idx="824">
                  <c:v>3.0388598355762269</c:v>
                </c:pt>
                <c:pt idx="825">
                  <c:v>3.0490196476422562</c:v>
                </c:pt>
                <c:pt idx="826">
                  <c:v>3.0606152776219573</c:v>
                </c:pt>
                <c:pt idx="827">
                  <c:v>3.0737323725689394</c:v>
                </c:pt>
                <c:pt idx="828">
                  <c:v>3.0884614226310556</c:v>
                </c:pt>
                <c:pt idx="829">
                  <c:v>3.1048980132795125</c:v>
                </c:pt>
                <c:pt idx="830">
                  <c:v>3.1231430845570163</c:v>
                </c:pt>
                <c:pt idx="831">
                  <c:v>3.1433031960005264</c:v>
                </c:pt>
                <c:pt idx="832">
                  <c:v>3.1654907954361908</c:v>
                </c:pt>
                <c:pt idx="833">
                  <c:v>3.1898244892754564</c:v>
                </c:pt>
                <c:pt idx="834">
                  <c:v>3.2164293112364084</c:v>
                </c:pt>
                <c:pt idx="835">
                  <c:v>3.2454369855399228</c:v>
                </c:pt>
                <c:pt idx="836">
                  <c:v>3.2769861795450597</c:v>
                </c:pt>
                <c:pt idx="837">
                  <c:v>3.3112227394396574</c:v>
                </c:pt>
                <c:pt idx="838">
                  <c:v>3.3482999009232719</c:v>
                </c:pt>
                <c:pt idx="839">
                  <c:v>3.388378464724199</c:v>
                </c:pt>
                <c:pt idx="840">
                  <c:v>3.4316269241685502</c:v>
                </c:pt>
                <c:pt idx="841">
                  <c:v>3.4782215287210216</c:v>
                </c:pt>
                <c:pt idx="842">
                  <c:v>3.5283462632509939</c:v>
                </c:pt>
                <c:pt idx="843">
                  <c:v>3.5821927174861767</c:v>
                </c:pt>
                <c:pt idx="844">
                  <c:v>3.6399598133505244</c:v>
                </c:pt>
                <c:pt idx="845">
                  <c:v>3.7018533491664152</c:v>
                </c:pt>
                <c:pt idx="846">
                  <c:v>3.7680853083689416</c:v>
                </c:pt>
                <c:pt idx="847">
                  <c:v>3.8388728654940429</c:v>
                </c:pt>
                <c:pt idx="848">
                  <c:v>3.9144370024102808</c:v>
                </c:pt>
                <c:pt idx="849">
                  <c:v>3.9950006210796163</c:v>
                </c:pt>
                <c:pt idx="850">
                  <c:v>4.0807860025689813</c:v>
                </c:pt>
                <c:pt idx="851">
                  <c:v>4.1720114109887767</c:v>
                </c:pt>
                <c:pt idx="852">
                  <c:v>4.2688865682105366</c:v>
                </c:pt>
                <c:pt idx="853">
                  <c:v>4.3716066186829732</c:v>
                </c:pt>
                <c:pt idx="854">
                  <c:v>4.4803440432153376</c:v>
                </c:pt>
                <c:pt idx="855">
                  <c:v>4.5952377306070966</c:v>
                </c:pt>
                <c:pt idx="856">
                  <c:v>4.7163780107422077</c:v>
                </c:pt>
                <c:pt idx="857">
                  <c:v>4.8437857643225879</c:v>
                </c:pt>
                <c:pt idx="858">
                  <c:v>4.9773824877661026</c:v>
                </c:pt>
                <c:pt idx="859">
                  <c:v>5.1169458147418583</c:v>
                </c:pt>
                <c:pt idx="860">
                  <c:v>5.2620400256302302</c:v>
                </c:pt>
                <c:pt idx="861">
                  <c:v>5.4118994974801744</c:v>
                </c:pt>
                <c:pt idx="862">
                  <c:v>5.5652118340092924</c:v>
                </c:pt>
                <c:pt idx="863">
                  <c:v>5.7196432903263359</c:v>
                </c:pt>
                <c:pt idx="864">
                  <c:v>5.8704506882168745</c:v>
                </c:pt>
                <c:pt idx="865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D9E7-4E25-A9DA-B27181EF9DDE}"/>
            </c:ext>
          </c:extLst>
        </c:ser>
        <c:ser>
          <c:idx val="15"/>
          <c:order val="15"/>
          <c:tx>
            <c:strRef>
              <c:f>PlotData1!$Q$1</c:f>
              <c:strCache>
                <c:ptCount val="1"/>
                <c:pt idx="0">
                  <c:v>Student's t</c:v>
                </c:pt>
              </c:strCache>
            </c:strRef>
          </c:tx>
          <c:spPr>
            <a:ln w="19050" cap="rnd">
              <a:solidFill>
                <a:srgbClr val="00FF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PlotData1!$A$2:$A$3000</c:f>
              <c:numCache>
                <c:formatCode>General</c:formatCode>
                <c:ptCount val="2999"/>
                <c:pt idx="2">
                  <c:v>4</c:v>
                </c:pt>
                <c:pt idx="3">
                  <c:v>0</c:v>
                </c:pt>
                <c:pt idx="4">
                  <c:v>1.2985675849350131</c:v>
                </c:pt>
                <c:pt idx="5">
                  <c:v>0</c:v>
                </c:pt>
                <c:pt idx="6">
                  <c:v>0</c:v>
                </c:pt>
                <c:pt idx="7">
                  <c:v>0.39830066241265016</c:v>
                </c:pt>
                <c:pt idx="8">
                  <c:v>0</c:v>
                </c:pt>
                <c:pt idx="9">
                  <c:v>0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764">
                  <c:v>0</c:v>
                </c:pt>
                <c:pt idx="765">
                  <c:v>8.4108871516334113E-4</c:v>
                </c:pt>
                <c:pt idx="766">
                  <c:v>3.0975002438679358E-3</c:v>
                </c:pt>
                <c:pt idx="767">
                  <c:v>6.6431742657685729E-3</c:v>
                </c:pt>
                <c:pt idx="768">
                  <c:v>1.1419871159420522E-2</c:v>
                </c:pt>
                <c:pt idx="769">
                  <c:v>1.7391689725237754E-2</c:v>
                </c:pt>
                <c:pt idx="770">
                  <c:v>2.4534706852723763E-2</c:v>
                </c:pt>
                <c:pt idx="771">
                  <c:v>3.2832734942672165E-2</c:v>
                </c:pt>
                <c:pt idx="772">
                  <c:v>4.2275160514702273E-2</c:v>
                </c:pt>
                <c:pt idx="773">
                  <c:v>5.285569580719527E-2</c:v>
                </c:pt>
                <c:pt idx="774">
                  <c:v>6.457159667341611E-2</c:v>
                </c:pt>
                <c:pt idx="775">
                  <c:v>7.7423144460449511E-2</c:v>
                </c:pt>
                <c:pt idx="776">
                  <c:v>9.1413289437348777E-2</c:v>
                </c:pt>
                <c:pt idx="777">
                  <c:v>0.10654739913426323</c:v>
                </c:pt>
                <c:pt idx="778">
                  <c:v>0.1228330783222172</c:v>
                </c:pt>
                <c:pt idx="779">
                  <c:v>0.14028004000571401</c:v>
                </c:pt>
                <c:pt idx="780">
                  <c:v>0.15890001416286195</c:v>
                </c:pt>
                <c:pt idx="781">
                  <c:v>0.17870668530420358</c:v>
                </c:pt>
                <c:pt idx="782">
                  <c:v>0.19971565282638667</c:v>
                </c:pt>
                <c:pt idx="783">
                  <c:v>0.22194440989780875</c:v>
                </c:pt>
                <c:pt idx="784">
                  <c:v>0.24541233784884944</c:v>
                </c:pt>
                <c:pt idx="785">
                  <c:v>0.2701407139300307</c:v>
                </c:pt>
                <c:pt idx="786">
                  <c:v>0.29615273086213995</c:v>
                </c:pt>
                <c:pt idx="787">
                  <c:v>0.32347352708953842</c:v>
                </c:pt>
                <c:pt idx="788">
                  <c:v>0.35213022694897794</c:v>
                </c:pt>
                <c:pt idx="789">
                  <c:v>0.38215199024424412</c:v>
                </c:pt>
                <c:pt idx="790">
                  <c:v>0.41357007090071818</c:v>
                </c:pt>
                <c:pt idx="791">
                  <c:v>0.44641788454852166</c:v>
                </c:pt>
                <c:pt idx="792">
                  <c:v>0.48073108502077838</c:v>
                </c:pt>
                <c:pt idx="793">
                  <c:v>0.51654764985236079</c:v>
                </c:pt>
                <c:pt idx="794">
                  <c:v>0.5539079749982353</c:v>
                </c:pt>
                <c:pt idx="795">
                  <c:v>0.59285497905472284</c:v>
                </c:pt>
                <c:pt idx="796">
                  <c:v>0.63343421737802652</c:v>
                </c:pt>
                <c:pt idx="797">
                  <c:v>0.67569400656940515</c:v>
                </c:pt>
                <c:pt idx="798">
                  <c:v>0.71968555989002703</c:v>
                </c:pt>
                <c:pt idx="799">
                  <c:v>0.7654631342482352</c:v>
                </c:pt>
                <c:pt idx="800">
                  <c:v>0.81308418949760808</c:v>
                </c:pt>
                <c:pt idx="801">
                  <c:v>0.86260956087413143</c:v>
                </c:pt>
                <c:pt idx="802">
                  <c:v>0.91410364550479295</c:v>
                </c:pt>
                <c:pt idx="803">
                  <c:v>0.96763460402536916</c:v>
                </c:pt>
                <c:pt idx="804">
                  <c:v>1.0232745784568276</c:v>
                </c:pt>
                <c:pt idx="805">
                  <c:v>1.0810999276231468</c:v>
                </c:pt>
                <c:pt idx="806">
                  <c:v>1.1411914815232569</c:v>
                </c:pt>
                <c:pt idx="807">
                  <c:v>1.2036348162250219</c:v>
                </c:pt>
                <c:pt idx="808">
                  <c:v>1.268520551015466</c:v>
                </c:pt>
                <c:pt idx="809">
                  <c:v>1.3359446697174098</c:v>
                </c:pt>
                <c:pt idx="810">
                  <c:v>1.4060088682993026</c:v>
                </c:pt>
                <c:pt idx="811">
                  <c:v>1.4788209311145923</c:v>
                </c:pt>
                <c:pt idx="812">
                  <c:v>1.5544951383734618</c:v>
                </c:pt>
                <c:pt idx="813">
                  <c:v>1.633152707715124</c:v>
                </c:pt>
                <c:pt idx="814">
                  <c:v>1.7149222730722766</c:v>
                </c:pt>
                <c:pt idx="815">
                  <c:v>0</c:v>
                </c:pt>
                <c:pt idx="816">
                  <c:v>6.0930188150129831E-4</c:v>
                </c:pt>
                <c:pt idx="817">
                  <c:v>2.4869431684131985E-3</c:v>
                </c:pt>
                <c:pt idx="818">
                  <c:v>5.7105766912771269E-3</c:v>
                </c:pt>
                <c:pt idx="819">
                  <c:v>1.0362084738639851E-2</c:v>
                </c:pt>
                <c:pt idx="820">
                  <c:v>1.6527789328516271E-2</c:v>
                </c:pt>
                <c:pt idx="821">
                  <c:v>2.4298668938606681E-2</c:v>
                </c:pt>
                <c:pt idx="822">
                  <c:v>3.3770581051889827E-2</c:v>
                </c:pt>
                <c:pt idx="823">
                  <c:v>4.5044489656757634E-2</c:v>
                </c:pt>
                <c:pt idx="824">
                  <c:v>5.822669657867019E-2</c:v>
                </c:pt>
                <c:pt idx="825">
                  <c:v>7.342907520486909E-2</c:v>
                </c:pt>
                <c:pt idx="826">
                  <c:v>9.0769304784868457E-2</c:v>
                </c:pt>
                <c:pt idx="827">
                  <c:v>0.11037110303509189</c:v>
                </c:pt>
                <c:pt idx="828">
                  <c:v>0.13236445423163032</c:v>
                </c:pt>
                <c:pt idx="829">
                  <c:v>0.15688582932322309</c:v>
                </c:pt>
                <c:pt idx="830">
                  <c:v>0.18407839381627236</c:v>
                </c:pt>
                <c:pt idx="831">
                  <c:v>0.21409219824965589</c:v>
                </c:pt>
                <c:pt idx="832">
                  <c:v>0.24708434495880702</c:v>
                </c:pt>
                <c:pt idx="833">
                  <c:v>0.28321912348871353</c:v>
                </c:pt>
                <c:pt idx="834">
                  <c:v>0.32266810540908858</c:v>
                </c:pt>
                <c:pt idx="835">
                  <c:v>0.36561018735634787</c:v>
                </c:pt>
                <c:pt idx="836">
                  <c:v>0.41223156880827139</c:v>
                </c:pt>
                <c:pt idx="837">
                  <c:v>0.46272564830375656</c:v>
                </c:pt>
                <c:pt idx="838">
                  <c:v>0.51729281844708186</c:v>
                </c:pt>
                <c:pt idx="839">
                  <c:v>0.57614013595154523</c:v>
                </c:pt>
                <c:pt idx="840">
                  <c:v>0.63948083801484112</c:v>
                </c:pt>
                <c:pt idx="841">
                  <c:v>0.70753367026494407</c:v>
                </c:pt>
                <c:pt idx="842">
                  <c:v>0.78052198409618812</c:v>
                </c:pt>
                <c:pt idx="843">
                  <c:v>0.85867255207185178</c:v>
                </c:pt>
                <c:pt idx="844">
                  <c:v>0.94221403872731091</c:v>
                </c:pt>
                <c:pt idx="845">
                  <c:v>1.0313750499292609</c:v>
                </c:pt>
                <c:pt idx="846">
                  <c:v>1.1263816660608348</c:v>
                </c:pt>
                <c:pt idx="847">
                  <c:v>1.227454341498694</c:v>
                </c:pt>
                <c:pt idx="848">
                  <c:v>1.3348040234072689</c:v>
                </c:pt>
                <c:pt idx="849">
                  <c:v>1.4486273043020654</c:v>
                </c:pt>
                <c:pt idx="850">
                  <c:v>1.5691003714172915</c:v>
                </c:pt>
                <c:pt idx="851">
                  <c:v>1.6963714459832837</c:v>
                </c:pt>
                <c:pt idx="852">
                  <c:v>1.8305513081560914</c:v>
                </c:pt>
                <c:pt idx="853">
                  <c:v>1.9717013640473495</c:v>
                </c:pt>
                <c:pt idx="854">
                  <c:v>2.119818505651029</c:v>
                </c:pt>
                <c:pt idx="855">
                  <c:v>2.2748156996035518</c:v>
                </c:pt>
                <c:pt idx="856">
                  <c:v>2.4364967379422198</c:v>
                </c:pt>
                <c:pt idx="857">
                  <c:v>2.6045227409358032</c:v>
                </c:pt>
                <c:pt idx="858">
                  <c:v>2.7783665045710899</c:v>
                </c:pt>
                <c:pt idx="859">
                  <c:v>2.9572479358943125</c:v>
                </c:pt>
                <c:pt idx="860">
                  <c:v>3.1400379193355969</c:v>
                </c:pt>
                <c:pt idx="861">
                  <c:v>3.3251043503534174</c:v>
                </c:pt>
                <c:pt idx="862">
                  <c:v>3.5100378060749877</c:v>
                </c:pt>
                <c:pt idx="863">
                  <c:v>3.6910749803491374</c:v>
                </c:pt>
                <c:pt idx="864">
                  <c:v>3.8614770039893584</c:v>
                </c:pt>
                <c:pt idx="865">
                  <c:v>4</c:v>
                </c:pt>
                <c:pt idx="866">
                  <c:v>0</c:v>
                </c:pt>
                <c:pt idx="867">
                  <c:v>0</c:v>
                </c:pt>
                <c:pt idx="917">
                  <c:v>0</c:v>
                </c:pt>
                <c:pt idx="918">
                  <c:v>1.11556E-3</c:v>
                </c:pt>
                <c:pt idx="919">
                  <c:v>4.4622400000000001E-3</c:v>
                </c:pt>
                <c:pt idx="920">
                  <c:v>1.004004E-2</c:v>
                </c:pt>
                <c:pt idx="921">
                  <c:v>1.7848960000000001E-2</c:v>
                </c:pt>
                <c:pt idx="922">
                  <c:v>2.7889000000000004E-2</c:v>
                </c:pt>
                <c:pt idx="923">
                  <c:v>4.0160160000000007E-2</c:v>
                </c:pt>
                <c:pt idx="924">
                  <c:v>5.4662440000000014E-2</c:v>
                </c:pt>
                <c:pt idx="925">
                  <c:v>7.1395840000000002E-2</c:v>
                </c:pt>
                <c:pt idx="926">
                  <c:v>9.0360359999999987E-2</c:v>
                </c:pt>
                <c:pt idx="927">
                  <c:v>0.11155600000000004</c:v>
                </c:pt>
                <c:pt idx="928">
                  <c:v>0.13498276000000001</c:v>
                </c:pt>
                <c:pt idx="929">
                  <c:v>0.16064063999999995</c:v>
                </c:pt>
                <c:pt idx="930">
                  <c:v>0.18852963999999997</c:v>
                </c:pt>
                <c:pt idx="931">
                  <c:v>0.21864976000000003</c:v>
                </c:pt>
                <c:pt idx="932">
                  <c:v>0.25100099999999997</c:v>
                </c:pt>
                <c:pt idx="933">
                  <c:v>0.28558336000000001</c:v>
                </c:pt>
                <c:pt idx="934">
                  <c:v>0.32239683999999996</c:v>
                </c:pt>
                <c:pt idx="935">
                  <c:v>0.36144143999999995</c:v>
                </c:pt>
                <c:pt idx="936">
                  <c:v>0.4027171599999998</c:v>
                </c:pt>
                <c:pt idx="937">
                  <c:v>0.44622400000000007</c:v>
                </c:pt>
                <c:pt idx="938">
                  <c:v>0.49196196000000003</c:v>
                </c:pt>
                <c:pt idx="939">
                  <c:v>0.53993104000000003</c:v>
                </c:pt>
                <c:pt idx="940">
                  <c:v>0.59013123999999995</c:v>
                </c:pt>
                <c:pt idx="941">
                  <c:v>0.64256256</c:v>
                </c:pt>
                <c:pt idx="942">
                  <c:v>0.69722499999999998</c:v>
                </c:pt>
                <c:pt idx="943">
                  <c:v>0.75411855999999988</c:v>
                </c:pt>
                <c:pt idx="944">
                  <c:v>0.81324324000000026</c:v>
                </c:pt>
                <c:pt idx="945">
                  <c:v>0.87459904000000022</c:v>
                </c:pt>
                <c:pt idx="946">
                  <c:v>0.93818595999999976</c:v>
                </c:pt>
                <c:pt idx="947">
                  <c:v>1.0040039999999999</c:v>
                </c:pt>
                <c:pt idx="948">
                  <c:v>1.0720531599999998</c:v>
                </c:pt>
                <c:pt idx="949">
                  <c:v>1.1423334400000005</c:v>
                </c:pt>
                <c:pt idx="950">
                  <c:v>1.2148448400000007</c:v>
                </c:pt>
                <c:pt idx="951">
                  <c:v>1.2895873599999998</c:v>
                </c:pt>
                <c:pt idx="952">
                  <c:v>1.3665609999999995</c:v>
                </c:pt>
                <c:pt idx="953">
                  <c:v>1.4457657599999998</c:v>
                </c:pt>
                <c:pt idx="954">
                  <c:v>1.5272016399999999</c:v>
                </c:pt>
                <c:pt idx="955">
                  <c:v>1.6108686399999996</c:v>
                </c:pt>
                <c:pt idx="956">
                  <c:v>1.69676676</c:v>
                </c:pt>
                <c:pt idx="957">
                  <c:v>1.7848960000000003</c:v>
                </c:pt>
                <c:pt idx="958">
                  <c:v>1.8752563599999998</c:v>
                </c:pt>
                <c:pt idx="959">
                  <c:v>1.9678478399999995</c:v>
                </c:pt>
                <c:pt idx="960">
                  <c:v>2.0626704399999998</c:v>
                </c:pt>
                <c:pt idx="961">
                  <c:v>2.1597241600000001</c:v>
                </c:pt>
                <c:pt idx="962">
                  <c:v>2.2590089999999998</c:v>
                </c:pt>
                <c:pt idx="963">
                  <c:v>2.3605249599999998</c:v>
                </c:pt>
                <c:pt idx="964">
                  <c:v>2.4642720399999996</c:v>
                </c:pt>
                <c:pt idx="965">
                  <c:v>2.57025024</c:v>
                </c:pt>
                <c:pt idx="966">
                  <c:v>2.6784595599999994</c:v>
                </c:pt>
                <c:pt idx="967">
                  <c:v>2.7888999999999999</c:v>
                </c:pt>
                <c:pt idx="968">
                  <c:v>0</c:v>
                </c:pt>
                <c:pt idx="969">
                  <c:v>1.7717256880933295E-3</c:v>
                </c:pt>
                <c:pt idx="970">
                  <c:v>6.3028395152881075E-3</c:v>
                </c:pt>
                <c:pt idx="971">
                  <c:v>1.3248706847482215E-2</c:v>
                </c:pt>
                <c:pt idx="972">
                  <c:v>2.2455761453041411E-2</c:v>
                </c:pt>
                <c:pt idx="973">
                  <c:v>3.3830603240520493E-2</c:v>
                </c:pt>
                <c:pt idx="974">
                  <c:v>4.7311200579784829E-2</c:v>
                </c:pt>
                <c:pt idx="975">
                  <c:v>6.2855275686792E-2</c:v>
                </c:pt>
                <c:pt idx="976">
                  <c:v>8.0434446666994744E-2</c:v>
                </c:pt>
                <c:pt idx="977">
                  <c:v>0.10003086716092049</c:v>
                </c:pt>
                <c:pt idx="978">
                  <c:v>0.12163512919286572</c:v>
                </c:pt>
                <c:pt idx="979">
                  <c:v>0.14524487525476004</c:v>
                </c:pt>
                <c:pt idx="980">
                  <c:v>0.1708638404466912</c:v>
                </c:pt>
                <c:pt idx="981">
                  <c:v>0.19850117145905966</c:v>
                </c:pt>
                <c:pt idx="982">
                  <c:v>0.2281709326088949</c:v>
                </c:pt>
                <c:pt idx="983">
                  <c:v>0.25989174349799776</c:v>
                </c:pt>
                <c:pt idx="984">
                  <c:v>0.29368651259105349</c:v>
                </c:pt>
                <c:pt idx="985">
                  <c:v>0.32958224290357802</c:v>
                </c:pt>
                <c:pt idx="986">
                  <c:v>0.3676098934534533</c:v>
                </c:pt>
                <c:pt idx="987">
                  <c:v>0.4078042849804116</c:v>
                </c:pt>
                <c:pt idx="988">
                  <c:v>0.4502040416866317</c:v>
                </c:pt>
                <c:pt idx="989">
                  <c:v>0.49485156298663197</c:v>
                </c:pt>
                <c:pt idx="990">
                  <c:v>0.54179302082947167</c:v>
                </c:pt>
                <c:pt idx="991">
                  <c:v>0.59107837929036311</c:v>
                </c:pt>
                <c:pt idx="992">
                  <c:v>0.64276143396238161</c:v>
                </c:pt>
                <c:pt idx="993">
                  <c:v>0.69689986930327585</c:v>
                </c:pt>
                <c:pt idx="994">
                  <c:v>0.75355533256899887</c:v>
                </c:pt>
                <c:pt idx="995">
                  <c:v>0.81279352333576593</c:v>
                </c:pt>
                <c:pt idx="996">
                  <c:v>0.87468429790556756</c:v>
                </c:pt>
                <c:pt idx="997">
                  <c:v>0.93930178812621401</c:v>
                </c:pt>
                <c:pt idx="998">
                  <c:v>1.0067245343511877</c:v>
                </c:pt>
                <c:pt idx="999">
                  <c:v>1.0770356324271186</c:v>
                </c:pt>
                <c:pt idx="1000">
                  <c:v>1.1503228947358382</c:v>
                </c:pt>
                <c:pt idx="1001">
                  <c:v>1.2266790254394344</c:v>
                </c:pt>
                <c:pt idx="1002">
                  <c:v>1.3062018101849568</c:v>
                </c:pt>
                <c:pt idx="1003">
                  <c:v>1.3889943206240309</c:v>
                </c:pt>
                <c:pt idx="1004">
                  <c:v>1.4751651341942866</c:v>
                </c:pt>
                <c:pt idx="1005">
                  <c:v>1.5648285696962407</c:v>
                </c:pt>
                <c:pt idx="1006">
                  <c:v>1.658104939282917</c:v>
                </c:pt>
                <c:pt idx="1007">
                  <c:v>1.7551208175615902</c:v>
                </c:pt>
                <c:pt idx="1008">
                  <c:v>1.8560093285884887</c:v>
                </c:pt>
                <c:pt idx="1009">
                  <c:v>1.9609104516194109</c:v>
                </c:pt>
                <c:pt idx="1010">
                  <c:v>2.069971346562812</c:v>
                </c:pt>
                <c:pt idx="1011">
                  <c:v>2.1833467001676876</c:v>
                </c:pt>
                <c:pt idx="1012">
                  <c:v>2.3011990940674654</c:v>
                </c:pt>
                <c:pt idx="1013">
                  <c:v>2.4236993958936655</c:v>
                </c:pt>
                <c:pt idx="1014">
                  <c:v>2.5510271747700006</c:v>
                </c:pt>
                <c:pt idx="1015">
                  <c:v>2.6833711425995612</c:v>
                </c:pt>
                <c:pt idx="1016">
                  <c:v>2.8209296226654139</c:v>
                </c:pt>
                <c:pt idx="1017">
                  <c:v>2.9639110471789061</c:v>
                </c:pt>
                <c:pt idx="1018">
                  <c:v>3.1125344855310044</c:v>
                </c:pt>
                <c:pt idx="1019">
                  <c:v>0</c:v>
                </c:pt>
                <c:pt idx="1020">
                  <c:v>1.6017800000000001E-3</c:v>
                </c:pt>
                <c:pt idx="1021">
                  <c:v>6.4071200000000005E-3</c:v>
                </c:pt>
                <c:pt idx="1022">
                  <c:v>1.4416020000000002E-2</c:v>
                </c:pt>
                <c:pt idx="1023">
                  <c:v>2.5628480000000002E-2</c:v>
                </c:pt>
                <c:pt idx="1024">
                  <c:v>4.0044500000000004E-2</c:v>
                </c:pt>
                <c:pt idx="1025">
                  <c:v>5.7664080000000006E-2</c:v>
                </c:pt>
                <c:pt idx="1026">
                  <c:v>7.8487220000000024E-2</c:v>
                </c:pt>
                <c:pt idx="1027">
                  <c:v>0.10251392000000001</c:v>
                </c:pt>
                <c:pt idx="1028">
                  <c:v>0.12974417999999996</c:v>
                </c:pt>
                <c:pt idx="1029">
                  <c:v>0.16017800000000001</c:v>
                </c:pt>
                <c:pt idx="1030">
                  <c:v>0.19381538000000001</c:v>
                </c:pt>
                <c:pt idx="1031">
                  <c:v>0.23065632000000003</c:v>
                </c:pt>
                <c:pt idx="1032">
                  <c:v>0.27070082000000006</c:v>
                </c:pt>
                <c:pt idx="1033">
                  <c:v>0.3139488800000001</c:v>
                </c:pt>
                <c:pt idx="1034">
                  <c:v>0.3604004999999999</c:v>
                </c:pt>
                <c:pt idx="1035">
                  <c:v>0.41005568000000003</c:v>
                </c:pt>
                <c:pt idx="1036">
                  <c:v>0.46291441999999994</c:v>
                </c:pt>
                <c:pt idx="1037">
                  <c:v>0.51897671999999984</c:v>
                </c:pt>
                <c:pt idx="1038">
                  <c:v>0.57824258000000017</c:v>
                </c:pt>
                <c:pt idx="1039">
                  <c:v>0.64071200000000006</c:v>
                </c:pt>
                <c:pt idx="1040">
                  <c:v>0.70638497999999994</c:v>
                </c:pt>
                <c:pt idx="1041">
                  <c:v>0.77526152000000004</c:v>
                </c:pt>
                <c:pt idx="1042">
                  <c:v>0.84734162000000024</c:v>
                </c:pt>
                <c:pt idx="1043">
                  <c:v>0.9226252800000001</c:v>
                </c:pt>
                <c:pt idx="1044">
                  <c:v>1.0011124999999998</c:v>
                </c:pt>
                <c:pt idx="1045">
                  <c:v>1.0828032800000003</c:v>
                </c:pt>
                <c:pt idx="1046">
                  <c:v>1.1676976200000007</c:v>
                </c:pt>
                <c:pt idx="1047">
                  <c:v>1.2557955200000004</c:v>
                </c:pt>
                <c:pt idx="1048">
                  <c:v>1.3470969799999997</c:v>
                </c:pt>
                <c:pt idx="1049">
                  <c:v>1.4416019999999996</c:v>
                </c:pt>
                <c:pt idx="1050">
                  <c:v>1.5393105799999998</c:v>
                </c:pt>
                <c:pt idx="1051">
                  <c:v>1.6402227200000001</c:v>
                </c:pt>
                <c:pt idx="1052">
                  <c:v>1.7443384200000001</c:v>
                </c:pt>
                <c:pt idx="1053">
                  <c:v>1.8516576799999998</c:v>
                </c:pt>
                <c:pt idx="1054">
                  <c:v>1.9621804999999994</c:v>
                </c:pt>
                <c:pt idx="1055">
                  <c:v>2.0759068799999993</c:v>
                </c:pt>
                <c:pt idx="1056">
                  <c:v>2.1928368199999992</c:v>
                </c:pt>
                <c:pt idx="1057">
                  <c:v>2.3129703200000007</c:v>
                </c:pt>
                <c:pt idx="1058">
                  <c:v>2.4363073800000015</c:v>
                </c:pt>
                <c:pt idx="1059">
                  <c:v>2.5628480000000002</c:v>
                </c:pt>
                <c:pt idx="1060">
                  <c:v>2.6925921800000001</c:v>
                </c:pt>
                <c:pt idx="1061">
                  <c:v>2.8255399199999998</c:v>
                </c:pt>
                <c:pt idx="1062">
                  <c:v>2.961691220000001</c:v>
                </c:pt>
                <c:pt idx="1063">
                  <c:v>3.1010460800000001</c:v>
                </c:pt>
                <c:pt idx="1064">
                  <c:v>3.2436045000000013</c:v>
                </c:pt>
                <c:pt idx="1065">
                  <c:v>3.389366480000001</c:v>
                </c:pt>
                <c:pt idx="1066">
                  <c:v>3.5383320200000008</c:v>
                </c:pt>
                <c:pt idx="1067">
                  <c:v>3.6905011200000004</c:v>
                </c:pt>
                <c:pt idx="1068">
                  <c:v>3.8458737800000011</c:v>
                </c:pt>
                <c:pt idx="1069">
                  <c:v>4.0044499999999994</c:v>
                </c:pt>
                <c:pt idx="1070">
                  <c:v>0</c:v>
                </c:pt>
                <c:pt idx="1071">
                  <c:v>1.6000000000000001E-3</c:v>
                </c:pt>
                <c:pt idx="1072">
                  <c:v>6.4000000000000003E-3</c:v>
                </c:pt>
                <c:pt idx="1073">
                  <c:v>1.44E-2</c:v>
                </c:pt>
                <c:pt idx="1074">
                  <c:v>2.5600000000000001E-2</c:v>
                </c:pt>
                <c:pt idx="1075">
                  <c:v>4.0000000000000008E-2</c:v>
                </c:pt>
                <c:pt idx="1076">
                  <c:v>5.7599999999999998E-2</c:v>
                </c:pt>
                <c:pt idx="1077">
                  <c:v>7.8400000000000011E-2</c:v>
                </c:pt>
                <c:pt idx="1078">
                  <c:v>0.1024</c:v>
                </c:pt>
                <c:pt idx="1079">
                  <c:v>0.12959999999999999</c:v>
                </c:pt>
                <c:pt idx="1080">
                  <c:v>0.16000000000000003</c:v>
                </c:pt>
                <c:pt idx="1081">
                  <c:v>0.19359999999999999</c:v>
                </c:pt>
                <c:pt idx="1082">
                  <c:v>0.23039999999999999</c:v>
                </c:pt>
                <c:pt idx="1083">
                  <c:v>0.27040000000000003</c:v>
                </c:pt>
                <c:pt idx="1084">
                  <c:v>0.31360000000000005</c:v>
                </c:pt>
                <c:pt idx="1085">
                  <c:v>0.36</c:v>
                </c:pt>
                <c:pt idx="1086">
                  <c:v>0.40960000000000002</c:v>
                </c:pt>
                <c:pt idx="1087">
                  <c:v>0.46240000000000009</c:v>
                </c:pt>
                <c:pt idx="1088">
                  <c:v>0.51839999999999997</c:v>
                </c:pt>
                <c:pt idx="1089">
                  <c:v>0.5776</c:v>
                </c:pt>
                <c:pt idx="1090">
                  <c:v>0.64000000000000012</c:v>
                </c:pt>
                <c:pt idx="1091">
                  <c:v>0.70559999999999989</c:v>
                </c:pt>
                <c:pt idx="1092">
                  <c:v>0.77439999999999998</c:v>
                </c:pt>
                <c:pt idx="1093">
                  <c:v>0.84640000000000004</c:v>
                </c:pt>
                <c:pt idx="1094">
                  <c:v>0.92159999999999997</c:v>
                </c:pt>
                <c:pt idx="1095">
                  <c:v>1</c:v>
                </c:pt>
                <c:pt idx="1096">
                  <c:v>1.0816000000000001</c:v>
                </c:pt>
                <c:pt idx="1097">
                  <c:v>1.1664000000000001</c:v>
                </c:pt>
                <c:pt idx="1098">
                  <c:v>1.2544000000000002</c:v>
                </c:pt>
                <c:pt idx="1099">
                  <c:v>1.3455999999999999</c:v>
                </c:pt>
                <c:pt idx="1100">
                  <c:v>1.44</c:v>
                </c:pt>
                <c:pt idx="1101">
                  <c:v>1.5376000000000001</c:v>
                </c:pt>
                <c:pt idx="1102">
                  <c:v>1.6384000000000001</c:v>
                </c:pt>
                <c:pt idx="1103">
                  <c:v>1.7424000000000002</c:v>
                </c:pt>
                <c:pt idx="1104">
                  <c:v>1.8496000000000004</c:v>
                </c:pt>
                <c:pt idx="1105">
                  <c:v>1.9599999999999997</c:v>
                </c:pt>
                <c:pt idx="1106">
                  <c:v>2.0735999999999999</c:v>
                </c:pt>
                <c:pt idx="1107">
                  <c:v>2.1903999999999999</c:v>
                </c:pt>
                <c:pt idx="1108">
                  <c:v>2.3104</c:v>
                </c:pt>
                <c:pt idx="1109">
                  <c:v>2.4336000000000002</c:v>
                </c:pt>
                <c:pt idx="1110">
                  <c:v>2.5600000000000005</c:v>
                </c:pt>
                <c:pt idx="1111">
                  <c:v>2.6895999999999995</c:v>
                </c:pt>
                <c:pt idx="1112">
                  <c:v>2.8223999999999996</c:v>
                </c:pt>
                <c:pt idx="1113">
                  <c:v>2.9583999999999997</c:v>
                </c:pt>
                <c:pt idx="1114">
                  <c:v>3.0975999999999999</c:v>
                </c:pt>
                <c:pt idx="1115">
                  <c:v>3.24</c:v>
                </c:pt>
                <c:pt idx="1116">
                  <c:v>3.3856000000000002</c:v>
                </c:pt>
                <c:pt idx="1117">
                  <c:v>3.5343999999999998</c:v>
                </c:pt>
                <c:pt idx="1118">
                  <c:v>3.6863999999999999</c:v>
                </c:pt>
                <c:pt idx="1119">
                  <c:v>3.8415999999999997</c:v>
                </c:pt>
                <c:pt idx="1120">
                  <c:v>4</c:v>
                </c:pt>
                <c:pt idx="1121">
                  <c:v>1.0363740740222324E-3</c:v>
                </c:pt>
                <c:pt idx="1122">
                  <c:v>3.6303995634892668E-5</c:v>
                </c:pt>
                <c:pt idx="1123">
                  <c:v>1.9789566796918922E-3</c:v>
                </c:pt>
                <c:pt idx="1124">
                  <c:v>6.9232555989643995E-3</c:v>
                </c:pt>
                <c:pt idx="1125">
                  <c:v>1.4934140986142534E-2</c:v>
                </c:pt>
                <c:pt idx="1126">
                  <c:v>2.6082555324646994E-2</c:v>
                </c:pt>
                <c:pt idx="1127">
                  <c:v>4.0445355590010446E-2</c:v>
                </c:pt>
                <c:pt idx="1128">
                  <c:v>5.8105126720104934E-2</c:v>
                </c:pt>
                <c:pt idx="1129">
                  <c:v>7.9149863436314499E-2</c:v>
                </c:pt>
                <c:pt idx="1130">
                  <c:v>0.10367247798744375</c:v>
                </c:pt>
                <c:pt idx="1131">
                  <c:v>0.13177007891014353</c:v>
                </c:pt>
                <c:pt idx="1132">
                  <c:v>0.16354294948011766</c:v>
                </c:pt>
                <c:pt idx="1133">
                  <c:v>0.19909313272136039</c:v>
                </c:pt>
                <c:pt idx="1134">
                  <c:v>0.23852250056368665</c:v>
                </c:pt>
                <c:pt idx="1135">
                  <c:v>0.2819301449035127</c:v>
                </c:pt>
                <c:pt idx="1136">
                  <c:v>0.32940887323658685</c:v>
                </c:pt>
                <c:pt idx="1137">
                  <c:v>0.38104051383590171</c:v>
                </c:pt>
                <c:pt idx="1138">
                  <c:v>0.43688962317635066</c:v>
                </c:pt>
                <c:pt idx="1139">
                  <c:v>0.49699502129708995</c:v>
                </c:pt>
                <c:pt idx="1140">
                  <c:v>0.56135832332179525</c:v>
                </c:pt>
                <c:pt idx="1141">
                  <c:v>0.62992822092791834</c:v>
                </c:pt>
                <c:pt idx="1142">
                  <c:v>0.70257856512591854</c:v>
                </c:pt>
                <c:pt idx="1143">
                  <c:v>0.77907703287354224</c:v>
                </c:pt>
                <c:pt idx="1144">
                  <c:v>0.85903868504324254</c:v>
                </c:pt>
                <c:pt idx="1145">
                  <c:v>0.94185340458471878</c:v>
                </c:pt>
                <c:pt idx="1146">
                  <c:v>1.0265632561226208</c:v>
                </c:pt>
                <c:pt idx="1147">
                  <c:v>1.1116283760120664</c:v>
                </c:pt>
                <c:pt idx="1148">
                  <c:v>1.1943793917940131</c:v>
                </c:pt>
                <c:pt idx="1149">
                  <c:v>1.2690805518292652</c:v>
                </c:pt>
                <c:pt idx="1150">
                  <c:v>1.3467503060611437</c:v>
                </c:pt>
                <c:pt idx="1151">
                  <c:v>1.4419811160395777</c:v>
                </c:pt>
                <c:pt idx="1152">
                  <c:v>1.5370419667520663</c:v>
                </c:pt>
                <c:pt idx="1153">
                  <c:v>1.6343857765300769</c:v>
                </c:pt>
                <c:pt idx="1154">
                  <c:v>1.7350020371223001</c:v>
                </c:pt>
                <c:pt idx="1155">
                  <c:v>1.8395225703438771</c:v>
                </c:pt>
                <c:pt idx="1156">
                  <c:v>1.948449071220018</c:v>
                </c:pt>
                <c:pt idx="1157">
                  <c:v>2.062231978312643</c:v>
                </c:pt>
                <c:pt idx="1158">
                  <c:v>2.1813059634175578</c:v>
                </c:pt>
                <c:pt idx="1159">
                  <c:v>2.3061091407161816</c:v>
                </c:pt>
                <c:pt idx="1160">
                  <c:v>2.4370952184322801</c:v>
                </c:pt>
                <c:pt idx="1161">
                  <c:v>2.5747423499900877</c:v>
                </c:pt>
                <c:pt idx="1162">
                  <c:v>2.7195604325446268</c:v>
                </c:pt>
                <c:pt idx="1163">
                  <c:v>2.8720977649695012</c:v>
                </c:pt>
                <c:pt idx="1164">
                  <c:v>3.0329475977352502</c:v>
                </c:pt>
                <c:pt idx="1165">
                  <c:v>3.2027549253511189</c:v>
                </c:pt>
                <c:pt idx="1166">
                  <c:v>3.3822237848625347</c:v>
                </c:pt>
                <c:pt idx="1167">
                  <c:v>3.5721252859368615</c:v>
                </c:pt>
                <c:pt idx="1168">
                  <c:v>3.7733065884962644</c:v>
                </c:pt>
                <c:pt idx="1169">
                  <c:v>3.9867010531003841</c:v>
                </c:pt>
                <c:pt idx="1170">
                  <c:v>4.2133398125706014</c:v>
                </c:pt>
                <c:pt idx="1171">
                  <c:v>4.4543650495037648</c:v>
                </c:pt>
                <c:pt idx="1172">
                  <c:v>1.0363740740222324E-3</c:v>
                </c:pt>
                <c:pt idx="1173">
                  <c:v>4.9262212903148561E-3</c:v>
                </c:pt>
                <c:pt idx="1174">
                  <c:v>1.1658800939887189E-2</c:v>
                </c:pt>
                <c:pt idx="1175">
                  <c:v>2.1192866248331558E-2</c:v>
                </c:pt>
                <c:pt idx="1176">
                  <c:v>3.3492848580712879E-2</c:v>
                </c:pt>
                <c:pt idx="1177">
                  <c:v>4.8528728000016827E-2</c:v>
                </c:pt>
                <c:pt idx="1178">
                  <c:v>6.6275899672624788E-2</c:v>
                </c:pt>
                <c:pt idx="1179">
                  <c:v>8.6715040321960812E-2</c:v>
                </c:pt>
                <c:pt idx="1180">
                  <c:v>0.10983197791722682</c:v>
                </c:pt>
                <c:pt idx="1181">
                  <c:v>0.13561756698833596</c:v>
                </c:pt>
                <c:pt idx="1182">
                  <c:v>0.16406757133861027</c:v>
                </c:pt>
                <c:pt idx="1183">
                  <c:v>0.19518255544197793</c:v>
                </c:pt>
                <c:pt idx="1184">
                  <c:v>0.22896778543808971</c:v>
                </c:pt>
                <c:pt idx="1185">
                  <c:v>0.26543314034833165</c:v>
                </c:pt>
                <c:pt idx="1186">
                  <c:v>0.30459303391546583</c:v>
                </c:pt>
                <c:pt idx="1187">
                  <c:v>0.34646634730203618</c:v>
                </c:pt>
                <c:pt idx="1188">
                  <c:v>0.39107637275757462</c:v>
                </c:pt>
                <c:pt idx="1189">
                  <c:v>0.43845076827376783</c:v>
                </c:pt>
                <c:pt idx="1190">
                  <c:v>0.48862152318148344</c:v>
                </c:pt>
                <c:pt idx="1191">
                  <c:v>0.5416249346002</c:v>
                </c:pt>
                <c:pt idx="1192">
                  <c:v>0.59750159462198571</c:v>
                </c:pt>
                <c:pt idx="1193">
                  <c:v>0.65629638809866897</c:v>
                </c:pt>
                <c:pt idx="1194">
                  <c:v>0.71805850089475332</c:v>
                </c:pt>
                <c:pt idx="1195">
                  <c:v>0.78284143847294929</c:v>
                </c:pt>
                <c:pt idx="1196">
                  <c:v>0.85070305468756147</c:v>
                </c:pt>
                <c:pt idx="1197">
                  <c:v>0.92170559067456204</c:v>
                </c:pt>
                <c:pt idx="1198">
                  <c:v>0.99591572374526272</c:v>
                </c:pt>
                <c:pt idx="1199">
                  <c:v>1.0734046262092833</c:v>
                </c:pt>
                <c:pt idx="1200">
                  <c:v>1.1542480340748853</c:v>
                </c:pt>
                <c:pt idx="1201">
                  <c:v>1.2385263255979926</c:v>
                </c:pt>
                <c:pt idx="1202">
                  <c:v>1.3263246096757513</c:v>
                </c:pt>
                <c:pt idx="1203">
                  <c:v>1.4177328241047387</c:v>
                </c:pt>
                <c:pt idx="1204">
                  <c:v>1.5128458437509555</c:v>
                </c:pt>
                <c:pt idx="1205">
                  <c:v>1.6117635987034571</c:v>
                </c:pt>
                <c:pt idx="1206">
                  <c:v>1.7145912025108276</c:v>
                </c:pt>
                <c:pt idx="1207">
                  <c:v>1.8214390906254627</c:v>
                </c:pt>
                <c:pt idx="1208">
                  <c:v>1.9324231692080514</c:v>
                </c:pt>
                <c:pt idx="1209">
                  <c:v>2.0476649744710786</c:v>
                </c:pt>
                <c:pt idx="1210">
                  <c:v>2.1672918427672632</c:v>
                </c:pt>
                <c:pt idx="1211">
                  <c:v>2.2914370916566993</c:v>
                </c:pt>
                <c:pt idx="1212">
                  <c:v>2.420240212212883</c:v>
                </c:pt>
                <c:pt idx="1213">
                  <c:v>2.5538470728570219</c:v>
                </c:pt>
                <c:pt idx="1214">
                  <c:v>2.6924101350368757</c:v>
                </c:pt>
                <c:pt idx="1215">
                  <c:v>2.8360886810959038</c:v>
                </c:pt>
                <c:pt idx="1216">
                  <c:v>2.9850490547069675</c:v>
                </c:pt>
                <c:pt idx="1217">
                  <c:v>3.1394649142744968</c:v>
                </c:pt>
                <c:pt idx="1218">
                  <c:v>3.2995174997396481</c:v>
                </c:pt>
                <c:pt idx="1219">
                  <c:v>3.4653959132532517</c:v>
                </c:pt>
                <c:pt idx="1220">
                  <c:v>3.6372974142134264</c:v>
                </c:pt>
                <c:pt idx="1221">
                  <c:v>3.815427729197447</c:v>
                </c:pt>
                <c:pt idx="1222">
                  <c:v>4.0000013773500838</c:v>
                </c:pt>
                <c:pt idx="1223">
                  <c:v>2.1832829814160236E-4</c:v>
                </c:pt>
                <c:pt idx="1224">
                  <c:v>1.888765183433015E-3</c:v>
                </c:pt>
                <c:pt idx="1225">
                  <c:v>1.0425536959969188E-2</c:v>
                </c:pt>
                <c:pt idx="1226">
                  <c:v>2.5975701920213989E-2</c:v>
                </c:pt>
                <c:pt idx="1227">
                  <c:v>4.8689561978393171E-2</c:v>
                </c:pt>
                <c:pt idx="1228">
                  <c:v>7.8717500676601604E-2</c:v>
                </c:pt>
                <c:pt idx="1229">
                  <c:v>0.11620607329087614</c:v>
                </c:pt>
                <c:pt idx="1230">
                  <c:v>0.16129326988329279</c:v>
                </c:pt>
                <c:pt idx="1231">
                  <c:v>0.21410288553904527</c:v>
                </c:pt>
                <c:pt idx="1232">
                  <c:v>0.27473795456120437</c:v>
                </c:pt>
                <c:pt idx="1233">
                  <c:v>0.34327323902986956</c:v>
                </c:pt>
                <c:pt idx="1234">
                  <c:v>0.41974680859333313</c:v>
                </c:pt>
                <c:pt idx="1235">
                  <c:v>0.50415080881028795</c:v>
                </c:pt>
                <c:pt idx="1236">
                  <c:v>0.59642158998244665</c:v>
                </c:pt>
                <c:pt idx="1237">
                  <c:v>0.69642945590739769</c:v>
                </c:pt>
                <c:pt idx="1238">
                  <c:v>0.80396838905517998</c:v>
                </c:pt>
                <c:pt idx="1239">
                  <c:v>0.91874620960965148</c:v>
                </c:pt>
                <c:pt idx="1240">
                  <c:v>1.0403757222080405</c:v>
                </c:pt>
                <c:pt idx="1241">
                  <c:v>1.1683674850350678</c:v>
                </c:pt>
                <c:pt idx="1242">
                  <c:v>1.3021248880982719</c:v>
                </c:pt>
                <c:pt idx="1243">
                  <c:v>1.4409422370353684</c:v>
                </c:pt>
                <c:pt idx="1244">
                  <c:v>1.5840064925525827</c:v>
                </c:pt>
                <c:pt idx="1245">
                  <c:v>1.7304032035867367</c:v>
                </c:pt>
                <c:pt idx="1246">
                  <c:v>1.8791269902278493</c:v>
                </c:pt>
                <c:pt idx="1247">
                  <c:v>2.029096684042194</c:v>
                </c:pt>
                <c:pt idx="1248">
                  <c:v>2.17917493196199</c:v>
                </c:pt>
                <c:pt idx="1249">
                  <c:v>2.3281917383860029</c:v>
                </c:pt>
                <c:pt idx="1250">
                  <c:v>2.4749710898131227</c:v>
                </c:pt>
                <c:pt idx="1251">
                  <c:v>2.6183595132784832</c:v>
                </c:pt>
                <c:pt idx="1252">
                  <c:v>2.7572552000606181</c:v>
                </c:pt>
                <c:pt idx="1253">
                  <c:v>2.8906362098242142</c:v>
                </c:pt>
                <c:pt idx="1254">
                  <c:v>3.017586276773542</c:v>
                </c:pt>
                <c:pt idx="1255">
                  <c:v>3.137316872923896</c:v>
                </c:pt>
                <c:pt idx="1256">
                  <c:v>3.2491844324897685</c:v>
                </c:pt>
                <c:pt idx="1257">
                  <c:v>3.3527019791722097</c:v>
                </c:pt>
                <c:pt idx="1258">
                  <c:v>3.4475447876794152</c:v>
                </c:pt>
                <c:pt idx="1259">
                  <c:v>3.5335501101434192</c:v>
                </c:pt>
                <c:pt idx="1260">
                  <c:v>3.6107113666719211</c:v>
                </c:pt>
                <c:pt idx="1261">
                  <c:v>3.6791675036363061</c:v>
                </c:pt>
                <c:pt idx="1262">
                  <c:v>3.739188440944504</c:v>
                </c:pt>
                <c:pt idx="1263">
                  <c:v>3.791157650607675</c:v>
                </c:pt>
                <c:pt idx="1264">
                  <c:v>3.8355529355928808</c:v>
                </c:pt>
                <c:pt idx="1265">
                  <c:v>3.8729264222598463</c:v>
                </c:pt>
                <c:pt idx="1266">
                  <c:v>3.9038846600781332</c:v>
                </c:pt>
                <c:pt idx="1267">
                  <c:v>3.9290695601630086</c:v>
                </c:pt>
                <c:pt idx="1268">
                  <c:v>3.9491407204724367</c:v>
                </c:pt>
                <c:pt idx="1269">
                  <c:v>3.9647594985158809</c:v>
                </c:pt>
                <c:pt idx="1270">
                  <c:v>3.9765750160825024</c:v>
                </c:pt>
                <c:pt idx="1271">
                  <c:v>3.9852121237684472</c:v>
                </c:pt>
                <c:pt idx="1272">
                  <c:v>3.9912612198638229</c:v>
                </c:pt>
                <c:pt idx="1273">
                  <c:v>3.9952697073405079</c:v>
                </c:pt>
                <c:pt idx="1274">
                  <c:v>0</c:v>
                </c:pt>
                <c:pt idx="1275">
                  <c:v>1.7590671452827199E-3</c:v>
                </c:pt>
                <c:pt idx="1276">
                  <c:v>7.0383309051337767E-3</c:v>
                </c:pt>
                <c:pt idx="1277">
                  <c:v>1.5843977346590644E-2</c:v>
                </c:pt>
                <c:pt idx="1278">
                  <c:v>2.8186313572594931E-2</c:v>
                </c:pt>
                <c:pt idx="1279">
                  <c:v>4.4079763236003128E-2</c:v>
                </c:pt>
                <c:pt idx="1280">
                  <c:v>6.3542860313416313E-2</c:v>
                </c:pt>
                <c:pt idx="1281">
                  <c:v>8.6598241192648098E-2</c:v>
                </c:pt>
                <c:pt idx="1282">
                  <c:v>0.11327263514246458</c:v>
                </c:pt>
                <c:pt idx="1283">
                  <c:v>0.14359685324763435</c:v>
                </c:pt>
                <c:pt idx="1284">
                  <c:v>0.17760577590622942</c:v>
                </c:pt>
                <c:pt idx="1285">
                  <c:v>0.21533833899944599</c:v>
                </c:pt>
                <c:pt idx="1286">
                  <c:v>0.25683751885689066</c:v>
                </c:pt>
                <c:pt idx="1287">
                  <c:v>0.30215031615223226</c:v>
                </c:pt>
                <c:pt idx="1288">
                  <c:v>0.35132773887529584</c:v>
                </c:pt>
                <c:pt idx="1289">
                  <c:v>0.40442478453700903</c:v>
                </c:pt>
                <c:pt idx="1290">
                  <c:v>0.46150042177307327</c:v>
                </c:pt>
                <c:pt idx="1291">
                  <c:v>0.52261757152074573</c:v>
                </c:pt>
                <c:pt idx="1292">
                  <c:v>0.58784308795070994</c:v>
                </c:pt>
                <c:pt idx="1293">
                  <c:v>0.65724773934258307</c:v>
                </c:pt>
                <c:pt idx="1294">
                  <c:v>0.73090618909821869</c:v>
                </c:pt>
                <c:pt idx="1295">
                  <c:v>0.80889697709154784</c:v>
                </c:pt>
                <c:pt idx="1296">
                  <c:v>0.89130250155727986</c:v>
                </c:pt>
                <c:pt idx="1297">
                  <c:v>0.97820900172338077</c:v>
                </c:pt>
                <c:pt idx="1298">
                  <c:v>1.0697065413938454</c:v>
                </c:pt>
                <c:pt idx="1299">
                  <c:v>1.1658889936889256</c:v>
                </c:pt>
                <c:pt idx="1300">
                  <c:v>1.2668540271496889</c:v>
                </c:pt>
                <c:pt idx="1301">
                  <c:v>1.3727030934126023</c:v>
                </c:pt>
                <c:pt idx="1302">
                  <c:v>1.4835414166577947</c:v>
                </c:pt>
                <c:pt idx="1303">
                  <c:v>1.5994779850318026</c:v>
                </c:pt>
                <c:pt idx="1304">
                  <c:v>1.7206255442420026</c:v>
                </c:pt>
                <c:pt idx="1305">
                  <c:v>1.8471005935156222</c:v>
                </c:pt>
                <c:pt idx="1306">
                  <c:v>1.9790233841112648</c:v>
                </c:pt>
                <c:pt idx="1307">
                  <c:v>2.1165179205653648</c:v>
                </c:pt>
                <c:pt idx="1308">
                  <c:v>2.25971196484987</c:v>
                </c:pt>
                <c:pt idx="1309">
                  <c:v>2.408737043611032</c:v>
                </c:pt>
                <c:pt idx="1310">
                  <c:v>2.5637284586521649</c:v>
                </c:pt>
                <c:pt idx="1311">
                  <c:v>2.7248253008160921</c:v>
                </c:pt>
                <c:pt idx="1312">
                  <c:v>2.8921704674154265</c:v>
                </c:pt>
                <c:pt idx="1313">
                  <c:v>3.06591068335123</c:v>
                </c:pt>
                <c:pt idx="1314">
                  <c:v>3.2461965260526777</c:v>
                </c:pt>
                <c:pt idx="1315">
                  <c:v>3.4331824543625378</c:v>
                </c:pt>
                <c:pt idx="1316">
                  <c:v>3.6270268414853515</c:v>
                </c:pt>
                <c:pt idx="1317">
                  <c:v>3.8278920121072866</c:v>
                </c:pt>
                <c:pt idx="1318">
                  <c:v>4.0359442837889974</c:v>
                </c:pt>
                <c:pt idx="1319">
                  <c:v>4.2513540127251144</c:v>
                </c:pt>
                <c:pt idx="1320">
                  <c:v>4.4742956439565624</c:v>
                </c:pt>
                <c:pt idx="1321">
                  <c:v>4.7049477661148886</c:v>
                </c:pt>
                <c:pt idx="1322">
                  <c:v>4.9434931707707195</c:v>
                </c:pt>
                <c:pt idx="1323">
                  <c:v>5.1901189164519881</c:v>
                </c:pt>
                <c:pt idx="1324">
                  <c:v>5.4450163973913561</c:v>
                </c:pt>
                <c:pt idx="1325">
                  <c:v>2.1832829814160236E-4</c:v>
                </c:pt>
                <c:pt idx="1326">
                  <c:v>5.2729110899566644E-3</c:v>
                </c:pt>
                <c:pt idx="1327">
                  <c:v>1.6918864532178862E-2</c:v>
                </c:pt>
                <c:pt idx="1328">
                  <c:v>3.5031635747622761E-2</c:v>
                </c:pt>
                <c:pt idx="1329">
                  <c:v>5.9496782512546344E-2</c:v>
                </c:pt>
                <c:pt idx="1330">
                  <c:v>9.0210642983446998E-2</c:v>
                </c:pt>
                <c:pt idx="1331">
                  <c:v>0.12708072360296616</c:v>
                </c:pt>
                <c:pt idx="1332">
                  <c:v>0.17002586026613295</c:v>
                </c:pt>
                <c:pt idx="1333">
                  <c:v>0.21897620019413319</c:v>
                </c:pt>
                <c:pt idx="1334">
                  <c:v>0.2738730448217942</c:v>
                </c:pt>
                <c:pt idx="1335">
                  <c:v>0.33466858750289413</c:v>
                </c:pt>
                <c:pt idx="1336">
                  <c:v>0.40132557404212377</c:v>
                </c:pt>
                <c:pt idx="1337">
                  <c:v>0.47381690898680073</c:v>
                </c:pt>
                <c:pt idx="1338">
                  <c:v>0.55212522623118632</c:v>
                </c:pt>
                <c:pt idx="1339">
                  <c:v>0.63624243875444819</c:v>
                </c:pt>
                <c:pt idx="1340">
                  <c:v>0.7261692791700578</c:v>
                </c:pt>
                <c:pt idx="1341">
                  <c:v>0.82191484014445892</c:v>
                </c:pt>
                <c:pt idx="1342">
                  <c:v>0.92349612158027605</c:v>
                </c:pt>
                <c:pt idx="1343">
                  <c:v>1.0309375896912323</c:v>
                </c:pt>
                <c:pt idx="1344">
                  <c:v>1.1442707516638262</c:v>
                </c:pt>
                <c:pt idx="1345">
                  <c:v>1.2635337484520022</c:v>
                </c:pt>
                <c:pt idx="1346">
                  <c:v>1.3887709673389819</c:v>
                </c:pt>
                <c:pt idx="1347">
                  <c:v>1.5200326751844446</c:v>
                </c:pt>
                <c:pt idx="1348">
                  <c:v>1.6573746727203913</c:v>
                </c:pt>
                <c:pt idx="1349">
                  <c:v>1.8008579698357423</c:v>
                </c:pt>
                <c:pt idx="1350">
                  <c:v>1.9505484814727221</c:v>
                </c:pt>
                <c:pt idx="1351">
                  <c:v>2.106516743526845</c:v>
                </c:pt>
                <c:pt idx="1352">
                  <c:v>2.2688376479789594</c:v>
                </c:pt>
                <c:pt idx="1353">
                  <c:v>2.4375901963786326</c:v>
                </c:pt>
                <c:pt idx="1354">
                  <c:v>2.6128572707308848</c:v>
                </c:pt>
                <c:pt idx="1355">
                  <c:v>2.7947254208038652</c:v>
                </c:pt>
                <c:pt idx="1356">
                  <c:v>2.9832846668654263</c:v>
                </c:pt>
                <c:pt idx="1357">
                  <c:v>3.178628316865804</c:v>
                </c:pt>
                <c:pt idx="1358">
                  <c:v>3.3808527971065701</c:v>
                </c:pt>
                <c:pt idx="1359">
                  <c:v>3.5900574954687854</c:v>
                </c:pt>
                <c:pt idx="1360">
                  <c:v>3.8063446163130843</c:v>
                </c:pt>
                <c:pt idx="1361">
                  <c:v>4.0298190462082539</c:v>
                </c:pt>
                <c:pt idx="1362">
                  <c:v>4.2605882296913462</c:v>
                </c:pt>
                <c:pt idx="1363">
                  <c:v>4.4987620543100189</c:v>
                </c:pt>
                <c:pt idx="1364">
                  <c:v>4.7444527442451596</c:v>
                </c:pt>
                <c:pt idx="1365">
                  <c:v>4.9977747618586132</c:v>
                </c:pt>
                <c:pt idx="1366">
                  <c:v>5.2588447165561165</c:v>
                </c:pt>
                <c:pt idx="1367">
                  <c:v>5.5277812803990187</c:v>
                </c:pt>
                <c:pt idx="1368">
                  <c:v>5.8047051099398637</c:v>
                </c:pt>
                <c:pt idx="1369">
                  <c:v>6.0897387737960536</c:v>
                </c:pt>
                <c:pt idx="1370">
                  <c:v>6.383006685512691</c:v>
                </c:pt>
                <c:pt idx="1371">
                  <c:v>6.6846350413005204</c:v>
                </c:pt>
                <c:pt idx="1372">
                  <c:v>6.9947517622667679</c:v>
                </c:pt>
                <c:pt idx="1373">
                  <c:v>7.3134864407871705</c:v>
                </c:pt>
                <c:pt idx="1374">
                  <c:v>7.6409702906950923</c:v>
                </c:pt>
                <c:pt idx="1375">
                  <c:v>7.9773361009895805</c:v>
                </c:pt>
                <c:pt idx="1376">
                  <c:v>0</c:v>
                </c:pt>
                <c:pt idx="1377">
                  <c:v>1.6000000000000001E-3</c:v>
                </c:pt>
                <c:pt idx="1378">
                  <c:v>6.4000000000000003E-3</c:v>
                </c:pt>
                <c:pt idx="1379">
                  <c:v>1.44E-2</c:v>
                </c:pt>
                <c:pt idx="1380">
                  <c:v>2.5600000000000001E-2</c:v>
                </c:pt>
                <c:pt idx="1381">
                  <c:v>4.0000000000000008E-2</c:v>
                </c:pt>
                <c:pt idx="1382">
                  <c:v>5.7599999999999998E-2</c:v>
                </c:pt>
                <c:pt idx="1383">
                  <c:v>7.8400000000000011E-2</c:v>
                </c:pt>
                <c:pt idx="1384">
                  <c:v>0.1024</c:v>
                </c:pt>
                <c:pt idx="1385">
                  <c:v>0.12959999999999999</c:v>
                </c:pt>
                <c:pt idx="1386">
                  <c:v>0.16000000000000003</c:v>
                </c:pt>
                <c:pt idx="1387">
                  <c:v>0.19359999999999999</c:v>
                </c:pt>
                <c:pt idx="1388">
                  <c:v>0.23039999999999999</c:v>
                </c:pt>
                <c:pt idx="1389">
                  <c:v>0.27040000000000003</c:v>
                </c:pt>
                <c:pt idx="1390">
                  <c:v>0.31360000000000005</c:v>
                </c:pt>
                <c:pt idx="1391">
                  <c:v>0.36</c:v>
                </c:pt>
                <c:pt idx="1392">
                  <c:v>0.40960000000000002</c:v>
                </c:pt>
                <c:pt idx="1393">
                  <c:v>0.46240000000000009</c:v>
                </c:pt>
                <c:pt idx="1394">
                  <c:v>0.51839999999999997</c:v>
                </c:pt>
                <c:pt idx="1395">
                  <c:v>0.5776</c:v>
                </c:pt>
                <c:pt idx="1396">
                  <c:v>0.64000000000000012</c:v>
                </c:pt>
                <c:pt idx="1397">
                  <c:v>0.70559999999999989</c:v>
                </c:pt>
                <c:pt idx="1398">
                  <c:v>0.77439999999999998</c:v>
                </c:pt>
                <c:pt idx="1399">
                  <c:v>0.84640000000000004</c:v>
                </c:pt>
                <c:pt idx="1400">
                  <c:v>0.92159999999999997</c:v>
                </c:pt>
                <c:pt idx="1401">
                  <c:v>1</c:v>
                </c:pt>
                <c:pt idx="1402">
                  <c:v>1.0816000000000001</c:v>
                </c:pt>
                <c:pt idx="1403">
                  <c:v>1.1664000000000001</c:v>
                </c:pt>
                <c:pt idx="1404">
                  <c:v>1.2544000000000002</c:v>
                </c:pt>
                <c:pt idx="1405">
                  <c:v>1.3455999999999999</c:v>
                </c:pt>
                <c:pt idx="1406">
                  <c:v>1.44</c:v>
                </c:pt>
                <c:pt idx="1407">
                  <c:v>1.5376000000000001</c:v>
                </c:pt>
                <c:pt idx="1408">
                  <c:v>1.6384000000000001</c:v>
                </c:pt>
                <c:pt idx="1409">
                  <c:v>1.7424000000000002</c:v>
                </c:pt>
                <c:pt idx="1410">
                  <c:v>1.8496000000000004</c:v>
                </c:pt>
                <c:pt idx="1411">
                  <c:v>1.9599999999999997</c:v>
                </c:pt>
                <c:pt idx="1412">
                  <c:v>2.0735999999999999</c:v>
                </c:pt>
                <c:pt idx="1413">
                  <c:v>2.1903999999999999</c:v>
                </c:pt>
                <c:pt idx="1414">
                  <c:v>2.3104</c:v>
                </c:pt>
                <c:pt idx="1415">
                  <c:v>2.4336000000000002</c:v>
                </c:pt>
                <c:pt idx="1416">
                  <c:v>2.5600000000000005</c:v>
                </c:pt>
                <c:pt idx="1417">
                  <c:v>2.6895999999999995</c:v>
                </c:pt>
                <c:pt idx="1418">
                  <c:v>2.8223999999999996</c:v>
                </c:pt>
                <c:pt idx="1419">
                  <c:v>2.9583999999999997</c:v>
                </c:pt>
                <c:pt idx="1420">
                  <c:v>3.0975999999999999</c:v>
                </c:pt>
                <c:pt idx="1421">
                  <c:v>3.24</c:v>
                </c:pt>
                <c:pt idx="1422">
                  <c:v>3.3856000000000002</c:v>
                </c:pt>
                <c:pt idx="1423">
                  <c:v>3.5343999999999998</c:v>
                </c:pt>
                <c:pt idx="1424">
                  <c:v>3.6863999999999999</c:v>
                </c:pt>
                <c:pt idx="1425">
                  <c:v>3.8415999999999997</c:v>
                </c:pt>
                <c:pt idx="1426">
                  <c:v>4</c:v>
                </c:pt>
                <c:pt idx="1427">
                  <c:v>4.7007543680453881E-3</c:v>
                </c:pt>
                <c:pt idx="1428">
                  <c:v>9.0326969032324234E-2</c:v>
                </c:pt>
                <c:pt idx="1429">
                  <c:v>6.7438895886527128E-2</c:v>
                </c:pt>
                <c:pt idx="1430">
                  <c:v>4.643843140455766E-2</c:v>
                </c:pt>
                <c:pt idx="1431">
                  <c:v>3.2925117859161974E-2</c:v>
                </c:pt>
                <c:pt idx="1432">
                  <c:v>2.6018088174761825E-2</c:v>
                </c:pt>
                <c:pt idx="1433">
                  <c:v>0.29589716316566811</c:v>
                </c:pt>
                <c:pt idx="1434">
                  <c:v>1.1342179397955256E-3</c:v>
                </c:pt>
                <c:pt idx="1435">
                  <c:v>2.176420406758724E-3</c:v>
                </c:pt>
                <c:pt idx="1436">
                  <c:v>1.3867995823876126E-2</c:v>
                </c:pt>
                <c:pt idx="1437">
                  <c:v>4.8534548045887005E-3</c:v>
                </c:pt>
                <c:pt idx="1438">
                  <c:v>2.6720299136583671E-3</c:v>
                </c:pt>
                <c:pt idx="1439">
                  <c:v>0.2576309810360129</c:v>
                </c:pt>
                <c:pt idx="1440">
                  <c:v>8.1650747816999339E-2</c:v>
                </c:pt>
                <c:pt idx="1441">
                  <c:v>0.10700219039931951</c:v>
                </c:pt>
                <c:pt idx="1442">
                  <c:v>2.3958112758746432E-5</c:v>
                </c:pt>
                <c:pt idx="1443">
                  <c:v>8.7867742818497213E-2</c:v>
                </c:pt>
                <c:pt idx="1444">
                  <c:v>1.5833841871034014E-2</c:v>
                </c:pt>
                <c:pt idx="1445">
                  <c:v>7.3315403095294773E-2</c:v>
                </c:pt>
                <c:pt idx="1446">
                  <c:v>2.1696754376311446E-2</c:v>
                </c:pt>
                <c:pt idx="1447">
                  <c:v>4.666093659652585E-2</c:v>
                </c:pt>
                <c:pt idx="1448">
                  <c:v>3.5710808940564651E-3</c:v>
                </c:pt>
                <c:pt idx="1449">
                  <c:v>1.9014146733792557E-2</c:v>
                </c:pt>
                <c:pt idx="1450">
                  <c:v>1.9142835359827567E-2</c:v>
                </c:pt>
                <c:pt idx="1451">
                  <c:v>3.3675317341421672E-2</c:v>
                </c:pt>
                <c:pt idx="1452">
                  <c:v>4.2472315812623011E-3</c:v>
                </c:pt>
                <c:pt idx="1453">
                  <c:v>2.1773558235237508E-2</c:v>
                </c:pt>
                <c:pt idx="1454">
                  <c:v>2.8252391236409484E-3</c:v>
                </c:pt>
                <c:pt idx="1455">
                  <c:v>4.1535406468154641E-5</c:v>
                </c:pt>
                <c:pt idx="1456">
                  <c:v>0.22542101901230596</c:v>
                </c:pt>
                <c:pt idx="1457">
                  <c:v>4.9418074933560516E-4</c:v>
                </c:pt>
                <c:pt idx="1458">
                  <c:v>3.9901773087738981E-3</c:v>
                </c:pt>
                <c:pt idx="1459">
                  <c:v>2.7817734844525096E-2</c:v>
                </c:pt>
                <c:pt idx="1460">
                  <c:v>0.13734942847755802</c:v>
                </c:pt>
                <c:pt idx="1461">
                  <c:v>4.4255877637202554E-3</c:v>
                </c:pt>
                <c:pt idx="1462">
                  <c:v>1.1106714566444416E-2</c:v>
                </c:pt>
                <c:pt idx="1463">
                  <c:v>2.0223926950288951E-2</c:v>
                </c:pt>
                <c:pt idx="1464">
                  <c:v>1.0064690281812136E-2</c:v>
                </c:pt>
                <c:pt idx="1465">
                  <c:v>8.1996300748777666E-3</c:v>
                </c:pt>
                <c:pt idx="1466">
                  <c:v>6.1881240808655237E-2</c:v>
                </c:pt>
                <c:pt idx="1467">
                  <c:v>9.5388364564224213E-4</c:v>
                </c:pt>
                <c:pt idx="1468">
                  <c:v>2.2800224323074984E-2</c:v>
                </c:pt>
                <c:pt idx="1469">
                  <c:v>7.3203050121747705E-5</c:v>
                </c:pt>
                <c:pt idx="1470">
                  <c:v>5.920014813738432E-3</c:v>
                </c:pt>
                <c:pt idx="1471">
                  <c:v>7.436596540929899E-2</c:v>
                </c:pt>
                <c:pt idx="1472">
                  <c:v>3.0089787605631028E-2</c:v>
                </c:pt>
                <c:pt idx="1473">
                  <c:v>2.0593408502714107E-4</c:v>
                </c:pt>
                <c:pt idx="1474">
                  <c:v>1.2574965085595887E-2</c:v>
                </c:pt>
                <c:pt idx="1475">
                  <c:v>0.10875356027994643</c:v>
                </c:pt>
                <c:pt idx="1476">
                  <c:v>6.1402323405851278E-2</c:v>
                </c:pt>
                <c:pt idx="1477">
                  <c:v>3.9200080293055103E-3</c:v>
                </c:pt>
                <c:pt idx="1478">
                  <c:v>1.2800075283669058E-2</c:v>
                </c:pt>
                <c:pt idx="1479">
                  <c:v>0.10868223236601837</c:v>
                </c:pt>
                <c:pt idx="1480">
                  <c:v>9.8843650045663412E-4</c:v>
                </c:pt>
                <c:pt idx="1481">
                  <c:v>1.1368146112968559E-3</c:v>
                </c:pt>
                <c:pt idx="1482">
                  <c:v>1.4712538444817305E-3</c:v>
                </c:pt>
                <c:pt idx="1483">
                  <c:v>3.6289714234632654E-2</c:v>
                </c:pt>
                <c:pt idx="1484">
                  <c:v>8.6853512130221702E-3</c:v>
                </c:pt>
                <c:pt idx="1485">
                  <c:v>2.3862365011791477E-2</c:v>
                </c:pt>
                <c:pt idx="1486">
                  <c:v>1.2190199813561741E-3</c:v>
                </c:pt>
                <c:pt idx="1487">
                  <c:v>5.8980763905716839E-3</c:v>
                </c:pt>
                <c:pt idx="1488">
                  <c:v>3.0677200936548694E-3</c:v>
                </c:pt>
                <c:pt idx="1489">
                  <c:v>5.9106980725847323E-2</c:v>
                </c:pt>
                <c:pt idx="1490">
                  <c:v>0.12462588849787146</c:v>
                </c:pt>
                <c:pt idx="1491">
                  <c:v>0.11452456242231537</c:v>
                </c:pt>
                <c:pt idx="1492">
                  <c:v>3.8577956977758044E-3</c:v>
                </c:pt>
                <c:pt idx="1493">
                  <c:v>3.8510065313234953E-3</c:v>
                </c:pt>
                <c:pt idx="1494">
                  <c:v>6.6821254214183196E-2</c:v>
                </c:pt>
                <c:pt idx="1495">
                  <c:v>1.8264142484065989E-2</c:v>
                </c:pt>
                <c:pt idx="1496">
                  <c:v>1.8256929745705783E-2</c:v>
                </c:pt>
                <c:pt idx="1497">
                  <c:v>7.4762008127192544E-3</c:v>
                </c:pt>
                <c:pt idx="1498">
                  <c:v>4.126534518080477E-4</c:v>
                </c:pt>
                <c:pt idx="1499">
                  <c:v>5.9277458029138668E-4</c:v>
                </c:pt>
                <c:pt idx="1500">
                  <c:v>5.9644227088111006E-4</c:v>
                </c:pt>
                <c:pt idx="1501">
                  <c:v>1.4565763237539687E-3</c:v>
                </c:pt>
                <c:pt idx="1502">
                  <c:v>1.6320829372250292E-2</c:v>
                </c:pt>
                <c:pt idx="1503">
                  <c:v>1.9954969627355563E-2</c:v>
                </c:pt>
                <c:pt idx="1504">
                  <c:v>5.2844036527951256E-2</c:v>
                </c:pt>
                <c:pt idx="1505">
                  <c:v>4.1635853805330886E-3</c:v>
                </c:pt>
                <c:pt idx="1506">
                  <c:v>5.1374211631987588E-3</c:v>
                </c:pt>
                <c:pt idx="1507">
                  <c:v>1.0178556448976745E-2</c:v>
                </c:pt>
                <c:pt idx="1508">
                  <c:v>2.8037932615110161E-3</c:v>
                </c:pt>
                <c:pt idx="1509">
                  <c:v>6.4103799051831271E-3</c:v>
                </c:pt>
                <c:pt idx="1510">
                  <c:v>0.11763421157634089</c:v>
                </c:pt>
                <c:pt idx="1511">
                  <c:v>3.6977713190914342E-2</c:v>
                </c:pt>
                <c:pt idx="1512">
                  <c:v>1.6552545415616269E-2</c:v>
                </c:pt>
                <c:pt idx="1513">
                  <c:v>1.423839697234254E-2</c:v>
                </c:pt>
                <c:pt idx="1514">
                  <c:v>1.4946907943905526E-2</c:v>
                </c:pt>
                <c:pt idx="1515">
                  <c:v>0.2203628848538037</c:v>
                </c:pt>
                <c:pt idx="1516">
                  <c:v>3.1910325694751787E-3</c:v>
                </c:pt>
                <c:pt idx="1517">
                  <c:v>2.884299214691283E-2</c:v>
                </c:pt>
                <c:pt idx="1518">
                  <c:v>1.4638963733275936E-2</c:v>
                </c:pt>
                <c:pt idx="1519">
                  <c:v>2.8850340599741245E-2</c:v>
                </c:pt>
                <c:pt idx="1520">
                  <c:v>3.8539618485252999E-3</c:v>
                </c:pt>
                <c:pt idx="1521">
                  <c:v>1.6044781505602664E-3</c:v>
                </c:pt>
                <c:pt idx="1522">
                  <c:v>8.7388132071395189E-2</c:v>
                </c:pt>
                <c:pt idx="1523">
                  <c:v>0.22891235422012088</c:v>
                </c:pt>
                <c:pt idx="1524">
                  <c:v>2.8804320596011651E-2</c:v>
                </c:pt>
                <c:pt idx="1525">
                  <c:v>7.8409920016774132E-3</c:v>
                </c:pt>
                <c:pt idx="1526">
                  <c:v>6.271865234654374E-4</c:v>
                </c:pt>
                <c:pt idx="1527">
                  <c:v>7.2711457017468411E-4</c:v>
                </c:pt>
                <c:pt idx="1528">
                  <c:v>2.6948334708130722E-2</c:v>
                </c:pt>
                <c:pt idx="1529">
                  <c:v>1.7375280527126329E-2</c:v>
                </c:pt>
                <c:pt idx="1530">
                  <c:v>2.9827894231322797E-3</c:v>
                </c:pt>
                <c:pt idx="1531">
                  <c:v>0.18054374416721825</c:v>
                </c:pt>
                <c:pt idx="1532">
                  <c:v>1.8584118429733438E-3</c:v>
                </c:pt>
                <c:pt idx="1533">
                  <c:v>8.9303457309426126E-2</c:v>
                </c:pt>
                <c:pt idx="1534">
                  <c:v>3.8883686963231912E-2</c:v>
                </c:pt>
                <c:pt idx="1535">
                  <c:v>9.2863939834574093E-4</c:v>
                </c:pt>
                <c:pt idx="1536">
                  <c:v>1.3031051111704809E-2</c:v>
                </c:pt>
                <c:pt idx="1537">
                  <c:v>2.5610510543093646E-2</c:v>
                </c:pt>
                <c:pt idx="1538">
                  <c:v>6.1197294958649472E-3</c:v>
                </c:pt>
                <c:pt idx="1539">
                  <c:v>2.5887147417895363E-2</c:v>
                </c:pt>
                <c:pt idx="1540">
                  <c:v>4.5742636829627821E-3</c:v>
                </c:pt>
                <c:pt idx="1541">
                  <c:v>1.254401444375263E-4</c:v>
                </c:pt>
                <c:pt idx="1542">
                  <c:v>9.8564537590834425E-5</c:v>
                </c:pt>
                <c:pt idx="1543">
                  <c:v>1.5806817797159801E-2</c:v>
                </c:pt>
                <c:pt idx="1544">
                  <c:v>3.3323170564791192E-2</c:v>
                </c:pt>
                <c:pt idx="1545">
                  <c:v>0.20055018163328533</c:v>
                </c:pt>
                <c:pt idx="1546">
                  <c:v>0.11504226375156391</c:v>
                </c:pt>
                <c:pt idx="1547">
                  <c:v>2.5090216014098422E-2</c:v>
                </c:pt>
                <c:pt idx="1548">
                  <c:v>1.1646115510784436E-3</c:v>
                </c:pt>
                <c:pt idx="1549">
                  <c:v>1.3932678627381493E-2</c:v>
                </c:pt>
                <c:pt idx="1550">
                  <c:v>4.5396076542565174E-2</c:v>
                </c:pt>
                <c:pt idx="1551">
                  <c:v>1.8875778477421633E-2</c:v>
                </c:pt>
                <c:pt idx="1552">
                  <c:v>4.7412721702138144E-2</c:v>
                </c:pt>
                <c:pt idx="1553">
                  <c:v>5.689158790248227E-2</c:v>
                </c:pt>
                <c:pt idx="1554">
                  <c:v>1.4157421580638724E-2</c:v>
                </c:pt>
                <c:pt idx="1555">
                  <c:v>1.6034650972239869E-4</c:v>
                </c:pt>
                <c:pt idx="1556">
                  <c:v>9.850953028649842E-3</c:v>
                </c:pt>
                <c:pt idx="1557">
                  <c:v>0.24547295339615768</c:v>
                </c:pt>
                <c:pt idx="1558">
                  <c:v>2.1562126795910956E-4</c:v>
                </c:pt>
                <c:pt idx="1559">
                  <c:v>8.6729289312589516E-4</c:v>
                </c:pt>
                <c:pt idx="1560">
                  <c:v>7.1498962062950228E-2</c:v>
                </c:pt>
                <c:pt idx="1561">
                  <c:v>1.4887158708057761E-2</c:v>
                </c:pt>
                <c:pt idx="1562">
                  <c:v>1.1220149567004489E-2</c:v>
                </c:pt>
                <c:pt idx="1563">
                  <c:v>2.5943008012060169E-2</c:v>
                </c:pt>
                <c:pt idx="1564">
                  <c:v>5.3585288598290875E-4</c:v>
                </c:pt>
                <c:pt idx="1565">
                  <c:v>1.8090803193451077E-2</c:v>
                </c:pt>
                <c:pt idx="1566">
                  <c:v>0.12440033265136385</c:v>
                </c:pt>
                <c:pt idx="1567">
                  <c:v>7.4257475048379378E-4</c:v>
                </c:pt>
                <c:pt idx="1568">
                  <c:v>4.2287697381907218E-4</c:v>
                </c:pt>
                <c:pt idx="1569">
                  <c:v>6.7913141804216939E-2</c:v>
                </c:pt>
                <c:pt idx="1570">
                  <c:v>8.8049134355400027E-3</c:v>
                </c:pt>
                <c:pt idx="1571">
                  <c:v>1.3703064054536554E-4</c:v>
                </c:pt>
                <c:pt idx="1572">
                  <c:v>2.9973014531894163E-2</c:v>
                </c:pt>
                <c:pt idx="1573">
                  <c:v>2.7987692418946254E-3</c:v>
                </c:pt>
                <c:pt idx="1574">
                  <c:v>2.5995560103052755E-2</c:v>
                </c:pt>
                <c:pt idx="1575">
                  <c:v>1.7324461165380761E-2</c:v>
                </c:pt>
                <c:pt idx="1576">
                  <c:v>8.1705892783960708E-4</c:v>
                </c:pt>
                <c:pt idx="1577">
                  <c:v>4.6267078099289805E-3</c:v>
                </c:pt>
                <c:pt idx="1578">
                  <c:v>0.12125586879224338</c:v>
                </c:pt>
                <c:pt idx="1579">
                  <c:v>1.3955763520397348E-3</c:v>
                </c:pt>
                <c:pt idx="1580">
                  <c:v>7.9994092875033646E-2</c:v>
                </c:pt>
                <c:pt idx="1581">
                  <c:v>0.11415501021129686</c:v>
                </c:pt>
                <c:pt idx="1582">
                  <c:v>2.8082472653697186E-3</c:v>
                </c:pt>
                <c:pt idx="1583">
                  <c:v>2.3477785299720819E-3</c:v>
                </c:pt>
                <c:pt idx="1584">
                  <c:v>1.0049816942826532E-2</c:v>
                </c:pt>
                <c:pt idx="1585">
                  <c:v>1.2837048251972019E-3</c:v>
                </c:pt>
                <c:pt idx="1586">
                  <c:v>3.2839072861111727E-2</c:v>
                </c:pt>
                <c:pt idx="1587">
                  <c:v>4.4085080249765835E-3</c:v>
                </c:pt>
                <c:pt idx="1588">
                  <c:v>5.8415735074047542E-2</c:v>
                </c:pt>
                <c:pt idx="1589">
                  <c:v>8.3053570296859301E-3</c:v>
                </c:pt>
                <c:pt idx="1590">
                  <c:v>4.5571639100985585E-3</c:v>
                </c:pt>
                <c:pt idx="1591">
                  <c:v>8.9517644261842653E-4</c:v>
                </c:pt>
                <c:pt idx="1592">
                  <c:v>1.1534183740003734E-2</c:v>
                </c:pt>
                <c:pt idx="1593">
                  <c:v>4.5663229017496892E-2</c:v>
                </c:pt>
                <c:pt idx="1594">
                  <c:v>0.21612557671842414</c:v>
                </c:pt>
                <c:pt idx="1595">
                  <c:v>5.4996441645445156E-2</c:v>
                </c:pt>
                <c:pt idx="1596">
                  <c:v>1.5937108401101709E-2</c:v>
                </c:pt>
                <c:pt idx="1597">
                  <c:v>4.2061628015238536E-2</c:v>
                </c:pt>
                <c:pt idx="1598">
                  <c:v>8.8925800154608992E-2</c:v>
                </c:pt>
                <c:pt idx="1599">
                  <c:v>8.7459331328570658E-2</c:v>
                </c:pt>
                <c:pt idx="1600">
                  <c:v>2.0872614620890774E-2</c:v>
                </c:pt>
                <c:pt idx="1601">
                  <c:v>3.1178802759416297E-3</c:v>
                </c:pt>
                <c:pt idx="1602">
                  <c:v>5.7787607478890585E-2</c:v>
                </c:pt>
                <c:pt idx="1603">
                  <c:v>4.4355106977272468E-3</c:v>
                </c:pt>
                <c:pt idx="1604">
                  <c:v>2.7817794366051585E-2</c:v>
                </c:pt>
                <c:pt idx="1605">
                  <c:v>2.398665896416082E-4</c:v>
                </c:pt>
                <c:pt idx="1606">
                  <c:v>2.2779281372556512E-2</c:v>
                </c:pt>
                <c:pt idx="1607">
                  <c:v>3.3198976624718241E-2</c:v>
                </c:pt>
                <c:pt idx="1608">
                  <c:v>0.36616019416982093</c:v>
                </c:pt>
                <c:pt idx="1609">
                  <c:v>2.468160615824664E-2</c:v>
                </c:pt>
                <c:pt idx="1610">
                  <c:v>1.5368481352971129E-3</c:v>
                </c:pt>
                <c:pt idx="1611">
                  <c:v>2.482687671591929E-2</c:v>
                </c:pt>
                <c:pt idx="1612">
                  <c:v>2.9005719609349903E-2</c:v>
                </c:pt>
                <c:pt idx="1613">
                  <c:v>3.025080970212991E-2</c:v>
                </c:pt>
                <c:pt idx="1614">
                  <c:v>2.9714903100346744E-3</c:v>
                </c:pt>
                <c:pt idx="1615">
                  <c:v>4.2394430393498668E-2</c:v>
                </c:pt>
                <c:pt idx="1616">
                  <c:v>1.398798974449092E-2</c:v>
                </c:pt>
                <c:pt idx="1617">
                  <c:v>3.2219951186210924E-4</c:v>
                </c:pt>
                <c:pt idx="1618">
                  <c:v>6.4987224945618274E-3</c:v>
                </c:pt>
                <c:pt idx="1619">
                  <c:v>1.3877613418986823E-3</c:v>
                </c:pt>
                <c:pt idx="1620">
                  <c:v>5.1599072795508572E-2</c:v>
                </c:pt>
                <c:pt idx="1621">
                  <c:v>3.0532562331774121E-5</c:v>
                </c:pt>
                <c:pt idx="1622">
                  <c:v>1.0550444925372894E-2</c:v>
                </c:pt>
                <c:pt idx="1623">
                  <c:v>1.6067873999376957E-3</c:v>
                </c:pt>
                <c:pt idx="1624">
                  <c:v>8.3370579616170018E-2</c:v>
                </c:pt>
                <c:pt idx="1625">
                  <c:v>1.514403277463785E-2</c:v>
                </c:pt>
                <c:pt idx="1626">
                  <c:v>0.1090538570792613</c:v>
                </c:pt>
                <c:pt idx="1627">
                  <c:v>5.0930667549620211E-4</c:v>
                </c:pt>
                <c:pt idx="1628">
                  <c:v>8.3976277255500291E-4</c:v>
                </c:pt>
                <c:pt idx="1629">
                  <c:v>1.9761980465248033E-2</c:v>
                </c:pt>
                <c:pt idx="1630">
                  <c:v>1.9533625690878112E-4</c:v>
                </c:pt>
                <c:pt idx="1631">
                  <c:v>9.0960319572311217E-3</c:v>
                </c:pt>
                <c:pt idx="1632">
                  <c:v>2.0224828291182387E-2</c:v>
                </c:pt>
                <c:pt idx="1633">
                  <c:v>1.436183467976083E-5</c:v>
                </c:pt>
                <c:pt idx="1634">
                  <c:v>1.2207031336430027E-7</c:v>
                </c:pt>
                <c:pt idx="1635">
                  <c:v>4.0751158038663492E-2</c:v>
                </c:pt>
                <c:pt idx="1636">
                  <c:v>5.5424384906931695E-3</c:v>
                </c:pt>
                <c:pt idx="1637">
                  <c:v>1.2460835300323804E-2</c:v>
                </c:pt>
                <c:pt idx="1638">
                  <c:v>3.0539521796927746E-2</c:v>
                </c:pt>
                <c:pt idx="1639">
                  <c:v>5.0468141735086375E-2</c:v>
                </c:pt>
                <c:pt idx="1640">
                  <c:v>1.0451009014658336E-2</c:v>
                </c:pt>
                <c:pt idx="1641">
                  <c:v>1.0476671447301375E-2</c:v>
                </c:pt>
                <c:pt idx="1642">
                  <c:v>4.1553383104017631E-3</c:v>
                </c:pt>
                <c:pt idx="1643">
                  <c:v>1.2444536485959931E-4</c:v>
                </c:pt>
                <c:pt idx="1644">
                  <c:v>3.3104677522774573E-2</c:v>
                </c:pt>
                <c:pt idx="1645">
                  <c:v>4.5279057175834685E-2</c:v>
                </c:pt>
                <c:pt idx="1646">
                  <c:v>5.8515758414039139E-3</c:v>
                </c:pt>
                <c:pt idx="1647">
                  <c:v>1.1697842666231997E-2</c:v>
                </c:pt>
                <c:pt idx="1648">
                  <c:v>7.858548278579372E-2</c:v>
                </c:pt>
                <c:pt idx="1649">
                  <c:v>2.801930513224371E-2</c:v>
                </c:pt>
                <c:pt idx="1650">
                  <c:v>8.9268615853103361E-2</c:v>
                </c:pt>
                <c:pt idx="1651">
                  <c:v>8.2884541342657225E-3</c:v>
                </c:pt>
                <c:pt idx="1652">
                  <c:v>1.0103540584388256E-2</c:v>
                </c:pt>
                <c:pt idx="1653">
                  <c:v>3.8043056358886704E-2</c:v>
                </c:pt>
                <c:pt idx="1654">
                  <c:v>5.1511061751106646E-2</c:v>
                </c:pt>
                <c:pt idx="1655">
                  <c:v>4.3119755643915937E-2</c:v>
                </c:pt>
                <c:pt idx="1656">
                  <c:v>3.1786175478301495E-2</c:v>
                </c:pt>
                <c:pt idx="1657">
                  <c:v>8.9936343029869595E-2</c:v>
                </c:pt>
                <c:pt idx="1658">
                  <c:v>5.3561964891002817E-3</c:v>
                </c:pt>
                <c:pt idx="1659">
                  <c:v>0.23335673117340294</c:v>
                </c:pt>
                <c:pt idx="1660">
                  <c:v>2.9699685462498297E-2</c:v>
                </c:pt>
                <c:pt idx="1661">
                  <c:v>3.662146773741385E-2</c:v>
                </c:pt>
                <c:pt idx="1662">
                  <c:v>7.3487809140109148E-3</c:v>
                </c:pt>
                <c:pt idx="1663">
                  <c:v>7.8974782670254248E-2</c:v>
                </c:pt>
                <c:pt idx="1664">
                  <c:v>4.4881672697872164E-3</c:v>
                </c:pt>
                <c:pt idx="1665">
                  <c:v>2.5182402481891835E-2</c:v>
                </c:pt>
                <c:pt idx="1666">
                  <c:v>8.3413665040741117E-3</c:v>
                </c:pt>
                <c:pt idx="1667">
                  <c:v>1.2084360836259219E-4</c:v>
                </c:pt>
                <c:pt idx="1668">
                  <c:v>4.7777978617279664E-2</c:v>
                </c:pt>
                <c:pt idx="1669">
                  <c:v>2.3705076248951856E-4</c:v>
                </c:pt>
                <c:pt idx="1670">
                  <c:v>3.5946491766167682E-2</c:v>
                </c:pt>
                <c:pt idx="1671">
                  <c:v>7.3372948519708506E-2</c:v>
                </c:pt>
                <c:pt idx="1672">
                  <c:v>4.3975895447716049E-3</c:v>
                </c:pt>
                <c:pt idx="1673">
                  <c:v>9.0551958654502898E-3</c:v>
                </c:pt>
                <c:pt idx="1674">
                  <c:v>7.6090052360812427E-2</c:v>
                </c:pt>
                <c:pt idx="1675">
                  <c:v>5.2660082831894961E-3</c:v>
                </c:pt>
                <c:pt idx="1676">
                  <c:v>6.3691077071560451E-2</c:v>
                </c:pt>
                <c:pt idx="1677">
                  <c:v>7.8665505926014349E-3</c:v>
                </c:pt>
                <c:pt idx="1678">
                  <c:v>1.6229495278090044E-2</c:v>
                </c:pt>
                <c:pt idx="1679">
                  <c:v>1.5641894344642821E-2</c:v>
                </c:pt>
                <c:pt idx="1680">
                  <c:v>0.20078994287357063</c:v>
                </c:pt>
                <c:pt idx="1681">
                  <c:v>3.6752027000778432E-3</c:v>
                </c:pt>
                <c:pt idx="1682">
                  <c:v>4.3870212740647393E-3</c:v>
                </c:pt>
                <c:pt idx="1683">
                  <c:v>1.3528684242468528E-3</c:v>
                </c:pt>
                <c:pt idx="1684">
                  <c:v>3.4317342668970102E-2</c:v>
                </c:pt>
                <c:pt idx="1685">
                  <c:v>8.803277000521581E-3</c:v>
                </c:pt>
                <c:pt idx="1686">
                  <c:v>5.6007520912067531E-2</c:v>
                </c:pt>
                <c:pt idx="1687">
                  <c:v>5.1964917819402323E-2</c:v>
                </c:pt>
                <c:pt idx="1688">
                  <c:v>5.9375048076539131E-3</c:v>
                </c:pt>
                <c:pt idx="1689">
                  <c:v>3.107226776594565E-3</c:v>
                </c:pt>
                <c:pt idx="1690">
                  <c:v>1.77775752852408E-2</c:v>
                </c:pt>
                <c:pt idx="1691">
                  <c:v>1.0433253854841952E-2</c:v>
                </c:pt>
                <c:pt idx="1692">
                  <c:v>1.9373650526965606E-2</c:v>
                </c:pt>
                <c:pt idx="1693">
                  <c:v>9.9907521647086325E-3</c:v>
                </c:pt>
                <c:pt idx="1694">
                  <c:v>0.14387197161087178</c:v>
                </c:pt>
                <c:pt idx="1695">
                  <c:v>5.9817865971331388E-2</c:v>
                </c:pt>
                <c:pt idx="1696">
                  <c:v>2.7272343948917307E-2</c:v>
                </c:pt>
                <c:pt idx="1697">
                  <c:v>4.7001046999944803E-4</c:v>
                </c:pt>
                <c:pt idx="1698">
                  <c:v>1.1804135349709966E-2</c:v>
                </c:pt>
                <c:pt idx="1699">
                  <c:v>1.4573208527552704E-4</c:v>
                </c:pt>
                <c:pt idx="1700">
                  <c:v>4.2233142851941501E-3</c:v>
                </c:pt>
                <c:pt idx="1701">
                  <c:v>5.1572933256268001E-3</c:v>
                </c:pt>
                <c:pt idx="1702">
                  <c:v>1.4459536487846844E-4</c:v>
                </c:pt>
                <c:pt idx="1703">
                  <c:v>6.3186265799799357E-2</c:v>
                </c:pt>
                <c:pt idx="1704">
                  <c:v>7.8292968958863871E-3</c:v>
                </c:pt>
                <c:pt idx="1705">
                  <c:v>2.6798054162580433E-2</c:v>
                </c:pt>
                <c:pt idx="1706">
                  <c:v>0.10898588972984911</c:v>
                </c:pt>
                <c:pt idx="1707">
                  <c:v>1.9483124920164506E-3</c:v>
                </c:pt>
                <c:pt idx="1708">
                  <c:v>3.9736944480985911E-3</c:v>
                </c:pt>
                <c:pt idx="1709">
                  <c:v>7.0325260686221712E-3</c:v>
                </c:pt>
                <c:pt idx="1710">
                  <c:v>1.8909712594903899E-2</c:v>
                </c:pt>
                <c:pt idx="1711">
                  <c:v>3.3027296585570647E-3</c:v>
                </c:pt>
                <c:pt idx="1712">
                  <c:v>6.1733960256232367E-4</c:v>
                </c:pt>
                <c:pt idx="1713">
                  <c:v>4.4263250144494737E-5</c:v>
                </c:pt>
                <c:pt idx="1714">
                  <c:v>5.3149882246215278E-4</c:v>
                </c:pt>
                <c:pt idx="1715">
                  <c:v>2.5274540719375831E-2</c:v>
                </c:pt>
                <c:pt idx="1716">
                  <c:v>5.450492028609967E-2</c:v>
                </c:pt>
                <c:pt idx="1717">
                  <c:v>2.0210548887942551E-2</c:v>
                </c:pt>
                <c:pt idx="1718">
                  <c:v>5.217255046850615E-3</c:v>
                </c:pt>
                <c:pt idx="1719">
                  <c:v>6.9547799589764637E-3</c:v>
                </c:pt>
                <c:pt idx="1720">
                  <c:v>1.8356454285872226E-2</c:v>
                </c:pt>
                <c:pt idx="1721">
                  <c:v>8.5306327642319602E-2</c:v>
                </c:pt>
                <c:pt idx="1722">
                  <c:v>8.6132731566074712E-3</c:v>
                </c:pt>
                <c:pt idx="1723">
                  <c:v>3.1553594992216466E-2</c:v>
                </c:pt>
                <c:pt idx="1724">
                  <c:v>9.1008640904328125E-3</c:v>
                </c:pt>
                <c:pt idx="1725">
                  <c:v>1.3347121162976526E-2</c:v>
                </c:pt>
                <c:pt idx="1726">
                  <c:v>0.11833794624666123</c:v>
                </c:pt>
                <c:pt idx="1727">
                  <c:v>4.6590024902071168E-2</c:v>
                </c:pt>
                <c:pt idx="1728">
                  <c:v>4.324948563806769E-3</c:v>
                </c:pt>
                <c:pt idx="1729">
                  <c:v>6.7920041160303738E-4</c:v>
                </c:pt>
                <c:pt idx="1730">
                  <c:v>1.5579588532887195E-2</c:v>
                </c:pt>
                <c:pt idx="1731">
                  <c:v>3.4147201144667813E-4</c:v>
                </c:pt>
                <c:pt idx="1732">
                  <c:v>2.9566652973586762E-2</c:v>
                </c:pt>
                <c:pt idx="1733">
                  <c:v>8.2282758192240887E-2</c:v>
                </c:pt>
                <c:pt idx="1734">
                  <c:v>4.0681855448316688E-4</c:v>
                </c:pt>
                <c:pt idx="1735">
                  <c:v>8.3437488886180574E-3</c:v>
                </c:pt>
                <c:pt idx="1736">
                  <c:v>0.10917212089007822</c:v>
                </c:pt>
                <c:pt idx="1737">
                  <c:v>2.7597906580106258E-3</c:v>
                </c:pt>
                <c:pt idx="1738">
                  <c:v>0.1069558007591007</c:v>
                </c:pt>
                <c:pt idx="1739">
                  <c:v>7.3440749316819695E-2</c:v>
                </c:pt>
                <c:pt idx="1740">
                  <c:v>1.5884358324378112E-2</c:v>
                </c:pt>
                <c:pt idx="1741">
                  <c:v>2.8861816489793409E-2</c:v>
                </c:pt>
                <c:pt idx="1742">
                  <c:v>3.1530621836777017E-2</c:v>
                </c:pt>
                <c:pt idx="1743">
                  <c:v>4.0014411521628747E-2</c:v>
                </c:pt>
                <c:pt idx="1744">
                  <c:v>7.9425818506008471E-4</c:v>
                </c:pt>
                <c:pt idx="1745">
                  <c:v>9.4491129313711789E-3</c:v>
                </c:pt>
                <c:pt idx="1746">
                  <c:v>3.4446974198000528E-3</c:v>
                </c:pt>
                <c:pt idx="1747">
                  <c:v>4.3437223258187121E-2</c:v>
                </c:pt>
                <c:pt idx="1748">
                  <c:v>1.7796512201907592E-2</c:v>
                </c:pt>
                <c:pt idx="1749">
                  <c:v>2.0951451496182185E-3</c:v>
                </c:pt>
                <c:pt idx="1750">
                  <c:v>4.1332926716071867E-3</c:v>
                </c:pt>
                <c:pt idx="1751">
                  <c:v>5.0681590976471423E-2</c:v>
                </c:pt>
                <c:pt idx="1752">
                  <c:v>2.0130303880676242E-2</c:v>
                </c:pt>
                <c:pt idx="1753">
                  <c:v>6.2548860882450957E-2</c:v>
                </c:pt>
                <c:pt idx="1754">
                  <c:v>1.3156366726327045E-2</c:v>
                </c:pt>
                <c:pt idx="1755">
                  <c:v>2.91218076652482E-2</c:v>
                </c:pt>
                <c:pt idx="1756">
                  <c:v>0.1038450765505884</c:v>
                </c:pt>
                <c:pt idx="1757">
                  <c:v>5.3384390061439899E-2</c:v>
                </c:pt>
                <c:pt idx="1758">
                  <c:v>6.6191196791299256E-3</c:v>
                </c:pt>
                <c:pt idx="1759">
                  <c:v>1.2723968338096069E-2</c:v>
                </c:pt>
                <c:pt idx="1760">
                  <c:v>3.999497265779214E-3</c:v>
                </c:pt>
                <c:pt idx="1761">
                  <c:v>1.4644540902303932E-2</c:v>
                </c:pt>
                <c:pt idx="1762">
                  <c:v>9.7903084014379169E-3</c:v>
                </c:pt>
                <c:pt idx="1763">
                  <c:v>9.0194035791508441E-3</c:v>
                </c:pt>
                <c:pt idx="1764">
                  <c:v>1.5116298164499831E-2</c:v>
                </c:pt>
                <c:pt idx="1765">
                  <c:v>2.2296680572470046E-2</c:v>
                </c:pt>
                <c:pt idx="1766">
                  <c:v>8.4647213564743043E-2</c:v>
                </c:pt>
                <c:pt idx="1767">
                  <c:v>0.12794197822480632</c:v>
                </c:pt>
                <c:pt idx="1768">
                  <c:v>8.6347835864999719E-3</c:v>
                </c:pt>
                <c:pt idx="1769">
                  <c:v>3.7863564555669818E-2</c:v>
                </c:pt>
                <c:pt idx="1770">
                  <c:v>1.2352439351413603E-2</c:v>
                </c:pt>
                <c:pt idx="1771">
                  <c:v>5.2493482287128482E-3</c:v>
                </c:pt>
                <c:pt idx="1772">
                  <c:v>9.1459654541699402E-3</c:v>
                </c:pt>
                <c:pt idx="1773">
                  <c:v>1.2959909492209985E-4</c:v>
                </c:pt>
                <c:pt idx="1774">
                  <c:v>1.7466458159835357E-2</c:v>
                </c:pt>
                <c:pt idx="1775">
                  <c:v>3.9513481574806636E-2</c:v>
                </c:pt>
                <c:pt idx="1776">
                  <c:v>2.2524891577793285E-3</c:v>
                </c:pt>
                <c:pt idx="1777">
                  <c:v>0.10344870669877353</c:v>
                </c:pt>
                <c:pt idx="1778">
                  <c:v>3.0498242103551114E-3</c:v>
                </c:pt>
                <c:pt idx="1779">
                  <c:v>0.18552392191545652</c:v>
                </c:pt>
                <c:pt idx="1780">
                  <c:v>1.3786701396195766E-3</c:v>
                </c:pt>
                <c:pt idx="1781">
                  <c:v>3.7261000977666159E-2</c:v>
                </c:pt>
                <c:pt idx="1782">
                  <c:v>6.4297085119224763E-4</c:v>
                </c:pt>
                <c:pt idx="1783">
                  <c:v>2.0128273053448397E-2</c:v>
                </c:pt>
                <c:pt idx="1784">
                  <c:v>1.4836102281219165E-2</c:v>
                </c:pt>
                <c:pt idx="1785">
                  <c:v>4.5434469678894071E-3</c:v>
                </c:pt>
                <c:pt idx="1786">
                  <c:v>7.4228974188784214E-2</c:v>
                </c:pt>
                <c:pt idx="1787">
                  <c:v>0.11400825850051378</c:v>
                </c:pt>
                <c:pt idx="1788">
                  <c:v>6.3877494132716546E-4</c:v>
                </c:pt>
                <c:pt idx="1789">
                  <c:v>8.7729937998108382E-2</c:v>
                </c:pt>
                <c:pt idx="1790">
                  <c:v>1.7538861176528538E-2</c:v>
                </c:pt>
                <c:pt idx="1791">
                  <c:v>9.4401205647377199E-3</c:v>
                </c:pt>
                <c:pt idx="1792">
                  <c:v>4.7094675549007158E-3</c:v>
                </c:pt>
                <c:pt idx="1793">
                  <c:v>5.3607426145654793E-2</c:v>
                </c:pt>
                <c:pt idx="1794">
                  <c:v>2.7885035598122217E-2</c:v>
                </c:pt>
                <c:pt idx="1795">
                  <c:v>8.587916262154891E-4</c:v>
                </c:pt>
                <c:pt idx="1796">
                  <c:v>7.2424856712648908E-2</c:v>
                </c:pt>
                <c:pt idx="1797">
                  <c:v>1.0997641954673036E-2</c:v>
                </c:pt>
                <c:pt idx="1798">
                  <c:v>4.1755513539660692E-2</c:v>
                </c:pt>
                <c:pt idx="1799">
                  <c:v>1.9273572351898794E-2</c:v>
                </c:pt>
                <c:pt idx="1800">
                  <c:v>1.9926130741373956E-2</c:v>
                </c:pt>
                <c:pt idx="1801">
                  <c:v>6.518090750975079E-4</c:v>
                </c:pt>
                <c:pt idx="1802">
                  <c:v>1.1757183125033288E-3</c:v>
                </c:pt>
                <c:pt idx="1803">
                  <c:v>0.11008765966057481</c:v>
                </c:pt>
                <c:pt idx="1804">
                  <c:v>6.4687603055605447E-2</c:v>
                </c:pt>
                <c:pt idx="1805">
                  <c:v>0.12441930155348738</c:v>
                </c:pt>
                <c:pt idx="1806">
                  <c:v>2.1910515007972805E-2</c:v>
                </c:pt>
                <c:pt idx="1807">
                  <c:v>3.5167746538675368E-2</c:v>
                </c:pt>
                <c:pt idx="1808">
                  <c:v>2.5937519181956057E-2</c:v>
                </c:pt>
                <c:pt idx="1809">
                  <c:v>3.7282532279301161E-3</c:v>
                </c:pt>
                <c:pt idx="1810">
                  <c:v>5.4600709753396336E-2</c:v>
                </c:pt>
                <c:pt idx="1811">
                  <c:v>4.7939898610544146E-4</c:v>
                </c:pt>
                <c:pt idx="1812">
                  <c:v>0.12353200766755398</c:v>
                </c:pt>
                <c:pt idx="1813">
                  <c:v>1.138317195646146E-3</c:v>
                </c:pt>
                <c:pt idx="1814">
                  <c:v>3.4235940003274144E-2</c:v>
                </c:pt>
                <c:pt idx="1815">
                  <c:v>1.565252669495145E-2</c:v>
                </c:pt>
                <c:pt idx="1816">
                  <c:v>0.15339221779090495</c:v>
                </c:pt>
                <c:pt idx="1817">
                  <c:v>6.3947249750503365E-2</c:v>
                </c:pt>
                <c:pt idx="1818">
                  <c:v>6.5620855260831602E-4</c:v>
                </c:pt>
                <c:pt idx="1819">
                  <c:v>1.9706384876511839E-2</c:v>
                </c:pt>
                <c:pt idx="1820">
                  <c:v>7.4819670502296251E-3</c:v>
                </c:pt>
                <c:pt idx="1821">
                  <c:v>4.2135082881569917E-3</c:v>
                </c:pt>
                <c:pt idx="1822">
                  <c:v>2.2642420343543367E-2</c:v>
                </c:pt>
                <c:pt idx="1823">
                  <c:v>0.14261270277370539</c:v>
                </c:pt>
                <c:pt idx="1824">
                  <c:v>7.4219126116007129E-3</c:v>
                </c:pt>
                <c:pt idx="1825">
                  <c:v>2.0827674367698605E-2</c:v>
                </c:pt>
                <c:pt idx="1826">
                  <c:v>0.13784706080323417</c:v>
                </c:pt>
                <c:pt idx="1827">
                  <c:v>3.365160418680492E-3</c:v>
                </c:pt>
                <c:pt idx="1828">
                  <c:v>2.57097810312923E-2</c:v>
                </c:pt>
                <c:pt idx="1829">
                  <c:v>1.4874118794148911E-3</c:v>
                </c:pt>
                <c:pt idx="1830">
                  <c:v>1.5995154495742302E-2</c:v>
                </c:pt>
                <c:pt idx="1831">
                  <c:v>8.5807654330141974E-4</c:v>
                </c:pt>
                <c:pt idx="1832">
                  <c:v>0.25733224745383676</c:v>
                </c:pt>
                <c:pt idx="1833">
                  <c:v>3.5180461533349611E-2</c:v>
                </c:pt>
                <c:pt idx="1834">
                  <c:v>5.5013922209949939E-3</c:v>
                </c:pt>
                <c:pt idx="1835">
                  <c:v>1.6905615545905577E-2</c:v>
                </c:pt>
                <c:pt idx="1836">
                  <c:v>1.0838990879530636E-2</c:v>
                </c:pt>
                <c:pt idx="1837">
                  <c:v>2.1978526048780773E-2</c:v>
                </c:pt>
                <c:pt idx="1838">
                  <c:v>0.11498095810715844</c:v>
                </c:pt>
                <c:pt idx="1839">
                  <c:v>1.0549746932591444E-2</c:v>
                </c:pt>
                <c:pt idx="1840">
                  <c:v>3.302552050102805E-3</c:v>
                </c:pt>
                <c:pt idx="1841">
                  <c:v>0.21555490028396279</c:v>
                </c:pt>
                <c:pt idx="1842">
                  <c:v>5.5431616013077573E-4</c:v>
                </c:pt>
                <c:pt idx="1843">
                  <c:v>1.1717612611815444E-3</c:v>
                </c:pt>
                <c:pt idx="1844">
                  <c:v>7.1727843984718039E-3</c:v>
                </c:pt>
                <c:pt idx="1845">
                  <c:v>0.10744398400658493</c:v>
                </c:pt>
                <c:pt idx="1846">
                  <c:v>1.9132950257473479E-2</c:v>
                </c:pt>
                <c:pt idx="1847">
                  <c:v>1.0724370260448892E-2</c:v>
                </c:pt>
                <c:pt idx="1848">
                  <c:v>1.1266430149662944E-2</c:v>
                </c:pt>
                <c:pt idx="1849">
                  <c:v>8.7823747164767329E-3</c:v>
                </c:pt>
                <c:pt idx="1850">
                  <c:v>8.9580537634046123E-2</c:v>
                </c:pt>
                <c:pt idx="1851">
                  <c:v>6.2871698380582866E-4</c:v>
                </c:pt>
                <c:pt idx="1852">
                  <c:v>5.9588092877116633E-4</c:v>
                </c:pt>
                <c:pt idx="1853">
                  <c:v>5.6614647659867894E-2</c:v>
                </c:pt>
                <c:pt idx="1854">
                  <c:v>9.3404573221347029E-2</c:v>
                </c:pt>
                <c:pt idx="1855">
                  <c:v>3.5314099022851586E-3</c:v>
                </c:pt>
                <c:pt idx="1856">
                  <c:v>6.8744154320794976E-2</c:v>
                </c:pt>
                <c:pt idx="1857">
                  <c:v>3.7584412801742781E-2</c:v>
                </c:pt>
                <c:pt idx="1858">
                  <c:v>4.0083522649271397E-2</c:v>
                </c:pt>
                <c:pt idx="1859">
                  <c:v>7.4982952120257744E-4</c:v>
                </c:pt>
                <c:pt idx="1860">
                  <c:v>6.6827049382563748E-3</c:v>
                </c:pt>
                <c:pt idx="1861">
                  <c:v>0.15279939189094108</c:v>
                </c:pt>
                <c:pt idx="1862">
                  <c:v>1.8951779600843332E-2</c:v>
                </c:pt>
                <c:pt idx="1863">
                  <c:v>2.4585507558600866E-2</c:v>
                </c:pt>
                <c:pt idx="1864">
                  <c:v>2.7934131461370519E-3</c:v>
                </c:pt>
                <c:pt idx="1865">
                  <c:v>4.0823189462965729E-3</c:v>
                </c:pt>
                <c:pt idx="1866">
                  <c:v>9.564263212745016E-3</c:v>
                </c:pt>
                <c:pt idx="1867">
                  <c:v>3.9207027458860515E-5</c:v>
                </c:pt>
                <c:pt idx="1868">
                  <c:v>1.9481631682051428E-2</c:v>
                </c:pt>
                <c:pt idx="1869">
                  <c:v>1.2182999459631077E-3</c:v>
                </c:pt>
                <c:pt idx="1870">
                  <c:v>3.9296273455033462E-2</c:v>
                </c:pt>
                <c:pt idx="1871">
                  <c:v>0.28933967408437822</c:v>
                </c:pt>
                <c:pt idx="1872">
                  <c:v>3.6847570833438916E-3</c:v>
                </c:pt>
                <c:pt idx="1873">
                  <c:v>1.4501003529399406E-2</c:v>
                </c:pt>
                <c:pt idx="1874">
                  <c:v>6.636614764357117E-4</c:v>
                </c:pt>
                <c:pt idx="1875">
                  <c:v>3.9449493037672746E-6</c:v>
                </c:pt>
                <c:pt idx="1876">
                  <c:v>4.3372974085098574E-3</c:v>
                </c:pt>
                <c:pt idx="1877">
                  <c:v>2.149876440135148E-2</c:v>
                </c:pt>
                <c:pt idx="1878">
                  <c:v>1.3294557199705317E-2</c:v>
                </c:pt>
                <c:pt idx="1879">
                  <c:v>6.5743521666287802E-2</c:v>
                </c:pt>
                <c:pt idx="1880">
                  <c:v>1.127410044111582E-2</c:v>
                </c:pt>
                <c:pt idx="1881">
                  <c:v>6.5534100787875971E-2</c:v>
                </c:pt>
                <c:pt idx="1882">
                  <c:v>2.9471394591505553E-3</c:v>
                </c:pt>
                <c:pt idx="1883">
                  <c:v>9.4822843836318543E-3</c:v>
                </c:pt>
                <c:pt idx="1884">
                  <c:v>0.2397757958951483</c:v>
                </c:pt>
                <c:pt idx="1885">
                  <c:v>9.2249373278841234E-3</c:v>
                </c:pt>
                <c:pt idx="1886">
                  <c:v>2.313440762383941E-2</c:v>
                </c:pt>
                <c:pt idx="1887">
                  <c:v>0.12249863097336094</c:v>
                </c:pt>
                <c:pt idx="1888">
                  <c:v>4.9590546858037765E-2</c:v>
                </c:pt>
                <c:pt idx="1889">
                  <c:v>6.7519803819248728E-2</c:v>
                </c:pt>
                <c:pt idx="1890">
                  <c:v>7.4361593211463781E-3</c:v>
                </c:pt>
                <c:pt idx="1891">
                  <c:v>1.9749602374454205E-4</c:v>
                </c:pt>
                <c:pt idx="1892">
                  <c:v>2.6926263693377161E-4</c:v>
                </c:pt>
                <c:pt idx="1893">
                  <c:v>1.4356433860435341E-2</c:v>
                </c:pt>
                <c:pt idx="1894">
                  <c:v>1.0301847980227275E-2</c:v>
                </c:pt>
                <c:pt idx="1895">
                  <c:v>4.8728092336805841E-2</c:v>
                </c:pt>
                <c:pt idx="1896">
                  <c:v>6.9145472120755291E-3</c:v>
                </c:pt>
                <c:pt idx="1897">
                  <c:v>4.4127148453825694E-3</c:v>
                </c:pt>
                <c:pt idx="1898">
                  <c:v>1.6591613832820696E-3</c:v>
                </c:pt>
                <c:pt idx="1899">
                  <c:v>7.5607287926481692E-2</c:v>
                </c:pt>
                <c:pt idx="1900">
                  <c:v>5.9314753084956974E-4</c:v>
                </c:pt>
                <c:pt idx="1901">
                  <c:v>1.201918338364151E-2</c:v>
                </c:pt>
                <c:pt idx="1902">
                  <c:v>1.4348838105086368E-3</c:v>
                </c:pt>
                <c:pt idx="1903">
                  <c:v>1.6035013837541363E-2</c:v>
                </c:pt>
                <c:pt idx="1904">
                  <c:v>1.971523771004471E-3</c:v>
                </c:pt>
                <c:pt idx="1905">
                  <c:v>3.4168352420117308E-2</c:v>
                </c:pt>
                <c:pt idx="1906">
                  <c:v>1.8744983054643675E-2</c:v>
                </c:pt>
                <c:pt idx="1907">
                  <c:v>1.0549342846909263E-2</c:v>
                </c:pt>
                <c:pt idx="1908">
                  <c:v>3.7782409123591526E-3</c:v>
                </c:pt>
                <c:pt idx="1909">
                  <c:v>4.6869942872169775E-3</c:v>
                </c:pt>
                <c:pt idx="1910">
                  <c:v>2.8339625795706792E-4</c:v>
                </c:pt>
                <c:pt idx="1911">
                  <c:v>2.4668649961035554E-2</c:v>
                </c:pt>
                <c:pt idx="1912">
                  <c:v>1.5537639431971711E-2</c:v>
                </c:pt>
                <c:pt idx="1913">
                  <c:v>2.3275542676537361E-2</c:v>
                </c:pt>
                <c:pt idx="1914">
                  <c:v>8.4327096779373736E-2</c:v>
                </c:pt>
                <c:pt idx="1915">
                  <c:v>3.3394703495913829E-2</c:v>
                </c:pt>
                <c:pt idx="1916">
                  <c:v>3.8542307977884041E-3</c:v>
                </c:pt>
                <c:pt idx="1917">
                  <c:v>3.480536614364553E-2</c:v>
                </c:pt>
                <c:pt idx="1918">
                  <c:v>5.9887919718912155E-4</c:v>
                </c:pt>
                <c:pt idx="1919">
                  <c:v>0.1224244946176232</c:v>
                </c:pt>
                <c:pt idx="1920">
                  <c:v>3.367676240234143E-2</c:v>
                </c:pt>
                <c:pt idx="1921">
                  <c:v>3.6175815609205783E-2</c:v>
                </c:pt>
                <c:pt idx="1922">
                  <c:v>3.5792189518424194E-2</c:v>
                </c:pt>
                <c:pt idx="1923">
                  <c:v>0.13196209036250853</c:v>
                </c:pt>
                <c:pt idx="1924">
                  <c:v>2.6787015038657765E-2</c:v>
                </c:pt>
                <c:pt idx="1925">
                  <c:v>3.1046359551256352E-2</c:v>
                </c:pt>
                <c:pt idx="1926">
                  <c:v>2.3645799149506631E-2</c:v>
                </c:pt>
                <c:pt idx="1927">
                  <c:v>1.8242354095440133E-3</c:v>
                </c:pt>
                <c:pt idx="1928">
                  <c:v>7.1269516920117312E-3</c:v>
                </c:pt>
                <c:pt idx="1929">
                  <c:v>6.998028096708394E-4</c:v>
                </c:pt>
                <c:pt idx="1930">
                  <c:v>1.7036731338584755E-3</c:v>
                </c:pt>
                <c:pt idx="1931">
                  <c:v>3.4872042529904154E-2</c:v>
                </c:pt>
                <c:pt idx="1932">
                  <c:v>1.8232229370195242E-2</c:v>
                </c:pt>
                <c:pt idx="1933">
                  <c:v>1.1310384935596862E-3</c:v>
                </c:pt>
                <c:pt idx="1934">
                  <c:v>2.1715061573701195E-2</c:v>
                </c:pt>
                <c:pt idx="1935">
                  <c:v>1.7567295505331827E-3</c:v>
                </c:pt>
                <c:pt idx="1936">
                  <c:v>3.3877807541372595E-2</c:v>
                </c:pt>
                <c:pt idx="1937">
                  <c:v>5.7362835852133504E-2</c:v>
                </c:pt>
                <c:pt idx="1938">
                  <c:v>9.6534345213183034E-2</c:v>
                </c:pt>
                <c:pt idx="1939">
                  <c:v>9.1878283068156882E-4</c:v>
                </c:pt>
                <c:pt idx="1940">
                  <c:v>1.521240047923585E-2</c:v>
                </c:pt>
                <c:pt idx="1941">
                  <c:v>2.8131648758529895E-4</c:v>
                </c:pt>
                <c:pt idx="1942">
                  <c:v>4.6334084021854094E-3</c:v>
                </c:pt>
                <c:pt idx="1943">
                  <c:v>0.18258211675988015</c:v>
                </c:pt>
                <c:pt idx="1944">
                  <c:v>0.11545435397981819</c:v>
                </c:pt>
                <c:pt idx="1945">
                  <c:v>2.6423526130832188E-2</c:v>
                </c:pt>
                <c:pt idx="1946">
                  <c:v>2.7433605390381512E-3</c:v>
                </c:pt>
                <c:pt idx="1947">
                  <c:v>4.1595370179050841E-3</c:v>
                </c:pt>
                <c:pt idx="1948">
                  <c:v>1.5948569093767965E-3</c:v>
                </c:pt>
                <c:pt idx="1949">
                  <c:v>3.7991052302996601E-3</c:v>
                </c:pt>
                <c:pt idx="1950">
                  <c:v>2.9421703179825055E-5</c:v>
                </c:pt>
                <c:pt idx="1951">
                  <c:v>8.829495774125018E-2</c:v>
                </c:pt>
                <c:pt idx="1952">
                  <c:v>8.1433120829646807E-2</c:v>
                </c:pt>
                <c:pt idx="1953">
                  <c:v>4.5606316722107104E-2</c:v>
                </c:pt>
                <c:pt idx="1954">
                  <c:v>5.2812913779288886E-2</c:v>
                </c:pt>
                <c:pt idx="1955">
                  <c:v>7.4549371094052646E-4</c:v>
                </c:pt>
                <c:pt idx="1956">
                  <c:v>1.011968016332322E-3</c:v>
                </c:pt>
                <c:pt idx="1957">
                  <c:v>4.3152425856482431E-4</c:v>
                </c:pt>
                <c:pt idx="1958">
                  <c:v>2.8682134263357509E-5</c:v>
                </c:pt>
                <c:pt idx="1959">
                  <c:v>2.1297307160865774E-3</c:v>
                </c:pt>
                <c:pt idx="1960">
                  <c:v>3.3828898915193341E-2</c:v>
                </c:pt>
                <c:pt idx="1961">
                  <c:v>2.5166402652692065E-2</c:v>
                </c:pt>
                <c:pt idx="1962">
                  <c:v>1.9220285191912354E-2</c:v>
                </c:pt>
                <c:pt idx="1963">
                  <c:v>0.13508579161041381</c:v>
                </c:pt>
                <c:pt idx="1964">
                  <c:v>1.08306513897291E-3</c:v>
                </c:pt>
                <c:pt idx="1965">
                  <c:v>6.573234260866577E-2</c:v>
                </c:pt>
                <c:pt idx="1966">
                  <c:v>2.2767053066042042E-2</c:v>
                </c:pt>
                <c:pt idx="1967">
                  <c:v>3.1654355889142269E-2</c:v>
                </c:pt>
                <c:pt idx="1968">
                  <c:v>0.10929758429921811</c:v>
                </c:pt>
                <c:pt idx="1969">
                  <c:v>1.1945131142541211E-2</c:v>
                </c:pt>
                <c:pt idx="1970">
                  <c:v>1.291730249146198E-4</c:v>
                </c:pt>
                <c:pt idx="1971">
                  <c:v>5.9946244885261506E-2</c:v>
                </c:pt>
                <c:pt idx="1972">
                  <c:v>5.8368474174668415E-2</c:v>
                </c:pt>
                <c:pt idx="1973">
                  <c:v>2.1791938320441597E-2</c:v>
                </c:pt>
                <c:pt idx="1974">
                  <c:v>1.4104856334291379E-3</c:v>
                </c:pt>
                <c:pt idx="1975">
                  <c:v>2.4183411297205876E-2</c:v>
                </c:pt>
                <c:pt idx="1976">
                  <c:v>4.3578935831861461E-2</c:v>
                </c:pt>
                <c:pt idx="1977">
                  <c:v>2.0856097387687095E-2</c:v>
                </c:pt>
                <c:pt idx="1978">
                  <c:v>4.8923862309035082E-4</c:v>
                </c:pt>
                <c:pt idx="1979">
                  <c:v>4.6492760767726626E-2</c:v>
                </c:pt>
                <c:pt idx="1980">
                  <c:v>5.2455165702207929E-3</c:v>
                </c:pt>
                <c:pt idx="1981">
                  <c:v>1.945873321456518E-2</c:v>
                </c:pt>
                <c:pt idx="1982">
                  <c:v>3.200083152425659E-2</c:v>
                </c:pt>
                <c:pt idx="1983">
                  <c:v>1.6433122941970533E-3</c:v>
                </c:pt>
                <c:pt idx="1984">
                  <c:v>2.3268180807417879E-2</c:v>
                </c:pt>
                <c:pt idx="1985">
                  <c:v>3.7656129908114767E-2</c:v>
                </c:pt>
                <c:pt idx="1986">
                  <c:v>9.3048565536271079E-3</c:v>
                </c:pt>
                <c:pt idx="1987">
                  <c:v>3.2669720760550358E-2</c:v>
                </c:pt>
                <c:pt idx="1988">
                  <c:v>2.483219213021539E-2</c:v>
                </c:pt>
                <c:pt idx="1989">
                  <c:v>6.5786634903878066E-2</c:v>
                </c:pt>
                <c:pt idx="1990">
                  <c:v>6.8193202941938176E-4</c:v>
                </c:pt>
                <c:pt idx="1991">
                  <c:v>7.449866094990619E-2</c:v>
                </c:pt>
                <c:pt idx="1992">
                  <c:v>9.4125962450896213E-5</c:v>
                </c:pt>
                <c:pt idx="1993">
                  <c:v>8.8732047245552809E-2</c:v>
                </c:pt>
                <c:pt idx="1994">
                  <c:v>9.674887123810361E-5</c:v>
                </c:pt>
                <c:pt idx="1995">
                  <c:v>7.7277615617877939E-3</c:v>
                </c:pt>
                <c:pt idx="1996">
                  <c:v>1.7962092790670077E-2</c:v>
                </c:pt>
                <c:pt idx="1997">
                  <c:v>3.7323882663147442E-3</c:v>
                </c:pt>
                <c:pt idx="1998">
                  <c:v>1.8603879627675901E-2</c:v>
                </c:pt>
                <c:pt idx="1999">
                  <c:v>7.7289719150866563E-4</c:v>
                </c:pt>
                <c:pt idx="2000">
                  <c:v>0.15903394995009246</c:v>
                </c:pt>
                <c:pt idx="2001">
                  <c:v>4.6513474591109832E-4</c:v>
                </c:pt>
                <c:pt idx="2002">
                  <c:v>3.412675530322553E-2</c:v>
                </c:pt>
                <c:pt idx="2003">
                  <c:v>9.0025689200159936E-2</c:v>
                </c:pt>
                <c:pt idx="2004">
                  <c:v>6.2045193445556819E-2</c:v>
                </c:pt>
                <c:pt idx="2005">
                  <c:v>5.2640153882672722E-2</c:v>
                </c:pt>
                <c:pt idx="2006">
                  <c:v>9.118431430101567E-3</c:v>
                </c:pt>
                <c:pt idx="2007">
                  <c:v>7.715475926579865E-2</c:v>
                </c:pt>
                <c:pt idx="2008">
                  <c:v>5.4293405623283712E-2</c:v>
                </c:pt>
                <c:pt idx="2009">
                  <c:v>2.8539276027815995E-2</c:v>
                </c:pt>
                <c:pt idx="2010">
                  <c:v>4.1716362320096123E-3</c:v>
                </c:pt>
                <c:pt idx="2011">
                  <c:v>4.6904861464819548E-3</c:v>
                </c:pt>
                <c:pt idx="2012">
                  <c:v>5.0390046197862824E-2</c:v>
                </c:pt>
                <c:pt idx="2013">
                  <c:v>1.0413657856372124E-2</c:v>
                </c:pt>
                <c:pt idx="2014">
                  <c:v>3.2799040162968173E-3</c:v>
                </c:pt>
                <c:pt idx="2015">
                  <c:v>4.0266403831926059E-3</c:v>
                </c:pt>
                <c:pt idx="2016">
                  <c:v>2.7527339126941341E-3</c:v>
                </c:pt>
                <c:pt idx="2017">
                  <c:v>1.7389920639559697E-2</c:v>
                </c:pt>
                <c:pt idx="2018">
                  <c:v>7.0866929264983253E-2</c:v>
                </c:pt>
                <c:pt idx="2019">
                  <c:v>1.0958226600483306E-3</c:v>
                </c:pt>
                <c:pt idx="2020">
                  <c:v>5.8792101733406467E-2</c:v>
                </c:pt>
                <c:pt idx="2021">
                  <c:v>4.6518052578001019E-2</c:v>
                </c:pt>
                <c:pt idx="2022">
                  <c:v>4.2438973685423508E-2</c:v>
                </c:pt>
                <c:pt idx="2023">
                  <c:v>2.2439099923109197E-3</c:v>
                </c:pt>
                <c:pt idx="2024">
                  <c:v>2.5071499095132253E-2</c:v>
                </c:pt>
                <c:pt idx="2025">
                  <c:v>2.7982622720283666E-3</c:v>
                </c:pt>
                <c:pt idx="2026">
                  <c:v>3.9301059041262441E-3</c:v>
                </c:pt>
                <c:pt idx="2027">
                  <c:v>1.8375957814721174E-2</c:v>
                </c:pt>
                <c:pt idx="2028">
                  <c:v>4.5618498861628451E-3</c:v>
                </c:pt>
                <c:pt idx="2029">
                  <c:v>1.880414621557399E-2</c:v>
                </c:pt>
                <c:pt idx="2030">
                  <c:v>2.1214321186260453E-2</c:v>
                </c:pt>
                <c:pt idx="2031">
                  <c:v>1.5595624376527723E-2</c:v>
                </c:pt>
                <c:pt idx="2032">
                  <c:v>6.4963366950621126E-4</c:v>
                </c:pt>
                <c:pt idx="2033">
                  <c:v>4.5238369194297252E-2</c:v>
                </c:pt>
                <c:pt idx="2034">
                  <c:v>7.6734672618555838E-5</c:v>
                </c:pt>
                <c:pt idx="2035">
                  <c:v>1.7572954800691591E-2</c:v>
                </c:pt>
                <c:pt idx="2036">
                  <c:v>5.2710851343894747E-7</c:v>
                </c:pt>
                <c:pt idx="2037">
                  <c:v>8.1830768598222012E-2</c:v>
                </c:pt>
                <c:pt idx="2038">
                  <c:v>4.3797903251652156E-4</c:v>
                </c:pt>
                <c:pt idx="2039">
                  <c:v>2.8448291952009399E-2</c:v>
                </c:pt>
                <c:pt idx="2040">
                  <c:v>7.9349068139312556E-2</c:v>
                </c:pt>
                <c:pt idx="2041">
                  <c:v>3.1359278430619773E-2</c:v>
                </c:pt>
                <c:pt idx="2042">
                  <c:v>2.0615323312296065E-2</c:v>
                </c:pt>
                <c:pt idx="2043">
                  <c:v>3.1688721066643701E-2</c:v>
                </c:pt>
                <c:pt idx="2044">
                  <c:v>9.5394111149790664E-4</c:v>
                </c:pt>
                <c:pt idx="2045">
                  <c:v>2.2278362989398289E-4</c:v>
                </c:pt>
                <c:pt idx="2046">
                  <c:v>3.1151942705567133E-3</c:v>
                </c:pt>
                <c:pt idx="2047">
                  <c:v>6.3964019418123307E-4</c:v>
                </c:pt>
                <c:pt idx="2048">
                  <c:v>1.353247432407112E-2</c:v>
                </c:pt>
                <c:pt idx="2049">
                  <c:v>7.5556368293948573E-2</c:v>
                </c:pt>
                <c:pt idx="2050">
                  <c:v>2.0718619548523555E-4</c:v>
                </c:pt>
                <c:pt idx="2051">
                  <c:v>5.5208735580693655E-2</c:v>
                </c:pt>
                <c:pt idx="2052">
                  <c:v>6.5933158970672883E-3</c:v>
                </c:pt>
                <c:pt idx="2053">
                  <c:v>2.4842844709614141E-2</c:v>
                </c:pt>
                <c:pt idx="2054">
                  <c:v>8.1600435554737422E-3</c:v>
                </c:pt>
                <c:pt idx="2055">
                  <c:v>1.387354326971333E-2</c:v>
                </c:pt>
                <c:pt idx="2056">
                  <c:v>2.5983161673816896E-2</c:v>
                </c:pt>
                <c:pt idx="2057">
                  <c:v>4.2060904346284504E-4</c:v>
                </c:pt>
                <c:pt idx="2058">
                  <c:v>5.7777252095926315E-3</c:v>
                </c:pt>
                <c:pt idx="2059">
                  <c:v>2.7091008673577288E-4</c:v>
                </c:pt>
                <c:pt idx="2060">
                  <c:v>1.9244035776266117E-2</c:v>
                </c:pt>
                <c:pt idx="2061">
                  <c:v>2.6059932504274574E-3</c:v>
                </c:pt>
                <c:pt idx="2062">
                  <c:v>5.5420974737513687E-2</c:v>
                </c:pt>
                <c:pt idx="2063">
                  <c:v>7.4926879449289191E-2</c:v>
                </c:pt>
                <c:pt idx="2064">
                  <c:v>3.6678268523404519E-4</c:v>
                </c:pt>
                <c:pt idx="2065">
                  <c:v>5.9328987143744934E-3</c:v>
                </c:pt>
                <c:pt idx="2066">
                  <c:v>1.6667431759020138E-4</c:v>
                </c:pt>
                <c:pt idx="2067">
                  <c:v>1.2556093723572934E-3</c:v>
                </c:pt>
                <c:pt idx="2068">
                  <c:v>1.0692293424655741E-2</c:v>
                </c:pt>
                <c:pt idx="2069">
                  <c:v>2.2988262173276913E-2</c:v>
                </c:pt>
                <c:pt idx="2070">
                  <c:v>8.599496091300245E-3</c:v>
                </c:pt>
                <c:pt idx="2071">
                  <c:v>1.4371320216650225E-3</c:v>
                </c:pt>
                <c:pt idx="2072">
                  <c:v>6.1318494905789556E-2</c:v>
                </c:pt>
                <c:pt idx="2073">
                  <c:v>2.7089810409747173E-2</c:v>
                </c:pt>
                <c:pt idx="2074">
                  <c:v>0.12810705705971559</c:v>
                </c:pt>
                <c:pt idx="2075">
                  <c:v>1.0685584655705902E-2</c:v>
                </c:pt>
                <c:pt idx="2076">
                  <c:v>5.7209633611057423E-2</c:v>
                </c:pt>
                <c:pt idx="2077">
                  <c:v>9.324870582561335E-4</c:v>
                </c:pt>
                <c:pt idx="2078">
                  <c:v>1.4142725980024456E-3</c:v>
                </c:pt>
                <c:pt idx="2079">
                  <c:v>3.607996046169318E-4</c:v>
                </c:pt>
                <c:pt idx="2080">
                  <c:v>7.7960804010323251E-2</c:v>
                </c:pt>
                <c:pt idx="2081">
                  <c:v>1.4226047079225599E-2</c:v>
                </c:pt>
                <c:pt idx="2082">
                  <c:v>1.6737047966305822E-2</c:v>
                </c:pt>
                <c:pt idx="2083">
                  <c:v>1.5875825627285182E-2</c:v>
                </c:pt>
                <c:pt idx="2084">
                  <c:v>2.1943738752199307E-2</c:v>
                </c:pt>
                <c:pt idx="2085">
                  <c:v>1.2028603541985459E-2</c:v>
                </c:pt>
                <c:pt idx="2086">
                  <c:v>4.8502920510106906E-2</c:v>
                </c:pt>
                <c:pt idx="2087">
                  <c:v>1.1206815939795318E-2</c:v>
                </c:pt>
                <c:pt idx="2088">
                  <c:v>7.5801688163539115E-3</c:v>
                </c:pt>
                <c:pt idx="2089">
                  <c:v>7.09138527124498E-3</c:v>
                </c:pt>
                <c:pt idx="2090">
                  <c:v>3.812224420625647E-2</c:v>
                </c:pt>
                <c:pt idx="2091">
                  <c:v>2.5492725102649553E-3</c:v>
                </c:pt>
                <c:pt idx="2092">
                  <c:v>2.4241992189126982E-4</c:v>
                </c:pt>
                <c:pt idx="2093">
                  <c:v>0.14899876199569922</c:v>
                </c:pt>
                <c:pt idx="2094">
                  <c:v>8.8231806406324859E-2</c:v>
                </c:pt>
                <c:pt idx="2095">
                  <c:v>6.2325662858701619E-4</c:v>
                </c:pt>
                <c:pt idx="2096">
                  <c:v>4.7278499778289844E-2</c:v>
                </c:pt>
                <c:pt idx="2097">
                  <c:v>3.1935499442365206E-2</c:v>
                </c:pt>
                <c:pt idx="2098">
                  <c:v>8.3963225428234221E-7</c:v>
                </c:pt>
                <c:pt idx="2099">
                  <c:v>8.4042753606234245E-3</c:v>
                </c:pt>
                <c:pt idx="2100">
                  <c:v>4.6774892032514608E-2</c:v>
                </c:pt>
                <c:pt idx="2101">
                  <c:v>4.5584206292708061E-2</c:v>
                </c:pt>
                <c:pt idx="2102">
                  <c:v>4.7166799389673011E-2</c:v>
                </c:pt>
                <c:pt idx="2103">
                  <c:v>3.3159605180005755E-2</c:v>
                </c:pt>
                <c:pt idx="2104">
                  <c:v>4.52936342822279E-2</c:v>
                </c:pt>
                <c:pt idx="2105">
                  <c:v>1.1195063667750004E-2</c:v>
                </c:pt>
                <c:pt idx="2106">
                  <c:v>4.5128425584546751E-2</c:v>
                </c:pt>
                <c:pt idx="2107">
                  <c:v>6.6629268329232549E-2</c:v>
                </c:pt>
                <c:pt idx="2108">
                  <c:v>9.6783002239769891E-2</c:v>
                </c:pt>
                <c:pt idx="2109">
                  <c:v>2.4677982783432376E-3</c:v>
                </c:pt>
                <c:pt idx="2110">
                  <c:v>3.5034452232693754E-2</c:v>
                </c:pt>
                <c:pt idx="2111">
                  <c:v>8.907386416334713E-2</c:v>
                </c:pt>
                <c:pt idx="2112">
                  <c:v>3.2391807644540742E-3</c:v>
                </c:pt>
                <c:pt idx="2113">
                  <c:v>4.9839777436132054E-3</c:v>
                </c:pt>
                <c:pt idx="2114">
                  <c:v>0.10235250448829004</c:v>
                </c:pt>
                <c:pt idx="2115">
                  <c:v>1.2557026220839883E-3</c:v>
                </c:pt>
                <c:pt idx="2116">
                  <c:v>7.3604342044508442E-2</c:v>
                </c:pt>
                <c:pt idx="2117">
                  <c:v>2.8546338257465795E-4</c:v>
                </c:pt>
                <c:pt idx="2118">
                  <c:v>7.2026505174512603E-2</c:v>
                </c:pt>
                <c:pt idx="2119">
                  <c:v>6.6532207263206699E-3</c:v>
                </c:pt>
                <c:pt idx="2120">
                  <c:v>9.4630031033178796E-3</c:v>
                </c:pt>
                <c:pt idx="2121">
                  <c:v>1.1927600658533388E-2</c:v>
                </c:pt>
                <c:pt idx="2122">
                  <c:v>2.1579205189058799E-4</c:v>
                </c:pt>
                <c:pt idx="2123">
                  <c:v>0.10175835098418839</c:v>
                </c:pt>
                <c:pt idx="2124">
                  <c:v>0.2363461623100187</c:v>
                </c:pt>
                <c:pt idx="2125">
                  <c:v>3.2297683795800246E-2</c:v>
                </c:pt>
                <c:pt idx="2126">
                  <c:v>2.1679437535500207E-4</c:v>
                </c:pt>
                <c:pt idx="2127">
                  <c:v>4.1422476686599867E-2</c:v>
                </c:pt>
                <c:pt idx="2128">
                  <c:v>5.8950634923481057E-2</c:v>
                </c:pt>
                <c:pt idx="2129">
                  <c:v>9.3948548727390228E-3</c:v>
                </c:pt>
                <c:pt idx="2130">
                  <c:v>1.111893909818466E-2</c:v>
                </c:pt>
                <c:pt idx="2131">
                  <c:v>2.4594247010881372E-2</c:v>
                </c:pt>
                <c:pt idx="2132">
                  <c:v>5.9501301408519322E-4</c:v>
                </c:pt>
                <c:pt idx="2133">
                  <c:v>5.7557704567592932E-2</c:v>
                </c:pt>
                <c:pt idx="2134">
                  <c:v>2.9455149967162769E-4</c:v>
                </c:pt>
                <c:pt idx="2135">
                  <c:v>1.2698424956132067E-2</c:v>
                </c:pt>
                <c:pt idx="2136">
                  <c:v>3.8942447080101437E-2</c:v>
                </c:pt>
                <c:pt idx="2137">
                  <c:v>8.578957865369179E-3</c:v>
                </c:pt>
                <c:pt idx="2138">
                  <c:v>5.7987294047766667E-2</c:v>
                </c:pt>
                <c:pt idx="2139">
                  <c:v>1.1455523995295885E-5</c:v>
                </c:pt>
                <c:pt idx="2140">
                  <c:v>8.5240682142773652E-2</c:v>
                </c:pt>
                <c:pt idx="2141">
                  <c:v>7.4691139241011457E-3</c:v>
                </c:pt>
                <c:pt idx="2142">
                  <c:v>2.7151272640610841E-5</c:v>
                </c:pt>
                <c:pt idx="2143">
                  <c:v>2.0772884678995204E-3</c:v>
                </c:pt>
                <c:pt idx="2144">
                  <c:v>6.719662784073873E-3</c:v>
                </c:pt>
                <c:pt idx="2145">
                  <c:v>7.5719342280381179E-4</c:v>
                </c:pt>
                <c:pt idx="2146">
                  <c:v>0.11972503161879069</c:v>
                </c:pt>
                <c:pt idx="2147">
                  <c:v>1.0052419767138327E-2</c:v>
                </c:pt>
                <c:pt idx="2148">
                  <c:v>1.1667570340631649E-3</c:v>
                </c:pt>
                <c:pt idx="2149">
                  <c:v>5.253729158811813E-4</c:v>
                </c:pt>
                <c:pt idx="2150">
                  <c:v>3.4761752699701901E-2</c:v>
                </c:pt>
                <c:pt idx="2151">
                  <c:v>2.8596294040706233E-12</c:v>
                </c:pt>
                <c:pt idx="2152">
                  <c:v>2.7574837784189291E-2</c:v>
                </c:pt>
                <c:pt idx="2153">
                  <c:v>1.9221481211627935E-4</c:v>
                </c:pt>
                <c:pt idx="2154">
                  <c:v>3.3093632496730668E-2</c:v>
                </c:pt>
                <c:pt idx="2155">
                  <c:v>1.6488387739282115E-2</c:v>
                </c:pt>
                <c:pt idx="2156">
                  <c:v>5.446236562952298E-4</c:v>
                </c:pt>
                <c:pt idx="2157">
                  <c:v>1.4922159586999963E-2</c:v>
                </c:pt>
                <c:pt idx="2158">
                  <c:v>2.243394481391368E-2</c:v>
                </c:pt>
                <c:pt idx="2159">
                  <c:v>2.107162538765197E-2</c:v>
                </c:pt>
                <c:pt idx="2160">
                  <c:v>5.6381419049485598E-2</c:v>
                </c:pt>
                <c:pt idx="2161">
                  <c:v>1.8088002053141462E-2</c:v>
                </c:pt>
                <c:pt idx="2162">
                  <c:v>1.4212358457412871E-2</c:v>
                </c:pt>
                <c:pt idx="2163">
                  <c:v>6.6995732810501895E-3</c:v>
                </c:pt>
                <c:pt idx="2164">
                  <c:v>1.1938771702483756E-2</c:v>
                </c:pt>
                <c:pt idx="2165">
                  <c:v>7.5148214985967582E-3</c:v>
                </c:pt>
                <c:pt idx="2166">
                  <c:v>1.0182621182240562E-3</c:v>
                </c:pt>
                <c:pt idx="2167">
                  <c:v>0.20082008518789732</c:v>
                </c:pt>
                <c:pt idx="2168">
                  <c:v>1.662080448519241E-2</c:v>
                </c:pt>
                <c:pt idx="2169">
                  <c:v>3.3089329267672475E-2</c:v>
                </c:pt>
                <c:pt idx="2170">
                  <c:v>5.885364151499313E-2</c:v>
                </c:pt>
                <c:pt idx="2171">
                  <c:v>2.2786688806201664E-3</c:v>
                </c:pt>
                <c:pt idx="2172">
                  <c:v>4.0314614854689669E-4</c:v>
                </c:pt>
                <c:pt idx="2173">
                  <c:v>6.7434705484634653E-3</c:v>
                </c:pt>
                <c:pt idx="2174">
                  <c:v>1.6916391576055193E-3</c:v>
                </c:pt>
                <c:pt idx="2175">
                  <c:v>1.1759652700378462E-2</c:v>
                </c:pt>
                <c:pt idx="2176">
                  <c:v>1.9007344326652093E-3</c:v>
                </c:pt>
                <c:pt idx="2177">
                  <c:v>4.8251961403002934E-3</c:v>
                </c:pt>
                <c:pt idx="2178">
                  <c:v>6.6619219202436283E-2</c:v>
                </c:pt>
                <c:pt idx="2179">
                  <c:v>0.10432097728533127</c:v>
                </c:pt>
                <c:pt idx="2180">
                  <c:v>5.5884341698187484E-2</c:v>
                </c:pt>
                <c:pt idx="2181">
                  <c:v>4.3651724432879988E-3</c:v>
                </c:pt>
                <c:pt idx="2182">
                  <c:v>5.6078648411151497E-2</c:v>
                </c:pt>
                <c:pt idx="2183">
                  <c:v>1.6431921613003168E-2</c:v>
                </c:pt>
                <c:pt idx="2184">
                  <c:v>7.0520865296987228E-2</c:v>
                </c:pt>
                <c:pt idx="2185">
                  <c:v>2.2136516857222434E-2</c:v>
                </c:pt>
                <c:pt idx="2186">
                  <c:v>1.8998774925706938E-2</c:v>
                </c:pt>
                <c:pt idx="2187">
                  <c:v>3.1146464745644628E-2</c:v>
                </c:pt>
                <c:pt idx="2188">
                  <c:v>4.5209461513227897E-2</c:v>
                </c:pt>
                <c:pt idx="2189">
                  <c:v>1.1414296077845019E-2</c:v>
                </c:pt>
                <c:pt idx="2190">
                  <c:v>1.6079723058964952E-2</c:v>
                </c:pt>
                <c:pt idx="2191">
                  <c:v>4.3640870590436507E-4</c:v>
                </c:pt>
                <c:pt idx="2192">
                  <c:v>9.3770099013886507E-4</c:v>
                </c:pt>
                <c:pt idx="2193">
                  <c:v>5.1134428515076558E-4</c:v>
                </c:pt>
                <c:pt idx="2194">
                  <c:v>1.0085391411463045E-2</c:v>
                </c:pt>
                <c:pt idx="2195">
                  <c:v>0.13118484568450464</c:v>
                </c:pt>
                <c:pt idx="2196">
                  <c:v>1.8577258251194039E-5</c:v>
                </c:pt>
                <c:pt idx="2197">
                  <c:v>1.5781928640068565E-2</c:v>
                </c:pt>
                <c:pt idx="2198">
                  <c:v>1.2729833465265539E-2</c:v>
                </c:pt>
                <c:pt idx="2199">
                  <c:v>2.6915974992612744E-2</c:v>
                </c:pt>
                <c:pt idx="2200">
                  <c:v>2.8803401249815248E-2</c:v>
                </c:pt>
                <c:pt idx="2201">
                  <c:v>8.9691949066344687E-3</c:v>
                </c:pt>
                <c:pt idx="2202">
                  <c:v>2.9175486148243879E-2</c:v>
                </c:pt>
                <c:pt idx="2203">
                  <c:v>5.7410393438372051E-3</c:v>
                </c:pt>
                <c:pt idx="2204">
                  <c:v>5.0336573732055148E-2</c:v>
                </c:pt>
                <c:pt idx="2205">
                  <c:v>1.5489046854695354E-4</c:v>
                </c:pt>
                <c:pt idx="2206">
                  <c:v>5.6007376196961993E-2</c:v>
                </c:pt>
                <c:pt idx="2207">
                  <c:v>6.0711411754675658E-4</c:v>
                </c:pt>
                <c:pt idx="2208">
                  <c:v>6.8409564228671667E-4</c:v>
                </c:pt>
                <c:pt idx="2209">
                  <c:v>3.1000678889719748E-3</c:v>
                </c:pt>
                <c:pt idx="2210">
                  <c:v>3.3172837063792635E-3</c:v>
                </c:pt>
                <c:pt idx="2211">
                  <c:v>3.4680175060149122E-2</c:v>
                </c:pt>
                <c:pt idx="2212">
                  <c:v>3.6212148945328947E-2</c:v>
                </c:pt>
                <c:pt idx="2213">
                  <c:v>7.9102904754041505E-3</c:v>
                </c:pt>
                <c:pt idx="2214">
                  <c:v>1.9667141820575834E-4</c:v>
                </c:pt>
                <c:pt idx="2215">
                  <c:v>1.3172835897732767E-2</c:v>
                </c:pt>
                <c:pt idx="2216">
                  <c:v>5.1729057232096035E-3</c:v>
                </c:pt>
                <c:pt idx="2217">
                  <c:v>6.37427000094541E-3</c:v>
                </c:pt>
                <c:pt idx="2218">
                  <c:v>1.5020375543181223E-2</c:v>
                </c:pt>
                <c:pt idx="2219">
                  <c:v>6.6000568899088705E-3</c:v>
                </c:pt>
                <c:pt idx="2220">
                  <c:v>1.335863844575486E-3</c:v>
                </c:pt>
                <c:pt idx="2221">
                  <c:v>3.7419675218153828E-2</c:v>
                </c:pt>
                <c:pt idx="2222">
                  <c:v>1.4630596636405742E-2</c:v>
                </c:pt>
                <c:pt idx="2223">
                  <c:v>1.6525905939876535E-4</c:v>
                </c:pt>
                <c:pt idx="2224">
                  <c:v>1.0947848420012E-2</c:v>
                </c:pt>
                <c:pt idx="2225">
                  <c:v>5.2143108346215515E-2</c:v>
                </c:pt>
                <c:pt idx="2226">
                  <c:v>5.4203333086868474E-5</c:v>
                </c:pt>
                <c:pt idx="2227">
                  <c:v>1.381766663689106E-2</c:v>
                </c:pt>
                <c:pt idx="2228">
                  <c:v>6.4410182845758238E-2</c:v>
                </c:pt>
                <c:pt idx="2229">
                  <c:v>3.0197113710740919E-4</c:v>
                </c:pt>
                <c:pt idx="2230">
                  <c:v>1.9381375364865348E-3</c:v>
                </c:pt>
                <c:pt idx="2231">
                  <c:v>1.2656902487073024E-2</c:v>
                </c:pt>
                <c:pt idx="2232">
                  <c:v>9.0603688746840064E-2</c:v>
                </c:pt>
                <c:pt idx="2233">
                  <c:v>0.10503740435981224</c:v>
                </c:pt>
                <c:pt idx="2234">
                  <c:v>1.2617665020234025E-2</c:v>
                </c:pt>
                <c:pt idx="2235">
                  <c:v>1.2896079332306323E-2</c:v>
                </c:pt>
                <c:pt idx="2236">
                  <c:v>8.3700732656450273E-3</c:v>
                </c:pt>
                <c:pt idx="2237">
                  <c:v>3.5417918459919513E-3</c:v>
                </c:pt>
                <c:pt idx="2238">
                  <c:v>1.819383279968426E-2</c:v>
                </c:pt>
                <c:pt idx="2239">
                  <c:v>4.1266642760131637E-2</c:v>
                </c:pt>
                <c:pt idx="2240">
                  <c:v>5.8634426597695848E-2</c:v>
                </c:pt>
                <c:pt idx="2241">
                  <c:v>3.1542679070216818E-4</c:v>
                </c:pt>
                <c:pt idx="2242">
                  <c:v>1.7125943807354594E-2</c:v>
                </c:pt>
                <c:pt idx="2243">
                  <c:v>9.7025943064171765E-3</c:v>
                </c:pt>
                <c:pt idx="2244">
                  <c:v>5.6242457426755703E-3</c:v>
                </c:pt>
                <c:pt idx="2245">
                  <c:v>9.0976964602789857E-3</c:v>
                </c:pt>
                <c:pt idx="2246">
                  <c:v>1.5381271142637645E-2</c:v>
                </c:pt>
                <c:pt idx="2247">
                  <c:v>7.3819973809685011E-3</c:v>
                </c:pt>
                <c:pt idx="2248">
                  <c:v>1.0471484771753114E-2</c:v>
                </c:pt>
                <c:pt idx="2249">
                  <c:v>1.4217959142099716E-2</c:v>
                </c:pt>
                <c:pt idx="2250">
                  <c:v>1.3035854475181304E-4</c:v>
                </c:pt>
                <c:pt idx="2251">
                  <c:v>3.8469007822497868E-2</c:v>
                </c:pt>
                <c:pt idx="2252">
                  <c:v>2.0138272142365597E-2</c:v>
                </c:pt>
                <c:pt idx="2253">
                  <c:v>1.233010720935894E-2</c:v>
                </c:pt>
                <c:pt idx="2254">
                  <c:v>7.6281439524914104E-4</c:v>
                </c:pt>
                <c:pt idx="2255">
                  <c:v>4.898663713261921E-3</c:v>
                </c:pt>
                <c:pt idx="2256">
                  <c:v>5.9215427729768781E-2</c:v>
                </c:pt>
                <c:pt idx="2257">
                  <c:v>3.4949441680003426E-2</c:v>
                </c:pt>
                <c:pt idx="2258">
                  <c:v>4.9177404996767447E-2</c:v>
                </c:pt>
                <c:pt idx="2259">
                  <c:v>4.1118254311344237E-3</c:v>
                </c:pt>
                <c:pt idx="2260">
                  <c:v>0.10039394308704025</c:v>
                </c:pt>
                <c:pt idx="2261">
                  <c:v>2.2357872396194859E-2</c:v>
                </c:pt>
                <c:pt idx="2262">
                  <c:v>2.0582695285990472E-2</c:v>
                </c:pt>
                <c:pt idx="2263">
                  <c:v>0.1023351690442115</c:v>
                </c:pt>
                <c:pt idx="2264">
                  <c:v>1.5250212033150514E-2</c:v>
                </c:pt>
                <c:pt idx="2265">
                  <c:v>6.735624131998799E-3</c:v>
                </c:pt>
                <c:pt idx="2266">
                  <c:v>3.9175472666689443E-2</c:v>
                </c:pt>
                <c:pt idx="2267">
                  <c:v>1.0653473611932616E-2</c:v>
                </c:pt>
                <c:pt idx="2268">
                  <c:v>2.0369858064262964E-4</c:v>
                </c:pt>
                <c:pt idx="2269">
                  <c:v>9.8479702011413373E-5</c:v>
                </c:pt>
                <c:pt idx="2270">
                  <c:v>2.6933650231453388E-2</c:v>
                </c:pt>
                <c:pt idx="2271">
                  <c:v>5.6428745064856546E-2</c:v>
                </c:pt>
                <c:pt idx="2272">
                  <c:v>2.7173648778956776E-2</c:v>
                </c:pt>
                <c:pt idx="2273">
                  <c:v>4.0042846040808801E-2</c:v>
                </c:pt>
                <c:pt idx="2274">
                  <c:v>3.3501959147158769E-2</c:v>
                </c:pt>
                <c:pt idx="2275">
                  <c:v>5.0962654925665193E-2</c:v>
                </c:pt>
                <c:pt idx="2276">
                  <c:v>4.7207136978334339E-3</c:v>
                </c:pt>
                <c:pt idx="2277">
                  <c:v>4.3248324089308121E-2</c:v>
                </c:pt>
                <c:pt idx="2278">
                  <c:v>6.1146779087731036E-2</c:v>
                </c:pt>
                <c:pt idx="2279">
                  <c:v>5.1776615202763967E-3</c:v>
                </c:pt>
                <c:pt idx="2280">
                  <c:v>3.3539899746643287E-2</c:v>
                </c:pt>
                <c:pt idx="2281">
                  <c:v>5.8321066993336631E-3</c:v>
                </c:pt>
                <c:pt idx="2282">
                  <c:v>0.11377797187780957</c:v>
                </c:pt>
                <c:pt idx="2283">
                  <c:v>2.0879833763769611E-3</c:v>
                </c:pt>
                <c:pt idx="2284">
                  <c:v>1.2175296936441026E-2</c:v>
                </c:pt>
                <c:pt idx="2285">
                  <c:v>4.3159438013200772E-6</c:v>
                </c:pt>
                <c:pt idx="2286">
                  <c:v>3.6871319252221153E-2</c:v>
                </c:pt>
                <c:pt idx="2287">
                  <c:v>3.3318501805982589E-6</c:v>
                </c:pt>
                <c:pt idx="2288">
                  <c:v>2.2779362574993186E-2</c:v>
                </c:pt>
                <c:pt idx="2289">
                  <c:v>5.7921763227326756E-2</c:v>
                </c:pt>
                <c:pt idx="2290">
                  <c:v>4.6411010100437661E-2</c:v>
                </c:pt>
                <c:pt idx="2291">
                  <c:v>9.3332194514865962E-4</c:v>
                </c:pt>
                <c:pt idx="2292">
                  <c:v>4.0344460962615541E-2</c:v>
                </c:pt>
                <c:pt idx="2293">
                  <c:v>5.7515406964484391E-3</c:v>
                </c:pt>
                <c:pt idx="2294">
                  <c:v>0.16942555858248548</c:v>
                </c:pt>
                <c:pt idx="2295">
                  <c:v>6.385290899096728E-2</c:v>
                </c:pt>
                <c:pt idx="2296">
                  <c:v>2.0206430970275153E-2</c:v>
                </c:pt>
                <c:pt idx="2297">
                  <c:v>4.1888170843160349E-2</c:v>
                </c:pt>
                <c:pt idx="2298">
                  <c:v>1.4819333049179758E-2</c:v>
                </c:pt>
                <c:pt idx="2299">
                  <c:v>1.0120381099376056E-6</c:v>
                </c:pt>
                <c:pt idx="2300">
                  <c:v>0.10683450693969149</c:v>
                </c:pt>
                <c:pt idx="2301">
                  <c:v>4.3416518975778189E-2</c:v>
                </c:pt>
                <c:pt idx="2302">
                  <c:v>2.1114481306754435E-2</c:v>
                </c:pt>
                <c:pt idx="2303">
                  <c:v>4.1472472729266038E-3</c:v>
                </c:pt>
                <c:pt idx="2304">
                  <c:v>8.2065489550916994E-3</c:v>
                </c:pt>
                <c:pt idx="2305">
                  <c:v>1.3669989807239581E-2</c:v>
                </c:pt>
                <c:pt idx="2306">
                  <c:v>5.0035576712672947E-2</c:v>
                </c:pt>
                <c:pt idx="2307">
                  <c:v>7.2088306288841497E-2</c:v>
                </c:pt>
                <c:pt idx="2308">
                  <c:v>1.5384511213987616E-2</c:v>
                </c:pt>
                <c:pt idx="2309">
                  <c:v>7.4789783185590458E-2</c:v>
                </c:pt>
                <c:pt idx="2310">
                  <c:v>9.9512793245520154E-4</c:v>
                </c:pt>
                <c:pt idx="2311">
                  <c:v>1.396995364201491E-2</c:v>
                </c:pt>
                <c:pt idx="2312">
                  <c:v>4.1013976896541997E-3</c:v>
                </c:pt>
                <c:pt idx="2313">
                  <c:v>3.3733048871429708E-2</c:v>
                </c:pt>
                <c:pt idx="2314">
                  <c:v>1.0043398687240859E-3</c:v>
                </c:pt>
                <c:pt idx="2315">
                  <c:v>1.3568152110779831E-3</c:v>
                </c:pt>
                <c:pt idx="2316">
                  <c:v>0.14836212366735305</c:v>
                </c:pt>
                <c:pt idx="2317">
                  <c:v>6.878103412096279E-3</c:v>
                </c:pt>
                <c:pt idx="2318">
                  <c:v>1.165561361926151E-3</c:v>
                </c:pt>
                <c:pt idx="2319">
                  <c:v>0.10818175749094296</c:v>
                </c:pt>
                <c:pt idx="2320">
                  <c:v>8.2197903103674863E-2</c:v>
                </c:pt>
                <c:pt idx="2321">
                  <c:v>9.6550384009252629E-3</c:v>
                </c:pt>
                <c:pt idx="2322">
                  <c:v>8.8508299900975692E-3</c:v>
                </c:pt>
                <c:pt idx="2323">
                  <c:v>5.251319748016319E-3</c:v>
                </c:pt>
                <c:pt idx="2324">
                  <c:v>7.5649791704528749E-2</c:v>
                </c:pt>
                <c:pt idx="2325">
                  <c:v>1.9073142031969793E-2</c:v>
                </c:pt>
                <c:pt idx="2326">
                  <c:v>6.3743831645037344E-3</c:v>
                </c:pt>
                <c:pt idx="2327">
                  <c:v>2.7029504927048999E-2</c:v>
                </c:pt>
                <c:pt idx="2328">
                  <c:v>3.970612389367513E-2</c:v>
                </c:pt>
                <c:pt idx="2329">
                  <c:v>5.857812270710234E-4</c:v>
                </c:pt>
                <c:pt idx="2330">
                  <c:v>0.2075444567066671</c:v>
                </c:pt>
                <c:pt idx="2331">
                  <c:v>3.2901489442103282E-4</c:v>
                </c:pt>
                <c:pt idx="2332">
                  <c:v>3.9491297760229516E-3</c:v>
                </c:pt>
                <c:pt idx="2333">
                  <c:v>2.3263232543997189E-2</c:v>
                </c:pt>
                <c:pt idx="2334">
                  <c:v>0.23916821339858199</c:v>
                </c:pt>
                <c:pt idx="2335">
                  <c:v>4.6596164436301171E-2</c:v>
                </c:pt>
                <c:pt idx="2336">
                  <c:v>9.0500468754789345E-4</c:v>
                </c:pt>
                <c:pt idx="2337">
                  <c:v>1.3604619276695941E-2</c:v>
                </c:pt>
                <c:pt idx="2338">
                  <c:v>1.8010919096801907E-2</c:v>
                </c:pt>
                <c:pt idx="2339">
                  <c:v>6.4538354013766843E-3</c:v>
                </c:pt>
                <c:pt idx="2340">
                  <c:v>1.7195326433157299E-2</c:v>
                </c:pt>
                <c:pt idx="2341">
                  <c:v>1.691177357463634E-2</c:v>
                </c:pt>
                <c:pt idx="2342">
                  <c:v>8.5005073621174876E-2</c:v>
                </c:pt>
                <c:pt idx="2343">
                  <c:v>3.7268818213370414E-2</c:v>
                </c:pt>
                <c:pt idx="2344">
                  <c:v>1.5060103312444633E-2</c:v>
                </c:pt>
                <c:pt idx="2345">
                  <c:v>3.7618931555705157E-2</c:v>
                </c:pt>
                <c:pt idx="2346">
                  <c:v>9.6436255650743319E-2</c:v>
                </c:pt>
                <c:pt idx="2347">
                  <c:v>0.18139326864577401</c:v>
                </c:pt>
                <c:pt idx="2348">
                  <c:v>7.0706348426495827E-2</c:v>
                </c:pt>
                <c:pt idx="2349">
                  <c:v>5.805520945549546E-4</c:v>
                </c:pt>
                <c:pt idx="2350">
                  <c:v>5.9083029218007808E-2</c:v>
                </c:pt>
                <c:pt idx="2351">
                  <c:v>9.1314137099159122E-3</c:v>
                </c:pt>
                <c:pt idx="2352">
                  <c:v>0.15397802207443523</c:v>
                </c:pt>
                <c:pt idx="2353">
                  <c:v>1.2337007779063313E-2</c:v>
                </c:pt>
                <c:pt idx="2354">
                  <c:v>8.3557138517693116E-4</c:v>
                </c:pt>
                <c:pt idx="2355">
                  <c:v>2.014664241705914E-2</c:v>
                </c:pt>
                <c:pt idx="2356">
                  <c:v>1.0749542570725464E-2</c:v>
                </c:pt>
                <c:pt idx="2357">
                  <c:v>3.4698559270201997E-2</c:v>
                </c:pt>
                <c:pt idx="2358">
                  <c:v>1.0137506211127663E-2</c:v>
                </c:pt>
                <c:pt idx="2359">
                  <c:v>4.4515560594524772E-2</c:v>
                </c:pt>
                <c:pt idx="2360">
                  <c:v>5.8156996523308357E-2</c:v>
                </c:pt>
                <c:pt idx="2361">
                  <c:v>2.5678071055561046E-4</c:v>
                </c:pt>
                <c:pt idx="2362">
                  <c:v>2.9731607937310313E-2</c:v>
                </c:pt>
                <c:pt idx="2363">
                  <c:v>6.0382583397673689E-2</c:v>
                </c:pt>
                <c:pt idx="2364">
                  <c:v>5.2918355637100116E-2</c:v>
                </c:pt>
                <c:pt idx="2365">
                  <c:v>3.286471097065656E-2</c:v>
                </c:pt>
                <c:pt idx="2366">
                  <c:v>3.6064490049133702E-2</c:v>
                </c:pt>
                <c:pt idx="2367">
                  <c:v>4.3769023224713557E-2</c:v>
                </c:pt>
                <c:pt idx="2368">
                  <c:v>3.2905355189704168E-3</c:v>
                </c:pt>
                <c:pt idx="2369">
                  <c:v>9.5426300710539959E-3</c:v>
                </c:pt>
                <c:pt idx="2370">
                  <c:v>5.6365308000025052E-2</c:v>
                </c:pt>
                <c:pt idx="2371">
                  <c:v>7.4881226475312104E-2</c:v>
                </c:pt>
                <c:pt idx="2372">
                  <c:v>1.3817097019984709E-2</c:v>
                </c:pt>
                <c:pt idx="2373">
                  <c:v>6.3432978363256828E-2</c:v>
                </c:pt>
                <c:pt idx="2374">
                  <c:v>1.2137521638258615E-3</c:v>
                </c:pt>
                <c:pt idx="2375">
                  <c:v>9.4541544529574875E-5</c:v>
                </c:pt>
                <c:pt idx="2376">
                  <c:v>8.7772492759660946E-3</c:v>
                </c:pt>
                <c:pt idx="2377">
                  <c:v>0.20605564632263193</c:v>
                </c:pt>
                <c:pt idx="2378">
                  <c:v>1.6678688808607462E-3</c:v>
                </c:pt>
                <c:pt idx="2379">
                  <c:v>1.5111694167994833E-3</c:v>
                </c:pt>
                <c:pt idx="2380">
                  <c:v>7.2889033803219278E-4</c:v>
                </c:pt>
                <c:pt idx="2381">
                  <c:v>0.16924992032891897</c:v>
                </c:pt>
                <c:pt idx="2382">
                  <c:v>5.7634717578795132E-2</c:v>
                </c:pt>
                <c:pt idx="2383">
                  <c:v>2.9951837825796135E-2</c:v>
                </c:pt>
                <c:pt idx="2384">
                  <c:v>1.2677480163058891E-2</c:v>
                </c:pt>
                <c:pt idx="2385">
                  <c:v>5.4279130581728639E-2</c:v>
                </c:pt>
                <c:pt idx="2386">
                  <c:v>1.7689658539819703E-2</c:v>
                </c:pt>
                <c:pt idx="2387">
                  <c:v>0.15271923854806607</c:v>
                </c:pt>
                <c:pt idx="2388">
                  <c:v>7.9972466346142342E-4</c:v>
                </c:pt>
                <c:pt idx="2389">
                  <c:v>2.7545276825188671E-2</c:v>
                </c:pt>
                <c:pt idx="2390">
                  <c:v>3.1825370779584798E-2</c:v>
                </c:pt>
                <c:pt idx="2391">
                  <c:v>5.4013363399285745E-3</c:v>
                </c:pt>
                <c:pt idx="2392">
                  <c:v>1.2815558734646115E-5</c:v>
                </c:pt>
                <c:pt idx="2393">
                  <c:v>2.286752289524351E-4</c:v>
                </c:pt>
                <c:pt idx="2394">
                  <c:v>5.448583400517625E-3</c:v>
                </c:pt>
                <c:pt idx="2395">
                  <c:v>1.6897907557774032E-2</c:v>
                </c:pt>
                <c:pt idx="2396">
                  <c:v>5.3381195705752789E-2</c:v>
                </c:pt>
                <c:pt idx="2397">
                  <c:v>2.6532003878724071E-4</c:v>
                </c:pt>
                <c:pt idx="2398">
                  <c:v>4.9253758459941565E-5</c:v>
                </c:pt>
                <c:pt idx="2399">
                  <c:v>3.2920145586469141E-3</c:v>
                </c:pt>
                <c:pt idx="2400">
                  <c:v>0.10829607949758616</c:v>
                </c:pt>
                <c:pt idx="2401">
                  <c:v>3.6010777080513418E-3</c:v>
                </c:pt>
                <c:pt idx="2402">
                  <c:v>0.12629064117110075</c:v>
                </c:pt>
                <c:pt idx="2403">
                  <c:v>0.11239484187578405</c:v>
                </c:pt>
                <c:pt idx="2404">
                  <c:v>6.8854188018538709E-2</c:v>
                </c:pt>
                <c:pt idx="2405">
                  <c:v>9.7563357970941941E-3</c:v>
                </c:pt>
                <c:pt idx="2406">
                  <c:v>4.1379464215553296E-6</c:v>
                </c:pt>
                <c:pt idx="2407">
                  <c:v>2.9395839593902864E-2</c:v>
                </c:pt>
                <c:pt idx="2408">
                  <c:v>6.7916955928167475E-2</c:v>
                </c:pt>
                <c:pt idx="2409">
                  <c:v>4.2354715202637507E-3</c:v>
                </c:pt>
                <c:pt idx="2410">
                  <c:v>5.0464547507368854E-2</c:v>
                </c:pt>
                <c:pt idx="2411">
                  <c:v>7.7452457522690426E-3</c:v>
                </c:pt>
                <c:pt idx="2412">
                  <c:v>3.9493531327761972E-3</c:v>
                </c:pt>
                <c:pt idx="2413">
                  <c:v>1.7587277105854377E-4</c:v>
                </c:pt>
                <c:pt idx="2414">
                  <c:v>1.4729137100403439E-2</c:v>
                </c:pt>
                <c:pt idx="2415">
                  <c:v>1.8012914417847692E-2</c:v>
                </c:pt>
                <c:pt idx="2416">
                  <c:v>5.9515523653648601E-6</c:v>
                </c:pt>
                <c:pt idx="2417">
                  <c:v>5.2150844061322976E-2</c:v>
                </c:pt>
                <c:pt idx="2418">
                  <c:v>1.8733526894737049E-2</c:v>
                </c:pt>
                <c:pt idx="2419">
                  <c:v>8.7200131153519979E-6</c:v>
                </c:pt>
                <c:pt idx="2420">
                  <c:v>2.8368853834685123E-2</c:v>
                </c:pt>
                <c:pt idx="2421">
                  <c:v>4.3711582016493479E-2</c:v>
                </c:pt>
                <c:pt idx="2422">
                  <c:v>0.14034408301454171</c:v>
                </c:pt>
                <c:pt idx="2423">
                  <c:v>1.1033476693220932E-2</c:v>
                </c:pt>
                <c:pt idx="2424">
                  <c:v>2.7699016846196895E-3</c:v>
                </c:pt>
                <c:pt idx="2425">
                  <c:v>3.3512761212021653E-3</c:v>
                </c:pt>
                <c:pt idx="2426">
                  <c:v>2.6832030898655E-5</c:v>
                </c:pt>
                <c:pt idx="2427">
                  <c:v>2.3570702669284595E-3</c:v>
                </c:pt>
                <c:pt idx="2428">
                  <c:v>0.11183598164221173</c:v>
                </c:pt>
                <c:pt idx="2429">
                  <c:v>7.6175458836345317E-3</c:v>
                </c:pt>
                <c:pt idx="2430">
                  <c:v>8.1611388464030502E-3</c:v>
                </c:pt>
                <c:pt idx="2431">
                  <c:v>2.2718441205688087E-3</c:v>
                </c:pt>
                <c:pt idx="2432">
                  <c:v>5.1095530595621559E-2</c:v>
                </c:pt>
                <c:pt idx="2433">
                  <c:v>7.0234436193442898E-2</c:v>
                </c:pt>
                <c:pt idx="2434">
                  <c:v>1.4968736754322774E-2</c:v>
                </c:pt>
                <c:pt idx="2435">
                  <c:v>3.1274154611174956E-2</c:v>
                </c:pt>
                <c:pt idx="2436">
                  <c:v>1.4641637433502325E-2</c:v>
                </c:pt>
                <c:pt idx="2437">
                  <c:v>2.3928005384531839E-2</c:v>
                </c:pt>
                <c:pt idx="2438">
                  <c:v>6.781150637306893E-2</c:v>
                </c:pt>
                <c:pt idx="2439">
                  <c:v>1.9308576076856758E-2</c:v>
                </c:pt>
                <c:pt idx="2440">
                  <c:v>6.9516545945024363E-2</c:v>
                </c:pt>
                <c:pt idx="2441">
                  <c:v>2.9238745654111175E-2</c:v>
                </c:pt>
                <c:pt idx="2442">
                  <c:v>5.4765697789441195E-2</c:v>
                </c:pt>
                <c:pt idx="2443">
                  <c:v>3.50945048456738E-2</c:v>
                </c:pt>
                <c:pt idx="2444">
                  <c:v>2.0993397994950775E-2</c:v>
                </c:pt>
                <c:pt idx="2445">
                  <c:v>2.4828418498205331E-4</c:v>
                </c:pt>
                <c:pt idx="2446">
                  <c:v>7.2735188180219748E-2</c:v>
                </c:pt>
                <c:pt idx="2447">
                  <c:v>1.0968379900850809E-2</c:v>
                </c:pt>
                <c:pt idx="2448">
                  <c:v>4.224530756689919E-2</c:v>
                </c:pt>
                <c:pt idx="2449">
                  <c:v>0.15964053768211939</c:v>
                </c:pt>
                <c:pt idx="2450">
                  <c:v>1.4110349806645566E-2</c:v>
                </c:pt>
                <c:pt idx="2451">
                  <c:v>4.1604207221485522E-2</c:v>
                </c:pt>
                <c:pt idx="2452">
                  <c:v>5.6281741110022543E-2</c:v>
                </c:pt>
                <c:pt idx="2453">
                  <c:v>7.3828803602859041E-4</c:v>
                </c:pt>
                <c:pt idx="2454">
                  <c:v>7.9650631419712122E-3</c:v>
                </c:pt>
                <c:pt idx="2455">
                  <c:v>3.1137193664414642E-2</c:v>
                </c:pt>
                <c:pt idx="2456">
                  <c:v>6.1910304520090215E-3</c:v>
                </c:pt>
                <c:pt idx="2457">
                  <c:v>9.4161404581193556E-2</c:v>
                </c:pt>
                <c:pt idx="2458">
                  <c:v>1.9376752393549838E-3</c:v>
                </c:pt>
                <c:pt idx="2459">
                  <c:v>1.4402892916807575E-2</c:v>
                </c:pt>
                <c:pt idx="2460">
                  <c:v>5.272235257960836E-3</c:v>
                </c:pt>
                <c:pt idx="2461">
                  <c:v>1.0762813422898032E-2</c:v>
                </c:pt>
                <c:pt idx="2462">
                  <c:v>3.0646623564737691E-5</c:v>
                </c:pt>
                <c:pt idx="2463">
                  <c:v>8.0107365719001136E-2</c:v>
                </c:pt>
                <c:pt idx="2464">
                  <c:v>1.2681025266346492E-2</c:v>
                </c:pt>
                <c:pt idx="2465">
                  <c:v>4.5121200344564035E-3</c:v>
                </c:pt>
                <c:pt idx="2466">
                  <c:v>7.4569795425534449E-2</c:v>
                </c:pt>
                <c:pt idx="2467">
                  <c:v>5.0373851269464989E-2</c:v>
                </c:pt>
                <c:pt idx="2468">
                  <c:v>8.1652517664817681E-2</c:v>
                </c:pt>
                <c:pt idx="2469">
                  <c:v>5.7476071116649118E-3</c:v>
                </c:pt>
                <c:pt idx="2470">
                  <c:v>3.2461910936135508E-3</c:v>
                </c:pt>
                <c:pt idx="2471">
                  <c:v>2.5261618323048487E-2</c:v>
                </c:pt>
                <c:pt idx="2472">
                  <c:v>1.9213085460682212E-2</c:v>
                </c:pt>
                <c:pt idx="2473">
                  <c:v>1.4509537537861036E-2</c:v>
                </c:pt>
                <c:pt idx="2474">
                  <c:v>1.3389610477623834E-2</c:v>
                </c:pt>
                <c:pt idx="2475">
                  <c:v>6.0729043666532249E-2</c:v>
                </c:pt>
                <c:pt idx="2476">
                  <c:v>1.731607248173675E-2</c:v>
                </c:pt>
                <c:pt idx="2477">
                  <c:v>2.2017375634846289E-2</c:v>
                </c:pt>
                <c:pt idx="2478">
                  <c:v>6.4965796548218879E-2</c:v>
                </c:pt>
                <c:pt idx="2479">
                  <c:v>8.2428263334845253E-4</c:v>
                </c:pt>
                <c:pt idx="2480">
                  <c:v>5.3271422037574567E-2</c:v>
                </c:pt>
                <c:pt idx="2481">
                  <c:v>2.7383598700852362E-3</c:v>
                </c:pt>
                <c:pt idx="2482">
                  <c:v>0.10822225722880456</c:v>
                </c:pt>
                <c:pt idx="2483">
                  <c:v>5.6277822252491984E-2</c:v>
                </c:pt>
                <c:pt idx="2484">
                  <c:v>8.9324817937500522E-4</c:v>
                </c:pt>
                <c:pt idx="2485">
                  <c:v>2.4440804994220616E-2</c:v>
                </c:pt>
                <c:pt idx="2486">
                  <c:v>1.9723273120801601E-2</c:v>
                </c:pt>
                <c:pt idx="2487">
                  <c:v>1.2778576694820064E-2</c:v>
                </c:pt>
                <c:pt idx="2488">
                  <c:v>4.5586033952738601E-3</c:v>
                </c:pt>
                <c:pt idx="2489">
                  <c:v>9.9553977752498052E-2</c:v>
                </c:pt>
                <c:pt idx="2490">
                  <c:v>1.6033674101939809E-2</c:v>
                </c:pt>
                <c:pt idx="2491">
                  <c:v>1.7350583869072178E-2</c:v>
                </c:pt>
                <c:pt idx="2492">
                  <c:v>1.3482922583946032E-2</c:v>
                </c:pt>
                <c:pt idx="2493">
                  <c:v>5.2840600776643707E-3</c:v>
                </c:pt>
                <c:pt idx="2494">
                  <c:v>1.0568318657017409E-2</c:v>
                </c:pt>
                <c:pt idx="2495">
                  <c:v>3.9681470734784089E-4</c:v>
                </c:pt>
                <c:pt idx="2496">
                  <c:v>2.7416441616328188E-3</c:v>
                </c:pt>
                <c:pt idx="2497">
                  <c:v>3.5989148375861132E-2</c:v>
                </c:pt>
                <c:pt idx="2498">
                  <c:v>5.7791157432170712E-2</c:v>
                </c:pt>
                <c:pt idx="2499">
                  <c:v>4.7213942089782059E-2</c:v>
                </c:pt>
                <c:pt idx="2500">
                  <c:v>1.9385318148831803E-2</c:v>
                </c:pt>
                <c:pt idx="2501">
                  <c:v>7.5757700658939428E-2</c:v>
                </c:pt>
                <c:pt idx="2502">
                  <c:v>5.6011963204291415E-2</c:v>
                </c:pt>
                <c:pt idx="2503">
                  <c:v>1.0749279443861316E-3</c:v>
                </c:pt>
                <c:pt idx="2504">
                  <c:v>9.2758373072688582E-2</c:v>
                </c:pt>
                <c:pt idx="2505">
                  <c:v>3.5280635576943244E-3</c:v>
                </c:pt>
                <c:pt idx="2506">
                  <c:v>3.2488044401362875E-4</c:v>
                </c:pt>
                <c:pt idx="2507">
                  <c:v>6.3559377924653944E-3</c:v>
                </c:pt>
                <c:pt idx="2508">
                  <c:v>2.0736549590861752E-2</c:v>
                </c:pt>
                <c:pt idx="2509">
                  <c:v>7.1170749469836696E-3</c:v>
                </c:pt>
                <c:pt idx="2510">
                  <c:v>5.929078560232931E-4</c:v>
                </c:pt>
                <c:pt idx="2511">
                  <c:v>0.10611666294212731</c:v>
                </c:pt>
                <c:pt idx="2512">
                  <c:v>2.0899488601849431E-3</c:v>
                </c:pt>
                <c:pt idx="2513">
                  <c:v>2.8989279390943209E-3</c:v>
                </c:pt>
                <c:pt idx="2514">
                  <c:v>5.9268759378347843E-2</c:v>
                </c:pt>
                <c:pt idx="2515">
                  <c:v>5.7600896448504251E-3</c:v>
                </c:pt>
                <c:pt idx="2516">
                  <c:v>6.363258888768232E-2</c:v>
                </c:pt>
                <c:pt idx="2517">
                  <c:v>7.9637512685727906E-3</c:v>
                </c:pt>
                <c:pt idx="2518">
                  <c:v>4.5501200918851457E-3</c:v>
                </c:pt>
                <c:pt idx="2519">
                  <c:v>8.195284239655877E-2</c:v>
                </c:pt>
                <c:pt idx="2520">
                  <c:v>2.7829374992829139E-2</c:v>
                </c:pt>
                <c:pt idx="2521">
                  <c:v>8.8191986460978283E-3</c:v>
                </c:pt>
                <c:pt idx="2522">
                  <c:v>1.2865347903681972E-2</c:v>
                </c:pt>
                <c:pt idx="2523">
                  <c:v>5.529155001609719E-6</c:v>
                </c:pt>
                <c:pt idx="2524">
                  <c:v>1.1582430006673137E-2</c:v>
                </c:pt>
                <c:pt idx="2525">
                  <c:v>2.6636105939815604E-3</c:v>
                </c:pt>
                <c:pt idx="2526">
                  <c:v>5.9113990065139919E-3</c:v>
                </c:pt>
                <c:pt idx="2527">
                  <c:v>2.2928080923904665E-2</c:v>
                </c:pt>
                <c:pt idx="2528">
                  <c:v>6.253209111784562E-2</c:v>
                </c:pt>
                <c:pt idx="2529">
                  <c:v>4.6372034851514497E-3</c:v>
                </c:pt>
                <c:pt idx="2530">
                  <c:v>3.2217678336139781E-3</c:v>
                </c:pt>
                <c:pt idx="2531">
                  <c:v>0.18068083731900669</c:v>
                </c:pt>
                <c:pt idx="2532">
                  <c:v>4.6501119706570393E-3</c:v>
                </c:pt>
                <c:pt idx="2533">
                  <c:v>2.9597309232089371E-3</c:v>
                </c:pt>
                <c:pt idx="2534">
                  <c:v>3.2531861876421118E-2</c:v>
                </c:pt>
                <c:pt idx="2535">
                  <c:v>9.2033726793297133E-2</c:v>
                </c:pt>
                <c:pt idx="2536">
                  <c:v>1.2309798541940288E-2</c:v>
                </c:pt>
                <c:pt idx="2537">
                  <c:v>1.3378157526639143E-4</c:v>
                </c:pt>
                <c:pt idx="2538">
                  <c:v>1.3106987746875493E-2</c:v>
                </c:pt>
                <c:pt idx="2539">
                  <c:v>3.5820866585810317E-2</c:v>
                </c:pt>
                <c:pt idx="2540">
                  <c:v>2.0929859692200375E-2</c:v>
                </c:pt>
                <c:pt idx="2541">
                  <c:v>9.5938216516109689E-3</c:v>
                </c:pt>
                <c:pt idx="2542">
                  <c:v>4.69514398223757E-2</c:v>
                </c:pt>
                <c:pt idx="2543">
                  <c:v>8.4724300352555568E-5</c:v>
                </c:pt>
                <c:pt idx="2544">
                  <c:v>2.2285020616296186E-4</c:v>
                </c:pt>
                <c:pt idx="2545">
                  <c:v>2.3708301304617013E-2</c:v>
                </c:pt>
                <c:pt idx="2546">
                  <c:v>0.12831748241250221</c:v>
                </c:pt>
                <c:pt idx="2547">
                  <c:v>1.3757596318735915E-3</c:v>
                </c:pt>
                <c:pt idx="2548">
                  <c:v>8.4992171826147614E-2</c:v>
                </c:pt>
                <c:pt idx="2549">
                  <c:v>1.3319906932647436E-2</c:v>
                </c:pt>
                <c:pt idx="2550">
                  <c:v>3.4309527760118226E-3</c:v>
                </c:pt>
                <c:pt idx="2551">
                  <c:v>3.5919794370484211E-2</c:v>
                </c:pt>
                <c:pt idx="2552">
                  <c:v>1.9672951021191301E-4</c:v>
                </c:pt>
                <c:pt idx="2553">
                  <c:v>2.8348159245496236E-3</c:v>
                </c:pt>
                <c:pt idx="2554">
                  <c:v>4.1200345787762799E-2</c:v>
                </c:pt>
                <c:pt idx="2555">
                  <c:v>9.0237863831024751E-2</c:v>
                </c:pt>
                <c:pt idx="2556">
                  <c:v>8.1339519018047327E-2</c:v>
                </c:pt>
                <c:pt idx="2557">
                  <c:v>7.3539384816867046E-2</c:v>
                </c:pt>
                <c:pt idx="2558">
                  <c:v>9.3938799824810331E-3</c:v>
                </c:pt>
                <c:pt idx="2559">
                  <c:v>2.3639721588835431E-2</c:v>
                </c:pt>
                <c:pt idx="2560">
                  <c:v>3.7794280743020915E-2</c:v>
                </c:pt>
                <c:pt idx="2561">
                  <c:v>5.7417733868428099E-2</c:v>
                </c:pt>
                <c:pt idx="2562">
                  <c:v>2.9476392881170332E-2</c:v>
                </c:pt>
                <c:pt idx="2563">
                  <c:v>0.10224685109458352</c:v>
                </c:pt>
                <c:pt idx="2564">
                  <c:v>1.7076480895142174E-2</c:v>
                </c:pt>
                <c:pt idx="2565">
                  <c:v>3.651054995581654E-2</c:v>
                </c:pt>
                <c:pt idx="2566">
                  <c:v>3.4337436069637156E-2</c:v>
                </c:pt>
                <c:pt idx="2567">
                  <c:v>0.11496493522939553</c:v>
                </c:pt>
                <c:pt idx="2568">
                  <c:v>4.5766263856118192E-2</c:v>
                </c:pt>
                <c:pt idx="2569">
                  <c:v>4.8707288828480383E-2</c:v>
                </c:pt>
                <c:pt idx="2570">
                  <c:v>0.25646535679320376</c:v>
                </c:pt>
                <c:pt idx="2571">
                  <c:v>2.2311656619291555E-2</c:v>
                </c:pt>
                <c:pt idx="2572">
                  <c:v>4.1168721695052542E-3</c:v>
                </c:pt>
                <c:pt idx="2573">
                  <c:v>1.5340540284169165E-2</c:v>
                </c:pt>
                <c:pt idx="2574">
                  <c:v>3.559311910543228E-3</c:v>
                </c:pt>
                <c:pt idx="2575">
                  <c:v>9.7869573024761888E-3</c:v>
                </c:pt>
                <c:pt idx="2576">
                  <c:v>7.8628624889126461E-2</c:v>
                </c:pt>
                <c:pt idx="2577">
                  <c:v>3.4461256161062957E-3</c:v>
                </c:pt>
                <c:pt idx="2578">
                  <c:v>1.0095945591704033E-2</c:v>
                </c:pt>
                <c:pt idx="2579">
                  <c:v>6.0396833279667564E-2</c:v>
                </c:pt>
                <c:pt idx="2580">
                  <c:v>1.7724447911112258E-3</c:v>
                </c:pt>
                <c:pt idx="2581">
                  <c:v>6.9525512538638522E-3</c:v>
                </c:pt>
                <c:pt idx="2582">
                  <c:v>3.2463965119729293E-2</c:v>
                </c:pt>
                <c:pt idx="2583">
                  <c:v>8.9874875356805918E-4</c:v>
                </c:pt>
                <c:pt idx="2584">
                  <c:v>1.7511763636052544E-4</c:v>
                </c:pt>
                <c:pt idx="2585">
                  <c:v>1.4563471672859795E-2</c:v>
                </c:pt>
                <c:pt idx="2586">
                  <c:v>1.3300776602402881E-2</c:v>
                </c:pt>
                <c:pt idx="2587">
                  <c:v>3.6059599037097489E-2</c:v>
                </c:pt>
                <c:pt idx="2588">
                  <c:v>6.4871367283630852E-3</c:v>
                </c:pt>
                <c:pt idx="2589">
                  <c:v>1.072592379752209E-2</c:v>
                </c:pt>
                <c:pt idx="2590">
                  <c:v>0.12061122968115261</c:v>
                </c:pt>
                <c:pt idx="2591">
                  <c:v>6.185890665188111E-2</c:v>
                </c:pt>
                <c:pt idx="2592">
                  <c:v>0.1167295385840177</c:v>
                </c:pt>
                <c:pt idx="2593">
                  <c:v>1.2980649950941184E-2</c:v>
                </c:pt>
                <c:pt idx="2594">
                  <c:v>3.2046537189393896E-2</c:v>
                </c:pt>
                <c:pt idx="2595">
                  <c:v>0.21309713225482427</c:v>
                </c:pt>
                <c:pt idx="2596">
                  <c:v>0.17728072334625741</c:v>
                </c:pt>
                <c:pt idx="2597">
                  <c:v>3.5394509289126149E-6</c:v>
                </c:pt>
                <c:pt idx="2598">
                  <c:v>8.8240863128044682E-3</c:v>
                </c:pt>
                <c:pt idx="2599">
                  <c:v>2.9895010182719654E-3</c:v>
                </c:pt>
                <c:pt idx="2600">
                  <c:v>3.7954898670636127E-3</c:v>
                </c:pt>
                <c:pt idx="2601">
                  <c:v>1.0228710004657981E-2</c:v>
                </c:pt>
                <c:pt idx="2602">
                  <c:v>8.6672149579094197E-3</c:v>
                </c:pt>
                <c:pt idx="2603">
                  <c:v>4.2985492166488165E-3</c:v>
                </c:pt>
                <c:pt idx="2604">
                  <c:v>4.3006887831712574E-2</c:v>
                </c:pt>
                <c:pt idx="2605">
                  <c:v>5.8726573701291043E-2</c:v>
                </c:pt>
                <c:pt idx="2606">
                  <c:v>1.2875072494757127E-2</c:v>
                </c:pt>
                <c:pt idx="2607">
                  <c:v>3.6759807061548182E-2</c:v>
                </c:pt>
                <c:pt idx="2608">
                  <c:v>1.2894407752097672E-2</c:v>
                </c:pt>
                <c:pt idx="2609">
                  <c:v>1.385716429302403E-3</c:v>
                </c:pt>
                <c:pt idx="2610">
                  <c:v>6.9579319718340174E-3</c:v>
                </c:pt>
                <c:pt idx="2611">
                  <c:v>2.4728434408202352E-4</c:v>
                </c:pt>
                <c:pt idx="2612">
                  <c:v>6.6906816444007991E-2</c:v>
                </c:pt>
                <c:pt idx="2613">
                  <c:v>5.7973243025602507E-3</c:v>
                </c:pt>
                <c:pt idx="2614">
                  <c:v>9.5509973985968846E-2</c:v>
                </c:pt>
                <c:pt idx="2615">
                  <c:v>3.3634640525746539E-3</c:v>
                </c:pt>
                <c:pt idx="2616">
                  <c:v>2.8255325474480553E-2</c:v>
                </c:pt>
                <c:pt idx="2617">
                  <c:v>1.1732871738297913E-2</c:v>
                </c:pt>
                <c:pt idx="2618">
                  <c:v>0.12308306328987315</c:v>
                </c:pt>
                <c:pt idx="2619">
                  <c:v>2.6844741250324676E-2</c:v>
                </c:pt>
                <c:pt idx="2620">
                  <c:v>1.799659657796716E-2</c:v>
                </c:pt>
                <c:pt idx="2621">
                  <c:v>9.4746734390328824E-2</c:v>
                </c:pt>
                <c:pt idx="2622">
                  <c:v>2.8414437014181995E-3</c:v>
                </c:pt>
                <c:pt idx="2623">
                  <c:v>2.2152434106509151E-2</c:v>
                </c:pt>
                <c:pt idx="2624">
                  <c:v>8.6110472561327048E-2</c:v>
                </c:pt>
                <c:pt idx="2625">
                  <c:v>2.3240302228179369E-2</c:v>
                </c:pt>
                <c:pt idx="2626">
                  <c:v>3.1332574263704983E-3</c:v>
                </c:pt>
                <c:pt idx="2627">
                  <c:v>1.1445726038983198E-2</c:v>
                </c:pt>
                <c:pt idx="2628">
                  <c:v>5.9152104178708829E-2</c:v>
                </c:pt>
                <c:pt idx="2629">
                  <c:v>7.6824232890544047E-2</c:v>
                </c:pt>
                <c:pt idx="2630">
                  <c:v>1.7596802694822453E-3</c:v>
                </c:pt>
                <c:pt idx="2631">
                  <c:v>4.2550229745856295E-2</c:v>
                </c:pt>
                <c:pt idx="2632">
                  <c:v>1.012847352729406E-5</c:v>
                </c:pt>
                <c:pt idx="2633">
                  <c:v>8.0028529783960023E-2</c:v>
                </c:pt>
                <c:pt idx="2634">
                  <c:v>3.479937905807283E-2</c:v>
                </c:pt>
                <c:pt idx="2635">
                  <c:v>1.4198825515873564E-2</c:v>
                </c:pt>
                <c:pt idx="2636">
                  <c:v>3.4754048049442342E-3</c:v>
                </c:pt>
                <c:pt idx="2637">
                  <c:v>7.1298412208038097E-3</c:v>
                </c:pt>
                <c:pt idx="2638">
                  <c:v>0.2341294044036076</c:v>
                </c:pt>
                <c:pt idx="2639">
                  <c:v>2.2689480249385367E-3</c:v>
                </c:pt>
                <c:pt idx="2640">
                  <c:v>8.5852040437779997E-2</c:v>
                </c:pt>
                <c:pt idx="2641">
                  <c:v>4.5860081901751342E-3</c:v>
                </c:pt>
                <c:pt idx="2642">
                  <c:v>2.0445435218096674E-2</c:v>
                </c:pt>
                <c:pt idx="2643">
                  <c:v>5.9645414169957117E-3</c:v>
                </c:pt>
                <c:pt idx="2644">
                  <c:v>3.901960969890437E-3</c:v>
                </c:pt>
                <c:pt idx="2645">
                  <c:v>3.8356541202757145E-2</c:v>
                </c:pt>
                <c:pt idx="2646">
                  <c:v>8.9666277536358061E-3</c:v>
                </c:pt>
                <c:pt idx="2647">
                  <c:v>1.3448228330412229E-3</c:v>
                </c:pt>
                <c:pt idx="2648">
                  <c:v>2.5969393401087566E-2</c:v>
                </c:pt>
                <c:pt idx="2649">
                  <c:v>7.660314638043704E-5</c:v>
                </c:pt>
                <c:pt idx="2650">
                  <c:v>2.057737847553801E-3</c:v>
                </c:pt>
                <c:pt idx="2651">
                  <c:v>2.4483274387195482E-3</c:v>
                </c:pt>
                <c:pt idx="2652">
                  <c:v>2.5917255832872592E-3</c:v>
                </c:pt>
                <c:pt idx="2653">
                  <c:v>1.763689157329058E-5</c:v>
                </c:pt>
                <c:pt idx="2654">
                  <c:v>0.10277452332689857</c:v>
                </c:pt>
                <c:pt idx="2655">
                  <c:v>3.3522444523350133E-2</c:v>
                </c:pt>
                <c:pt idx="2656">
                  <c:v>9.5376704005453797E-3</c:v>
                </c:pt>
                <c:pt idx="2657">
                  <c:v>3.0751662732708991E-6</c:v>
                </c:pt>
                <c:pt idx="2658">
                  <c:v>1.9520631478118881E-2</c:v>
                </c:pt>
                <c:pt idx="2659">
                  <c:v>8.5994753309326757E-4</c:v>
                </c:pt>
                <c:pt idx="2660">
                  <c:v>8.5464029037837775E-4</c:v>
                </c:pt>
                <c:pt idx="2661">
                  <c:v>2.9807820125744748E-3</c:v>
                </c:pt>
                <c:pt idx="2662">
                  <c:v>0.16823315965813121</c:v>
                </c:pt>
                <c:pt idx="2663">
                  <c:v>4.8697699488537846E-2</c:v>
                </c:pt>
                <c:pt idx="2664">
                  <c:v>5.6277039759596144E-2</c:v>
                </c:pt>
                <c:pt idx="2665">
                  <c:v>2.9568337956136928E-6</c:v>
                </c:pt>
                <c:pt idx="2666">
                  <c:v>1.8840995031716389E-2</c:v>
                </c:pt>
                <c:pt idx="2667">
                  <c:v>3.465801479573806E-2</c:v>
                </c:pt>
                <c:pt idx="2668">
                  <c:v>1.2814622672048606E-5</c:v>
                </c:pt>
                <c:pt idx="2669">
                  <c:v>6.9889276299445746E-2</c:v>
                </c:pt>
                <c:pt idx="2670">
                  <c:v>6.9643695010419845E-5</c:v>
                </c:pt>
                <c:pt idx="2671">
                  <c:v>8.1946574299535099E-2</c:v>
                </c:pt>
                <c:pt idx="2672">
                  <c:v>9.2953466645331832E-3</c:v>
                </c:pt>
                <c:pt idx="2673">
                  <c:v>8.4150151749980973E-3</c:v>
                </c:pt>
                <c:pt idx="2674">
                  <c:v>6.5750035282153105E-2</c:v>
                </c:pt>
                <c:pt idx="2675">
                  <c:v>1.3183367733341691E-2</c:v>
                </c:pt>
                <c:pt idx="2676">
                  <c:v>2.8670318513159002E-2</c:v>
                </c:pt>
                <c:pt idx="2677">
                  <c:v>1.7775175775460419E-2</c:v>
                </c:pt>
                <c:pt idx="2678">
                  <c:v>5.7600859009447038E-2</c:v>
                </c:pt>
                <c:pt idx="2679">
                  <c:v>4.7209543276562176E-2</c:v>
                </c:pt>
                <c:pt idx="2680">
                  <c:v>1.5236222941452231E-2</c:v>
                </c:pt>
                <c:pt idx="2681">
                  <c:v>1.1221384475640406E-2</c:v>
                </c:pt>
                <c:pt idx="2682">
                  <c:v>5.2722347542261648E-2</c:v>
                </c:pt>
                <c:pt idx="2683">
                  <c:v>3.2701776274586841E-2</c:v>
                </c:pt>
                <c:pt idx="2684">
                  <c:v>3.0225092948544953E-2</c:v>
                </c:pt>
                <c:pt idx="2685">
                  <c:v>8.3874914074070113E-3</c:v>
                </c:pt>
                <c:pt idx="2686">
                  <c:v>0.10451460765244755</c:v>
                </c:pt>
                <c:pt idx="2687">
                  <c:v>2.0655865114212733E-3</c:v>
                </c:pt>
                <c:pt idx="2688">
                  <c:v>9.0865089054348324E-4</c:v>
                </c:pt>
                <c:pt idx="2689">
                  <c:v>1.8572651009594514E-3</c:v>
                </c:pt>
                <c:pt idx="2690">
                  <c:v>6.257997674847097E-3</c:v>
                </c:pt>
                <c:pt idx="2691">
                  <c:v>7.1432219047886915E-5</c:v>
                </c:pt>
                <c:pt idx="2692">
                  <c:v>7.4541477150411803E-3</c:v>
                </c:pt>
                <c:pt idx="2693">
                  <c:v>3.1958770051922346E-2</c:v>
                </c:pt>
                <c:pt idx="2694">
                  <c:v>9.1349450740224922E-2</c:v>
                </c:pt>
                <c:pt idx="2695">
                  <c:v>1.6245812098241254E-2</c:v>
                </c:pt>
                <c:pt idx="2696">
                  <c:v>1.1501069026935186E-2</c:v>
                </c:pt>
                <c:pt idx="2697">
                  <c:v>1.4098187405178602E-2</c:v>
                </c:pt>
                <c:pt idx="2698">
                  <c:v>4.2885514668977113E-3</c:v>
                </c:pt>
                <c:pt idx="2699">
                  <c:v>1.2836537709128577E-2</c:v>
                </c:pt>
                <c:pt idx="2700">
                  <c:v>0.10287626038884606</c:v>
                </c:pt>
                <c:pt idx="2701">
                  <c:v>1.4240669154728257E-2</c:v>
                </c:pt>
                <c:pt idx="2702">
                  <c:v>0.1060777398785178</c:v>
                </c:pt>
                <c:pt idx="2703">
                  <c:v>5.2573708794179264E-3</c:v>
                </c:pt>
                <c:pt idx="2704">
                  <c:v>1.2405919378185321E-2</c:v>
                </c:pt>
                <c:pt idx="2705">
                  <c:v>8.3740911832498374E-3</c:v>
                </c:pt>
                <c:pt idx="2706">
                  <c:v>3.6910412614492738E-2</c:v>
                </c:pt>
                <c:pt idx="2707">
                  <c:v>1.5527723348233633E-3</c:v>
                </c:pt>
                <c:pt idx="2708">
                  <c:v>4.3152109377099339E-2</c:v>
                </c:pt>
                <c:pt idx="2709">
                  <c:v>1.692708291352378E-2</c:v>
                </c:pt>
                <c:pt idx="2710">
                  <c:v>1.3263730921278109E-2</c:v>
                </c:pt>
                <c:pt idx="2711">
                  <c:v>9.6916337204271188E-2</c:v>
                </c:pt>
                <c:pt idx="2712">
                  <c:v>4.6228435834929336E-4</c:v>
                </c:pt>
                <c:pt idx="2713">
                  <c:v>0.13491161181832945</c:v>
                </c:pt>
                <c:pt idx="2714">
                  <c:v>7.7766921061356978E-2</c:v>
                </c:pt>
                <c:pt idx="2715">
                  <c:v>1.5830737039726421E-2</c:v>
                </c:pt>
                <c:pt idx="2716">
                  <c:v>1.5972393968502954E-4</c:v>
                </c:pt>
                <c:pt idx="2717">
                  <c:v>6.8006766483721393E-2</c:v>
                </c:pt>
                <c:pt idx="2718">
                  <c:v>1.2595105002236116E-2</c:v>
                </c:pt>
                <c:pt idx="2719">
                  <c:v>5.3248906190985594E-2</c:v>
                </c:pt>
                <c:pt idx="2720">
                  <c:v>2.5496927114807534E-2</c:v>
                </c:pt>
                <c:pt idx="2721">
                  <c:v>2.8571082522796989E-4</c:v>
                </c:pt>
                <c:pt idx="2722">
                  <c:v>6.7121931517914873E-2</c:v>
                </c:pt>
                <c:pt idx="2723">
                  <c:v>1.0210052592972119E-3</c:v>
                </c:pt>
                <c:pt idx="2724">
                  <c:v>1.2045352790071742E-3</c:v>
                </c:pt>
                <c:pt idx="2725">
                  <c:v>3.4543176299810514E-3</c:v>
                </c:pt>
                <c:pt idx="2726">
                  <c:v>6.3710330837731796E-2</c:v>
                </c:pt>
                <c:pt idx="2727">
                  <c:v>1.2059272849087465E-2</c:v>
                </c:pt>
                <c:pt idx="2728">
                  <c:v>2.0669839331616491E-4</c:v>
                </c:pt>
                <c:pt idx="2729">
                  <c:v>6.4614406972551969E-2</c:v>
                </c:pt>
                <c:pt idx="2730">
                  <c:v>9.8197826886309691E-3</c:v>
                </c:pt>
                <c:pt idx="2731">
                  <c:v>2.3643898986277428E-2</c:v>
                </c:pt>
                <c:pt idx="2732">
                  <c:v>4.9613290266873646E-2</c:v>
                </c:pt>
                <c:pt idx="2733">
                  <c:v>1.8833477859056193E-3</c:v>
                </c:pt>
                <c:pt idx="2734">
                  <c:v>2.8065093764428319E-2</c:v>
                </c:pt>
                <c:pt idx="2735">
                  <c:v>9.4148855324183323E-2</c:v>
                </c:pt>
                <c:pt idx="2736">
                  <c:v>4.4862629075854504E-2</c:v>
                </c:pt>
                <c:pt idx="2737">
                  <c:v>2.4678305235878328E-2</c:v>
                </c:pt>
                <c:pt idx="2738">
                  <c:v>0.16923080423048961</c:v>
                </c:pt>
                <c:pt idx="2739">
                  <c:v>2.0047321216036532E-2</c:v>
                </c:pt>
                <c:pt idx="2740">
                  <c:v>4.3944770406754097E-2</c:v>
                </c:pt>
                <c:pt idx="2741">
                  <c:v>0.11850696269857655</c:v>
                </c:pt>
                <c:pt idx="2742">
                  <c:v>1.6554032114912201E-2</c:v>
                </c:pt>
                <c:pt idx="2743">
                  <c:v>3.4667687077339616E-2</c:v>
                </c:pt>
                <c:pt idx="2744">
                  <c:v>7.3363525886439036E-3</c:v>
                </c:pt>
                <c:pt idx="2745">
                  <c:v>0.11975990549811058</c:v>
                </c:pt>
                <c:pt idx="2746">
                  <c:v>3.5454500295241623E-2</c:v>
                </c:pt>
                <c:pt idx="2747">
                  <c:v>1.4882856264248664E-2</c:v>
                </c:pt>
                <c:pt idx="2748">
                  <c:v>1.6961718418466686E-2</c:v>
                </c:pt>
                <c:pt idx="2749">
                  <c:v>4.168355553605503E-4</c:v>
                </c:pt>
                <c:pt idx="2750">
                  <c:v>6.6487927044934694E-3</c:v>
                </c:pt>
                <c:pt idx="2751">
                  <c:v>9.2374251853148334E-2</c:v>
                </c:pt>
                <c:pt idx="2752">
                  <c:v>2.0839817854245799E-4</c:v>
                </c:pt>
                <c:pt idx="2753">
                  <c:v>2.4132801142693366E-2</c:v>
                </c:pt>
                <c:pt idx="2754">
                  <c:v>5.6568565477162539E-4</c:v>
                </c:pt>
                <c:pt idx="2755">
                  <c:v>3.5202489472333398E-2</c:v>
                </c:pt>
                <c:pt idx="2756">
                  <c:v>3.3842376348098717E-2</c:v>
                </c:pt>
                <c:pt idx="2757">
                  <c:v>2.499954574140404E-2</c:v>
                </c:pt>
                <c:pt idx="2758">
                  <c:v>1.5109498888780949E-2</c:v>
                </c:pt>
                <c:pt idx="2759">
                  <c:v>0.1249679283084148</c:v>
                </c:pt>
                <c:pt idx="2760">
                  <c:v>6.6169809154986194E-3</c:v>
                </c:pt>
                <c:pt idx="2761">
                  <c:v>3.3173364021313108E-2</c:v>
                </c:pt>
                <c:pt idx="2762">
                  <c:v>6.9116667698111665E-3</c:v>
                </c:pt>
                <c:pt idx="2763">
                  <c:v>5.7709981388164043E-2</c:v>
                </c:pt>
                <c:pt idx="2764">
                  <c:v>2.2100472404979244E-2</c:v>
                </c:pt>
                <c:pt idx="2765">
                  <c:v>1.4665103926327136E-6</c:v>
                </c:pt>
                <c:pt idx="2766">
                  <c:v>1.8725197318380554E-2</c:v>
                </c:pt>
                <c:pt idx="2767">
                  <c:v>1.5099517907688447E-2</c:v>
                </c:pt>
                <c:pt idx="2768">
                  <c:v>2.6807039365299517E-3</c:v>
                </c:pt>
                <c:pt idx="2769">
                  <c:v>2.4858951306397307E-2</c:v>
                </c:pt>
                <c:pt idx="2770">
                  <c:v>1.8371011745727379E-2</c:v>
                </c:pt>
                <c:pt idx="2771">
                  <c:v>0.11839871594572039</c:v>
                </c:pt>
                <c:pt idx="2772">
                  <c:v>4.4850430703447491E-2</c:v>
                </c:pt>
                <c:pt idx="2773">
                  <c:v>9.7529631752452509E-2</c:v>
                </c:pt>
                <c:pt idx="2774">
                  <c:v>2.1392882158617958E-2</c:v>
                </c:pt>
                <c:pt idx="2775">
                  <c:v>1.3106120840082286E-2</c:v>
                </c:pt>
                <c:pt idx="2776">
                  <c:v>4.1227780213624166E-2</c:v>
                </c:pt>
                <c:pt idx="2777">
                  <c:v>0.23070077763169805</c:v>
                </c:pt>
                <c:pt idx="2778">
                  <c:v>1.6087149769182515E-2</c:v>
                </c:pt>
                <c:pt idx="2779">
                  <c:v>6.1144021652177142E-3</c:v>
                </c:pt>
                <c:pt idx="2780">
                  <c:v>1.2946150252796504E-2</c:v>
                </c:pt>
                <c:pt idx="2781">
                  <c:v>2.0926699347002966E-6</c:v>
                </c:pt>
                <c:pt idx="2782">
                  <c:v>3.4892444720539246E-6</c:v>
                </c:pt>
                <c:pt idx="2783">
                  <c:v>3.8162481498867556E-2</c:v>
                </c:pt>
                <c:pt idx="2784">
                  <c:v>3.2709257192509194E-4</c:v>
                </c:pt>
                <c:pt idx="2785">
                  <c:v>5.4676486927839572E-4</c:v>
                </c:pt>
                <c:pt idx="2786">
                  <c:v>6.4452036977407527E-7</c:v>
                </c:pt>
                <c:pt idx="2787">
                  <c:v>3.3157870107667279E-3</c:v>
                </c:pt>
                <c:pt idx="2788">
                  <c:v>9.0383524071693616E-2</c:v>
                </c:pt>
                <c:pt idx="2789">
                  <c:v>4.4466372337866336E-2</c:v>
                </c:pt>
                <c:pt idx="2790">
                  <c:v>3.2838991784145282E-3</c:v>
                </c:pt>
                <c:pt idx="2791">
                  <c:v>9.3444718099164445E-4</c:v>
                </c:pt>
                <c:pt idx="2792">
                  <c:v>8.5226304157738509E-3</c:v>
                </c:pt>
                <c:pt idx="2793">
                  <c:v>0.12637565447413399</c:v>
                </c:pt>
                <c:pt idx="2794">
                  <c:v>5.5690265849838667E-2</c:v>
                </c:pt>
                <c:pt idx="2795">
                  <c:v>6.1179805147813255E-3</c:v>
                </c:pt>
                <c:pt idx="2796">
                  <c:v>1.4634638694431584E-2</c:v>
                </c:pt>
                <c:pt idx="2797">
                  <c:v>2.3831220762540544E-4</c:v>
                </c:pt>
                <c:pt idx="2798">
                  <c:v>7.0832380406332315E-2</c:v>
                </c:pt>
                <c:pt idx="2799">
                  <c:v>6.3883243327650333E-3</c:v>
                </c:pt>
                <c:pt idx="2800">
                  <c:v>8.9473621938686992E-3</c:v>
                </c:pt>
                <c:pt idx="2801">
                  <c:v>1.1137199086673126E-4</c:v>
                </c:pt>
                <c:pt idx="2802">
                  <c:v>0.11599268777465015</c:v>
                </c:pt>
                <c:pt idx="2803">
                  <c:v>1.3102326819939593E-2</c:v>
                </c:pt>
                <c:pt idx="2804">
                  <c:v>2.6989983673600355E-2</c:v>
                </c:pt>
                <c:pt idx="2805">
                  <c:v>9.249885343018116E-2</c:v>
                </c:pt>
                <c:pt idx="2806">
                  <c:v>3.7493641565273801E-2</c:v>
                </c:pt>
                <c:pt idx="2807">
                  <c:v>7.0336657400719135E-2</c:v>
                </c:pt>
                <c:pt idx="2808">
                  <c:v>1.8148615347024916E-2</c:v>
                </c:pt>
                <c:pt idx="2809">
                  <c:v>2.0659085148714271E-2</c:v>
                </c:pt>
                <c:pt idx="2810">
                  <c:v>5.3725455629115806E-2</c:v>
                </c:pt>
                <c:pt idx="2811">
                  <c:v>7.3907041611641954E-3</c:v>
                </c:pt>
                <c:pt idx="2812">
                  <c:v>7.6811112939710114E-4</c:v>
                </c:pt>
                <c:pt idx="2813">
                  <c:v>0.10847399478816133</c:v>
                </c:pt>
                <c:pt idx="2814">
                  <c:v>4.1108646697632263E-2</c:v>
                </c:pt>
                <c:pt idx="2815">
                  <c:v>7.7471856596253691E-2</c:v>
                </c:pt>
                <c:pt idx="2816">
                  <c:v>2.9059331642884313E-2</c:v>
                </c:pt>
                <c:pt idx="2817">
                  <c:v>1.2144277633946824E-2</c:v>
                </c:pt>
                <c:pt idx="2818">
                  <c:v>0.60692927894039983</c:v>
                </c:pt>
                <c:pt idx="2819">
                  <c:v>4.7588492144081976E-5</c:v>
                </c:pt>
                <c:pt idx="2820">
                  <c:v>2.4020216754147911E-2</c:v>
                </c:pt>
                <c:pt idx="2821">
                  <c:v>3.319424230422501E-3</c:v>
                </c:pt>
                <c:pt idx="2822">
                  <c:v>3.5355746608698758E-2</c:v>
                </c:pt>
                <c:pt idx="2823">
                  <c:v>2.8873765740786716E-2</c:v>
                </c:pt>
                <c:pt idx="2824">
                  <c:v>1.8774115490043186E-3</c:v>
                </c:pt>
                <c:pt idx="2825">
                  <c:v>1.4118510010125351E-2</c:v>
                </c:pt>
                <c:pt idx="2826">
                  <c:v>3.834454145196359E-3</c:v>
                </c:pt>
                <c:pt idx="2827">
                  <c:v>4.9955648243846343E-5</c:v>
                </c:pt>
                <c:pt idx="2828">
                  <c:v>1.0042701379227316E-2</c:v>
                </c:pt>
                <c:pt idx="2829">
                  <c:v>9.4627293449787411E-4</c:v>
                </c:pt>
                <c:pt idx="2830">
                  <c:v>4.7341206811108445E-3</c:v>
                </c:pt>
                <c:pt idx="2831">
                  <c:v>0.27199676835771314</c:v>
                </c:pt>
                <c:pt idx="2832">
                  <c:v>2.003957069724821E-2</c:v>
                </c:pt>
                <c:pt idx="2833">
                  <c:v>2.0559792685544763E-3</c:v>
                </c:pt>
                <c:pt idx="2834">
                  <c:v>7.8846944044333933E-4</c:v>
                </c:pt>
                <c:pt idx="2835">
                  <c:v>0.10683090590028149</c:v>
                </c:pt>
                <c:pt idx="2836">
                  <c:v>7.6631570063035353E-3</c:v>
                </c:pt>
                <c:pt idx="2837">
                  <c:v>8.2711762639578537E-2</c:v>
                </c:pt>
                <c:pt idx="2838">
                  <c:v>5.3213330292278108E-2</c:v>
                </c:pt>
                <c:pt idx="2839">
                  <c:v>1.1175971813908125E-2</c:v>
                </c:pt>
                <c:pt idx="2840">
                  <c:v>1.3455070597294302E-2</c:v>
                </c:pt>
                <c:pt idx="2841">
                  <c:v>4.978103885604971E-2</c:v>
                </c:pt>
                <c:pt idx="2842">
                  <c:v>2.8880419973710447E-2</c:v>
                </c:pt>
                <c:pt idx="2843">
                  <c:v>7.5410868007383669E-3</c:v>
                </c:pt>
                <c:pt idx="2844">
                  <c:v>5.93256395691623E-2</c:v>
                </c:pt>
                <c:pt idx="2845">
                  <c:v>3.6730772600309602E-2</c:v>
                </c:pt>
                <c:pt idx="2846">
                  <c:v>1.8217094108976196E-2</c:v>
                </c:pt>
                <c:pt idx="2847">
                  <c:v>2.1412726420658229E-3</c:v>
                </c:pt>
                <c:pt idx="2848">
                  <c:v>3.8767926900360072E-2</c:v>
                </c:pt>
                <c:pt idx="2849">
                  <c:v>5.9590233539762441E-3</c:v>
                </c:pt>
                <c:pt idx="2850">
                  <c:v>7.6466844899052311E-2</c:v>
                </c:pt>
                <c:pt idx="2851">
                  <c:v>0.27413245982400453</c:v>
                </c:pt>
                <c:pt idx="2852">
                  <c:v>4.6172013742896663E-5</c:v>
                </c:pt>
                <c:pt idx="2853">
                  <c:v>3.6696112068810845E-3</c:v>
                </c:pt>
                <c:pt idx="2854">
                  <c:v>9.9459417377767423E-2</c:v>
                </c:pt>
                <c:pt idx="2855">
                  <c:v>1.8354155125506813E-4</c:v>
                </c:pt>
                <c:pt idx="2856">
                  <c:v>2.0469891742990996E-2</c:v>
                </c:pt>
                <c:pt idx="2857">
                  <c:v>2.2583887932607766E-2</c:v>
                </c:pt>
                <c:pt idx="2858">
                  <c:v>3.5092489067221996E-2</c:v>
                </c:pt>
                <c:pt idx="2859">
                  <c:v>8.0839724079348682E-3</c:v>
                </c:pt>
                <c:pt idx="2860">
                  <c:v>0.10368848821312818</c:v>
                </c:pt>
                <c:pt idx="2861">
                  <c:v>1.6437883947932083E-3</c:v>
                </c:pt>
                <c:pt idx="2862">
                  <c:v>2.6152826679023744E-4</c:v>
                </c:pt>
                <c:pt idx="2863">
                  <c:v>1.032298403815394E-2</c:v>
                </c:pt>
                <c:pt idx="2864">
                  <c:v>6.2355258438574991E-3</c:v>
                </c:pt>
                <c:pt idx="2865">
                  <c:v>7.1878232668257866E-3</c:v>
                </c:pt>
                <c:pt idx="2866">
                  <c:v>2.2063086089401628E-3</c:v>
                </c:pt>
                <c:pt idx="2867">
                  <c:v>7.6875547490674176E-3</c:v>
                </c:pt>
                <c:pt idx="2868">
                  <c:v>1.037635230748489E-3</c:v>
                </c:pt>
                <c:pt idx="2869">
                  <c:v>9.4368014025047516E-3</c:v>
                </c:pt>
                <c:pt idx="2870">
                  <c:v>3.5943107566456245E-3</c:v>
                </c:pt>
                <c:pt idx="2871">
                  <c:v>7.3259516452872328E-5</c:v>
                </c:pt>
                <c:pt idx="2872">
                  <c:v>9.7610941312373072E-3</c:v>
                </c:pt>
                <c:pt idx="2873">
                  <c:v>2.3360166224388809E-4</c:v>
                </c:pt>
                <c:pt idx="2874">
                  <c:v>0.20604362820875144</c:v>
                </c:pt>
                <c:pt idx="2875">
                  <c:v>2.1189442370102844E-3</c:v>
                </c:pt>
                <c:pt idx="2876">
                  <c:v>5.4481364598489262E-2</c:v>
                </c:pt>
                <c:pt idx="2877">
                  <c:v>2.079484509789126E-2</c:v>
                </c:pt>
                <c:pt idx="2878">
                  <c:v>2.4118910058833452E-2</c:v>
                </c:pt>
                <c:pt idx="2879">
                  <c:v>0.11823217855508632</c:v>
                </c:pt>
                <c:pt idx="2880">
                  <c:v>1.219733555685938E-2</c:v>
                </c:pt>
                <c:pt idx="2881">
                  <c:v>4.1053102224154987E-2</c:v>
                </c:pt>
                <c:pt idx="2882">
                  <c:v>1.5558142316372448E-5</c:v>
                </c:pt>
                <c:pt idx="2883">
                  <c:v>1.092483482019266E-2</c:v>
                </c:pt>
                <c:pt idx="2884">
                  <c:v>6.8434486607492725E-2</c:v>
                </c:pt>
                <c:pt idx="2885">
                  <c:v>2.6831538629189071E-3</c:v>
                </c:pt>
                <c:pt idx="2886">
                  <c:v>1.1520602698695431E-3</c:v>
                </c:pt>
                <c:pt idx="2887">
                  <c:v>5.400000665169772E-3</c:v>
                </c:pt>
                <c:pt idx="2888">
                  <c:v>7.0724204090356096E-2</c:v>
                </c:pt>
                <c:pt idx="2889">
                  <c:v>2.1646627934833556E-2</c:v>
                </c:pt>
                <c:pt idx="2890">
                  <c:v>2.6065516906481484E-3</c:v>
                </c:pt>
                <c:pt idx="2891">
                  <c:v>9.0568584735307586E-2</c:v>
                </c:pt>
                <c:pt idx="2892">
                  <c:v>6.2002604785127306E-2</c:v>
                </c:pt>
                <c:pt idx="2893">
                  <c:v>0.13688061871372145</c:v>
                </c:pt>
                <c:pt idx="2894">
                  <c:v>1.8568698544917894E-2</c:v>
                </c:pt>
                <c:pt idx="2895">
                  <c:v>2.6806294941733827E-4</c:v>
                </c:pt>
                <c:pt idx="2896">
                  <c:v>8.7246342318566107E-4</c:v>
                </c:pt>
                <c:pt idx="2897">
                  <c:v>4.5821828255732276E-6</c:v>
                </c:pt>
                <c:pt idx="2898">
                  <c:v>2.8450775999155336E-3</c:v>
                </c:pt>
                <c:pt idx="2899">
                  <c:v>8.6923803062845719E-3</c:v>
                </c:pt>
                <c:pt idx="2900">
                  <c:v>1.4099257621342625E-2</c:v>
                </c:pt>
                <c:pt idx="2901">
                  <c:v>2.5235403165451722E-2</c:v>
                </c:pt>
                <c:pt idx="2902">
                  <c:v>0.20892545388355693</c:v>
                </c:pt>
                <c:pt idx="2903">
                  <c:v>5.2752521326703949E-4</c:v>
                </c:pt>
                <c:pt idx="2904">
                  <c:v>1.6168241003569018E-3</c:v>
                </c:pt>
                <c:pt idx="2905">
                  <c:v>0.13814265997979547</c:v>
                </c:pt>
                <c:pt idx="2906">
                  <c:v>9.6027609176278533E-2</c:v>
                </c:pt>
                <c:pt idx="2907">
                  <c:v>5.1753118038338989E-3</c:v>
                </c:pt>
                <c:pt idx="2908">
                  <c:v>8.7746285137173682E-2</c:v>
                </c:pt>
                <c:pt idx="2909">
                  <c:v>1.8338262186283281E-3</c:v>
                </c:pt>
                <c:pt idx="2910">
                  <c:v>6.849861143297338E-3</c:v>
                </c:pt>
                <c:pt idx="2911">
                  <c:v>0.14313450873354486</c:v>
                </c:pt>
                <c:pt idx="2912">
                  <c:v>8.4853342884548696E-4</c:v>
                </c:pt>
                <c:pt idx="2913">
                  <c:v>0.18133055952569541</c:v>
                </c:pt>
                <c:pt idx="2914">
                  <c:v>1.3285966334058114E-5</c:v>
                </c:pt>
                <c:pt idx="2915">
                  <c:v>6.8128027112407258E-3</c:v>
                </c:pt>
                <c:pt idx="2916">
                  <c:v>3.3804492315675019E-2</c:v>
                </c:pt>
                <c:pt idx="2917">
                  <c:v>1.7947557858409516E-2</c:v>
                </c:pt>
                <c:pt idx="2918">
                  <c:v>6.3835592934781402E-2</c:v>
                </c:pt>
                <c:pt idx="2919">
                  <c:v>0.21999853934093203</c:v>
                </c:pt>
                <c:pt idx="2920">
                  <c:v>4.8129368803760293E-3</c:v>
                </c:pt>
                <c:pt idx="2921">
                  <c:v>1.6544440187704025E-3</c:v>
                </c:pt>
                <c:pt idx="2922">
                  <c:v>1.8844844157731931E-2</c:v>
                </c:pt>
                <c:pt idx="2923">
                  <c:v>1.0644135856050585E-2</c:v>
                </c:pt>
                <c:pt idx="2924">
                  <c:v>6.7526777168658595E-3</c:v>
                </c:pt>
                <c:pt idx="2925">
                  <c:v>5.0062628687047236E-4</c:v>
                </c:pt>
                <c:pt idx="2926">
                  <c:v>2.3829865738290586E-4</c:v>
                </c:pt>
              </c:numCache>
            </c:numRef>
          </c:xVal>
          <c:yVal>
            <c:numRef>
              <c:f>PlotData1!$Q$2:$Q$3000</c:f>
              <c:numCache>
                <c:formatCode>General</c:formatCode>
                <c:ptCount val="2999"/>
                <c:pt idx="866">
                  <c:v>0</c:v>
                </c:pt>
                <c:pt idx="867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D9E7-4E25-A9DA-B27181EF9DDE}"/>
            </c:ext>
          </c:extLst>
        </c:ser>
        <c:ser>
          <c:idx val="16"/>
          <c:order val="16"/>
          <c:tx>
            <c:strRef>
              <c:f>PlotData1!$R$1</c:f>
              <c:strCache>
                <c:ptCount val="1"/>
                <c:pt idx="0">
                  <c:v>Inverse gamma; Inv. χ²</c:v>
                </c:pt>
              </c:strCache>
            </c:strRef>
          </c:tx>
          <c:spPr>
            <a:ln w="2222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PlotData1!$A$2:$A$3000</c:f>
              <c:numCache>
                <c:formatCode>General</c:formatCode>
                <c:ptCount val="2999"/>
                <c:pt idx="2">
                  <c:v>4</c:v>
                </c:pt>
                <c:pt idx="3">
                  <c:v>0</c:v>
                </c:pt>
                <c:pt idx="4">
                  <c:v>1.2985675849350131</c:v>
                </c:pt>
                <c:pt idx="5">
                  <c:v>0</c:v>
                </c:pt>
                <c:pt idx="6">
                  <c:v>0</c:v>
                </c:pt>
                <c:pt idx="7">
                  <c:v>0.39830066241265016</c:v>
                </c:pt>
                <c:pt idx="8">
                  <c:v>0</c:v>
                </c:pt>
                <c:pt idx="9">
                  <c:v>0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764">
                  <c:v>0</c:v>
                </c:pt>
                <c:pt idx="765">
                  <c:v>8.4108871516334113E-4</c:v>
                </c:pt>
                <c:pt idx="766">
                  <c:v>3.0975002438679358E-3</c:v>
                </c:pt>
                <c:pt idx="767">
                  <c:v>6.6431742657685729E-3</c:v>
                </c:pt>
                <c:pt idx="768">
                  <c:v>1.1419871159420522E-2</c:v>
                </c:pt>
                <c:pt idx="769">
                  <c:v>1.7391689725237754E-2</c:v>
                </c:pt>
                <c:pt idx="770">
                  <c:v>2.4534706852723763E-2</c:v>
                </c:pt>
                <c:pt idx="771">
                  <c:v>3.2832734942672165E-2</c:v>
                </c:pt>
                <c:pt idx="772">
                  <c:v>4.2275160514702273E-2</c:v>
                </c:pt>
                <c:pt idx="773">
                  <c:v>5.285569580719527E-2</c:v>
                </c:pt>
                <c:pt idx="774">
                  <c:v>6.457159667341611E-2</c:v>
                </c:pt>
                <c:pt idx="775">
                  <c:v>7.7423144460449511E-2</c:v>
                </c:pt>
                <c:pt idx="776">
                  <c:v>9.1413289437348777E-2</c:v>
                </c:pt>
                <c:pt idx="777">
                  <c:v>0.10654739913426323</c:v>
                </c:pt>
                <c:pt idx="778">
                  <c:v>0.1228330783222172</c:v>
                </c:pt>
                <c:pt idx="779">
                  <c:v>0.14028004000571401</c:v>
                </c:pt>
                <c:pt idx="780">
                  <c:v>0.15890001416286195</c:v>
                </c:pt>
                <c:pt idx="781">
                  <c:v>0.17870668530420358</c:v>
                </c:pt>
                <c:pt idx="782">
                  <c:v>0.19971565282638667</c:v>
                </c:pt>
                <c:pt idx="783">
                  <c:v>0.22194440989780875</c:v>
                </c:pt>
                <c:pt idx="784">
                  <c:v>0.24541233784884944</c:v>
                </c:pt>
                <c:pt idx="785">
                  <c:v>0.2701407139300307</c:v>
                </c:pt>
                <c:pt idx="786">
                  <c:v>0.29615273086213995</c:v>
                </c:pt>
                <c:pt idx="787">
                  <c:v>0.32347352708953842</c:v>
                </c:pt>
                <c:pt idx="788">
                  <c:v>0.35213022694897794</c:v>
                </c:pt>
                <c:pt idx="789">
                  <c:v>0.38215199024424412</c:v>
                </c:pt>
                <c:pt idx="790">
                  <c:v>0.41357007090071818</c:v>
                </c:pt>
                <c:pt idx="791">
                  <c:v>0.44641788454852166</c:v>
                </c:pt>
                <c:pt idx="792">
                  <c:v>0.48073108502077838</c:v>
                </c:pt>
                <c:pt idx="793">
                  <c:v>0.51654764985236079</c:v>
                </c:pt>
                <c:pt idx="794">
                  <c:v>0.5539079749982353</c:v>
                </c:pt>
                <c:pt idx="795">
                  <c:v>0.59285497905472284</c:v>
                </c:pt>
                <c:pt idx="796">
                  <c:v>0.63343421737802652</c:v>
                </c:pt>
                <c:pt idx="797">
                  <c:v>0.67569400656940515</c:v>
                </c:pt>
                <c:pt idx="798">
                  <c:v>0.71968555989002703</c:v>
                </c:pt>
                <c:pt idx="799">
                  <c:v>0.7654631342482352</c:v>
                </c:pt>
                <c:pt idx="800">
                  <c:v>0.81308418949760808</c:v>
                </c:pt>
                <c:pt idx="801">
                  <c:v>0.86260956087413143</c:v>
                </c:pt>
                <c:pt idx="802">
                  <c:v>0.91410364550479295</c:v>
                </c:pt>
                <c:pt idx="803">
                  <c:v>0.96763460402536916</c:v>
                </c:pt>
                <c:pt idx="804">
                  <c:v>1.0232745784568276</c:v>
                </c:pt>
                <c:pt idx="805">
                  <c:v>1.0810999276231468</c:v>
                </c:pt>
                <c:pt idx="806">
                  <c:v>1.1411914815232569</c:v>
                </c:pt>
                <c:pt idx="807">
                  <c:v>1.2036348162250219</c:v>
                </c:pt>
                <c:pt idx="808">
                  <c:v>1.268520551015466</c:v>
                </c:pt>
                <c:pt idx="809">
                  <c:v>1.3359446697174098</c:v>
                </c:pt>
                <c:pt idx="810">
                  <c:v>1.4060088682993026</c:v>
                </c:pt>
                <c:pt idx="811">
                  <c:v>1.4788209311145923</c:v>
                </c:pt>
                <c:pt idx="812">
                  <c:v>1.5544951383734618</c:v>
                </c:pt>
                <c:pt idx="813">
                  <c:v>1.633152707715124</c:v>
                </c:pt>
                <c:pt idx="814">
                  <c:v>1.7149222730722766</c:v>
                </c:pt>
                <c:pt idx="815">
                  <c:v>0</c:v>
                </c:pt>
                <c:pt idx="816">
                  <c:v>6.0930188150129831E-4</c:v>
                </c:pt>
                <c:pt idx="817">
                  <c:v>2.4869431684131985E-3</c:v>
                </c:pt>
                <c:pt idx="818">
                  <c:v>5.7105766912771269E-3</c:v>
                </c:pt>
                <c:pt idx="819">
                  <c:v>1.0362084738639851E-2</c:v>
                </c:pt>
                <c:pt idx="820">
                  <c:v>1.6527789328516271E-2</c:v>
                </c:pt>
                <c:pt idx="821">
                  <c:v>2.4298668938606681E-2</c:v>
                </c:pt>
                <c:pt idx="822">
                  <c:v>3.3770581051889827E-2</c:v>
                </c:pt>
                <c:pt idx="823">
                  <c:v>4.5044489656757634E-2</c:v>
                </c:pt>
                <c:pt idx="824">
                  <c:v>5.822669657867019E-2</c:v>
                </c:pt>
                <c:pt idx="825">
                  <c:v>7.342907520486909E-2</c:v>
                </c:pt>
                <c:pt idx="826">
                  <c:v>9.0769304784868457E-2</c:v>
                </c:pt>
                <c:pt idx="827">
                  <c:v>0.11037110303509189</c:v>
                </c:pt>
                <c:pt idx="828">
                  <c:v>0.13236445423163032</c:v>
                </c:pt>
                <c:pt idx="829">
                  <c:v>0.15688582932322309</c:v>
                </c:pt>
                <c:pt idx="830">
                  <c:v>0.18407839381627236</c:v>
                </c:pt>
                <c:pt idx="831">
                  <c:v>0.21409219824965589</c:v>
                </c:pt>
                <c:pt idx="832">
                  <c:v>0.24708434495880702</c:v>
                </c:pt>
                <c:pt idx="833">
                  <c:v>0.28321912348871353</c:v>
                </c:pt>
                <c:pt idx="834">
                  <c:v>0.32266810540908858</c:v>
                </c:pt>
                <c:pt idx="835">
                  <c:v>0.36561018735634787</c:v>
                </c:pt>
                <c:pt idx="836">
                  <c:v>0.41223156880827139</c:v>
                </c:pt>
                <c:pt idx="837">
                  <c:v>0.46272564830375656</c:v>
                </c:pt>
                <c:pt idx="838">
                  <c:v>0.51729281844708186</c:v>
                </c:pt>
                <c:pt idx="839">
                  <c:v>0.57614013595154523</c:v>
                </c:pt>
                <c:pt idx="840">
                  <c:v>0.63948083801484112</c:v>
                </c:pt>
                <c:pt idx="841">
                  <c:v>0.70753367026494407</c:v>
                </c:pt>
                <c:pt idx="842">
                  <c:v>0.78052198409618812</c:v>
                </c:pt>
                <c:pt idx="843">
                  <c:v>0.85867255207185178</c:v>
                </c:pt>
                <c:pt idx="844">
                  <c:v>0.94221403872731091</c:v>
                </c:pt>
                <c:pt idx="845">
                  <c:v>1.0313750499292609</c:v>
                </c:pt>
                <c:pt idx="846">
                  <c:v>1.1263816660608348</c:v>
                </c:pt>
                <c:pt idx="847">
                  <c:v>1.227454341498694</c:v>
                </c:pt>
                <c:pt idx="848">
                  <c:v>1.3348040234072689</c:v>
                </c:pt>
                <c:pt idx="849">
                  <c:v>1.4486273043020654</c:v>
                </c:pt>
                <c:pt idx="850">
                  <c:v>1.5691003714172915</c:v>
                </c:pt>
                <c:pt idx="851">
                  <c:v>1.6963714459832837</c:v>
                </c:pt>
                <c:pt idx="852">
                  <c:v>1.8305513081560914</c:v>
                </c:pt>
                <c:pt idx="853">
                  <c:v>1.9717013640473495</c:v>
                </c:pt>
                <c:pt idx="854">
                  <c:v>2.119818505651029</c:v>
                </c:pt>
                <c:pt idx="855">
                  <c:v>2.2748156996035518</c:v>
                </c:pt>
                <c:pt idx="856">
                  <c:v>2.4364967379422198</c:v>
                </c:pt>
                <c:pt idx="857">
                  <c:v>2.6045227409358032</c:v>
                </c:pt>
                <c:pt idx="858">
                  <c:v>2.7783665045710899</c:v>
                </c:pt>
                <c:pt idx="859">
                  <c:v>2.9572479358943125</c:v>
                </c:pt>
                <c:pt idx="860">
                  <c:v>3.1400379193355969</c:v>
                </c:pt>
                <c:pt idx="861">
                  <c:v>3.3251043503534174</c:v>
                </c:pt>
                <c:pt idx="862">
                  <c:v>3.5100378060749877</c:v>
                </c:pt>
                <c:pt idx="863">
                  <c:v>3.6910749803491374</c:v>
                </c:pt>
                <c:pt idx="864">
                  <c:v>3.8614770039893584</c:v>
                </c:pt>
                <c:pt idx="865">
                  <c:v>4</c:v>
                </c:pt>
                <c:pt idx="866">
                  <c:v>0</c:v>
                </c:pt>
                <c:pt idx="867">
                  <c:v>0</c:v>
                </c:pt>
                <c:pt idx="917">
                  <c:v>0</c:v>
                </c:pt>
                <c:pt idx="918">
                  <c:v>1.11556E-3</c:v>
                </c:pt>
                <c:pt idx="919">
                  <c:v>4.4622400000000001E-3</c:v>
                </c:pt>
                <c:pt idx="920">
                  <c:v>1.004004E-2</c:v>
                </c:pt>
                <c:pt idx="921">
                  <c:v>1.7848960000000001E-2</c:v>
                </c:pt>
                <c:pt idx="922">
                  <c:v>2.7889000000000004E-2</c:v>
                </c:pt>
                <c:pt idx="923">
                  <c:v>4.0160160000000007E-2</c:v>
                </c:pt>
                <c:pt idx="924">
                  <c:v>5.4662440000000014E-2</c:v>
                </c:pt>
                <c:pt idx="925">
                  <c:v>7.1395840000000002E-2</c:v>
                </c:pt>
                <c:pt idx="926">
                  <c:v>9.0360359999999987E-2</c:v>
                </c:pt>
                <c:pt idx="927">
                  <c:v>0.11155600000000004</c:v>
                </c:pt>
                <c:pt idx="928">
                  <c:v>0.13498276000000001</c:v>
                </c:pt>
                <c:pt idx="929">
                  <c:v>0.16064063999999995</c:v>
                </c:pt>
                <c:pt idx="930">
                  <c:v>0.18852963999999997</c:v>
                </c:pt>
                <c:pt idx="931">
                  <c:v>0.21864976000000003</c:v>
                </c:pt>
                <c:pt idx="932">
                  <c:v>0.25100099999999997</c:v>
                </c:pt>
                <c:pt idx="933">
                  <c:v>0.28558336000000001</c:v>
                </c:pt>
                <c:pt idx="934">
                  <c:v>0.32239683999999996</c:v>
                </c:pt>
                <c:pt idx="935">
                  <c:v>0.36144143999999995</c:v>
                </c:pt>
                <c:pt idx="936">
                  <c:v>0.4027171599999998</c:v>
                </c:pt>
                <c:pt idx="937">
                  <c:v>0.44622400000000007</c:v>
                </c:pt>
                <c:pt idx="938">
                  <c:v>0.49196196000000003</c:v>
                </c:pt>
                <c:pt idx="939">
                  <c:v>0.53993104000000003</c:v>
                </c:pt>
                <c:pt idx="940">
                  <c:v>0.59013123999999995</c:v>
                </c:pt>
                <c:pt idx="941">
                  <c:v>0.64256256</c:v>
                </c:pt>
                <c:pt idx="942">
                  <c:v>0.69722499999999998</c:v>
                </c:pt>
                <c:pt idx="943">
                  <c:v>0.75411855999999988</c:v>
                </c:pt>
                <c:pt idx="944">
                  <c:v>0.81324324000000026</c:v>
                </c:pt>
                <c:pt idx="945">
                  <c:v>0.87459904000000022</c:v>
                </c:pt>
                <c:pt idx="946">
                  <c:v>0.93818595999999976</c:v>
                </c:pt>
                <c:pt idx="947">
                  <c:v>1.0040039999999999</c:v>
                </c:pt>
                <c:pt idx="948">
                  <c:v>1.0720531599999998</c:v>
                </c:pt>
                <c:pt idx="949">
                  <c:v>1.1423334400000005</c:v>
                </c:pt>
                <c:pt idx="950">
                  <c:v>1.2148448400000007</c:v>
                </c:pt>
                <c:pt idx="951">
                  <c:v>1.2895873599999998</c:v>
                </c:pt>
                <c:pt idx="952">
                  <c:v>1.3665609999999995</c:v>
                </c:pt>
                <c:pt idx="953">
                  <c:v>1.4457657599999998</c:v>
                </c:pt>
                <c:pt idx="954">
                  <c:v>1.5272016399999999</c:v>
                </c:pt>
                <c:pt idx="955">
                  <c:v>1.6108686399999996</c:v>
                </c:pt>
                <c:pt idx="956">
                  <c:v>1.69676676</c:v>
                </c:pt>
                <c:pt idx="957">
                  <c:v>1.7848960000000003</c:v>
                </c:pt>
                <c:pt idx="958">
                  <c:v>1.8752563599999998</c:v>
                </c:pt>
                <c:pt idx="959">
                  <c:v>1.9678478399999995</c:v>
                </c:pt>
                <c:pt idx="960">
                  <c:v>2.0626704399999998</c:v>
                </c:pt>
                <c:pt idx="961">
                  <c:v>2.1597241600000001</c:v>
                </c:pt>
                <c:pt idx="962">
                  <c:v>2.2590089999999998</c:v>
                </c:pt>
                <c:pt idx="963">
                  <c:v>2.3605249599999998</c:v>
                </c:pt>
                <c:pt idx="964">
                  <c:v>2.4642720399999996</c:v>
                </c:pt>
                <c:pt idx="965">
                  <c:v>2.57025024</c:v>
                </c:pt>
                <c:pt idx="966">
                  <c:v>2.6784595599999994</c:v>
                </c:pt>
                <c:pt idx="967">
                  <c:v>2.7888999999999999</c:v>
                </c:pt>
                <c:pt idx="968">
                  <c:v>0</c:v>
                </c:pt>
                <c:pt idx="969">
                  <c:v>1.7717256880933295E-3</c:v>
                </c:pt>
                <c:pt idx="970">
                  <c:v>6.3028395152881075E-3</c:v>
                </c:pt>
                <c:pt idx="971">
                  <c:v>1.3248706847482215E-2</c:v>
                </c:pt>
                <c:pt idx="972">
                  <c:v>2.2455761453041411E-2</c:v>
                </c:pt>
                <c:pt idx="973">
                  <c:v>3.3830603240520493E-2</c:v>
                </c:pt>
                <c:pt idx="974">
                  <c:v>4.7311200579784829E-2</c:v>
                </c:pt>
                <c:pt idx="975">
                  <c:v>6.2855275686792E-2</c:v>
                </c:pt>
                <c:pt idx="976">
                  <c:v>8.0434446666994744E-2</c:v>
                </c:pt>
                <c:pt idx="977">
                  <c:v>0.10003086716092049</c:v>
                </c:pt>
                <c:pt idx="978">
                  <c:v>0.12163512919286572</c:v>
                </c:pt>
                <c:pt idx="979">
                  <c:v>0.14524487525476004</c:v>
                </c:pt>
                <c:pt idx="980">
                  <c:v>0.1708638404466912</c:v>
                </c:pt>
                <c:pt idx="981">
                  <c:v>0.19850117145905966</c:v>
                </c:pt>
                <c:pt idx="982">
                  <c:v>0.2281709326088949</c:v>
                </c:pt>
                <c:pt idx="983">
                  <c:v>0.25989174349799776</c:v>
                </c:pt>
                <c:pt idx="984">
                  <c:v>0.29368651259105349</c:v>
                </c:pt>
                <c:pt idx="985">
                  <c:v>0.32958224290357802</c:v>
                </c:pt>
                <c:pt idx="986">
                  <c:v>0.3676098934534533</c:v>
                </c:pt>
                <c:pt idx="987">
                  <c:v>0.4078042849804116</c:v>
                </c:pt>
                <c:pt idx="988">
                  <c:v>0.4502040416866317</c:v>
                </c:pt>
                <c:pt idx="989">
                  <c:v>0.49485156298663197</c:v>
                </c:pt>
                <c:pt idx="990">
                  <c:v>0.54179302082947167</c:v>
                </c:pt>
                <c:pt idx="991">
                  <c:v>0.59107837929036311</c:v>
                </c:pt>
                <c:pt idx="992">
                  <c:v>0.64276143396238161</c:v>
                </c:pt>
                <c:pt idx="993">
                  <c:v>0.69689986930327585</c:v>
                </c:pt>
                <c:pt idx="994">
                  <c:v>0.75355533256899887</c:v>
                </c:pt>
                <c:pt idx="995">
                  <c:v>0.81279352333576593</c:v>
                </c:pt>
                <c:pt idx="996">
                  <c:v>0.87468429790556756</c:v>
                </c:pt>
                <c:pt idx="997">
                  <c:v>0.93930178812621401</c:v>
                </c:pt>
                <c:pt idx="998">
                  <c:v>1.0067245343511877</c:v>
                </c:pt>
                <c:pt idx="999">
                  <c:v>1.0770356324271186</c:v>
                </c:pt>
                <c:pt idx="1000">
                  <c:v>1.1503228947358382</c:v>
                </c:pt>
                <c:pt idx="1001">
                  <c:v>1.2266790254394344</c:v>
                </c:pt>
                <c:pt idx="1002">
                  <c:v>1.3062018101849568</c:v>
                </c:pt>
                <c:pt idx="1003">
                  <c:v>1.3889943206240309</c:v>
                </c:pt>
                <c:pt idx="1004">
                  <c:v>1.4751651341942866</c:v>
                </c:pt>
                <c:pt idx="1005">
                  <c:v>1.5648285696962407</c:v>
                </c:pt>
                <c:pt idx="1006">
                  <c:v>1.658104939282917</c:v>
                </c:pt>
                <c:pt idx="1007">
                  <c:v>1.7551208175615902</c:v>
                </c:pt>
                <c:pt idx="1008">
                  <c:v>1.8560093285884887</c:v>
                </c:pt>
                <c:pt idx="1009">
                  <c:v>1.9609104516194109</c:v>
                </c:pt>
                <c:pt idx="1010">
                  <c:v>2.069971346562812</c:v>
                </c:pt>
                <c:pt idx="1011">
                  <c:v>2.1833467001676876</c:v>
                </c:pt>
                <c:pt idx="1012">
                  <c:v>2.3011990940674654</c:v>
                </c:pt>
                <c:pt idx="1013">
                  <c:v>2.4236993958936655</c:v>
                </c:pt>
                <c:pt idx="1014">
                  <c:v>2.5510271747700006</c:v>
                </c:pt>
                <c:pt idx="1015">
                  <c:v>2.6833711425995612</c:v>
                </c:pt>
                <c:pt idx="1016">
                  <c:v>2.8209296226654139</c:v>
                </c:pt>
                <c:pt idx="1017">
                  <c:v>2.9639110471789061</c:v>
                </c:pt>
                <c:pt idx="1018">
                  <c:v>3.1125344855310044</c:v>
                </c:pt>
                <c:pt idx="1019">
                  <c:v>0</c:v>
                </c:pt>
                <c:pt idx="1020">
                  <c:v>1.6017800000000001E-3</c:v>
                </c:pt>
                <c:pt idx="1021">
                  <c:v>6.4071200000000005E-3</c:v>
                </c:pt>
                <c:pt idx="1022">
                  <c:v>1.4416020000000002E-2</c:v>
                </c:pt>
                <c:pt idx="1023">
                  <c:v>2.5628480000000002E-2</c:v>
                </c:pt>
                <c:pt idx="1024">
                  <c:v>4.0044500000000004E-2</c:v>
                </c:pt>
                <c:pt idx="1025">
                  <c:v>5.7664080000000006E-2</c:v>
                </c:pt>
                <c:pt idx="1026">
                  <c:v>7.8487220000000024E-2</c:v>
                </c:pt>
                <c:pt idx="1027">
                  <c:v>0.10251392000000001</c:v>
                </c:pt>
                <c:pt idx="1028">
                  <c:v>0.12974417999999996</c:v>
                </c:pt>
                <c:pt idx="1029">
                  <c:v>0.16017800000000001</c:v>
                </c:pt>
                <c:pt idx="1030">
                  <c:v>0.19381538000000001</c:v>
                </c:pt>
                <c:pt idx="1031">
                  <c:v>0.23065632000000003</c:v>
                </c:pt>
                <c:pt idx="1032">
                  <c:v>0.27070082000000006</c:v>
                </c:pt>
                <c:pt idx="1033">
                  <c:v>0.3139488800000001</c:v>
                </c:pt>
                <c:pt idx="1034">
                  <c:v>0.3604004999999999</c:v>
                </c:pt>
                <c:pt idx="1035">
                  <c:v>0.41005568000000003</c:v>
                </c:pt>
                <c:pt idx="1036">
                  <c:v>0.46291441999999994</c:v>
                </c:pt>
                <c:pt idx="1037">
                  <c:v>0.51897671999999984</c:v>
                </c:pt>
                <c:pt idx="1038">
                  <c:v>0.57824258000000017</c:v>
                </c:pt>
                <c:pt idx="1039">
                  <c:v>0.64071200000000006</c:v>
                </c:pt>
                <c:pt idx="1040">
                  <c:v>0.70638497999999994</c:v>
                </c:pt>
                <c:pt idx="1041">
                  <c:v>0.77526152000000004</c:v>
                </c:pt>
                <c:pt idx="1042">
                  <c:v>0.84734162000000024</c:v>
                </c:pt>
                <c:pt idx="1043">
                  <c:v>0.9226252800000001</c:v>
                </c:pt>
                <c:pt idx="1044">
                  <c:v>1.0011124999999998</c:v>
                </c:pt>
                <c:pt idx="1045">
                  <c:v>1.0828032800000003</c:v>
                </c:pt>
                <c:pt idx="1046">
                  <c:v>1.1676976200000007</c:v>
                </c:pt>
                <c:pt idx="1047">
                  <c:v>1.2557955200000004</c:v>
                </c:pt>
                <c:pt idx="1048">
                  <c:v>1.3470969799999997</c:v>
                </c:pt>
                <c:pt idx="1049">
                  <c:v>1.4416019999999996</c:v>
                </c:pt>
                <c:pt idx="1050">
                  <c:v>1.5393105799999998</c:v>
                </c:pt>
                <c:pt idx="1051">
                  <c:v>1.6402227200000001</c:v>
                </c:pt>
                <c:pt idx="1052">
                  <c:v>1.7443384200000001</c:v>
                </c:pt>
                <c:pt idx="1053">
                  <c:v>1.8516576799999998</c:v>
                </c:pt>
                <c:pt idx="1054">
                  <c:v>1.9621804999999994</c:v>
                </c:pt>
                <c:pt idx="1055">
                  <c:v>2.0759068799999993</c:v>
                </c:pt>
                <c:pt idx="1056">
                  <c:v>2.1928368199999992</c:v>
                </c:pt>
                <c:pt idx="1057">
                  <c:v>2.3129703200000007</c:v>
                </c:pt>
                <c:pt idx="1058">
                  <c:v>2.4363073800000015</c:v>
                </c:pt>
                <c:pt idx="1059">
                  <c:v>2.5628480000000002</c:v>
                </c:pt>
                <c:pt idx="1060">
                  <c:v>2.6925921800000001</c:v>
                </c:pt>
                <c:pt idx="1061">
                  <c:v>2.8255399199999998</c:v>
                </c:pt>
                <c:pt idx="1062">
                  <c:v>2.961691220000001</c:v>
                </c:pt>
                <c:pt idx="1063">
                  <c:v>3.1010460800000001</c:v>
                </c:pt>
                <c:pt idx="1064">
                  <c:v>3.2436045000000013</c:v>
                </c:pt>
                <c:pt idx="1065">
                  <c:v>3.389366480000001</c:v>
                </c:pt>
                <c:pt idx="1066">
                  <c:v>3.5383320200000008</c:v>
                </c:pt>
                <c:pt idx="1067">
                  <c:v>3.6905011200000004</c:v>
                </c:pt>
                <c:pt idx="1068">
                  <c:v>3.8458737800000011</c:v>
                </c:pt>
                <c:pt idx="1069">
                  <c:v>4.0044499999999994</c:v>
                </c:pt>
                <c:pt idx="1070">
                  <c:v>0</c:v>
                </c:pt>
                <c:pt idx="1071">
                  <c:v>1.6000000000000001E-3</c:v>
                </c:pt>
                <c:pt idx="1072">
                  <c:v>6.4000000000000003E-3</c:v>
                </c:pt>
                <c:pt idx="1073">
                  <c:v>1.44E-2</c:v>
                </c:pt>
                <c:pt idx="1074">
                  <c:v>2.5600000000000001E-2</c:v>
                </c:pt>
                <c:pt idx="1075">
                  <c:v>4.0000000000000008E-2</c:v>
                </c:pt>
                <c:pt idx="1076">
                  <c:v>5.7599999999999998E-2</c:v>
                </c:pt>
                <c:pt idx="1077">
                  <c:v>7.8400000000000011E-2</c:v>
                </c:pt>
                <c:pt idx="1078">
                  <c:v>0.1024</c:v>
                </c:pt>
                <c:pt idx="1079">
                  <c:v>0.12959999999999999</c:v>
                </c:pt>
                <c:pt idx="1080">
                  <c:v>0.16000000000000003</c:v>
                </c:pt>
                <c:pt idx="1081">
                  <c:v>0.19359999999999999</c:v>
                </c:pt>
                <c:pt idx="1082">
                  <c:v>0.23039999999999999</c:v>
                </c:pt>
                <c:pt idx="1083">
                  <c:v>0.27040000000000003</c:v>
                </c:pt>
                <c:pt idx="1084">
                  <c:v>0.31360000000000005</c:v>
                </c:pt>
                <c:pt idx="1085">
                  <c:v>0.36</c:v>
                </c:pt>
                <c:pt idx="1086">
                  <c:v>0.40960000000000002</c:v>
                </c:pt>
                <c:pt idx="1087">
                  <c:v>0.46240000000000009</c:v>
                </c:pt>
                <c:pt idx="1088">
                  <c:v>0.51839999999999997</c:v>
                </c:pt>
                <c:pt idx="1089">
                  <c:v>0.5776</c:v>
                </c:pt>
                <c:pt idx="1090">
                  <c:v>0.64000000000000012</c:v>
                </c:pt>
                <c:pt idx="1091">
                  <c:v>0.70559999999999989</c:v>
                </c:pt>
                <c:pt idx="1092">
                  <c:v>0.77439999999999998</c:v>
                </c:pt>
                <c:pt idx="1093">
                  <c:v>0.84640000000000004</c:v>
                </c:pt>
                <c:pt idx="1094">
                  <c:v>0.92159999999999997</c:v>
                </c:pt>
                <c:pt idx="1095">
                  <c:v>1</c:v>
                </c:pt>
                <c:pt idx="1096">
                  <c:v>1.0816000000000001</c:v>
                </c:pt>
                <c:pt idx="1097">
                  <c:v>1.1664000000000001</c:v>
                </c:pt>
                <c:pt idx="1098">
                  <c:v>1.2544000000000002</c:v>
                </c:pt>
                <c:pt idx="1099">
                  <c:v>1.3455999999999999</c:v>
                </c:pt>
                <c:pt idx="1100">
                  <c:v>1.44</c:v>
                </c:pt>
                <c:pt idx="1101">
                  <c:v>1.5376000000000001</c:v>
                </c:pt>
                <c:pt idx="1102">
                  <c:v>1.6384000000000001</c:v>
                </c:pt>
                <c:pt idx="1103">
                  <c:v>1.7424000000000002</c:v>
                </c:pt>
                <c:pt idx="1104">
                  <c:v>1.8496000000000004</c:v>
                </c:pt>
                <c:pt idx="1105">
                  <c:v>1.9599999999999997</c:v>
                </c:pt>
                <c:pt idx="1106">
                  <c:v>2.0735999999999999</c:v>
                </c:pt>
                <c:pt idx="1107">
                  <c:v>2.1903999999999999</c:v>
                </c:pt>
                <c:pt idx="1108">
                  <c:v>2.3104</c:v>
                </c:pt>
                <c:pt idx="1109">
                  <c:v>2.4336000000000002</c:v>
                </c:pt>
                <c:pt idx="1110">
                  <c:v>2.5600000000000005</c:v>
                </c:pt>
                <c:pt idx="1111">
                  <c:v>2.6895999999999995</c:v>
                </c:pt>
                <c:pt idx="1112">
                  <c:v>2.8223999999999996</c:v>
                </c:pt>
                <c:pt idx="1113">
                  <c:v>2.9583999999999997</c:v>
                </c:pt>
                <c:pt idx="1114">
                  <c:v>3.0975999999999999</c:v>
                </c:pt>
                <c:pt idx="1115">
                  <c:v>3.24</c:v>
                </c:pt>
                <c:pt idx="1116">
                  <c:v>3.3856000000000002</c:v>
                </c:pt>
                <c:pt idx="1117">
                  <c:v>3.5343999999999998</c:v>
                </c:pt>
                <c:pt idx="1118">
                  <c:v>3.6863999999999999</c:v>
                </c:pt>
                <c:pt idx="1119">
                  <c:v>3.8415999999999997</c:v>
                </c:pt>
                <c:pt idx="1120">
                  <c:v>4</c:v>
                </c:pt>
                <c:pt idx="1121">
                  <c:v>1.0363740740222324E-3</c:v>
                </c:pt>
                <c:pt idx="1122">
                  <c:v>3.6303995634892668E-5</c:v>
                </c:pt>
                <c:pt idx="1123">
                  <c:v>1.9789566796918922E-3</c:v>
                </c:pt>
                <c:pt idx="1124">
                  <c:v>6.9232555989643995E-3</c:v>
                </c:pt>
                <c:pt idx="1125">
                  <c:v>1.4934140986142534E-2</c:v>
                </c:pt>
                <c:pt idx="1126">
                  <c:v>2.6082555324646994E-2</c:v>
                </c:pt>
                <c:pt idx="1127">
                  <c:v>4.0445355590010446E-2</c:v>
                </c:pt>
                <c:pt idx="1128">
                  <c:v>5.8105126720104934E-2</c:v>
                </c:pt>
                <c:pt idx="1129">
                  <c:v>7.9149863436314499E-2</c:v>
                </c:pt>
                <c:pt idx="1130">
                  <c:v>0.10367247798744375</c:v>
                </c:pt>
                <c:pt idx="1131">
                  <c:v>0.13177007891014353</c:v>
                </c:pt>
                <c:pt idx="1132">
                  <c:v>0.16354294948011766</c:v>
                </c:pt>
                <c:pt idx="1133">
                  <c:v>0.19909313272136039</c:v>
                </c:pt>
                <c:pt idx="1134">
                  <c:v>0.23852250056368665</c:v>
                </c:pt>
                <c:pt idx="1135">
                  <c:v>0.2819301449035127</c:v>
                </c:pt>
                <c:pt idx="1136">
                  <c:v>0.32940887323658685</c:v>
                </c:pt>
                <c:pt idx="1137">
                  <c:v>0.38104051383590171</c:v>
                </c:pt>
                <c:pt idx="1138">
                  <c:v>0.43688962317635066</c:v>
                </c:pt>
                <c:pt idx="1139">
                  <c:v>0.49699502129708995</c:v>
                </c:pt>
                <c:pt idx="1140">
                  <c:v>0.56135832332179525</c:v>
                </c:pt>
                <c:pt idx="1141">
                  <c:v>0.62992822092791834</c:v>
                </c:pt>
                <c:pt idx="1142">
                  <c:v>0.70257856512591854</c:v>
                </c:pt>
                <c:pt idx="1143">
                  <c:v>0.77907703287354224</c:v>
                </c:pt>
                <c:pt idx="1144">
                  <c:v>0.85903868504324254</c:v>
                </c:pt>
                <c:pt idx="1145">
                  <c:v>0.94185340458471878</c:v>
                </c:pt>
                <c:pt idx="1146">
                  <c:v>1.0265632561226208</c:v>
                </c:pt>
                <c:pt idx="1147">
                  <c:v>1.1116283760120664</c:v>
                </c:pt>
                <c:pt idx="1148">
                  <c:v>1.1943793917940131</c:v>
                </c:pt>
                <c:pt idx="1149">
                  <c:v>1.2690805518292652</c:v>
                </c:pt>
                <c:pt idx="1150">
                  <c:v>1.3467503060611437</c:v>
                </c:pt>
                <c:pt idx="1151">
                  <c:v>1.4419811160395777</c:v>
                </c:pt>
                <c:pt idx="1152">
                  <c:v>1.5370419667520663</c:v>
                </c:pt>
                <c:pt idx="1153">
                  <c:v>1.6343857765300769</c:v>
                </c:pt>
                <c:pt idx="1154">
                  <c:v>1.7350020371223001</c:v>
                </c:pt>
                <c:pt idx="1155">
                  <c:v>1.8395225703438771</c:v>
                </c:pt>
                <c:pt idx="1156">
                  <c:v>1.948449071220018</c:v>
                </c:pt>
                <c:pt idx="1157">
                  <c:v>2.062231978312643</c:v>
                </c:pt>
                <c:pt idx="1158">
                  <c:v>2.1813059634175578</c:v>
                </c:pt>
                <c:pt idx="1159">
                  <c:v>2.3061091407161816</c:v>
                </c:pt>
                <c:pt idx="1160">
                  <c:v>2.4370952184322801</c:v>
                </c:pt>
                <c:pt idx="1161">
                  <c:v>2.5747423499900877</c:v>
                </c:pt>
                <c:pt idx="1162">
                  <c:v>2.7195604325446268</c:v>
                </c:pt>
                <c:pt idx="1163">
                  <c:v>2.8720977649695012</c:v>
                </c:pt>
                <c:pt idx="1164">
                  <c:v>3.0329475977352502</c:v>
                </c:pt>
                <c:pt idx="1165">
                  <c:v>3.2027549253511189</c:v>
                </c:pt>
                <c:pt idx="1166">
                  <c:v>3.3822237848625347</c:v>
                </c:pt>
                <c:pt idx="1167">
                  <c:v>3.5721252859368615</c:v>
                </c:pt>
                <c:pt idx="1168">
                  <c:v>3.7733065884962644</c:v>
                </c:pt>
                <c:pt idx="1169">
                  <c:v>3.9867010531003841</c:v>
                </c:pt>
                <c:pt idx="1170">
                  <c:v>4.2133398125706014</c:v>
                </c:pt>
                <c:pt idx="1171">
                  <c:v>4.4543650495037648</c:v>
                </c:pt>
                <c:pt idx="1172">
                  <c:v>1.0363740740222324E-3</c:v>
                </c:pt>
                <c:pt idx="1173">
                  <c:v>4.9262212903148561E-3</c:v>
                </c:pt>
                <c:pt idx="1174">
                  <c:v>1.1658800939887189E-2</c:v>
                </c:pt>
                <c:pt idx="1175">
                  <c:v>2.1192866248331558E-2</c:v>
                </c:pt>
                <c:pt idx="1176">
                  <c:v>3.3492848580712879E-2</c:v>
                </c:pt>
                <c:pt idx="1177">
                  <c:v>4.8528728000016827E-2</c:v>
                </c:pt>
                <c:pt idx="1178">
                  <c:v>6.6275899672624788E-2</c:v>
                </c:pt>
                <c:pt idx="1179">
                  <c:v>8.6715040321960812E-2</c:v>
                </c:pt>
                <c:pt idx="1180">
                  <c:v>0.10983197791722682</c:v>
                </c:pt>
                <c:pt idx="1181">
                  <c:v>0.13561756698833596</c:v>
                </c:pt>
                <c:pt idx="1182">
                  <c:v>0.16406757133861027</c:v>
                </c:pt>
                <c:pt idx="1183">
                  <c:v>0.19518255544197793</c:v>
                </c:pt>
                <c:pt idx="1184">
                  <c:v>0.22896778543808971</c:v>
                </c:pt>
                <c:pt idx="1185">
                  <c:v>0.26543314034833165</c:v>
                </c:pt>
                <c:pt idx="1186">
                  <c:v>0.30459303391546583</c:v>
                </c:pt>
                <c:pt idx="1187">
                  <c:v>0.34646634730203618</c:v>
                </c:pt>
                <c:pt idx="1188">
                  <c:v>0.39107637275757462</c:v>
                </c:pt>
                <c:pt idx="1189">
                  <c:v>0.43845076827376783</c:v>
                </c:pt>
                <c:pt idx="1190">
                  <c:v>0.48862152318148344</c:v>
                </c:pt>
                <c:pt idx="1191">
                  <c:v>0.5416249346002</c:v>
                </c:pt>
                <c:pt idx="1192">
                  <c:v>0.59750159462198571</c:v>
                </c:pt>
                <c:pt idx="1193">
                  <c:v>0.65629638809866897</c:v>
                </c:pt>
                <c:pt idx="1194">
                  <c:v>0.71805850089475332</c:v>
                </c:pt>
                <c:pt idx="1195">
                  <c:v>0.78284143847294929</c:v>
                </c:pt>
                <c:pt idx="1196">
                  <c:v>0.85070305468756147</c:v>
                </c:pt>
                <c:pt idx="1197">
                  <c:v>0.92170559067456204</c:v>
                </c:pt>
                <c:pt idx="1198">
                  <c:v>0.99591572374526272</c:v>
                </c:pt>
                <c:pt idx="1199">
                  <c:v>1.0734046262092833</c:v>
                </c:pt>
                <c:pt idx="1200">
                  <c:v>1.1542480340748853</c:v>
                </c:pt>
                <c:pt idx="1201">
                  <c:v>1.2385263255979926</c:v>
                </c:pt>
                <c:pt idx="1202">
                  <c:v>1.3263246096757513</c:v>
                </c:pt>
                <c:pt idx="1203">
                  <c:v>1.4177328241047387</c:v>
                </c:pt>
                <c:pt idx="1204">
                  <c:v>1.5128458437509555</c:v>
                </c:pt>
                <c:pt idx="1205">
                  <c:v>1.6117635987034571</c:v>
                </c:pt>
                <c:pt idx="1206">
                  <c:v>1.7145912025108276</c:v>
                </c:pt>
                <c:pt idx="1207">
                  <c:v>1.8214390906254627</c:v>
                </c:pt>
                <c:pt idx="1208">
                  <c:v>1.9324231692080514</c:v>
                </c:pt>
                <c:pt idx="1209">
                  <c:v>2.0476649744710786</c:v>
                </c:pt>
                <c:pt idx="1210">
                  <c:v>2.1672918427672632</c:v>
                </c:pt>
                <c:pt idx="1211">
                  <c:v>2.2914370916566993</c:v>
                </c:pt>
                <c:pt idx="1212">
                  <c:v>2.420240212212883</c:v>
                </c:pt>
                <c:pt idx="1213">
                  <c:v>2.5538470728570219</c:v>
                </c:pt>
                <c:pt idx="1214">
                  <c:v>2.6924101350368757</c:v>
                </c:pt>
                <c:pt idx="1215">
                  <c:v>2.8360886810959038</c:v>
                </c:pt>
                <c:pt idx="1216">
                  <c:v>2.9850490547069675</c:v>
                </c:pt>
                <c:pt idx="1217">
                  <c:v>3.1394649142744968</c:v>
                </c:pt>
                <c:pt idx="1218">
                  <c:v>3.2995174997396481</c:v>
                </c:pt>
                <c:pt idx="1219">
                  <c:v>3.4653959132532517</c:v>
                </c:pt>
                <c:pt idx="1220">
                  <c:v>3.6372974142134264</c:v>
                </c:pt>
                <c:pt idx="1221">
                  <c:v>3.815427729197447</c:v>
                </c:pt>
                <c:pt idx="1222">
                  <c:v>4.0000013773500838</c:v>
                </c:pt>
                <c:pt idx="1223">
                  <c:v>2.1832829814160236E-4</c:v>
                </c:pt>
                <c:pt idx="1224">
                  <c:v>1.888765183433015E-3</c:v>
                </c:pt>
                <c:pt idx="1225">
                  <c:v>1.0425536959969188E-2</c:v>
                </c:pt>
                <c:pt idx="1226">
                  <c:v>2.5975701920213989E-2</c:v>
                </c:pt>
                <c:pt idx="1227">
                  <c:v>4.8689561978393171E-2</c:v>
                </c:pt>
                <c:pt idx="1228">
                  <c:v>7.8717500676601604E-2</c:v>
                </c:pt>
                <c:pt idx="1229">
                  <c:v>0.11620607329087614</c:v>
                </c:pt>
                <c:pt idx="1230">
                  <c:v>0.16129326988329279</c:v>
                </c:pt>
                <c:pt idx="1231">
                  <c:v>0.21410288553904527</c:v>
                </c:pt>
                <c:pt idx="1232">
                  <c:v>0.27473795456120437</c:v>
                </c:pt>
                <c:pt idx="1233">
                  <c:v>0.34327323902986956</c:v>
                </c:pt>
                <c:pt idx="1234">
                  <c:v>0.41974680859333313</c:v>
                </c:pt>
                <c:pt idx="1235">
                  <c:v>0.50415080881028795</c:v>
                </c:pt>
                <c:pt idx="1236">
                  <c:v>0.59642158998244665</c:v>
                </c:pt>
                <c:pt idx="1237">
                  <c:v>0.69642945590739769</c:v>
                </c:pt>
                <c:pt idx="1238">
                  <c:v>0.80396838905517998</c:v>
                </c:pt>
                <c:pt idx="1239">
                  <c:v>0.91874620960965148</c:v>
                </c:pt>
                <c:pt idx="1240">
                  <c:v>1.0403757222080405</c:v>
                </c:pt>
                <c:pt idx="1241">
                  <c:v>1.1683674850350678</c:v>
                </c:pt>
                <c:pt idx="1242">
                  <c:v>1.3021248880982719</c:v>
                </c:pt>
                <c:pt idx="1243">
                  <c:v>1.4409422370353684</c:v>
                </c:pt>
                <c:pt idx="1244">
                  <c:v>1.5840064925525827</c:v>
                </c:pt>
                <c:pt idx="1245">
                  <c:v>1.7304032035867367</c:v>
                </c:pt>
                <c:pt idx="1246">
                  <c:v>1.8791269902278493</c:v>
                </c:pt>
                <c:pt idx="1247">
                  <c:v>2.029096684042194</c:v>
                </c:pt>
                <c:pt idx="1248">
                  <c:v>2.17917493196199</c:v>
                </c:pt>
                <c:pt idx="1249">
                  <c:v>2.3281917383860029</c:v>
                </c:pt>
                <c:pt idx="1250">
                  <c:v>2.4749710898131227</c:v>
                </c:pt>
                <c:pt idx="1251">
                  <c:v>2.6183595132784832</c:v>
                </c:pt>
                <c:pt idx="1252">
                  <c:v>2.7572552000606181</c:v>
                </c:pt>
                <c:pt idx="1253">
                  <c:v>2.8906362098242142</c:v>
                </c:pt>
                <c:pt idx="1254">
                  <c:v>3.017586276773542</c:v>
                </c:pt>
                <c:pt idx="1255">
                  <c:v>3.137316872923896</c:v>
                </c:pt>
                <c:pt idx="1256">
                  <c:v>3.2491844324897685</c:v>
                </c:pt>
                <c:pt idx="1257">
                  <c:v>3.3527019791722097</c:v>
                </c:pt>
                <c:pt idx="1258">
                  <c:v>3.4475447876794152</c:v>
                </c:pt>
                <c:pt idx="1259">
                  <c:v>3.5335501101434192</c:v>
                </c:pt>
                <c:pt idx="1260">
                  <c:v>3.6107113666719211</c:v>
                </c:pt>
                <c:pt idx="1261">
                  <c:v>3.6791675036363061</c:v>
                </c:pt>
                <c:pt idx="1262">
                  <c:v>3.739188440944504</c:v>
                </c:pt>
                <c:pt idx="1263">
                  <c:v>3.791157650607675</c:v>
                </c:pt>
                <c:pt idx="1264">
                  <c:v>3.8355529355928808</c:v>
                </c:pt>
                <c:pt idx="1265">
                  <c:v>3.8729264222598463</c:v>
                </c:pt>
                <c:pt idx="1266">
                  <c:v>3.9038846600781332</c:v>
                </c:pt>
                <c:pt idx="1267">
                  <c:v>3.9290695601630086</c:v>
                </c:pt>
                <c:pt idx="1268">
                  <c:v>3.9491407204724367</c:v>
                </c:pt>
                <c:pt idx="1269">
                  <c:v>3.9647594985158809</c:v>
                </c:pt>
                <c:pt idx="1270">
                  <c:v>3.9765750160825024</c:v>
                </c:pt>
                <c:pt idx="1271">
                  <c:v>3.9852121237684472</c:v>
                </c:pt>
                <c:pt idx="1272">
                  <c:v>3.9912612198638229</c:v>
                </c:pt>
                <c:pt idx="1273">
                  <c:v>3.9952697073405079</c:v>
                </c:pt>
                <c:pt idx="1274">
                  <c:v>0</c:v>
                </c:pt>
                <c:pt idx="1275">
                  <c:v>1.7590671452827199E-3</c:v>
                </c:pt>
                <c:pt idx="1276">
                  <c:v>7.0383309051337767E-3</c:v>
                </c:pt>
                <c:pt idx="1277">
                  <c:v>1.5843977346590644E-2</c:v>
                </c:pt>
                <c:pt idx="1278">
                  <c:v>2.8186313572594931E-2</c:v>
                </c:pt>
                <c:pt idx="1279">
                  <c:v>4.4079763236003128E-2</c:v>
                </c:pt>
                <c:pt idx="1280">
                  <c:v>6.3542860313416313E-2</c:v>
                </c:pt>
                <c:pt idx="1281">
                  <c:v>8.6598241192648098E-2</c:v>
                </c:pt>
                <c:pt idx="1282">
                  <c:v>0.11327263514246458</c:v>
                </c:pt>
                <c:pt idx="1283">
                  <c:v>0.14359685324763435</c:v>
                </c:pt>
                <c:pt idx="1284">
                  <c:v>0.17760577590622942</c:v>
                </c:pt>
                <c:pt idx="1285">
                  <c:v>0.21533833899944599</c:v>
                </c:pt>
                <c:pt idx="1286">
                  <c:v>0.25683751885689066</c:v>
                </c:pt>
                <c:pt idx="1287">
                  <c:v>0.30215031615223226</c:v>
                </c:pt>
                <c:pt idx="1288">
                  <c:v>0.35132773887529584</c:v>
                </c:pt>
                <c:pt idx="1289">
                  <c:v>0.40442478453700903</c:v>
                </c:pt>
                <c:pt idx="1290">
                  <c:v>0.46150042177307327</c:v>
                </c:pt>
                <c:pt idx="1291">
                  <c:v>0.52261757152074573</c:v>
                </c:pt>
                <c:pt idx="1292">
                  <c:v>0.58784308795070994</c:v>
                </c:pt>
                <c:pt idx="1293">
                  <c:v>0.65724773934258307</c:v>
                </c:pt>
                <c:pt idx="1294">
                  <c:v>0.73090618909821869</c:v>
                </c:pt>
                <c:pt idx="1295">
                  <c:v>0.80889697709154784</c:v>
                </c:pt>
                <c:pt idx="1296">
                  <c:v>0.89130250155727986</c:v>
                </c:pt>
                <c:pt idx="1297">
                  <c:v>0.97820900172338077</c:v>
                </c:pt>
                <c:pt idx="1298">
                  <c:v>1.0697065413938454</c:v>
                </c:pt>
                <c:pt idx="1299">
                  <c:v>1.1658889936889256</c:v>
                </c:pt>
                <c:pt idx="1300">
                  <c:v>1.2668540271496889</c:v>
                </c:pt>
                <c:pt idx="1301">
                  <c:v>1.3727030934126023</c:v>
                </c:pt>
                <c:pt idx="1302">
                  <c:v>1.4835414166577947</c:v>
                </c:pt>
                <c:pt idx="1303">
                  <c:v>1.5994779850318026</c:v>
                </c:pt>
                <c:pt idx="1304">
                  <c:v>1.7206255442420026</c:v>
                </c:pt>
                <c:pt idx="1305">
                  <c:v>1.8471005935156222</c:v>
                </c:pt>
                <c:pt idx="1306">
                  <c:v>1.9790233841112648</c:v>
                </c:pt>
                <c:pt idx="1307">
                  <c:v>2.1165179205653648</c:v>
                </c:pt>
                <c:pt idx="1308">
                  <c:v>2.25971196484987</c:v>
                </c:pt>
                <c:pt idx="1309">
                  <c:v>2.408737043611032</c:v>
                </c:pt>
                <c:pt idx="1310">
                  <c:v>2.5637284586521649</c:v>
                </c:pt>
                <c:pt idx="1311">
                  <c:v>2.7248253008160921</c:v>
                </c:pt>
                <c:pt idx="1312">
                  <c:v>2.8921704674154265</c:v>
                </c:pt>
                <c:pt idx="1313">
                  <c:v>3.06591068335123</c:v>
                </c:pt>
                <c:pt idx="1314">
                  <c:v>3.2461965260526777</c:v>
                </c:pt>
                <c:pt idx="1315">
                  <c:v>3.4331824543625378</c:v>
                </c:pt>
                <c:pt idx="1316">
                  <c:v>3.6270268414853515</c:v>
                </c:pt>
                <c:pt idx="1317">
                  <c:v>3.8278920121072866</c:v>
                </c:pt>
                <c:pt idx="1318">
                  <c:v>4.0359442837889974</c:v>
                </c:pt>
                <c:pt idx="1319">
                  <c:v>4.2513540127251144</c:v>
                </c:pt>
                <c:pt idx="1320">
                  <c:v>4.4742956439565624</c:v>
                </c:pt>
                <c:pt idx="1321">
                  <c:v>4.7049477661148886</c:v>
                </c:pt>
                <c:pt idx="1322">
                  <c:v>4.9434931707707195</c:v>
                </c:pt>
                <c:pt idx="1323">
                  <c:v>5.1901189164519881</c:v>
                </c:pt>
                <c:pt idx="1324">
                  <c:v>5.4450163973913561</c:v>
                </c:pt>
                <c:pt idx="1325">
                  <c:v>2.1832829814160236E-4</c:v>
                </c:pt>
                <c:pt idx="1326">
                  <c:v>5.2729110899566644E-3</c:v>
                </c:pt>
                <c:pt idx="1327">
                  <c:v>1.6918864532178862E-2</c:v>
                </c:pt>
                <c:pt idx="1328">
                  <c:v>3.5031635747622761E-2</c:v>
                </c:pt>
                <c:pt idx="1329">
                  <c:v>5.9496782512546344E-2</c:v>
                </c:pt>
                <c:pt idx="1330">
                  <c:v>9.0210642983446998E-2</c:v>
                </c:pt>
                <c:pt idx="1331">
                  <c:v>0.12708072360296616</c:v>
                </c:pt>
                <c:pt idx="1332">
                  <c:v>0.17002586026613295</c:v>
                </c:pt>
                <c:pt idx="1333">
                  <c:v>0.21897620019413319</c:v>
                </c:pt>
                <c:pt idx="1334">
                  <c:v>0.2738730448217942</c:v>
                </c:pt>
                <c:pt idx="1335">
                  <c:v>0.33466858750289413</c:v>
                </c:pt>
                <c:pt idx="1336">
                  <c:v>0.40132557404212377</c:v>
                </c:pt>
                <c:pt idx="1337">
                  <c:v>0.47381690898680073</c:v>
                </c:pt>
                <c:pt idx="1338">
                  <c:v>0.55212522623118632</c:v>
                </c:pt>
                <c:pt idx="1339">
                  <c:v>0.63624243875444819</c:v>
                </c:pt>
                <c:pt idx="1340">
                  <c:v>0.7261692791700578</c:v>
                </c:pt>
                <c:pt idx="1341">
                  <c:v>0.82191484014445892</c:v>
                </c:pt>
                <c:pt idx="1342">
                  <c:v>0.92349612158027605</c:v>
                </c:pt>
                <c:pt idx="1343">
                  <c:v>1.0309375896912323</c:v>
                </c:pt>
                <c:pt idx="1344">
                  <c:v>1.1442707516638262</c:v>
                </c:pt>
                <c:pt idx="1345">
                  <c:v>1.2635337484520022</c:v>
                </c:pt>
                <c:pt idx="1346">
                  <c:v>1.3887709673389819</c:v>
                </c:pt>
                <c:pt idx="1347">
                  <c:v>1.5200326751844446</c:v>
                </c:pt>
                <c:pt idx="1348">
                  <c:v>1.6573746727203913</c:v>
                </c:pt>
                <c:pt idx="1349">
                  <c:v>1.8008579698357423</c:v>
                </c:pt>
                <c:pt idx="1350">
                  <c:v>1.9505484814727221</c:v>
                </c:pt>
                <c:pt idx="1351">
                  <c:v>2.106516743526845</c:v>
                </c:pt>
                <c:pt idx="1352">
                  <c:v>2.2688376479789594</c:v>
                </c:pt>
                <c:pt idx="1353">
                  <c:v>2.4375901963786326</c:v>
                </c:pt>
                <c:pt idx="1354">
                  <c:v>2.6128572707308848</c:v>
                </c:pt>
                <c:pt idx="1355">
                  <c:v>2.7947254208038652</c:v>
                </c:pt>
                <c:pt idx="1356">
                  <c:v>2.9832846668654263</c:v>
                </c:pt>
                <c:pt idx="1357">
                  <c:v>3.178628316865804</c:v>
                </c:pt>
                <c:pt idx="1358">
                  <c:v>3.3808527971065701</c:v>
                </c:pt>
                <c:pt idx="1359">
                  <c:v>3.5900574954687854</c:v>
                </c:pt>
                <c:pt idx="1360">
                  <c:v>3.8063446163130843</c:v>
                </c:pt>
                <c:pt idx="1361">
                  <c:v>4.0298190462082539</c:v>
                </c:pt>
                <c:pt idx="1362">
                  <c:v>4.2605882296913462</c:v>
                </c:pt>
                <c:pt idx="1363">
                  <c:v>4.4987620543100189</c:v>
                </c:pt>
                <c:pt idx="1364">
                  <c:v>4.7444527442451596</c:v>
                </c:pt>
                <c:pt idx="1365">
                  <c:v>4.9977747618586132</c:v>
                </c:pt>
                <c:pt idx="1366">
                  <c:v>5.2588447165561165</c:v>
                </c:pt>
                <c:pt idx="1367">
                  <c:v>5.5277812803990187</c:v>
                </c:pt>
                <c:pt idx="1368">
                  <c:v>5.8047051099398637</c:v>
                </c:pt>
                <c:pt idx="1369">
                  <c:v>6.0897387737960536</c:v>
                </c:pt>
                <c:pt idx="1370">
                  <c:v>6.383006685512691</c:v>
                </c:pt>
                <c:pt idx="1371">
                  <c:v>6.6846350413005204</c:v>
                </c:pt>
                <c:pt idx="1372">
                  <c:v>6.9947517622667679</c:v>
                </c:pt>
                <c:pt idx="1373">
                  <c:v>7.3134864407871705</c:v>
                </c:pt>
                <c:pt idx="1374">
                  <c:v>7.6409702906950923</c:v>
                </c:pt>
                <c:pt idx="1375">
                  <c:v>7.9773361009895805</c:v>
                </c:pt>
                <c:pt idx="1376">
                  <c:v>0</c:v>
                </c:pt>
                <c:pt idx="1377">
                  <c:v>1.6000000000000001E-3</c:v>
                </c:pt>
                <c:pt idx="1378">
                  <c:v>6.4000000000000003E-3</c:v>
                </c:pt>
                <c:pt idx="1379">
                  <c:v>1.44E-2</c:v>
                </c:pt>
                <c:pt idx="1380">
                  <c:v>2.5600000000000001E-2</c:v>
                </c:pt>
                <c:pt idx="1381">
                  <c:v>4.0000000000000008E-2</c:v>
                </c:pt>
                <c:pt idx="1382">
                  <c:v>5.7599999999999998E-2</c:v>
                </c:pt>
                <c:pt idx="1383">
                  <c:v>7.8400000000000011E-2</c:v>
                </c:pt>
                <c:pt idx="1384">
                  <c:v>0.1024</c:v>
                </c:pt>
                <c:pt idx="1385">
                  <c:v>0.12959999999999999</c:v>
                </c:pt>
                <c:pt idx="1386">
                  <c:v>0.16000000000000003</c:v>
                </c:pt>
                <c:pt idx="1387">
                  <c:v>0.19359999999999999</c:v>
                </c:pt>
                <c:pt idx="1388">
                  <c:v>0.23039999999999999</c:v>
                </c:pt>
                <c:pt idx="1389">
                  <c:v>0.27040000000000003</c:v>
                </c:pt>
                <c:pt idx="1390">
                  <c:v>0.31360000000000005</c:v>
                </c:pt>
                <c:pt idx="1391">
                  <c:v>0.36</c:v>
                </c:pt>
                <c:pt idx="1392">
                  <c:v>0.40960000000000002</c:v>
                </c:pt>
                <c:pt idx="1393">
                  <c:v>0.46240000000000009</c:v>
                </c:pt>
                <c:pt idx="1394">
                  <c:v>0.51839999999999997</c:v>
                </c:pt>
                <c:pt idx="1395">
                  <c:v>0.5776</c:v>
                </c:pt>
                <c:pt idx="1396">
                  <c:v>0.64000000000000012</c:v>
                </c:pt>
                <c:pt idx="1397">
                  <c:v>0.70559999999999989</c:v>
                </c:pt>
                <c:pt idx="1398">
                  <c:v>0.77439999999999998</c:v>
                </c:pt>
                <c:pt idx="1399">
                  <c:v>0.84640000000000004</c:v>
                </c:pt>
                <c:pt idx="1400">
                  <c:v>0.92159999999999997</c:v>
                </c:pt>
                <c:pt idx="1401">
                  <c:v>1</c:v>
                </c:pt>
                <c:pt idx="1402">
                  <c:v>1.0816000000000001</c:v>
                </c:pt>
                <c:pt idx="1403">
                  <c:v>1.1664000000000001</c:v>
                </c:pt>
                <c:pt idx="1404">
                  <c:v>1.2544000000000002</c:v>
                </c:pt>
                <c:pt idx="1405">
                  <c:v>1.3455999999999999</c:v>
                </c:pt>
                <c:pt idx="1406">
                  <c:v>1.44</c:v>
                </c:pt>
                <c:pt idx="1407">
                  <c:v>1.5376000000000001</c:v>
                </c:pt>
                <c:pt idx="1408">
                  <c:v>1.6384000000000001</c:v>
                </c:pt>
                <c:pt idx="1409">
                  <c:v>1.7424000000000002</c:v>
                </c:pt>
                <c:pt idx="1410">
                  <c:v>1.8496000000000004</c:v>
                </c:pt>
                <c:pt idx="1411">
                  <c:v>1.9599999999999997</c:v>
                </c:pt>
                <c:pt idx="1412">
                  <c:v>2.0735999999999999</c:v>
                </c:pt>
                <c:pt idx="1413">
                  <c:v>2.1903999999999999</c:v>
                </c:pt>
                <c:pt idx="1414">
                  <c:v>2.3104</c:v>
                </c:pt>
                <c:pt idx="1415">
                  <c:v>2.4336000000000002</c:v>
                </c:pt>
                <c:pt idx="1416">
                  <c:v>2.5600000000000005</c:v>
                </c:pt>
                <c:pt idx="1417">
                  <c:v>2.6895999999999995</c:v>
                </c:pt>
                <c:pt idx="1418">
                  <c:v>2.8223999999999996</c:v>
                </c:pt>
                <c:pt idx="1419">
                  <c:v>2.9583999999999997</c:v>
                </c:pt>
                <c:pt idx="1420">
                  <c:v>3.0975999999999999</c:v>
                </c:pt>
                <c:pt idx="1421">
                  <c:v>3.24</c:v>
                </c:pt>
                <c:pt idx="1422">
                  <c:v>3.3856000000000002</c:v>
                </c:pt>
                <c:pt idx="1423">
                  <c:v>3.5343999999999998</c:v>
                </c:pt>
                <c:pt idx="1424">
                  <c:v>3.6863999999999999</c:v>
                </c:pt>
                <c:pt idx="1425">
                  <c:v>3.8415999999999997</c:v>
                </c:pt>
                <c:pt idx="1426">
                  <c:v>4</c:v>
                </c:pt>
                <c:pt idx="1427">
                  <c:v>4.7007543680453881E-3</c:v>
                </c:pt>
                <c:pt idx="1428">
                  <c:v>9.0326969032324234E-2</c:v>
                </c:pt>
                <c:pt idx="1429">
                  <c:v>6.7438895886527128E-2</c:v>
                </c:pt>
                <c:pt idx="1430">
                  <c:v>4.643843140455766E-2</c:v>
                </c:pt>
                <c:pt idx="1431">
                  <c:v>3.2925117859161974E-2</c:v>
                </c:pt>
                <c:pt idx="1432">
                  <c:v>2.6018088174761825E-2</c:v>
                </c:pt>
                <c:pt idx="1433">
                  <c:v>0.29589716316566811</c:v>
                </c:pt>
                <c:pt idx="1434">
                  <c:v>1.1342179397955256E-3</c:v>
                </c:pt>
                <c:pt idx="1435">
                  <c:v>2.176420406758724E-3</c:v>
                </c:pt>
                <c:pt idx="1436">
                  <c:v>1.3867995823876126E-2</c:v>
                </c:pt>
                <c:pt idx="1437">
                  <c:v>4.8534548045887005E-3</c:v>
                </c:pt>
                <c:pt idx="1438">
                  <c:v>2.6720299136583671E-3</c:v>
                </c:pt>
                <c:pt idx="1439">
                  <c:v>0.2576309810360129</c:v>
                </c:pt>
                <c:pt idx="1440">
                  <c:v>8.1650747816999339E-2</c:v>
                </c:pt>
                <c:pt idx="1441">
                  <c:v>0.10700219039931951</c:v>
                </c:pt>
                <c:pt idx="1442">
                  <c:v>2.3958112758746432E-5</c:v>
                </c:pt>
                <c:pt idx="1443">
                  <c:v>8.7867742818497213E-2</c:v>
                </c:pt>
                <c:pt idx="1444">
                  <c:v>1.5833841871034014E-2</c:v>
                </c:pt>
                <c:pt idx="1445">
                  <c:v>7.3315403095294773E-2</c:v>
                </c:pt>
                <c:pt idx="1446">
                  <c:v>2.1696754376311446E-2</c:v>
                </c:pt>
                <c:pt idx="1447">
                  <c:v>4.666093659652585E-2</c:v>
                </c:pt>
                <c:pt idx="1448">
                  <c:v>3.5710808940564651E-3</c:v>
                </c:pt>
                <c:pt idx="1449">
                  <c:v>1.9014146733792557E-2</c:v>
                </c:pt>
                <c:pt idx="1450">
                  <c:v>1.9142835359827567E-2</c:v>
                </c:pt>
                <c:pt idx="1451">
                  <c:v>3.3675317341421672E-2</c:v>
                </c:pt>
                <c:pt idx="1452">
                  <c:v>4.2472315812623011E-3</c:v>
                </c:pt>
                <c:pt idx="1453">
                  <c:v>2.1773558235237508E-2</c:v>
                </c:pt>
                <c:pt idx="1454">
                  <c:v>2.8252391236409484E-3</c:v>
                </c:pt>
                <c:pt idx="1455">
                  <c:v>4.1535406468154641E-5</c:v>
                </c:pt>
                <c:pt idx="1456">
                  <c:v>0.22542101901230596</c:v>
                </c:pt>
                <c:pt idx="1457">
                  <c:v>4.9418074933560516E-4</c:v>
                </c:pt>
                <c:pt idx="1458">
                  <c:v>3.9901773087738981E-3</c:v>
                </c:pt>
                <c:pt idx="1459">
                  <c:v>2.7817734844525096E-2</c:v>
                </c:pt>
                <c:pt idx="1460">
                  <c:v>0.13734942847755802</c:v>
                </c:pt>
                <c:pt idx="1461">
                  <c:v>4.4255877637202554E-3</c:v>
                </c:pt>
                <c:pt idx="1462">
                  <c:v>1.1106714566444416E-2</c:v>
                </c:pt>
                <c:pt idx="1463">
                  <c:v>2.0223926950288951E-2</c:v>
                </c:pt>
                <c:pt idx="1464">
                  <c:v>1.0064690281812136E-2</c:v>
                </c:pt>
                <c:pt idx="1465">
                  <c:v>8.1996300748777666E-3</c:v>
                </c:pt>
                <c:pt idx="1466">
                  <c:v>6.1881240808655237E-2</c:v>
                </c:pt>
                <c:pt idx="1467">
                  <c:v>9.5388364564224213E-4</c:v>
                </c:pt>
                <c:pt idx="1468">
                  <c:v>2.2800224323074984E-2</c:v>
                </c:pt>
                <c:pt idx="1469">
                  <c:v>7.3203050121747705E-5</c:v>
                </c:pt>
                <c:pt idx="1470">
                  <c:v>5.920014813738432E-3</c:v>
                </c:pt>
                <c:pt idx="1471">
                  <c:v>7.436596540929899E-2</c:v>
                </c:pt>
                <c:pt idx="1472">
                  <c:v>3.0089787605631028E-2</c:v>
                </c:pt>
                <c:pt idx="1473">
                  <c:v>2.0593408502714107E-4</c:v>
                </c:pt>
                <c:pt idx="1474">
                  <c:v>1.2574965085595887E-2</c:v>
                </c:pt>
                <c:pt idx="1475">
                  <c:v>0.10875356027994643</c:v>
                </c:pt>
                <c:pt idx="1476">
                  <c:v>6.1402323405851278E-2</c:v>
                </c:pt>
                <c:pt idx="1477">
                  <c:v>3.9200080293055103E-3</c:v>
                </c:pt>
                <c:pt idx="1478">
                  <c:v>1.2800075283669058E-2</c:v>
                </c:pt>
                <c:pt idx="1479">
                  <c:v>0.10868223236601837</c:v>
                </c:pt>
                <c:pt idx="1480">
                  <c:v>9.8843650045663412E-4</c:v>
                </c:pt>
                <c:pt idx="1481">
                  <c:v>1.1368146112968559E-3</c:v>
                </c:pt>
                <c:pt idx="1482">
                  <c:v>1.4712538444817305E-3</c:v>
                </c:pt>
                <c:pt idx="1483">
                  <c:v>3.6289714234632654E-2</c:v>
                </c:pt>
                <c:pt idx="1484">
                  <c:v>8.6853512130221702E-3</c:v>
                </c:pt>
                <c:pt idx="1485">
                  <c:v>2.3862365011791477E-2</c:v>
                </c:pt>
                <c:pt idx="1486">
                  <c:v>1.2190199813561741E-3</c:v>
                </c:pt>
                <c:pt idx="1487">
                  <c:v>5.8980763905716839E-3</c:v>
                </c:pt>
                <c:pt idx="1488">
                  <c:v>3.0677200936548694E-3</c:v>
                </c:pt>
                <c:pt idx="1489">
                  <c:v>5.9106980725847323E-2</c:v>
                </c:pt>
                <c:pt idx="1490">
                  <c:v>0.12462588849787146</c:v>
                </c:pt>
                <c:pt idx="1491">
                  <c:v>0.11452456242231537</c:v>
                </c:pt>
                <c:pt idx="1492">
                  <c:v>3.8577956977758044E-3</c:v>
                </c:pt>
                <c:pt idx="1493">
                  <c:v>3.8510065313234953E-3</c:v>
                </c:pt>
                <c:pt idx="1494">
                  <c:v>6.6821254214183196E-2</c:v>
                </c:pt>
                <c:pt idx="1495">
                  <c:v>1.8264142484065989E-2</c:v>
                </c:pt>
                <c:pt idx="1496">
                  <c:v>1.8256929745705783E-2</c:v>
                </c:pt>
                <c:pt idx="1497">
                  <c:v>7.4762008127192544E-3</c:v>
                </c:pt>
                <c:pt idx="1498">
                  <c:v>4.126534518080477E-4</c:v>
                </c:pt>
                <c:pt idx="1499">
                  <c:v>5.9277458029138668E-4</c:v>
                </c:pt>
                <c:pt idx="1500">
                  <c:v>5.9644227088111006E-4</c:v>
                </c:pt>
                <c:pt idx="1501">
                  <c:v>1.4565763237539687E-3</c:v>
                </c:pt>
                <c:pt idx="1502">
                  <c:v>1.6320829372250292E-2</c:v>
                </c:pt>
                <c:pt idx="1503">
                  <c:v>1.9954969627355563E-2</c:v>
                </c:pt>
                <c:pt idx="1504">
                  <c:v>5.2844036527951256E-2</c:v>
                </c:pt>
                <c:pt idx="1505">
                  <c:v>4.1635853805330886E-3</c:v>
                </c:pt>
                <c:pt idx="1506">
                  <c:v>5.1374211631987588E-3</c:v>
                </c:pt>
                <c:pt idx="1507">
                  <c:v>1.0178556448976745E-2</c:v>
                </c:pt>
                <c:pt idx="1508">
                  <c:v>2.8037932615110161E-3</c:v>
                </c:pt>
                <c:pt idx="1509">
                  <c:v>6.4103799051831271E-3</c:v>
                </c:pt>
                <c:pt idx="1510">
                  <c:v>0.11763421157634089</c:v>
                </c:pt>
                <c:pt idx="1511">
                  <c:v>3.6977713190914342E-2</c:v>
                </c:pt>
                <c:pt idx="1512">
                  <c:v>1.6552545415616269E-2</c:v>
                </c:pt>
                <c:pt idx="1513">
                  <c:v>1.423839697234254E-2</c:v>
                </c:pt>
                <c:pt idx="1514">
                  <c:v>1.4946907943905526E-2</c:v>
                </c:pt>
                <c:pt idx="1515">
                  <c:v>0.2203628848538037</c:v>
                </c:pt>
                <c:pt idx="1516">
                  <c:v>3.1910325694751787E-3</c:v>
                </c:pt>
                <c:pt idx="1517">
                  <c:v>2.884299214691283E-2</c:v>
                </c:pt>
                <c:pt idx="1518">
                  <c:v>1.4638963733275936E-2</c:v>
                </c:pt>
                <c:pt idx="1519">
                  <c:v>2.8850340599741245E-2</c:v>
                </c:pt>
                <c:pt idx="1520">
                  <c:v>3.8539618485252999E-3</c:v>
                </c:pt>
                <c:pt idx="1521">
                  <c:v>1.6044781505602664E-3</c:v>
                </c:pt>
                <c:pt idx="1522">
                  <c:v>8.7388132071395189E-2</c:v>
                </c:pt>
                <c:pt idx="1523">
                  <c:v>0.22891235422012088</c:v>
                </c:pt>
                <c:pt idx="1524">
                  <c:v>2.8804320596011651E-2</c:v>
                </c:pt>
                <c:pt idx="1525">
                  <c:v>7.8409920016774132E-3</c:v>
                </c:pt>
                <c:pt idx="1526">
                  <c:v>6.271865234654374E-4</c:v>
                </c:pt>
                <c:pt idx="1527">
                  <c:v>7.2711457017468411E-4</c:v>
                </c:pt>
                <c:pt idx="1528">
                  <c:v>2.6948334708130722E-2</c:v>
                </c:pt>
                <c:pt idx="1529">
                  <c:v>1.7375280527126329E-2</c:v>
                </c:pt>
                <c:pt idx="1530">
                  <c:v>2.9827894231322797E-3</c:v>
                </c:pt>
                <c:pt idx="1531">
                  <c:v>0.18054374416721825</c:v>
                </c:pt>
                <c:pt idx="1532">
                  <c:v>1.8584118429733438E-3</c:v>
                </c:pt>
                <c:pt idx="1533">
                  <c:v>8.9303457309426126E-2</c:v>
                </c:pt>
                <c:pt idx="1534">
                  <c:v>3.8883686963231912E-2</c:v>
                </c:pt>
                <c:pt idx="1535">
                  <c:v>9.2863939834574093E-4</c:v>
                </c:pt>
                <c:pt idx="1536">
                  <c:v>1.3031051111704809E-2</c:v>
                </c:pt>
                <c:pt idx="1537">
                  <c:v>2.5610510543093646E-2</c:v>
                </c:pt>
                <c:pt idx="1538">
                  <c:v>6.1197294958649472E-3</c:v>
                </c:pt>
                <c:pt idx="1539">
                  <c:v>2.5887147417895363E-2</c:v>
                </c:pt>
                <c:pt idx="1540">
                  <c:v>4.5742636829627821E-3</c:v>
                </c:pt>
                <c:pt idx="1541">
                  <c:v>1.254401444375263E-4</c:v>
                </c:pt>
                <c:pt idx="1542">
                  <c:v>9.8564537590834425E-5</c:v>
                </c:pt>
                <c:pt idx="1543">
                  <c:v>1.5806817797159801E-2</c:v>
                </c:pt>
                <c:pt idx="1544">
                  <c:v>3.3323170564791192E-2</c:v>
                </c:pt>
                <c:pt idx="1545">
                  <c:v>0.20055018163328533</c:v>
                </c:pt>
                <c:pt idx="1546">
                  <c:v>0.11504226375156391</c:v>
                </c:pt>
                <c:pt idx="1547">
                  <c:v>2.5090216014098422E-2</c:v>
                </c:pt>
                <c:pt idx="1548">
                  <c:v>1.1646115510784436E-3</c:v>
                </c:pt>
                <c:pt idx="1549">
                  <c:v>1.3932678627381493E-2</c:v>
                </c:pt>
                <c:pt idx="1550">
                  <c:v>4.5396076542565174E-2</c:v>
                </c:pt>
                <c:pt idx="1551">
                  <c:v>1.8875778477421633E-2</c:v>
                </c:pt>
                <c:pt idx="1552">
                  <c:v>4.7412721702138144E-2</c:v>
                </c:pt>
                <c:pt idx="1553">
                  <c:v>5.689158790248227E-2</c:v>
                </c:pt>
                <c:pt idx="1554">
                  <c:v>1.4157421580638724E-2</c:v>
                </c:pt>
                <c:pt idx="1555">
                  <c:v>1.6034650972239869E-4</c:v>
                </c:pt>
                <c:pt idx="1556">
                  <c:v>9.850953028649842E-3</c:v>
                </c:pt>
                <c:pt idx="1557">
                  <c:v>0.24547295339615768</c:v>
                </c:pt>
                <c:pt idx="1558">
                  <c:v>2.1562126795910956E-4</c:v>
                </c:pt>
                <c:pt idx="1559">
                  <c:v>8.6729289312589516E-4</c:v>
                </c:pt>
                <c:pt idx="1560">
                  <c:v>7.1498962062950228E-2</c:v>
                </c:pt>
                <c:pt idx="1561">
                  <c:v>1.4887158708057761E-2</c:v>
                </c:pt>
                <c:pt idx="1562">
                  <c:v>1.1220149567004489E-2</c:v>
                </c:pt>
                <c:pt idx="1563">
                  <c:v>2.5943008012060169E-2</c:v>
                </c:pt>
                <c:pt idx="1564">
                  <c:v>5.3585288598290875E-4</c:v>
                </c:pt>
                <c:pt idx="1565">
                  <c:v>1.8090803193451077E-2</c:v>
                </c:pt>
                <c:pt idx="1566">
                  <c:v>0.12440033265136385</c:v>
                </c:pt>
                <c:pt idx="1567">
                  <c:v>7.4257475048379378E-4</c:v>
                </c:pt>
                <c:pt idx="1568">
                  <c:v>4.2287697381907218E-4</c:v>
                </c:pt>
                <c:pt idx="1569">
                  <c:v>6.7913141804216939E-2</c:v>
                </c:pt>
                <c:pt idx="1570">
                  <c:v>8.8049134355400027E-3</c:v>
                </c:pt>
                <c:pt idx="1571">
                  <c:v>1.3703064054536554E-4</c:v>
                </c:pt>
                <c:pt idx="1572">
                  <c:v>2.9973014531894163E-2</c:v>
                </c:pt>
                <c:pt idx="1573">
                  <c:v>2.7987692418946254E-3</c:v>
                </c:pt>
                <c:pt idx="1574">
                  <c:v>2.5995560103052755E-2</c:v>
                </c:pt>
                <c:pt idx="1575">
                  <c:v>1.7324461165380761E-2</c:v>
                </c:pt>
                <c:pt idx="1576">
                  <c:v>8.1705892783960708E-4</c:v>
                </c:pt>
                <c:pt idx="1577">
                  <c:v>4.6267078099289805E-3</c:v>
                </c:pt>
                <c:pt idx="1578">
                  <c:v>0.12125586879224338</c:v>
                </c:pt>
                <c:pt idx="1579">
                  <c:v>1.3955763520397348E-3</c:v>
                </c:pt>
                <c:pt idx="1580">
                  <c:v>7.9994092875033646E-2</c:v>
                </c:pt>
                <c:pt idx="1581">
                  <c:v>0.11415501021129686</c:v>
                </c:pt>
                <c:pt idx="1582">
                  <c:v>2.8082472653697186E-3</c:v>
                </c:pt>
                <c:pt idx="1583">
                  <c:v>2.3477785299720819E-3</c:v>
                </c:pt>
                <c:pt idx="1584">
                  <c:v>1.0049816942826532E-2</c:v>
                </c:pt>
                <c:pt idx="1585">
                  <c:v>1.2837048251972019E-3</c:v>
                </c:pt>
                <c:pt idx="1586">
                  <c:v>3.2839072861111727E-2</c:v>
                </c:pt>
                <c:pt idx="1587">
                  <c:v>4.4085080249765835E-3</c:v>
                </c:pt>
                <c:pt idx="1588">
                  <c:v>5.8415735074047542E-2</c:v>
                </c:pt>
                <c:pt idx="1589">
                  <c:v>8.3053570296859301E-3</c:v>
                </c:pt>
                <c:pt idx="1590">
                  <c:v>4.5571639100985585E-3</c:v>
                </c:pt>
                <c:pt idx="1591">
                  <c:v>8.9517644261842653E-4</c:v>
                </c:pt>
                <c:pt idx="1592">
                  <c:v>1.1534183740003734E-2</c:v>
                </c:pt>
                <c:pt idx="1593">
                  <c:v>4.5663229017496892E-2</c:v>
                </c:pt>
                <c:pt idx="1594">
                  <c:v>0.21612557671842414</c:v>
                </c:pt>
                <c:pt idx="1595">
                  <c:v>5.4996441645445156E-2</c:v>
                </c:pt>
                <c:pt idx="1596">
                  <c:v>1.5937108401101709E-2</c:v>
                </c:pt>
                <c:pt idx="1597">
                  <c:v>4.2061628015238536E-2</c:v>
                </c:pt>
                <c:pt idx="1598">
                  <c:v>8.8925800154608992E-2</c:v>
                </c:pt>
                <c:pt idx="1599">
                  <c:v>8.7459331328570658E-2</c:v>
                </c:pt>
                <c:pt idx="1600">
                  <c:v>2.0872614620890774E-2</c:v>
                </c:pt>
                <c:pt idx="1601">
                  <c:v>3.1178802759416297E-3</c:v>
                </c:pt>
                <c:pt idx="1602">
                  <c:v>5.7787607478890585E-2</c:v>
                </c:pt>
                <c:pt idx="1603">
                  <c:v>4.4355106977272468E-3</c:v>
                </c:pt>
                <c:pt idx="1604">
                  <c:v>2.7817794366051585E-2</c:v>
                </c:pt>
                <c:pt idx="1605">
                  <c:v>2.398665896416082E-4</c:v>
                </c:pt>
                <c:pt idx="1606">
                  <c:v>2.2779281372556512E-2</c:v>
                </c:pt>
                <c:pt idx="1607">
                  <c:v>3.3198976624718241E-2</c:v>
                </c:pt>
                <c:pt idx="1608">
                  <c:v>0.36616019416982093</c:v>
                </c:pt>
                <c:pt idx="1609">
                  <c:v>2.468160615824664E-2</c:v>
                </c:pt>
                <c:pt idx="1610">
                  <c:v>1.5368481352971129E-3</c:v>
                </c:pt>
                <c:pt idx="1611">
                  <c:v>2.482687671591929E-2</c:v>
                </c:pt>
                <c:pt idx="1612">
                  <c:v>2.9005719609349903E-2</c:v>
                </c:pt>
                <c:pt idx="1613">
                  <c:v>3.025080970212991E-2</c:v>
                </c:pt>
                <c:pt idx="1614">
                  <c:v>2.9714903100346744E-3</c:v>
                </c:pt>
                <c:pt idx="1615">
                  <c:v>4.2394430393498668E-2</c:v>
                </c:pt>
                <c:pt idx="1616">
                  <c:v>1.398798974449092E-2</c:v>
                </c:pt>
                <c:pt idx="1617">
                  <c:v>3.2219951186210924E-4</c:v>
                </c:pt>
                <c:pt idx="1618">
                  <c:v>6.4987224945618274E-3</c:v>
                </c:pt>
                <c:pt idx="1619">
                  <c:v>1.3877613418986823E-3</c:v>
                </c:pt>
                <c:pt idx="1620">
                  <c:v>5.1599072795508572E-2</c:v>
                </c:pt>
                <c:pt idx="1621">
                  <c:v>3.0532562331774121E-5</c:v>
                </c:pt>
                <c:pt idx="1622">
                  <c:v>1.0550444925372894E-2</c:v>
                </c:pt>
                <c:pt idx="1623">
                  <c:v>1.6067873999376957E-3</c:v>
                </c:pt>
                <c:pt idx="1624">
                  <c:v>8.3370579616170018E-2</c:v>
                </c:pt>
                <c:pt idx="1625">
                  <c:v>1.514403277463785E-2</c:v>
                </c:pt>
                <c:pt idx="1626">
                  <c:v>0.1090538570792613</c:v>
                </c:pt>
                <c:pt idx="1627">
                  <c:v>5.0930667549620211E-4</c:v>
                </c:pt>
                <c:pt idx="1628">
                  <c:v>8.3976277255500291E-4</c:v>
                </c:pt>
                <c:pt idx="1629">
                  <c:v>1.9761980465248033E-2</c:v>
                </c:pt>
                <c:pt idx="1630">
                  <c:v>1.9533625690878112E-4</c:v>
                </c:pt>
                <c:pt idx="1631">
                  <c:v>9.0960319572311217E-3</c:v>
                </c:pt>
                <c:pt idx="1632">
                  <c:v>2.0224828291182387E-2</c:v>
                </c:pt>
                <c:pt idx="1633">
                  <c:v>1.436183467976083E-5</c:v>
                </c:pt>
                <c:pt idx="1634">
                  <c:v>1.2207031336430027E-7</c:v>
                </c:pt>
                <c:pt idx="1635">
                  <c:v>4.0751158038663492E-2</c:v>
                </c:pt>
                <c:pt idx="1636">
                  <c:v>5.5424384906931695E-3</c:v>
                </c:pt>
                <c:pt idx="1637">
                  <c:v>1.2460835300323804E-2</c:v>
                </c:pt>
                <c:pt idx="1638">
                  <c:v>3.0539521796927746E-2</c:v>
                </c:pt>
                <c:pt idx="1639">
                  <c:v>5.0468141735086375E-2</c:v>
                </c:pt>
                <c:pt idx="1640">
                  <c:v>1.0451009014658336E-2</c:v>
                </c:pt>
                <c:pt idx="1641">
                  <c:v>1.0476671447301375E-2</c:v>
                </c:pt>
                <c:pt idx="1642">
                  <c:v>4.1553383104017631E-3</c:v>
                </c:pt>
                <c:pt idx="1643">
                  <c:v>1.2444536485959931E-4</c:v>
                </c:pt>
                <c:pt idx="1644">
                  <c:v>3.3104677522774573E-2</c:v>
                </c:pt>
                <c:pt idx="1645">
                  <c:v>4.5279057175834685E-2</c:v>
                </c:pt>
                <c:pt idx="1646">
                  <c:v>5.8515758414039139E-3</c:v>
                </c:pt>
                <c:pt idx="1647">
                  <c:v>1.1697842666231997E-2</c:v>
                </c:pt>
                <c:pt idx="1648">
                  <c:v>7.858548278579372E-2</c:v>
                </c:pt>
                <c:pt idx="1649">
                  <c:v>2.801930513224371E-2</c:v>
                </c:pt>
                <c:pt idx="1650">
                  <c:v>8.9268615853103361E-2</c:v>
                </c:pt>
                <c:pt idx="1651">
                  <c:v>8.2884541342657225E-3</c:v>
                </c:pt>
                <c:pt idx="1652">
                  <c:v>1.0103540584388256E-2</c:v>
                </c:pt>
                <c:pt idx="1653">
                  <c:v>3.8043056358886704E-2</c:v>
                </c:pt>
                <c:pt idx="1654">
                  <c:v>5.1511061751106646E-2</c:v>
                </c:pt>
                <c:pt idx="1655">
                  <c:v>4.3119755643915937E-2</c:v>
                </c:pt>
                <c:pt idx="1656">
                  <c:v>3.1786175478301495E-2</c:v>
                </c:pt>
                <c:pt idx="1657">
                  <c:v>8.9936343029869595E-2</c:v>
                </c:pt>
                <c:pt idx="1658">
                  <c:v>5.3561964891002817E-3</c:v>
                </c:pt>
                <c:pt idx="1659">
                  <c:v>0.23335673117340294</c:v>
                </c:pt>
                <c:pt idx="1660">
                  <c:v>2.9699685462498297E-2</c:v>
                </c:pt>
                <c:pt idx="1661">
                  <c:v>3.662146773741385E-2</c:v>
                </c:pt>
                <c:pt idx="1662">
                  <c:v>7.3487809140109148E-3</c:v>
                </c:pt>
                <c:pt idx="1663">
                  <c:v>7.8974782670254248E-2</c:v>
                </c:pt>
                <c:pt idx="1664">
                  <c:v>4.4881672697872164E-3</c:v>
                </c:pt>
                <c:pt idx="1665">
                  <c:v>2.5182402481891835E-2</c:v>
                </c:pt>
                <c:pt idx="1666">
                  <c:v>8.3413665040741117E-3</c:v>
                </c:pt>
                <c:pt idx="1667">
                  <c:v>1.2084360836259219E-4</c:v>
                </c:pt>
                <c:pt idx="1668">
                  <c:v>4.7777978617279664E-2</c:v>
                </c:pt>
                <c:pt idx="1669">
                  <c:v>2.3705076248951856E-4</c:v>
                </c:pt>
                <c:pt idx="1670">
                  <c:v>3.5946491766167682E-2</c:v>
                </c:pt>
                <c:pt idx="1671">
                  <c:v>7.3372948519708506E-2</c:v>
                </c:pt>
                <c:pt idx="1672">
                  <c:v>4.3975895447716049E-3</c:v>
                </c:pt>
                <c:pt idx="1673">
                  <c:v>9.0551958654502898E-3</c:v>
                </c:pt>
                <c:pt idx="1674">
                  <c:v>7.6090052360812427E-2</c:v>
                </c:pt>
                <c:pt idx="1675">
                  <c:v>5.2660082831894961E-3</c:v>
                </c:pt>
                <c:pt idx="1676">
                  <c:v>6.3691077071560451E-2</c:v>
                </c:pt>
                <c:pt idx="1677">
                  <c:v>7.8665505926014349E-3</c:v>
                </c:pt>
                <c:pt idx="1678">
                  <c:v>1.6229495278090044E-2</c:v>
                </c:pt>
                <c:pt idx="1679">
                  <c:v>1.5641894344642821E-2</c:v>
                </c:pt>
                <c:pt idx="1680">
                  <c:v>0.20078994287357063</c:v>
                </c:pt>
                <c:pt idx="1681">
                  <c:v>3.6752027000778432E-3</c:v>
                </c:pt>
                <c:pt idx="1682">
                  <c:v>4.3870212740647393E-3</c:v>
                </c:pt>
                <c:pt idx="1683">
                  <c:v>1.3528684242468528E-3</c:v>
                </c:pt>
                <c:pt idx="1684">
                  <c:v>3.4317342668970102E-2</c:v>
                </c:pt>
                <c:pt idx="1685">
                  <c:v>8.803277000521581E-3</c:v>
                </c:pt>
                <c:pt idx="1686">
                  <c:v>5.6007520912067531E-2</c:v>
                </c:pt>
                <c:pt idx="1687">
                  <c:v>5.1964917819402323E-2</c:v>
                </c:pt>
                <c:pt idx="1688">
                  <c:v>5.9375048076539131E-3</c:v>
                </c:pt>
                <c:pt idx="1689">
                  <c:v>3.107226776594565E-3</c:v>
                </c:pt>
                <c:pt idx="1690">
                  <c:v>1.77775752852408E-2</c:v>
                </c:pt>
                <c:pt idx="1691">
                  <c:v>1.0433253854841952E-2</c:v>
                </c:pt>
                <c:pt idx="1692">
                  <c:v>1.9373650526965606E-2</c:v>
                </c:pt>
                <c:pt idx="1693">
                  <c:v>9.9907521647086325E-3</c:v>
                </c:pt>
                <c:pt idx="1694">
                  <c:v>0.14387197161087178</c:v>
                </c:pt>
                <c:pt idx="1695">
                  <c:v>5.9817865971331388E-2</c:v>
                </c:pt>
                <c:pt idx="1696">
                  <c:v>2.7272343948917307E-2</c:v>
                </c:pt>
                <c:pt idx="1697">
                  <c:v>4.7001046999944803E-4</c:v>
                </c:pt>
                <c:pt idx="1698">
                  <c:v>1.1804135349709966E-2</c:v>
                </c:pt>
                <c:pt idx="1699">
                  <c:v>1.4573208527552704E-4</c:v>
                </c:pt>
                <c:pt idx="1700">
                  <c:v>4.2233142851941501E-3</c:v>
                </c:pt>
                <c:pt idx="1701">
                  <c:v>5.1572933256268001E-3</c:v>
                </c:pt>
                <c:pt idx="1702">
                  <c:v>1.4459536487846844E-4</c:v>
                </c:pt>
                <c:pt idx="1703">
                  <c:v>6.3186265799799357E-2</c:v>
                </c:pt>
                <c:pt idx="1704">
                  <c:v>7.8292968958863871E-3</c:v>
                </c:pt>
                <c:pt idx="1705">
                  <c:v>2.6798054162580433E-2</c:v>
                </c:pt>
                <c:pt idx="1706">
                  <c:v>0.10898588972984911</c:v>
                </c:pt>
                <c:pt idx="1707">
                  <c:v>1.9483124920164506E-3</c:v>
                </c:pt>
                <c:pt idx="1708">
                  <c:v>3.9736944480985911E-3</c:v>
                </c:pt>
                <c:pt idx="1709">
                  <c:v>7.0325260686221712E-3</c:v>
                </c:pt>
                <c:pt idx="1710">
                  <c:v>1.8909712594903899E-2</c:v>
                </c:pt>
                <c:pt idx="1711">
                  <c:v>3.3027296585570647E-3</c:v>
                </c:pt>
                <c:pt idx="1712">
                  <c:v>6.1733960256232367E-4</c:v>
                </c:pt>
                <c:pt idx="1713">
                  <c:v>4.4263250144494737E-5</c:v>
                </c:pt>
                <c:pt idx="1714">
                  <c:v>5.3149882246215278E-4</c:v>
                </c:pt>
                <c:pt idx="1715">
                  <c:v>2.5274540719375831E-2</c:v>
                </c:pt>
                <c:pt idx="1716">
                  <c:v>5.450492028609967E-2</c:v>
                </c:pt>
                <c:pt idx="1717">
                  <c:v>2.0210548887942551E-2</c:v>
                </c:pt>
                <c:pt idx="1718">
                  <c:v>5.217255046850615E-3</c:v>
                </c:pt>
                <c:pt idx="1719">
                  <c:v>6.9547799589764637E-3</c:v>
                </c:pt>
                <c:pt idx="1720">
                  <c:v>1.8356454285872226E-2</c:v>
                </c:pt>
                <c:pt idx="1721">
                  <c:v>8.5306327642319602E-2</c:v>
                </c:pt>
                <c:pt idx="1722">
                  <c:v>8.6132731566074712E-3</c:v>
                </c:pt>
                <c:pt idx="1723">
                  <c:v>3.1553594992216466E-2</c:v>
                </c:pt>
                <c:pt idx="1724">
                  <c:v>9.1008640904328125E-3</c:v>
                </c:pt>
                <c:pt idx="1725">
                  <c:v>1.3347121162976526E-2</c:v>
                </c:pt>
                <c:pt idx="1726">
                  <c:v>0.11833794624666123</c:v>
                </c:pt>
                <c:pt idx="1727">
                  <c:v>4.6590024902071168E-2</c:v>
                </c:pt>
                <c:pt idx="1728">
                  <c:v>4.324948563806769E-3</c:v>
                </c:pt>
                <c:pt idx="1729">
                  <c:v>6.7920041160303738E-4</c:v>
                </c:pt>
                <c:pt idx="1730">
                  <c:v>1.5579588532887195E-2</c:v>
                </c:pt>
                <c:pt idx="1731">
                  <c:v>3.4147201144667813E-4</c:v>
                </c:pt>
                <c:pt idx="1732">
                  <c:v>2.9566652973586762E-2</c:v>
                </c:pt>
                <c:pt idx="1733">
                  <c:v>8.2282758192240887E-2</c:v>
                </c:pt>
                <c:pt idx="1734">
                  <c:v>4.0681855448316688E-4</c:v>
                </c:pt>
                <c:pt idx="1735">
                  <c:v>8.3437488886180574E-3</c:v>
                </c:pt>
                <c:pt idx="1736">
                  <c:v>0.10917212089007822</c:v>
                </c:pt>
                <c:pt idx="1737">
                  <c:v>2.7597906580106258E-3</c:v>
                </c:pt>
                <c:pt idx="1738">
                  <c:v>0.1069558007591007</c:v>
                </c:pt>
                <c:pt idx="1739">
                  <c:v>7.3440749316819695E-2</c:v>
                </c:pt>
                <c:pt idx="1740">
                  <c:v>1.5884358324378112E-2</c:v>
                </c:pt>
                <c:pt idx="1741">
                  <c:v>2.8861816489793409E-2</c:v>
                </c:pt>
                <c:pt idx="1742">
                  <c:v>3.1530621836777017E-2</c:v>
                </c:pt>
                <c:pt idx="1743">
                  <c:v>4.0014411521628747E-2</c:v>
                </c:pt>
                <c:pt idx="1744">
                  <c:v>7.9425818506008471E-4</c:v>
                </c:pt>
                <c:pt idx="1745">
                  <c:v>9.4491129313711789E-3</c:v>
                </c:pt>
                <c:pt idx="1746">
                  <c:v>3.4446974198000528E-3</c:v>
                </c:pt>
                <c:pt idx="1747">
                  <c:v>4.3437223258187121E-2</c:v>
                </c:pt>
                <c:pt idx="1748">
                  <c:v>1.7796512201907592E-2</c:v>
                </c:pt>
                <c:pt idx="1749">
                  <c:v>2.0951451496182185E-3</c:v>
                </c:pt>
                <c:pt idx="1750">
                  <c:v>4.1332926716071867E-3</c:v>
                </c:pt>
                <c:pt idx="1751">
                  <c:v>5.0681590976471423E-2</c:v>
                </c:pt>
                <c:pt idx="1752">
                  <c:v>2.0130303880676242E-2</c:v>
                </c:pt>
                <c:pt idx="1753">
                  <c:v>6.2548860882450957E-2</c:v>
                </c:pt>
                <c:pt idx="1754">
                  <c:v>1.3156366726327045E-2</c:v>
                </c:pt>
                <c:pt idx="1755">
                  <c:v>2.91218076652482E-2</c:v>
                </c:pt>
                <c:pt idx="1756">
                  <c:v>0.1038450765505884</c:v>
                </c:pt>
                <c:pt idx="1757">
                  <c:v>5.3384390061439899E-2</c:v>
                </c:pt>
                <c:pt idx="1758">
                  <c:v>6.6191196791299256E-3</c:v>
                </c:pt>
                <c:pt idx="1759">
                  <c:v>1.2723968338096069E-2</c:v>
                </c:pt>
                <c:pt idx="1760">
                  <c:v>3.999497265779214E-3</c:v>
                </c:pt>
                <c:pt idx="1761">
                  <c:v>1.4644540902303932E-2</c:v>
                </c:pt>
                <c:pt idx="1762">
                  <c:v>9.7903084014379169E-3</c:v>
                </c:pt>
                <c:pt idx="1763">
                  <c:v>9.0194035791508441E-3</c:v>
                </c:pt>
                <c:pt idx="1764">
                  <c:v>1.5116298164499831E-2</c:v>
                </c:pt>
                <c:pt idx="1765">
                  <c:v>2.2296680572470046E-2</c:v>
                </c:pt>
                <c:pt idx="1766">
                  <c:v>8.4647213564743043E-2</c:v>
                </c:pt>
                <c:pt idx="1767">
                  <c:v>0.12794197822480632</c:v>
                </c:pt>
                <c:pt idx="1768">
                  <c:v>8.6347835864999719E-3</c:v>
                </c:pt>
                <c:pt idx="1769">
                  <c:v>3.7863564555669818E-2</c:v>
                </c:pt>
                <c:pt idx="1770">
                  <c:v>1.2352439351413603E-2</c:v>
                </c:pt>
                <c:pt idx="1771">
                  <c:v>5.2493482287128482E-3</c:v>
                </c:pt>
                <c:pt idx="1772">
                  <c:v>9.1459654541699402E-3</c:v>
                </c:pt>
                <c:pt idx="1773">
                  <c:v>1.2959909492209985E-4</c:v>
                </c:pt>
                <c:pt idx="1774">
                  <c:v>1.7466458159835357E-2</c:v>
                </c:pt>
                <c:pt idx="1775">
                  <c:v>3.9513481574806636E-2</c:v>
                </c:pt>
                <c:pt idx="1776">
                  <c:v>2.2524891577793285E-3</c:v>
                </c:pt>
                <c:pt idx="1777">
                  <c:v>0.10344870669877353</c:v>
                </c:pt>
                <c:pt idx="1778">
                  <c:v>3.0498242103551114E-3</c:v>
                </c:pt>
                <c:pt idx="1779">
                  <c:v>0.18552392191545652</c:v>
                </c:pt>
                <c:pt idx="1780">
                  <c:v>1.3786701396195766E-3</c:v>
                </c:pt>
                <c:pt idx="1781">
                  <c:v>3.7261000977666159E-2</c:v>
                </c:pt>
                <c:pt idx="1782">
                  <c:v>6.4297085119224763E-4</c:v>
                </c:pt>
                <c:pt idx="1783">
                  <c:v>2.0128273053448397E-2</c:v>
                </c:pt>
                <c:pt idx="1784">
                  <c:v>1.4836102281219165E-2</c:v>
                </c:pt>
                <c:pt idx="1785">
                  <c:v>4.5434469678894071E-3</c:v>
                </c:pt>
                <c:pt idx="1786">
                  <c:v>7.4228974188784214E-2</c:v>
                </c:pt>
                <c:pt idx="1787">
                  <c:v>0.11400825850051378</c:v>
                </c:pt>
                <c:pt idx="1788">
                  <c:v>6.3877494132716546E-4</c:v>
                </c:pt>
                <c:pt idx="1789">
                  <c:v>8.7729937998108382E-2</c:v>
                </c:pt>
                <c:pt idx="1790">
                  <c:v>1.7538861176528538E-2</c:v>
                </c:pt>
                <c:pt idx="1791">
                  <c:v>9.4401205647377199E-3</c:v>
                </c:pt>
                <c:pt idx="1792">
                  <c:v>4.7094675549007158E-3</c:v>
                </c:pt>
                <c:pt idx="1793">
                  <c:v>5.3607426145654793E-2</c:v>
                </c:pt>
                <c:pt idx="1794">
                  <c:v>2.7885035598122217E-2</c:v>
                </c:pt>
                <c:pt idx="1795">
                  <c:v>8.587916262154891E-4</c:v>
                </c:pt>
                <c:pt idx="1796">
                  <c:v>7.2424856712648908E-2</c:v>
                </c:pt>
                <c:pt idx="1797">
                  <c:v>1.0997641954673036E-2</c:v>
                </c:pt>
                <c:pt idx="1798">
                  <c:v>4.1755513539660692E-2</c:v>
                </c:pt>
                <c:pt idx="1799">
                  <c:v>1.9273572351898794E-2</c:v>
                </c:pt>
                <c:pt idx="1800">
                  <c:v>1.9926130741373956E-2</c:v>
                </c:pt>
                <c:pt idx="1801">
                  <c:v>6.518090750975079E-4</c:v>
                </c:pt>
                <c:pt idx="1802">
                  <c:v>1.1757183125033288E-3</c:v>
                </c:pt>
                <c:pt idx="1803">
                  <c:v>0.11008765966057481</c:v>
                </c:pt>
                <c:pt idx="1804">
                  <c:v>6.4687603055605447E-2</c:v>
                </c:pt>
                <c:pt idx="1805">
                  <c:v>0.12441930155348738</c:v>
                </c:pt>
                <c:pt idx="1806">
                  <c:v>2.1910515007972805E-2</c:v>
                </c:pt>
                <c:pt idx="1807">
                  <c:v>3.5167746538675368E-2</c:v>
                </c:pt>
                <c:pt idx="1808">
                  <c:v>2.5937519181956057E-2</c:v>
                </c:pt>
                <c:pt idx="1809">
                  <c:v>3.7282532279301161E-3</c:v>
                </c:pt>
                <c:pt idx="1810">
                  <c:v>5.4600709753396336E-2</c:v>
                </c:pt>
                <c:pt idx="1811">
                  <c:v>4.7939898610544146E-4</c:v>
                </c:pt>
                <c:pt idx="1812">
                  <c:v>0.12353200766755398</c:v>
                </c:pt>
                <c:pt idx="1813">
                  <c:v>1.138317195646146E-3</c:v>
                </c:pt>
                <c:pt idx="1814">
                  <c:v>3.4235940003274144E-2</c:v>
                </c:pt>
                <c:pt idx="1815">
                  <c:v>1.565252669495145E-2</c:v>
                </c:pt>
                <c:pt idx="1816">
                  <c:v>0.15339221779090495</c:v>
                </c:pt>
                <c:pt idx="1817">
                  <c:v>6.3947249750503365E-2</c:v>
                </c:pt>
                <c:pt idx="1818">
                  <c:v>6.5620855260831602E-4</c:v>
                </c:pt>
                <c:pt idx="1819">
                  <c:v>1.9706384876511839E-2</c:v>
                </c:pt>
                <c:pt idx="1820">
                  <c:v>7.4819670502296251E-3</c:v>
                </c:pt>
                <c:pt idx="1821">
                  <c:v>4.2135082881569917E-3</c:v>
                </c:pt>
                <c:pt idx="1822">
                  <c:v>2.2642420343543367E-2</c:v>
                </c:pt>
                <c:pt idx="1823">
                  <c:v>0.14261270277370539</c:v>
                </c:pt>
                <c:pt idx="1824">
                  <c:v>7.4219126116007129E-3</c:v>
                </c:pt>
                <c:pt idx="1825">
                  <c:v>2.0827674367698605E-2</c:v>
                </c:pt>
                <c:pt idx="1826">
                  <c:v>0.13784706080323417</c:v>
                </c:pt>
                <c:pt idx="1827">
                  <c:v>3.365160418680492E-3</c:v>
                </c:pt>
                <c:pt idx="1828">
                  <c:v>2.57097810312923E-2</c:v>
                </c:pt>
                <c:pt idx="1829">
                  <c:v>1.4874118794148911E-3</c:v>
                </c:pt>
                <c:pt idx="1830">
                  <c:v>1.5995154495742302E-2</c:v>
                </c:pt>
                <c:pt idx="1831">
                  <c:v>8.5807654330141974E-4</c:v>
                </c:pt>
                <c:pt idx="1832">
                  <c:v>0.25733224745383676</c:v>
                </c:pt>
                <c:pt idx="1833">
                  <c:v>3.5180461533349611E-2</c:v>
                </c:pt>
                <c:pt idx="1834">
                  <c:v>5.5013922209949939E-3</c:v>
                </c:pt>
                <c:pt idx="1835">
                  <c:v>1.6905615545905577E-2</c:v>
                </c:pt>
                <c:pt idx="1836">
                  <c:v>1.0838990879530636E-2</c:v>
                </c:pt>
                <c:pt idx="1837">
                  <c:v>2.1978526048780773E-2</c:v>
                </c:pt>
                <c:pt idx="1838">
                  <c:v>0.11498095810715844</c:v>
                </c:pt>
                <c:pt idx="1839">
                  <c:v>1.0549746932591444E-2</c:v>
                </c:pt>
                <c:pt idx="1840">
                  <c:v>3.302552050102805E-3</c:v>
                </c:pt>
                <c:pt idx="1841">
                  <c:v>0.21555490028396279</c:v>
                </c:pt>
                <c:pt idx="1842">
                  <c:v>5.5431616013077573E-4</c:v>
                </c:pt>
                <c:pt idx="1843">
                  <c:v>1.1717612611815444E-3</c:v>
                </c:pt>
                <c:pt idx="1844">
                  <c:v>7.1727843984718039E-3</c:v>
                </c:pt>
                <c:pt idx="1845">
                  <c:v>0.10744398400658493</c:v>
                </c:pt>
                <c:pt idx="1846">
                  <c:v>1.9132950257473479E-2</c:v>
                </c:pt>
                <c:pt idx="1847">
                  <c:v>1.0724370260448892E-2</c:v>
                </c:pt>
                <c:pt idx="1848">
                  <c:v>1.1266430149662944E-2</c:v>
                </c:pt>
                <c:pt idx="1849">
                  <c:v>8.7823747164767329E-3</c:v>
                </c:pt>
                <c:pt idx="1850">
                  <c:v>8.9580537634046123E-2</c:v>
                </c:pt>
                <c:pt idx="1851">
                  <c:v>6.2871698380582866E-4</c:v>
                </c:pt>
                <c:pt idx="1852">
                  <c:v>5.9588092877116633E-4</c:v>
                </c:pt>
                <c:pt idx="1853">
                  <c:v>5.6614647659867894E-2</c:v>
                </c:pt>
                <c:pt idx="1854">
                  <c:v>9.3404573221347029E-2</c:v>
                </c:pt>
                <c:pt idx="1855">
                  <c:v>3.5314099022851586E-3</c:v>
                </c:pt>
                <c:pt idx="1856">
                  <c:v>6.8744154320794976E-2</c:v>
                </c:pt>
                <c:pt idx="1857">
                  <c:v>3.7584412801742781E-2</c:v>
                </c:pt>
                <c:pt idx="1858">
                  <c:v>4.0083522649271397E-2</c:v>
                </c:pt>
                <c:pt idx="1859">
                  <c:v>7.4982952120257744E-4</c:v>
                </c:pt>
                <c:pt idx="1860">
                  <c:v>6.6827049382563748E-3</c:v>
                </c:pt>
                <c:pt idx="1861">
                  <c:v>0.15279939189094108</c:v>
                </c:pt>
                <c:pt idx="1862">
                  <c:v>1.8951779600843332E-2</c:v>
                </c:pt>
                <c:pt idx="1863">
                  <c:v>2.4585507558600866E-2</c:v>
                </c:pt>
                <c:pt idx="1864">
                  <c:v>2.7934131461370519E-3</c:v>
                </c:pt>
                <c:pt idx="1865">
                  <c:v>4.0823189462965729E-3</c:v>
                </c:pt>
                <c:pt idx="1866">
                  <c:v>9.564263212745016E-3</c:v>
                </c:pt>
                <c:pt idx="1867">
                  <c:v>3.9207027458860515E-5</c:v>
                </c:pt>
                <c:pt idx="1868">
                  <c:v>1.9481631682051428E-2</c:v>
                </c:pt>
                <c:pt idx="1869">
                  <c:v>1.2182999459631077E-3</c:v>
                </c:pt>
                <c:pt idx="1870">
                  <c:v>3.9296273455033462E-2</c:v>
                </c:pt>
                <c:pt idx="1871">
                  <c:v>0.28933967408437822</c:v>
                </c:pt>
                <c:pt idx="1872">
                  <c:v>3.6847570833438916E-3</c:v>
                </c:pt>
                <c:pt idx="1873">
                  <c:v>1.4501003529399406E-2</c:v>
                </c:pt>
                <c:pt idx="1874">
                  <c:v>6.636614764357117E-4</c:v>
                </c:pt>
                <c:pt idx="1875">
                  <c:v>3.9449493037672746E-6</c:v>
                </c:pt>
                <c:pt idx="1876">
                  <c:v>4.3372974085098574E-3</c:v>
                </c:pt>
                <c:pt idx="1877">
                  <c:v>2.149876440135148E-2</c:v>
                </c:pt>
                <c:pt idx="1878">
                  <c:v>1.3294557199705317E-2</c:v>
                </c:pt>
                <c:pt idx="1879">
                  <c:v>6.5743521666287802E-2</c:v>
                </c:pt>
                <c:pt idx="1880">
                  <c:v>1.127410044111582E-2</c:v>
                </c:pt>
                <c:pt idx="1881">
                  <c:v>6.5534100787875971E-2</c:v>
                </c:pt>
                <c:pt idx="1882">
                  <c:v>2.9471394591505553E-3</c:v>
                </c:pt>
                <c:pt idx="1883">
                  <c:v>9.4822843836318543E-3</c:v>
                </c:pt>
                <c:pt idx="1884">
                  <c:v>0.2397757958951483</c:v>
                </c:pt>
                <c:pt idx="1885">
                  <c:v>9.2249373278841234E-3</c:v>
                </c:pt>
                <c:pt idx="1886">
                  <c:v>2.313440762383941E-2</c:v>
                </c:pt>
                <c:pt idx="1887">
                  <c:v>0.12249863097336094</c:v>
                </c:pt>
                <c:pt idx="1888">
                  <c:v>4.9590546858037765E-2</c:v>
                </c:pt>
                <c:pt idx="1889">
                  <c:v>6.7519803819248728E-2</c:v>
                </c:pt>
                <c:pt idx="1890">
                  <c:v>7.4361593211463781E-3</c:v>
                </c:pt>
                <c:pt idx="1891">
                  <c:v>1.9749602374454205E-4</c:v>
                </c:pt>
                <c:pt idx="1892">
                  <c:v>2.6926263693377161E-4</c:v>
                </c:pt>
                <c:pt idx="1893">
                  <c:v>1.4356433860435341E-2</c:v>
                </c:pt>
                <c:pt idx="1894">
                  <c:v>1.0301847980227275E-2</c:v>
                </c:pt>
                <c:pt idx="1895">
                  <c:v>4.8728092336805841E-2</c:v>
                </c:pt>
                <c:pt idx="1896">
                  <c:v>6.9145472120755291E-3</c:v>
                </c:pt>
                <c:pt idx="1897">
                  <c:v>4.4127148453825694E-3</c:v>
                </c:pt>
                <c:pt idx="1898">
                  <c:v>1.6591613832820696E-3</c:v>
                </c:pt>
                <c:pt idx="1899">
                  <c:v>7.5607287926481692E-2</c:v>
                </c:pt>
                <c:pt idx="1900">
                  <c:v>5.9314753084956974E-4</c:v>
                </c:pt>
                <c:pt idx="1901">
                  <c:v>1.201918338364151E-2</c:v>
                </c:pt>
                <c:pt idx="1902">
                  <c:v>1.4348838105086368E-3</c:v>
                </c:pt>
                <c:pt idx="1903">
                  <c:v>1.6035013837541363E-2</c:v>
                </c:pt>
                <c:pt idx="1904">
                  <c:v>1.971523771004471E-3</c:v>
                </c:pt>
                <c:pt idx="1905">
                  <c:v>3.4168352420117308E-2</c:v>
                </c:pt>
                <c:pt idx="1906">
                  <c:v>1.8744983054643675E-2</c:v>
                </c:pt>
                <c:pt idx="1907">
                  <c:v>1.0549342846909263E-2</c:v>
                </c:pt>
                <c:pt idx="1908">
                  <c:v>3.7782409123591526E-3</c:v>
                </c:pt>
                <c:pt idx="1909">
                  <c:v>4.6869942872169775E-3</c:v>
                </c:pt>
                <c:pt idx="1910">
                  <c:v>2.8339625795706792E-4</c:v>
                </c:pt>
                <c:pt idx="1911">
                  <c:v>2.4668649961035554E-2</c:v>
                </c:pt>
                <c:pt idx="1912">
                  <c:v>1.5537639431971711E-2</c:v>
                </c:pt>
                <c:pt idx="1913">
                  <c:v>2.3275542676537361E-2</c:v>
                </c:pt>
                <c:pt idx="1914">
                  <c:v>8.4327096779373736E-2</c:v>
                </c:pt>
                <c:pt idx="1915">
                  <c:v>3.3394703495913829E-2</c:v>
                </c:pt>
                <c:pt idx="1916">
                  <c:v>3.8542307977884041E-3</c:v>
                </c:pt>
                <c:pt idx="1917">
                  <c:v>3.480536614364553E-2</c:v>
                </c:pt>
                <c:pt idx="1918">
                  <c:v>5.9887919718912155E-4</c:v>
                </c:pt>
                <c:pt idx="1919">
                  <c:v>0.1224244946176232</c:v>
                </c:pt>
                <c:pt idx="1920">
                  <c:v>3.367676240234143E-2</c:v>
                </c:pt>
                <c:pt idx="1921">
                  <c:v>3.6175815609205783E-2</c:v>
                </c:pt>
                <c:pt idx="1922">
                  <c:v>3.5792189518424194E-2</c:v>
                </c:pt>
                <c:pt idx="1923">
                  <c:v>0.13196209036250853</c:v>
                </c:pt>
                <c:pt idx="1924">
                  <c:v>2.6787015038657765E-2</c:v>
                </c:pt>
                <c:pt idx="1925">
                  <c:v>3.1046359551256352E-2</c:v>
                </c:pt>
                <c:pt idx="1926">
                  <c:v>2.3645799149506631E-2</c:v>
                </c:pt>
                <c:pt idx="1927">
                  <c:v>1.8242354095440133E-3</c:v>
                </c:pt>
                <c:pt idx="1928">
                  <c:v>7.1269516920117312E-3</c:v>
                </c:pt>
                <c:pt idx="1929">
                  <c:v>6.998028096708394E-4</c:v>
                </c:pt>
                <c:pt idx="1930">
                  <c:v>1.7036731338584755E-3</c:v>
                </c:pt>
                <c:pt idx="1931">
                  <c:v>3.4872042529904154E-2</c:v>
                </c:pt>
                <c:pt idx="1932">
                  <c:v>1.8232229370195242E-2</c:v>
                </c:pt>
                <c:pt idx="1933">
                  <c:v>1.1310384935596862E-3</c:v>
                </c:pt>
                <c:pt idx="1934">
                  <c:v>2.1715061573701195E-2</c:v>
                </c:pt>
                <c:pt idx="1935">
                  <c:v>1.7567295505331827E-3</c:v>
                </c:pt>
                <c:pt idx="1936">
                  <c:v>3.3877807541372595E-2</c:v>
                </c:pt>
                <c:pt idx="1937">
                  <c:v>5.7362835852133504E-2</c:v>
                </c:pt>
                <c:pt idx="1938">
                  <c:v>9.6534345213183034E-2</c:v>
                </c:pt>
                <c:pt idx="1939">
                  <c:v>9.1878283068156882E-4</c:v>
                </c:pt>
                <c:pt idx="1940">
                  <c:v>1.521240047923585E-2</c:v>
                </c:pt>
                <c:pt idx="1941">
                  <c:v>2.8131648758529895E-4</c:v>
                </c:pt>
                <c:pt idx="1942">
                  <c:v>4.6334084021854094E-3</c:v>
                </c:pt>
                <c:pt idx="1943">
                  <c:v>0.18258211675988015</c:v>
                </c:pt>
                <c:pt idx="1944">
                  <c:v>0.11545435397981819</c:v>
                </c:pt>
                <c:pt idx="1945">
                  <c:v>2.6423526130832188E-2</c:v>
                </c:pt>
                <c:pt idx="1946">
                  <c:v>2.7433605390381512E-3</c:v>
                </c:pt>
                <c:pt idx="1947">
                  <c:v>4.1595370179050841E-3</c:v>
                </c:pt>
                <c:pt idx="1948">
                  <c:v>1.5948569093767965E-3</c:v>
                </c:pt>
                <c:pt idx="1949">
                  <c:v>3.7991052302996601E-3</c:v>
                </c:pt>
                <c:pt idx="1950">
                  <c:v>2.9421703179825055E-5</c:v>
                </c:pt>
                <c:pt idx="1951">
                  <c:v>8.829495774125018E-2</c:v>
                </c:pt>
                <c:pt idx="1952">
                  <c:v>8.1433120829646807E-2</c:v>
                </c:pt>
                <c:pt idx="1953">
                  <c:v>4.5606316722107104E-2</c:v>
                </c:pt>
                <c:pt idx="1954">
                  <c:v>5.2812913779288886E-2</c:v>
                </c:pt>
                <c:pt idx="1955">
                  <c:v>7.4549371094052646E-4</c:v>
                </c:pt>
                <c:pt idx="1956">
                  <c:v>1.011968016332322E-3</c:v>
                </c:pt>
                <c:pt idx="1957">
                  <c:v>4.3152425856482431E-4</c:v>
                </c:pt>
                <c:pt idx="1958">
                  <c:v>2.8682134263357509E-5</c:v>
                </c:pt>
                <c:pt idx="1959">
                  <c:v>2.1297307160865774E-3</c:v>
                </c:pt>
                <c:pt idx="1960">
                  <c:v>3.3828898915193341E-2</c:v>
                </c:pt>
                <c:pt idx="1961">
                  <c:v>2.5166402652692065E-2</c:v>
                </c:pt>
                <c:pt idx="1962">
                  <c:v>1.9220285191912354E-2</c:v>
                </c:pt>
                <c:pt idx="1963">
                  <c:v>0.13508579161041381</c:v>
                </c:pt>
                <c:pt idx="1964">
                  <c:v>1.08306513897291E-3</c:v>
                </c:pt>
                <c:pt idx="1965">
                  <c:v>6.573234260866577E-2</c:v>
                </c:pt>
                <c:pt idx="1966">
                  <c:v>2.2767053066042042E-2</c:v>
                </c:pt>
                <c:pt idx="1967">
                  <c:v>3.1654355889142269E-2</c:v>
                </c:pt>
                <c:pt idx="1968">
                  <c:v>0.10929758429921811</c:v>
                </c:pt>
                <c:pt idx="1969">
                  <c:v>1.1945131142541211E-2</c:v>
                </c:pt>
                <c:pt idx="1970">
                  <c:v>1.291730249146198E-4</c:v>
                </c:pt>
                <c:pt idx="1971">
                  <c:v>5.9946244885261506E-2</c:v>
                </c:pt>
                <c:pt idx="1972">
                  <c:v>5.8368474174668415E-2</c:v>
                </c:pt>
                <c:pt idx="1973">
                  <c:v>2.1791938320441597E-2</c:v>
                </c:pt>
                <c:pt idx="1974">
                  <c:v>1.4104856334291379E-3</c:v>
                </c:pt>
                <c:pt idx="1975">
                  <c:v>2.4183411297205876E-2</c:v>
                </c:pt>
                <c:pt idx="1976">
                  <c:v>4.3578935831861461E-2</c:v>
                </c:pt>
                <c:pt idx="1977">
                  <c:v>2.0856097387687095E-2</c:v>
                </c:pt>
                <c:pt idx="1978">
                  <c:v>4.8923862309035082E-4</c:v>
                </c:pt>
                <c:pt idx="1979">
                  <c:v>4.6492760767726626E-2</c:v>
                </c:pt>
                <c:pt idx="1980">
                  <c:v>5.2455165702207929E-3</c:v>
                </c:pt>
                <c:pt idx="1981">
                  <c:v>1.945873321456518E-2</c:v>
                </c:pt>
                <c:pt idx="1982">
                  <c:v>3.200083152425659E-2</c:v>
                </c:pt>
                <c:pt idx="1983">
                  <c:v>1.6433122941970533E-3</c:v>
                </c:pt>
                <c:pt idx="1984">
                  <c:v>2.3268180807417879E-2</c:v>
                </c:pt>
                <c:pt idx="1985">
                  <c:v>3.7656129908114767E-2</c:v>
                </c:pt>
                <c:pt idx="1986">
                  <c:v>9.3048565536271079E-3</c:v>
                </c:pt>
                <c:pt idx="1987">
                  <c:v>3.2669720760550358E-2</c:v>
                </c:pt>
                <c:pt idx="1988">
                  <c:v>2.483219213021539E-2</c:v>
                </c:pt>
                <c:pt idx="1989">
                  <c:v>6.5786634903878066E-2</c:v>
                </c:pt>
                <c:pt idx="1990">
                  <c:v>6.8193202941938176E-4</c:v>
                </c:pt>
                <c:pt idx="1991">
                  <c:v>7.449866094990619E-2</c:v>
                </c:pt>
                <c:pt idx="1992">
                  <c:v>9.4125962450896213E-5</c:v>
                </c:pt>
                <c:pt idx="1993">
                  <c:v>8.8732047245552809E-2</c:v>
                </c:pt>
                <c:pt idx="1994">
                  <c:v>9.674887123810361E-5</c:v>
                </c:pt>
                <c:pt idx="1995">
                  <c:v>7.7277615617877939E-3</c:v>
                </c:pt>
                <c:pt idx="1996">
                  <c:v>1.7962092790670077E-2</c:v>
                </c:pt>
                <c:pt idx="1997">
                  <c:v>3.7323882663147442E-3</c:v>
                </c:pt>
                <c:pt idx="1998">
                  <c:v>1.8603879627675901E-2</c:v>
                </c:pt>
                <c:pt idx="1999">
                  <c:v>7.7289719150866563E-4</c:v>
                </c:pt>
                <c:pt idx="2000">
                  <c:v>0.15903394995009246</c:v>
                </c:pt>
                <c:pt idx="2001">
                  <c:v>4.6513474591109832E-4</c:v>
                </c:pt>
                <c:pt idx="2002">
                  <c:v>3.412675530322553E-2</c:v>
                </c:pt>
                <c:pt idx="2003">
                  <c:v>9.0025689200159936E-2</c:v>
                </c:pt>
                <c:pt idx="2004">
                  <c:v>6.2045193445556819E-2</c:v>
                </c:pt>
                <c:pt idx="2005">
                  <c:v>5.2640153882672722E-2</c:v>
                </c:pt>
                <c:pt idx="2006">
                  <c:v>9.118431430101567E-3</c:v>
                </c:pt>
                <c:pt idx="2007">
                  <c:v>7.715475926579865E-2</c:v>
                </c:pt>
                <c:pt idx="2008">
                  <c:v>5.4293405623283712E-2</c:v>
                </c:pt>
                <c:pt idx="2009">
                  <c:v>2.8539276027815995E-2</c:v>
                </c:pt>
                <c:pt idx="2010">
                  <c:v>4.1716362320096123E-3</c:v>
                </c:pt>
                <c:pt idx="2011">
                  <c:v>4.6904861464819548E-3</c:v>
                </c:pt>
                <c:pt idx="2012">
                  <c:v>5.0390046197862824E-2</c:v>
                </c:pt>
                <c:pt idx="2013">
                  <c:v>1.0413657856372124E-2</c:v>
                </c:pt>
                <c:pt idx="2014">
                  <c:v>3.2799040162968173E-3</c:v>
                </c:pt>
                <c:pt idx="2015">
                  <c:v>4.0266403831926059E-3</c:v>
                </c:pt>
                <c:pt idx="2016">
                  <c:v>2.7527339126941341E-3</c:v>
                </c:pt>
                <c:pt idx="2017">
                  <c:v>1.7389920639559697E-2</c:v>
                </c:pt>
                <c:pt idx="2018">
                  <c:v>7.0866929264983253E-2</c:v>
                </c:pt>
                <c:pt idx="2019">
                  <c:v>1.0958226600483306E-3</c:v>
                </c:pt>
                <c:pt idx="2020">
                  <c:v>5.8792101733406467E-2</c:v>
                </c:pt>
                <c:pt idx="2021">
                  <c:v>4.6518052578001019E-2</c:v>
                </c:pt>
                <c:pt idx="2022">
                  <c:v>4.2438973685423508E-2</c:v>
                </c:pt>
                <c:pt idx="2023">
                  <c:v>2.2439099923109197E-3</c:v>
                </c:pt>
                <c:pt idx="2024">
                  <c:v>2.5071499095132253E-2</c:v>
                </c:pt>
                <c:pt idx="2025">
                  <c:v>2.7982622720283666E-3</c:v>
                </c:pt>
                <c:pt idx="2026">
                  <c:v>3.9301059041262441E-3</c:v>
                </c:pt>
                <c:pt idx="2027">
                  <c:v>1.8375957814721174E-2</c:v>
                </c:pt>
                <c:pt idx="2028">
                  <c:v>4.5618498861628451E-3</c:v>
                </c:pt>
                <c:pt idx="2029">
                  <c:v>1.880414621557399E-2</c:v>
                </c:pt>
                <c:pt idx="2030">
                  <c:v>2.1214321186260453E-2</c:v>
                </c:pt>
                <c:pt idx="2031">
                  <c:v>1.5595624376527723E-2</c:v>
                </c:pt>
                <c:pt idx="2032">
                  <c:v>6.4963366950621126E-4</c:v>
                </c:pt>
                <c:pt idx="2033">
                  <c:v>4.5238369194297252E-2</c:v>
                </c:pt>
                <c:pt idx="2034">
                  <c:v>7.6734672618555838E-5</c:v>
                </c:pt>
                <c:pt idx="2035">
                  <c:v>1.7572954800691591E-2</c:v>
                </c:pt>
                <c:pt idx="2036">
                  <c:v>5.2710851343894747E-7</c:v>
                </c:pt>
                <c:pt idx="2037">
                  <c:v>8.1830768598222012E-2</c:v>
                </c:pt>
                <c:pt idx="2038">
                  <c:v>4.3797903251652156E-4</c:v>
                </c:pt>
                <c:pt idx="2039">
                  <c:v>2.8448291952009399E-2</c:v>
                </c:pt>
                <c:pt idx="2040">
                  <c:v>7.9349068139312556E-2</c:v>
                </c:pt>
                <c:pt idx="2041">
                  <c:v>3.1359278430619773E-2</c:v>
                </c:pt>
                <c:pt idx="2042">
                  <c:v>2.0615323312296065E-2</c:v>
                </c:pt>
                <c:pt idx="2043">
                  <c:v>3.1688721066643701E-2</c:v>
                </c:pt>
                <c:pt idx="2044">
                  <c:v>9.5394111149790664E-4</c:v>
                </c:pt>
                <c:pt idx="2045">
                  <c:v>2.2278362989398289E-4</c:v>
                </c:pt>
                <c:pt idx="2046">
                  <c:v>3.1151942705567133E-3</c:v>
                </c:pt>
                <c:pt idx="2047">
                  <c:v>6.3964019418123307E-4</c:v>
                </c:pt>
                <c:pt idx="2048">
                  <c:v>1.353247432407112E-2</c:v>
                </c:pt>
                <c:pt idx="2049">
                  <c:v>7.5556368293948573E-2</c:v>
                </c:pt>
                <c:pt idx="2050">
                  <c:v>2.0718619548523555E-4</c:v>
                </c:pt>
                <c:pt idx="2051">
                  <c:v>5.5208735580693655E-2</c:v>
                </c:pt>
                <c:pt idx="2052">
                  <c:v>6.5933158970672883E-3</c:v>
                </c:pt>
                <c:pt idx="2053">
                  <c:v>2.4842844709614141E-2</c:v>
                </c:pt>
                <c:pt idx="2054">
                  <c:v>8.1600435554737422E-3</c:v>
                </c:pt>
                <c:pt idx="2055">
                  <c:v>1.387354326971333E-2</c:v>
                </c:pt>
                <c:pt idx="2056">
                  <c:v>2.5983161673816896E-2</c:v>
                </c:pt>
                <c:pt idx="2057">
                  <c:v>4.2060904346284504E-4</c:v>
                </c:pt>
                <c:pt idx="2058">
                  <c:v>5.7777252095926315E-3</c:v>
                </c:pt>
                <c:pt idx="2059">
                  <c:v>2.7091008673577288E-4</c:v>
                </c:pt>
                <c:pt idx="2060">
                  <c:v>1.9244035776266117E-2</c:v>
                </c:pt>
                <c:pt idx="2061">
                  <c:v>2.6059932504274574E-3</c:v>
                </c:pt>
                <c:pt idx="2062">
                  <c:v>5.5420974737513687E-2</c:v>
                </c:pt>
                <c:pt idx="2063">
                  <c:v>7.4926879449289191E-2</c:v>
                </c:pt>
                <c:pt idx="2064">
                  <c:v>3.6678268523404519E-4</c:v>
                </c:pt>
                <c:pt idx="2065">
                  <c:v>5.9328987143744934E-3</c:v>
                </c:pt>
                <c:pt idx="2066">
                  <c:v>1.6667431759020138E-4</c:v>
                </c:pt>
                <c:pt idx="2067">
                  <c:v>1.2556093723572934E-3</c:v>
                </c:pt>
                <c:pt idx="2068">
                  <c:v>1.0692293424655741E-2</c:v>
                </c:pt>
                <c:pt idx="2069">
                  <c:v>2.2988262173276913E-2</c:v>
                </c:pt>
                <c:pt idx="2070">
                  <c:v>8.599496091300245E-3</c:v>
                </c:pt>
                <c:pt idx="2071">
                  <c:v>1.4371320216650225E-3</c:v>
                </c:pt>
                <c:pt idx="2072">
                  <c:v>6.1318494905789556E-2</c:v>
                </c:pt>
                <c:pt idx="2073">
                  <c:v>2.7089810409747173E-2</c:v>
                </c:pt>
                <c:pt idx="2074">
                  <c:v>0.12810705705971559</c:v>
                </c:pt>
                <c:pt idx="2075">
                  <c:v>1.0685584655705902E-2</c:v>
                </c:pt>
                <c:pt idx="2076">
                  <c:v>5.7209633611057423E-2</c:v>
                </c:pt>
                <c:pt idx="2077">
                  <c:v>9.324870582561335E-4</c:v>
                </c:pt>
                <c:pt idx="2078">
                  <c:v>1.4142725980024456E-3</c:v>
                </c:pt>
                <c:pt idx="2079">
                  <c:v>3.607996046169318E-4</c:v>
                </c:pt>
                <c:pt idx="2080">
                  <c:v>7.7960804010323251E-2</c:v>
                </c:pt>
                <c:pt idx="2081">
                  <c:v>1.4226047079225599E-2</c:v>
                </c:pt>
                <c:pt idx="2082">
                  <c:v>1.6737047966305822E-2</c:v>
                </c:pt>
                <c:pt idx="2083">
                  <c:v>1.5875825627285182E-2</c:v>
                </c:pt>
                <c:pt idx="2084">
                  <c:v>2.1943738752199307E-2</c:v>
                </c:pt>
                <c:pt idx="2085">
                  <c:v>1.2028603541985459E-2</c:v>
                </c:pt>
                <c:pt idx="2086">
                  <c:v>4.8502920510106906E-2</c:v>
                </c:pt>
                <c:pt idx="2087">
                  <c:v>1.1206815939795318E-2</c:v>
                </c:pt>
                <c:pt idx="2088">
                  <c:v>7.5801688163539115E-3</c:v>
                </c:pt>
                <c:pt idx="2089">
                  <c:v>7.09138527124498E-3</c:v>
                </c:pt>
                <c:pt idx="2090">
                  <c:v>3.812224420625647E-2</c:v>
                </c:pt>
                <c:pt idx="2091">
                  <c:v>2.5492725102649553E-3</c:v>
                </c:pt>
                <c:pt idx="2092">
                  <c:v>2.4241992189126982E-4</c:v>
                </c:pt>
                <c:pt idx="2093">
                  <c:v>0.14899876199569922</c:v>
                </c:pt>
                <c:pt idx="2094">
                  <c:v>8.8231806406324859E-2</c:v>
                </c:pt>
                <c:pt idx="2095">
                  <c:v>6.2325662858701619E-4</c:v>
                </c:pt>
                <c:pt idx="2096">
                  <c:v>4.7278499778289844E-2</c:v>
                </c:pt>
                <c:pt idx="2097">
                  <c:v>3.1935499442365206E-2</c:v>
                </c:pt>
                <c:pt idx="2098">
                  <c:v>8.3963225428234221E-7</c:v>
                </c:pt>
                <c:pt idx="2099">
                  <c:v>8.4042753606234245E-3</c:v>
                </c:pt>
                <c:pt idx="2100">
                  <c:v>4.6774892032514608E-2</c:v>
                </c:pt>
                <c:pt idx="2101">
                  <c:v>4.5584206292708061E-2</c:v>
                </c:pt>
                <c:pt idx="2102">
                  <c:v>4.7166799389673011E-2</c:v>
                </c:pt>
                <c:pt idx="2103">
                  <c:v>3.3159605180005755E-2</c:v>
                </c:pt>
                <c:pt idx="2104">
                  <c:v>4.52936342822279E-2</c:v>
                </c:pt>
                <c:pt idx="2105">
                  <c:v>1.1195063667750004E-2</c:v>
                </c:pt>
                <c:pt idx="2106">
                  <c:v>4.5128425584546751E-2</c:v>
                </c:pt>
                <c:pt idx="2107">
                  <c:v>6.6629268329232549E-2</c:v>
                </c:pt>
                <c:pt idx="2108">
                  <c:v>9.6783002239769891E-2</c:v>
                </c:pt>
                <c:pt idx="2109">
                  <c:v>2.4677982783432376E-3</c:v>
                </c:pt>
                <c:pt idx="2110">
                  <c:v>3.5034452232693754E-2</c:v>
                </c:pt>
                <c:pt idx="2111">
                  <c:v>8.907386416334713E-2</c:v>
                </c:pt>
                <c:pt idx="2112">
                  <c:v>3.2391807644540742E-3</c:v>
                </c:pt>
                <c:pt idx="2113">
                  <c:v>4.9839777436132054E-3</c:v>
                </c:pt>
                <c:pt idx="2114">
                  <c:v>0.10235250448829004</c:v>
                </c:pt>
                <c:pt idx="2115">
                  <c:v>1.2557026220839883E-3</c:v>
                </c:pt>
                <c:pt idx="2116">
                  <c:v>7.3604342044508442E-2</c:v>
                </c:pt>
                <c:pt idx="2117">
                  <c:v>2.8546338257465795E-4</c:v>
                </c:pt>
                <c:pt idx="2118">
                  <c:v>7.2026505174512603E-2</c:v>
                </c:pt>
                <c:pt idx="2119">
                  <c:v>6.6532207263206699E-3</c:v>
                </c:pt>
                <c:pt idx="2120">
                  <c:v>9.4630031033178796E-3</c:v>
                </c:pt>
                <c:pt idx="2121">
                  <c:v>1.1927600658533388E-2</c:v>
                </c:pt>
                <c:pt idx="2122">
                  <c:v>2.1579205189058799E-4</c:v>
                </c:pt>
                <c:pt idx="2123">
                  <c:v>0.10175835098418839</c:v>
                </c:pt>
                <c:pt idx="2124">
                  <c:v>0.2363461623100187</c:v>
                </c:pt>
                <c:pt idx="2125">
                  <c:v>3.2297683795800246E-2</c:v>
                </c:pt>
                <c:pt idx="2126">
                  <c:v>2.1679437535500207E-4</c:v>
                </c:pt>
                <c:pt idx="2127">
                  <c:v>4.1422476686599867E-2</c:v>
                </c:pt>
                <c:pt idx="2128">
                  <c:v>5.8950634923481057E-2</c:v>
                </c:pt>
                <c:pt idx="2129">
                  <c:v>9.3948548727390228E-3</c:v>
                </c:pt>
                <c:pt idx="2130">
                  <c:v>1.111893909818466E-2</c:v>
                </c:pt>
                <c:pt idx="2131">
                  <c:v>2.4594247010881372E-2</c:v>
                </c:pt>
                <c:pt idx="2132">
                  <c:v>5.9501301408519322E-4</c:v>
                </c:pt>
                <c:pt idx="2133">
                  <c:v>5.7557704567592932E-2</c:v>
                </c:pt>
                <c:pt idx="2134">
                  <c:v>2.9455149967162769E-4</c:v>
                </c:pt>
                <c:pt idx="2135">
                  <c:v>1.2698424956132067E-2</c:v>
                </c:pt>
                <c:pt idx="2136">
                  <c:v>3.8942447080101437E-2</c:v>
                </c:pt>
                <c:pt idx="2137">
                  <c:v>8.578957865369179E-3</c:v>
                </c:pt>
                <c:pt idx="2138">
                  <c:v>5.7987294047766667E-2</c:v>
                </c:pt>
                <c:pt idx="2139">
                  <c:v>1.1455523995295885E-5</c:v>
                </c:pt>
                <c:pt idx="2140">
                  <c:v>8.5240682142773652E-2</c:v>
                </c:pt>
                <c:pt idx="2141">
                  <c:v>7.4691139241011457E-3</c:v>
                </c:pt>
                <c:pt idx="2142">
                  <c:v>2.7151272640610841E-5</c:v>
                </c:pt>
                <c:pt idx="2143">
                  <c:v>2.0772884678995204E-3</c:v>
                </c:pt>
                <c:pt idx="2144">
                  <c:v>6.719662784073873E-3</c:v>
                </c:pt>
                <c:pt idx="2145">
                  <c:v>7.5719342280381179E-4</c:v>
                </c:pt>
                <c:pt idx="2146">
                  <c:v>0.11972503161879069</c:v>
                </c:pt>
                <c:pt idx="2147">
                  <c:v>1.0052419767138327E-2</c:v>
                </c:pt>
                <c:pt idx="2148">
                  <c:v>1.1667570340631649E-3</c:v>
                </c:pt>
                <c:pt idx="2149">
                  <c:v>5.253729158811813E-4</c:v>
                </c:pt>
                <c:pt idx="2150">
                  <c:v>3.4761752699701901E-2</c:v>
                </c:pt>
                <c:pt idx="2151">
                  <c:v>2.8596294040706233E-12</c:v>
                </c:pt>
                <c:pt idx="2152">
                  <c:v>2.7574837784189291E-2</c:v>
                </c:pt>
                <c:pt idx="2153">
                  <c:v>1.9221481211627935E-4</c:v>
                </c:pt>
                <c:pt idx="2154">
                  <c:v>3.3093632496730668E-2</c:v>
                </c:pt>
                <c:pt idx="2155">
                  <c:v>1.6488387739282115E-2</c:v>
                </c:pt>
                <c:pt idx="2156">
                  <c:v>5.446236562952298E-4</c:v>
                </c:pt>
                <c:pt idx="2157">
                  <c:v>1.4922159586999963E-2</c:v>
                </c:pt>
                <c:pt idx="2158">
                  <c:v>2.243394481391368E-2</c:v>
                </c:pt>
                <c:pt idx="2159">
                  <c:v>2.107162538765197E-2</c:v>
                </c:pt>
                <c:pt idx="2160">
                  <c:v>5.6381419049485598E-2</c:v>
                </c:pt>
                <c:pt idx="2161">
                  <c:v>1.8088002053141462E-2</c:v>
                </c:pt>
                <c:pt idx="2162">
                  <c:v>1.4212358457412871E-2</c:v>
                </c:pt>
                <c:pt idx="2163">
                  <c:v>6.6995732810501895E-3</c:v>
                </c:pt>
                <c:pt idx="2164">
                  <c:v>1.1938771702483756E-2</c:v>
                </c:pt>
                <c:pt idx="2165">
                  <c:v>7.5148214985967582E-3</c:v>
                </c:pt>
                <c:pt idx="2166">
                  <c:v>1.0182621182240562E-3</c:v>
                </c:pt>
                <c:pt idx="2167">
                  <c:v>0.20082008518789732</c:v>
                </c:pt>
                <c:pt idx="2168">
                  <c:v>1.662080448519241E-2</c:v>
                </c:pt>
                <c:pt idx="2169">
                  <c:v>3.3089329267672475E-2</c:v>
                </c:pt>
                <c:pt idx="2170">
                  <c:v>5.885364151499313E-2</c:v>
                </c:pt>
                <c:pt idx="2171">
                  <c:v>2.2786688806201664E-3</c:v>
                </c:pt>
                <c:pt idx="2172">
                  <c:v>4.0314614854689669E-4</c:v>
                </c:pt>
                <c:pt idx="2173">
                  <c:v>6.7434705484634653E-3</c:v>
                </c:pt>
                <c:pt idx="2174">
                  <c:v>1.6916391576055193E-3</c:v>
                </c:pt>
                <c:pt idx="2175">
                  <c:v>1.1759652700378462E-2</c:v>
                </c:pt>
                <c:pt idx="2176">
                  <c:v>1.9007344326652093E-3</c:v>
                </c:pt>
                <c:pt idx="2177">
                  <c:v>4.8251961403002934E-3</c:v>
                </c:pt>
                <c:pt idx="2178">
                  <c:v>6.6619219202436283E-2</c:v>
                </c:pt>
                <c:pt idx="2179">
                  <c:v>0.10432097728533127</c:v>
                </c:pt>
                <c:pt idx="2180">
                  <c:v>5.5884341698187484E-2</c:v>
                </c:pt>
                <c:pt idx="2181">
                  <c:v>4.3651724432879988E-3</c:v>
                </c:pt>
                <c:pt idx="2182">
                  <c:v>5.6078648411151497E-2</c:v>
                </c:pt>
                <c:pt idx="2183">
                  <c:v>1.6431921613003168E-2</c:v>
                </c:pt>
                <c:pt idx="2184">
                  <c:v>7.0520865296987228E-2</c:v>
                </c:pt>
                <c:pt idx="2185">
                  <c:v>2.2136516857222434E-2</c:v>
                </c:pt>
                <c:pt idx="2186">
                  <c:v>1.8998774925706938E-2</c:v>
                </c:pt>
                <c:pt idx="2187">
                  <c:v>3.1146464745644628E-2</c:v>
                </c:pt>
                <c:pt idx="2188">
                  <c:v>4.5209461513227897E-2</c:v>
                </c:pt>
                <c:pt idx="2189">
                  <c:v>1.1414296077845019E-2</c:v>
                </c:pt>
                <c:pt idx="2190">
                  <c:v>1.6079723058964952E-2</c:v>
                </c:pt>
                <c:pt idx="2191">
                  <c:v>4.3640870590436507E-4</c:v>
                </c:pt>
                <c:pt idx="2192">
                  <c:v>9.3770099013886507E-4</c:v>
                </c:pt>
                <c:pt idx="2193">
                  <c:v>5.1134428515076558E-4</c:v>
                </c:pt>
                <c:pt idx="2194">
                  <c:v>1.0085391411463045E-2</c:v>
                </c:pt>
                <c:pt idx="2195">
                  <c:v>0.13118484568450464</c:v>
                </c:pt>
                <c:pt idx="2196">
                  <c:v>1.8577258251194039E-5</c:v>
                </c:pt>
                <c:pt idx="2197">
                  <c:v>1.5781928640068565E-2</c:v>
                </c:pt>
                <c:pt idx="2198">
                  <c:v>1.2729833465265539E-2</c:v>
                </c:pt>
                <c:pt idx="2199">
                  <c:v>2.6915974992612744E-2</c:v>
                </c:pt>
                <c:pt idx="2200">
                  <c:v>2.8803401249815248E-2</c:v>
                </c:pt>
                <c:pt idx="2201">
                  <c:v>8.9691949066344687E-3</c:v>
                </c:pt>
                <c:pt idx="2202">
                  <c:v>2.9175486148243879E-2</c:v>
                </c:pt>
                <c:pt idx="2203">
                  <c:v>5.7410393438372051E-3</c:v>
                </c:pt>
                <c:pt idx="2204">
                  <c:v>5.0336573732055148E-2</c:v>
                </c:pt>
                <c:pt idx="2205">
                  <c:v>1.5489046854695354E-4</c:v>
                </c:pt>
                <c:pt idx="2206">
                  <c:v>5.6007376196961993E-2</c:v>
                </c:pt>
                <c:pt idx="2207">
                  <c:v>6.0711411754675658E-4</c:v>
                </c:pt>
                <c:pt idx="2208">
                  <c:v>6.8409564228671667E-4</c:v>
                </c:pt>
                <c:pt idx="2209">
                  <c:v>3.1000678889719748E-3</c:v>
                </c:pt>
                <c:pt idx="2210">
                  <c:v>3.3172837063792635E-3</c:v>
                </c:pt>
                <c:pt idx="2211">
                  <c:v>3.4680175060149122E-2</c:v>
                </c:pt>
                <c:pt idx="2212">
                  <c:v>3.6212148945328947E-2</c:v>
                </c:pt>
                <c:pt idx="2213">
                  <c:v>7.9102904754041505E-3</c:v>
                </c:pt>
                <c:pt idx="2214">
                  <c:v>1.9667141820575834E-4</c:v>
                </c:pt>
                <c:pt idx="2215">
                  <c:v>1.3172835897732767E-2</c:v>
                </c:pt>
                <c:pt idx="2216">
                  <c:v>5.1729057232096035E-3</c:v>
                </c:pt>
                <c:pt idx="2217">
                  <c:v>6.37427000094541E-3</c:v>
                </c:pt>
                <c:pt idx="2218">
                  <c:v>1.5020375543181223E-2</c:v>
                </c:pt>
                <c:pt idx="2219">
                  <c:v>6.6000568899088705E-3</c:v>
                </c:pt>
                <c:pt idx="2220">
                  <c:v>1.335863844575486E-3</c:v>
                </c:pt>
                <c:pt idx="2221">
                  <c:v>3.7419675218153828E-2</c:v>
                </c:pt>
                <c:pt idx="2222">
                  <c:v>1.4630596636405742E-2</c:v>
                </c:pt>
                <c:pt idx="2223">
                  <c:v>1.6525905939876535E-4</c:v>
                </c:pt>
                <c:pt idx="2224">
                  <c:v>1.0947848420012E-2</c:v>
                </c:pt>
                <c:pt idx="2225">
                  <c:v>5.2143108346215515E-2</c:v>
                </c:pt>
                <c:pt idx="2226">
                  <c:v>5.4203333086868474E-5</c:v>
                </c:pt>
                <c:pt idx="2227">
                  <c:v>1.381766663689106E-2</c:v>
                </c:pt>
                <c:pt idx="2228">
                  <c:v>6.4410182845758238E-2</c:v>
                </c:pt>
                <c:pt idx="2229">
                  <c:v>3.0197113710740919E-4</c:v>
                </c:pt>
                <c:pt idx="2230">
                  <c:v>1.9381375364865348E-3</c:v>
                </c:pt>
                <c:pt idx="2231">
                  <c:v>1.2656902487073024E-2</c:v>
                </c:pt>
                <c:pt idx="2232">
                  <c:v>9.0603688746840064E-2</c:v>
                </c:pt>
                <c:pt idx="2233">
                  <c:v>0.10503740435981224</c:v>
                </c:pt>
                <c:pt idx="2234">
                  <c:v>1.2617665020234025E-2</c:v>
                </c:pt>
                <c:pt idx="2235">
                  <c:v>1.2896079332306323E-2</c:v>
                </c:pt>
                <c:pt idx="2236">
                  <c:v>8.3700732656450273E-3</c:v>
                </c:pt>
                <c:pt idx="2237">
                  <c:v>3.5417918459919513E-3</c:v>
                </c:pt>
                <c:pt idx="2238">
                  <c:v>1.819383279968426E-2</c:v>
                </c:pt>
                <c:pt idx="2239">
                  <c:v>4.1266642760131637E-2</c:v>
                </c:pt>
                <c:pt idx="2240">
                  <c:v>5.8634426597695848E-2</c:v>
                </c:pt>
                <c:pt idx="2241">
                  <c:v>3.1542679070216818E-4</c:v>
                </c:pt>
                <c:pt idx="2242">
                  <c:v>1.7125943807354594E-2</c:v>
                </c:pt>
                <c:pt idx="2243">
                  <c:v>9.7025943064171765E-3</c:v>
                </c:pt>
                <c:pt idx="2244">
                  <c:v>5.6242457426755703E-3</c:v>
                </c:pt>
                <c:pt idx="2245">
                  <c:v>9.0976964602789857E-3</c:v>
                </c:pt>
                <c:pt idx="2246">
                  <c:v>1.5381271142637645E-2</c:v>
                </c:pt>
                <c:pt idx="2247">
                  <c:v>7.3819973809685011E-3</c:v>
                </c:pt>
                <c:pt idx="2248">
                  <c:v>1.0471484771753114E-2</c:v>
                </c:pt>
                <c:pt idx="2249">
                  <c:v>1.4217959142099716E-2</c:v>
                </c:pt>
                <c:pt idx="2250">
                  <c:v>1.3035854475181304E-4</c:v>
                </c:pt>
                <c:pt idx="2251">
                  <c:v>3.8469007822497868E-2</c:v>
                </c:pt>
                <c:pt idx="2252">
                  <c:v>2.0138272142365597E-2</c:v>
                </c:pt>
                <c:pt idx="2253">
                  <c:v>1.233010720935894E-2</c:v>
                </c:pt>
                <c:pt idx="2254">
                  <c:v>7.6281439524914104E-4</c:v>
                </c:pt>
                <c:pt idx="2255">
                  <c:v>4.898663713261921E-3</c:v>
                </c:pt>
                <c:pt idx="2256">
                  <c:v>5.9215427729768781E-2</c:v>
                </c:pt>
                <c:pt idx="2257">
                  <c:v>3.4949441680003426E-2</c:v>
                </c:pt>
                <c:pt idx="2258">
                  <c:v>4.9177404996767447E-2</c:v>
                </c:pt>
                <c:pt idx="2259">
                  <c:v>4.1118254311344237E-3</c:v>
                </c:pt>
                <c:pt idx="2260">
                  <c:v>0.10039394308704025</c:v>
                </c:pt>
                <c:pt idx="2261">
                  <c:v>2.2357872396194859E-2</c:v>
                </c:pt>
                <c:pt idx="2262">
                  <c:v>2.0582695285990472E-2</c:v>
                </c:pt>
                <c:pt idx="2263">
                  <c:v>0.1023351690442115</c:v>
                </c:pt>
                <c:pt idx="2264">
                  <c:v>1.5250212033150514E-2</c:v>
                </c:pt>
                <c:pt idx="2265">
                  <c:v>6.735624131998799E-3</c:v>
                </c:pt>
                <c:pt idx="2266">
                  <c:v>3.9175472666689443E-2</c:v>
                </c:pt>
                <c:pt idx="2267">
                  <c:v>1.0653473611932616E-2</c:v>
                </c:pt>
                <c:pt idx="2268">
                  <c:v>2.0369858064262964E-4</c:v>
                </c:pt>
                <c:pt idx="2269">
                  <c:v>9.8479702011413373E-5</c:v>
                </c:pt>
                <c:pt idx="2270">
                  <c:v>2.6933650231453388E-2</c:v>
                </c:pt>
                <c:pt idx="2271">
                  <c:v>5.6428745064856546E-2</c:v>
                </c:pt>
                <c:pt idx="2272">
                  <c:v>2.7173648778956776E-2</c:v>
                </c:pt>
                <c:pt idx="2273">
                  <c:v>4.0042846040808801E-2</c:v>
                </c:pt>
                <c:pt idx="2274">
                  <c:v>3.3501959147158769E-2</c:v>
                </c:pt>
                <c:pt idx="2275">
                  <c:v>5.0962654925665193E-2</c:v>
                </c:pt>
                <c:pt idx="2276">
                  <c:v>4.7207136978334339E-3</c:v>
                </c:pt>
                <c:pt idx="2277">
                  <c:v>4.3248324089308121E-2</c:v>
                </c:pt>
                <c:pt idx="2278">
                  <c:v>6.1146779087731036E-2</c:v>
                </c:pt>
                <c:pt idx="2279">
                  <c:v>5.1776615202763967E-3</c:v>
                </c:pt>
                <c:pt idx="2280">
                  <c:v>3.3539899746643287E-2</c:v>
                </c:pt>
                <c:pt idx="2281">
                  <c:v>5.8321066993336631E-3</c:v>
                </c:pt>
                <c:pt idx="2282">
                  <c:v>0.11377797187780957</c:v>
                </c:pt>
                <c:pt idx="2283">
                  <c:v>2.0879833763769611E-3</c:v>
                </c:pt>
                <c:pt idx="2284">
                  <c:v>1.2175296936441026E-2</c:v>
                </c:pt>
                <c:pt idx="2285">
                  <c:v>4.3159438013200772E-6</c:v>
                </c:pt>
                <c:pt idx="2286">
                  <c:v>3.6871319252221153E-2</c:v>
                </c:pt>
                <c:pt idx="2287">
                  <c:v>3.3318501805982589E-6</c:v>
                </c:pt>
                <c:pt idx="2288">
                  <c:v>2.2779362574993186E-2</c:v>
                </c:pt>
                <c:pt idx="2289">
                  <c:v>5.7921763227326756E-2</c:v>
                </c:pt>
                <c:pt idx="2290">
                  <c:v>4.6411010100437661E-2</c:v>
                </c:pt>
                <c:pt idx="2291">
                  <c:v>9.3332194514865962E-4</c:v>
                </c:pt>
                <c:pt idx="2292">
                  <c:v>4.0344460962615541E-2</c:v>
                </c:pt>
                <c:pt idx="2293">
                  <c:v>5.7515406964484391E-3</c:v>
                </c:pt>
                <c:pt idx="2294">
                  <c:v>0.16942555858248548</c:v>
                </c:pt>
                <c:pt idx="2295">
                  <c:v>6.385290899096728E-2</c:v>
                </c:pt>
                <c:pt idx="2296">
                  <c:v>2.0206430970275153E-2</c:v>
                </c:pt>
                <c:pt idx="2297">
                  <c:v>4.1888170843160349E-2</c:v>
                </c:pt>
                <c:pt idx="2298">
                  <c:v>1.4819333049179758E-2</c:v>
                </c:pt>
                <c:pt idx="2299">
                  <c:v>1.0120381099376056E-6</c:v>
                </c:pt>
                <c:pt idx="2300">
                  <c:v>0.10683450693969149</c:v>
                </c:pt>
                <c:pt idx="2301">
                  <c:v>4.3416518975778189E-2</c:v>
                </c:pt>
                <c:pt idx="2302">
                  <c:v>2.1114481306754435E-2</c:v>
                </c:pt>
                <c:pt idx="2303">
                  <c:v>4.1472472729266038E-3</c:v>
                </c:pt>
                <c:pt idx="2304">
                  <c:v>8.2065489550916994E-3</c:v>
                </c:pt>
                <c:pt idx="2305">
                  <c:v>1.3669989807239581E-2</c:v>
                </c:pt>
                <c:pt idx="2306">
                  <c:v>5.0035576712672947E-2</c:v>
                </c:pt>
                <c:pt idx="2307">
                  <c:v>7.2088306288841497E-2</c:v>
                </c:pt>
                <c:pt idx="2308">
                  <c:v>1.5384511213987616E-2</c:v>
                </c:pt>
                <c:pt idx="2309">
                  <c:v>7.4789783185590458E-2</c:v>
                </c:pt>
                <c:pt idx="2310">
                  <c:v>9.9512793245520154E-4</c:v>
                </c:pt>
                <c:pt idx="2311">
                  <c:v>1.396995364201491E-2</c:v>
                </c:pt>
                <c:pt idx="2312">
                  <c:v>4.1013976896541997E-3</c:v>
                </c:pt>
                <c:pt idx="2313">
                  <c:v>3.3733048871429708E-2</c:v>
                </c:pt>
                <c:pt idx="2314">
                  <c:v>1.0043398687240859E-3</c:v>
                </c:pt>
                <c:pt idx="2315">
                  <c:v>1.3568152110779831E-3</c:v>
                </c:pt>
                <c:pt idx="2316">
                  <c:v>0.14836212366735305</c:v>
                </c:pt>
                <c:pt idx="2317">
                  <c:v>6.878103412096279E-3</c:v>
                </c:pt>
                <c:pt idx="2318">
                  <c:v>1.165561361926151E-3</c:v>
                </c:pt>
                <c:pt idx="2319">
                  <c:v>0.10818175749094296</c:v>
                </c:pt>
                <c:pt idx="2320">
                  <c:v>8.2197903103674863E-2</c:v>
                </c:pt>
                <c:pt idx="2321">
                  <c:v>9.6550384009252629E-3</c:v>
                </c:pt>
                <c:pt idx="2322">
                  <c:v>8.8508299900975692E-3</c:v>
                </c:pt>
                <c:pt idx="2323">
                  <c:v>5.251319748016319E-3</c:v>
                </c:pt>
                <c:pt idx="2324">
                  <c:v>7.5649791704528749E-2</c:v>
                </c:pt>
                <c:pt idx="2325">
                  <c:v>1.9073142031969793E-2</c:v>
                </c:pt>
                <c:pt idx="2326">
                  <c:v>6.3743831645037344E-3</c:v>
                </c:pt>
                <c:pt idx="2327">
                  <c:v>2.7029504927048999E-2</c:v>
                </c:pt>
                <c:pt idx="2328">
                  <c:v>3.970612389367513E-2</c:v>
                </c:pt>
                <c:pt idx="2329">
                  <c:v>5.857812270710234E-4</c:v>
                </c:pt>
                <c:pt idx="2330">
                  <c:v>0.2075444567066671</c:v>
                </c:pt>
                <c:pt idx="2331">
                  <c:v>3.2901489442103282E-4</c:v>
                </c:pt>
                <c:pt idx="2332">
                  <c:v>3.9491297760229516E-3</c:v>
                </c:pt>
                <c:pt idx="2333">
                  <c:v>2.3263232543997189E-2</c:v>
                </c:pt>
                <c:pt idx="2334">
                  <c:v>0.23916821339858199</c:v>
                </c:pt>
                <c:pt idx="2335">
                  <c:v>4.6596164436301171E-2</c:v>
                </c:pt>
                <c:pt idx="2336">
                  <c:v>9.0500468754789345E-4</c:v>
                </c:pt>
                <c:pt idx="2337">
                  <c:v>1.3604619276695941E-2</c:v>
                </c:pt>
                <c:pt idx="2338">
                  <c:v>1.8010919096801907E-2</c:v>
                </c:pt>
                <c:pt idx="2339">
                  <c:v>6.4538354013766843E-3</c:v>
                </c:pt>
                <c:pt idx="2340">
                  <c:v>1.7195326433157299E-2</c:v>
                </c:pt>
                <c:pt idx="2341">
                  <c:v>1.691177357463634E-2</c:v>
                </c:pt>
                <c:pt idx="2342">
                  <c:v>8.5005073621174876E-2</c:v>
                </c:pt>
                <c:pt idx="2343">
                  <c:v>3.7268818213370414E-2</c:v>
                </c:pt>
                <c:pt idx="2344">
                  <c:v>1.5060103312444633E-2</c:v>
                </c:pt>
                <c:pt idx="2345">
                  <c:v>3.7618931555705157E-2</c:v>
                </c:pt>
                <c:pt idx="2346">
                  <c:v>9.6436255650743319E-2</c:v>
                </c:pt>
                <c:pt idx="2347">
                  <c:v>0.18139326864577401</c:v>
                </c:pt>
                <c:pt idx="2348">
                  <c:v>7.0706348426495827E-2</c:v>
                </c:pt>
                <c:pt idx="2349">
                  <c:v>5.805520945549546E-4</c:v>
                </c:pt>
                <c:pt idx="2350">
                  <c:v>5.9083029218007808E-2</c:v>
                </c:pt>
                <c:pt idx="2351">
                  <c:v>9.1314137099159122E-3</c:v>
                </c:pt>
                <c:pt idx="2352">
                  <c:v>0.15397802207443523</c:v>
                </c:pt>
                <c:pt idx="2353">
                  <c:v>1.2337007779063313E-2</c:v>
                </c:pt>
                <c:pt idx="2354">
                  <c:v>8.3557138517693116E-4</c:v>
                </c:pt>
                <c:pt idx="2355">
                  <c:v>2.014664241705914E-2</c:v>
                </c:pt>
                <c:pt idx="2356">
                  <c:v>1.0749542570725464E-2</c:v>
                </c:pt>
                <c:pt idx="2357">
                  <c:v>3.4698559270201997E-2</c:v>
                </c:pt>
                <c:pt idx="2358">
                  <c:v>1.0137506211127663E-2</c:v>
                </c:pt>
                <c:pt idx="2359">
                  <c:v>4.4515560594524772E-2</c:v>
                </c:pt>
                <c:pt idx="2360">
                  <c:v>5.8156996523308357E-2</c:v>
                </c:pt>
                <c:pt idx="2361">
                  <c:v>2.5678071055561046E-4</c:v>
                </c:pt>
                <c:pt idx="2362">
                  <c:v>2.9731607937310313E-2</c:v>
                </c:pt>
                <c:pt idx="2363">
                  <c:v>6.0382583397673689E-2</c:v>
                </c:pt>
                <c:pt idx="2364">
                  <c:v>5.2918355637100116E-2</c:v>
                </c:pt>
                <c:pt idx="2365">
                  <c:v>3.286471097065656E-2</c:v>
                </c:pt>
                <c:pt idx="2366">
                  <c:v>3.6064490049133702E-2</c:v>
                </c:pt>
                <c:pt idx="2367">
                  <c:v>4.3769023224713557E-2</c:v>
                </c:pt>
                <c:pt idx="2368">
                  <c:v>3.2905355189704168E-3</c:v>
                </c:pt>
                <c:pt idx="2369">
                  <c:v>9.5426300710539959E-3</c:v>
                </c:pt>
                <c:pt idx="2370">
                  <c:v>5.6365308000025052E-2</c:v>
                </c:pt>
                <c:pt idx="2371">
                  <c:v>7.4881226475312104E-2</c:v>
                </c:pt>
                <c:pt idx="2372">
                  <c:v>1.3817097019984709E-2</c:v>
                </c:pt>
                <c:pt idx="2373">
                  <c:v>6.3432978363256828E-2</c:v>
                </c:pt>
                <c:pt idx="2374">
                  <c:v>1.2137521638258615E-3</c:v>
                </c:pt>
                <c:pt idx="2375">
                  <c:v>9.4541544529574875E-5</c:v>
                </c:pt>
                <c:pt idx="2376">
                  <c:v>8.7772492759660946E-3</c:v>
                </c:pt>
                <c:pt idx="2377">
                  <c:v>0.20605564632263193</c:v>
                </c:pt>
                <c:pt idx="2378">
                  <c:v>1.6678688808607462E-3</c:v>
                </c:pt>
                <c:pt idx="2379">
                  <c:v>1.5111694167994833E-3</c:v>
                </c:pt>
                <c:pt idx="2380">
                  <c:v>7.2889033803219278E-4</c:v>
                </c:pt>
                <c:pt idx="2381">
                  <c:v>0.16924992032891897</c:v>
                </c:pt>
                <c:pt idx="2382">
                  <c:v>5.7634717578795132E-2</c:v>
                </c:pt>
                <c:pt idx="2383">
                  <c:v>2.9951837825796135E-2</c:v>
                </c:pt>
                <c:pt idx="2384">
                  <c:v>1.2677480163058891E-2</c:v>
                </c:pt>
                <c:pt idx="2385">
                  <c:v>5.4279130581728639E-2</c:v>
                </c:pt>
                <c:pt idx="2386">
                  <c:v>1.7689658539819703E-2</c:v>
                </c:pt>
                <c:pt idx="2387">
                  <c:v>0.15271923854806607</c:v>
                </c:pt>
                <c:pt idx="2388">
                  <c:v>7.9972466346142342E-4</c:v>
                </c:pt>
                <c:pt idx="2389">
                  <c:v>2.7545276825188671E-2</c:v>
                </c:pt>
                <c:pt idx="2390">
                  <c:v>3.1825370779584798E-2</c:v>
                </c:pt>
                <c:pt idx="2391">
                  <c:v>5.4013363399285745E-3</c:v>
                </c:pt>
                <c:pt idx="2392">
                  <c:v>1.2815558734646115E-5</c:v>
                </c:pt>
                <c:pt idx="2393">
                  <c:v>2.286752289524351E-4</c:v>
                </c:pt>
                <c:pt idx="2394">
                  <c:v>5.448583400517625E-3</c:v>
                </c:pt>
                <c:pt idx="2395">
                  <c:v>1.6897907557774032E-2</c:v>
                </c:pt>
                <c:pt idx="2396">
                  <c:v>5.3381195705752789E-2</c:v>
                </c:pt>
                <c:pt idx="2397">
                  <c:v>2.6532003878724071E-4</c:v>
                </c:pt>
                <c:pt idx="2398">
                  <c:v>4.9253758459941565E-5</c:v>
                </c:pt>
                <c:pt idx="2399">
                  <c:v>3.2920145586469141E-3</c:v>
                </c:pt>
                <c:pt idx="2400">
                  <c:v>0.10829607949758616</c:v>
                </c:pt>
                <c:pt idx="2401">
                  <c:v>3.6010777080513418E-3</c:v>
                </c:pt>
                <c:pt idx="2402">
                  <c:v>0.12629064117110075</c:v>
                </c:pt>
                <c:pt idx="2403">
                  <c:v>0.11239484187578405</c:v>
                </c:pt>
                <c:pt idx="2404">
                  <c:v>6.8854188018538709E-2</c:v>
                </c:pt>
                <c:pt idx="2405">
                  <c:v>9.7563357970941941E-3</c:v>
                </c:pt>
                <c:pt idx="2406">
                  <c:v>4.1379464215553296E-6</c:v>
                </c:pt>
                <c:pt idx="2407">
                  <c:v>2.9395839593902864E-2</c:v>
                </c:pt>
                <c:pt idx="2408">
                  <c:v>6.7916955928167475E-2</c:v>
                </c:pt>
                <c:pt idx="2409">
                  <c:v>4.2354715202637507E-3</c:v>
                </c:pt>
                <c:pt idx="2410">
                  <c:v>5.0464547507368854E-2</c:v>
                </c:pt>
                <c:pt idx="2411">
                  <c:v>7.7452457522690426E-3</c:v>
                </c:pt>
                <c:pt idx="2412">
                  <c:v>3.9493531327761972E-3</c:v>
                </c:pt>
                <c:pt idx="2413">
                  <c:v>1.7587277105854377E-4</c:v>
                </c:pt>
                <c:pt idx="2414">
                  <c:v>1.4729137100403439E-2</c:v>
                </c:pt>
                <c:pt idx="2415">
                  <c:v>1.8012914417847692E-2</c:v>
                </c:pt>
                <c:pt idx="2416">
                  <c:v>5.9515523653648601E-6</c:v>
                </c:pt>
                <c:pt idx="2417">
                  <c:v>5.2150844061322976E-2</c:v>
                </c:pt>
                <c:pt idx="2418">
                  <c:v>1.8733526894737049E-2</c:v>
                </c:pt>
                <c:pt idx="2419">
                  <c:v>8.7200131153519979E-6</c:v>
                </c:pt>
                <c:pt idx="2420">
                  <c:v>2.8368853834685123E-2</c:v>
                </c:pt>
                <c:pt idx="2421">
                  <c:v>4.3711582016493479E-2</c:v>
                </c:pt>
                <c:pt idx="2422">
                  <c:v>0.14034408301454171</c:v>
                </c:pt>
                <c:pt idx="2423">
                  <c:v>1.1033476693220932E-2</c:v>
                </c:pt>
                <c:pt idx="2424">
                  <c:v>2.7699016846196895E-3</c:v>
                </c:pt>
                <c:pt idx="2425">
                  <c:v>3.3512761212021653E-3</c:v>
                </c:pt>
                <c:pt idx="2426">
                  <c:v>2.6832030898655E-5</c:v>
                </c:pt>
                <c:pt idx="2427">
                  <c:v>2.3570702669284595E-3</c:v>
                </c:pt>
                <c:pt idx="2428">
                  <c:v>0.11183598164221173</c:v>
                </c:pt>
                <c:pt idx="2429">
                  <c:v>7.6175458836345317E-3</c:v>
                </c:pt>
                <c:pt idx="2430">
                  <c:v>8.1611388464030502E-3</c:v>
                </c:pt>
                <c:pt idx="2431">
                  <c:v>2.2718441205688087E-3</c:v>
                </c:pt>
                <c:pt idx="2432">
                  <c:v>5.1095530595621559E-2</c:v>
                </c:pt>
                <c:pt idx="2433">
                  <c:v>7.0234436193442898E-2</c:v>
                </c:pt>
                <c:pt idx="2434">
                  <c:v>1.4968736754322774E-2</c:v>
                </c:pt>
                <c:pt idx="2435">
                  <c:v>3.1274154611174956E-2</c:v>
                </c:pt>
                <c:pt idx="2436">
                  <c:v>1.4641637433502325E-2</c:v>
                </c:pt>
                <c:pt idx="2437">
                  <c:v>2.3928005384531839E-2</c:v>
                </c:pt>
                <c:pt idx="2438">
                  <c:v>6.781150637306893E-2</c:v>
                </c:pt>
                <c:pt idx="2439">
                  <c:v>1.9308576076856758E-2</c:v>
                </c:pt>
                <c:pt idx="2440">
                  <c:v>6.9516545945024363E-2</c:v>
                </c:pt>
                <c:pt idx="2441">
                  <c:v>2.9238745654111175E-2</c:v>
                </c:pt>
                <c:pt idx="2442">
                  <c:v>5.4765697789441195E-2</c:v>
                </c:pt>
                <c:pt idx="2443">
                  <c:v>3.50945048456738E-2</c:v>
                </c:pt>
                <c:pt idx="2444">
                  <c:v>2.0993397994950775E-2</c:v>
                </c:pt>
                <c:pt idx="2445">
                  <c:v>2.4828418498205331E-4</c:v>
                </c:pt>
                <c:pt idx="2446">
                  <c:v>7.2735188180219748E-2</c:v>
                </c:pt>
                <c:pt idx="2447">
                  <c:v>1.0968379900850809E-2</c:v>
                </c:pt>
                <c:pt idx="2448">
                  <c:v>4.224530756689919E-2</c:v>
                </c:pt>
                <c:pt idx="2449">
                  <c:v>0.15964053768211939</c:v>
                </c:pt>
                <c:pt idx="2450">
                  <c:v>1.4110349806645566E-2</c:v>
                </c:pt>
                <c:pt idx="2451">
                  <c:v>4.1604207221485522E-2</c:v>
                </c:pt>
                <c:pt idx="2452">
                  <c:v>5.6281741110022543E-2</c:v>
                </c:pt>
                <c:pt idx="2453">
                  <c:v>7.3828803602859041E-4</c:v>
                </c:pt>
                <c:pt idx="2454">
                  <c:v>7.9650631419712122E-3</c:v>
                </c:pt>
                <c:pt idx="2455">
                  <c:v>3.1137193664414642E-2</c:v>
                </c:pt>
                <c:pt idx="2456">
                  <c:v>6.1910304520090215E-3</c:v>
                </c:pt>
                <c:pt idx="2457">
                  <c:v>9.4161404581193556E-2</c:v>
                </c:pt>
                <c:pt idx="2458">
                  <c:v>1.9376752393549838E-3</c:v>
                </c:pt>
                <c:pt idx="2459">
                  <c:v>1.4402892916807575E-2</c:v>
                </c:pt>
                <c:pt idx="2460">
                  <c:v>5.272235257960836E-3</c:v>
                </c:pt>
                <c:pt idx="2461">
                  <c:v>1.0762813422898032E-2</c:v>
                </c:pt>
                <c:pt idx="2462">
                  <c:v>3.0646623564737691E-5</c:v>
                </c:pt>
                <c:pt idx="2463">
                  <c:v>8.0107365719001136E-2</c:v>
                </c:pt>
                <c:pt idx="2464">
                  <c:v>1.2681025266346492E-2</c:v>
                </c:pt>
                <c:pt idx="2465">
                  <c:v>4.5121200344564035E-3</c:v>
                </c:pt>
                <c:pt idx="2466">
                  <c:v>7.4569795425534449E-2</c:v>
                </c:pt>
                <c:pt idx="2467">
                  <c:v>5.0373851269464989E-2</c:v>
                </c:pt>
                <c:pt idx="2468">
                  <c:v>8.1652517664817681E-2</c:v>
                </c:pt>
                <c:pt idx="2469">
                  <c:v>5.7476071116649118E-3</c:v>
                </c:pt>
                <c:pt idx="2470">
                  <c:v>3.2461910936135508E-3</c:v>
                </c:pt>
                <c:pt idx="2471">
                  <c:v>2.5261618323048487E-2</c:v>
                </c:pt>
                <c:pt idx="2472">
                  <c:v>1.9213085460682212E-2</c:v>
                </c:pt>
                <c:pt idx="2473">
                  <c:v>1.4509537537861036E-2</c:v>
                </c:pt>
                <c:pt idx="2474">
                  <c:v>1.3389610477623834E-2</c:v>
                </c:pt>
                <c:pt idx="2475">
                  <c:v>6.0729043666532249E-2</c:v>
                </c:pt>
                <c:pt idx="2476">
                  <c:v>1.731607248173675E-2</c:v>
                </c:pt>
                <c:pt idx="2477">
                  <c:v>2.2017375634846289E-2</c:v>
                </c:pt>
                <c:pt idx="2478">
                  <c:v>6.4965796548218879E-2</c:v>
                </c:pt>
                <c:pt idx="2479">
                  <c:v>8.2428263334845253E-4</c:v>
                </c:pt>
                <c:pt idx="2480">
                  <c:v>5.3271422037574567E-2</c:v>
                </c:pt>
                <c:pt idx="2481">
                  <c:v>2.7383598700852362E-3</c:v>
                </c:pt>
                <c:pt idx="2482">
                  <c:v>0.10822225722880456</c:v>
                </c:pt>
                <c:pt idx="2483">
                  <c:v>5.6277822252491984E-2</c:v>
                </c:pt>
                <c:pt idx="2484">
                  <c:v>8.9324817937500522E-4</c:v>
                </c:pt>
                <c:pt idx="2485">
                  <c:v>2.4440804994220616E-2</c:v>
                </c:pt>
                <c:pt idx="2486">
                  <c:v>1.9723273120801601E-2</c:v>
                </c:pt>
                <c:pt idx="2487">
                  <c:v>1.2778576694820064E-2</c:v>
                </c:pt>
                <c:pt idx="2488">
                  <c:v>4.5586033952738601E-3</c:v>
                </c:pt>
                <c:pt idx="2489">
                  <c:v>9.9553977752498052E-2</c:v>
                </c:pt>
                <c:pt idx="2490">
                  <c:v>1.6033674101939809E-2</c:v>
                </c:pt>
                <c:pt idx="2491">
                  <c:v>1.7350583869072178E-2</c:v>
                </c:pt>
                <c:pt idx="2492">
                  <c:v>1.3482922583946032E-2</c:v>
                </c:pt>
                <c:pt idx="2493">
                  <c:v>5.2840600776643707E-3</c:v>
                </c:pt>
                <c:pt idx="2494">
                  <c:v>1.0568318657017409E-2</c:v>
                </c:pt>
                <c:pt idx="2495">
                  <c:v>3.9681470734784089E-4</c:v>
                </c:pt>
                <c:pt idx="2496">
                  <c:v>2.7416441616328188E-3</c:v>
                </c:pt>
                <c:pt idx="2497">
                  <c:v>3.5989148375861132E-2</c:v>
                </c:pt>
                <c:pt idx="2498">
                  <c:v>5.7791157432170712E-2</c:v>
                </c:pt>
                <c:pt idx="2499">
                  <c:v>4.7213942089782059E-2</c:v>
                </c:pt>
                <c:pt idx="2500">
                  <c:v>1.9385318148831803E-2</c:v>
                </c:pt>
                <c:pt idx="2501">
                  <c:v>7.5757700658939428E-2</c:v>
                </c:pt>
                <c:pt idx="2502">
                  <c:v>5.6011963204291415E-2</c:v>
                </c:pt>
                <c:pt idx="2503">
                  <c:v>1.0749279443861316E-3</c:v>
                </c:pt>
                <c:pt idx="2504">
                  <c:v>9.2758373072688582E-2</c:v>
                </c:pt>
                <c:pt idx="2505">
                  <c:v>3.5280635576943244E-3</c:v>
                </c:pt>
                <c:pt idx="2506">
                  <c:v>3.2488044401362875E-4</c:v>
                </c:pt>
                <c:pt idx="2507">
                  <c:v>6.3559377924653944E-3</c:v>
                </c:pt>
                <c:pt idx="2508">
                  <c:v>2.0736549590861752E-2</c:v>
                </c:pt>
                <c:pt idx="2509">
                  <c:v>7.1170749469836696E-3</c:v>
                </c:pt>
                <c:pt idx="2510">
                  <c:v>5.929078560232931E-4</c:v>
                </c:pt>
                <c:pt idx="2511">
                  <c:v>0.10611666294212731</c:v>
                </c:pt>
                <c:pt idx="2512">
                  <c:v>2.0899488601849431E-3</c:v>
                </c:pt>
                <c:pt idx="2513">
                  <c:v>2.8989279390943209E-3</c:v>
                </c:pt>
                <c:pt idx="2514">
                  <c:v>5.9268759378347843E-2</c:v>
                </c:pt>
                <c:pt idx="2515">
                  <c:v>5.7600896448504251E-3</c:v>
                </c:pt>
                <c:pt idx="2516">
                  <c:v>6.363258888768232E-2</c:v>
                </c:pt>
                <c:pt idx="2517">
                  <c:v>7.9637512685727906E-3</c:v>
                </c:pt>
                <c:pt idx="2518">
                  <c:v>4.5501200918851457E-3</c:v>
                </c:pt>
                <c:pt idx="2519">
                  <c:v>8.195284239655877E-2</c:v>
                </c:pt>
                <c:pt idx="2520">
                  <c:v>2.7829374992829139E-2</c:v>
                </c:pt>
                <c:pt idx="2521">
                  <c:v>8.8191986460978283E-3</c:v>
                </c:pt>
                <c:pt idx="2522">
                  <c:v>1.2865347903681972E-2</c:v>
                </c:pt>
                <c:pt idx="2523">
                  <c:v>5.529155001609719E-6</c:v>
                </c:pt>
                <c:pt idx="2524">
                  <c:v>1.1582430006673137E-2</c:v>
                </c:pt>
                <c:pt idx="2525">
                  <c:v>2.6636105939815604E-3</c:v>
                </c:pt>
                <c:pt idx="2526">
                  <c:v>5.9113990065139919E-3</c:v>
                </c:pt>
                <c:pt idx="2527">
                  <c:v>2.2928080923904665E-2</c:v>
                </c:pt>
                <c:pt idx="2528">
                  <c:v>6.253209111784562E-2</c:v>
                </c:pt>
                <c:pt idx="2529">
                  <c:v>4.6372034851514497E-3</c:v>
                </c:pt>
                <c:pt idx="2530">
                  <c:v>3.2217678336139781E-3</c:v>
                </c:pt>
                <c:pt idx="2531">
                  <c:v>0.18068083731900669</c:v>
                </c:pt>
                <c:pt idx="2532">
                  <c:v>4.6501119706570393E-3</c:v>
                </c:pt>
                <c:pt idx="2533">
                  <c:v>2.9597309232089371E-3</c:v>
                </c:pt>
                <c:pt idx="2534">
                  <c:v>3.2531861876421118E-2</c:v>
                </c:pt>
                <c:pt idx="2535">
                  <c:v>9.2033726793297133E-2</c:v>
                </c:pt>
                <c:pt idx="2536">
                  <c:v>1.2309798541940288E-2</c:v>
                </c:pt>
                <c:pt idx="2537">
                  <c:v>1.3378157526639143E-4</c:v>
                </c:pt>
                <c:pt idx="2538">
                  <c:v>1.3106987746875493E-2</c:v>
                </c:pt>
                <c:pt idx="2539">
                  <c:v>3.5820866585810317E-2</c:v>
                </c:pt>
                <c:pt idx="2540">
                  <c:v>2.0929859692200375E-2</c:v>
                </c:pt>
                <c:pt idx="2541">
                  <c:v>9.5938216516109689E-3</c:v>
                </c:pt>
                <c:pt idx="2542">
                  <c:v>4.69514398223757E-2</c:v>
                </c:pt>
                <c:pt idx="2543">
                  <c:v>8.4724300352555568E-5</c:v>
                </c:pt>
                <c:pt idx="2544">
                  <c:v>2.2285020616296186E-4</c:v>
                </c:pt>
                <c:pt idx="2545">
                  <c:v>2.3708301304617013E-2</c:v>
                </c:pt>
                <c:pt idx="2546">
                  <c:v>0.12831748241250221</c:v>
                </c:pt>
                <c:pt idx="2547">
                  <c:v>1.3757596318735915E-3</c:v>
                </c:pt>
                <c:pt idx="2548">
                  <c:v>8.4992171826147614E-2</c:v>
                </c:pt>
                <c:pt idx="2549">
                  <c:v>1.3319906932647436E-2</c:v>
                </c:pt>
                <c:pt idx="2550">
                  <c:v>3.4309527760118226E-3</c:v>
                </c:pt>
                <c:pt idx="2551">
                  <c:v>3.5919794370484211E-2</c:v>
                </c:pt>
                <c:pt idx="2552">
                  <c:v>1.9672951021191301E-4</c:v>
                </c:pt>
                <c:pt idx="2553">
                  <c:v>2.8348159245496236E-3</c:v>
                </c:pt>
                <c:pt idx="2554">
                  <c:v>4.1200345787762799E-2</c:v>
                </c:pt>
                <c:pt idx="2555">
                  <c:v>9.0237863831024751E-2</c:v>
                </c:pt>
                <c:pt idx="2556">
                  <c:v>8.1339519018047327E-2</c:v>
                </c:pt>
                <c:pt idx="2557">
                  <c:v>7.3539384816867046E-2</c:v>
                </c:pt>
                <c:pt idx="2558">
                  <c:v>9.3938799824810331E-3</c:v>
                </c:pt>
                <c:pt idx="2559">
                  <c:v>2.3639721588835431E-2</c:v>
                </c:pt>
                <c:pt idx="2560">
                  <c:v>3.7794280743020915E-2</c:v>
                </c:pt>
                <c:pt idx="2561">
                  <c:v>5.7417733868428099E-2</c:v>
                </c:pt>
                <c:pt idx="2562">
                  <c:v>2.9476392881170332E-2</c:v>
                </c:pt>
                <c:pt idx="2563">
                  <c:v>0.10224685109458352</c:v>
                </c:pt>
                <c:pt idx="2564">
                  <c:v>1.7076480895142174E-2</c:v>
                </c:pt>
                <c:pt idx="2565">
                  <c:v>3.651054995581654E-2</c:v>
                </c:pt>
                <c:pt idx="2566">
                  <c:v>3.4337436069637156E-2</c:v>
                </c:pt>
                <c:pt idx="2567">
                  <c:v>0.11496493522939553</c:v>
                </c:pt>
                <c:pt idx="2568">
                  <c:v>4.5766263856118192E-2</c:v>
                </c:pt>
                <c:pt idx="2569">
                  <c:v>4.8707288828480383E-2</c:v>
                </c:pt>
                <c:pt idx="2570">
                  <c:v>0.25646535679320376</c:v>
                </c:pt>
                <c:pt idx="2571">
                  <c:v>2.2311656619291555E-2</c:v>
                </c:pt>
                <c:pt idx="2572">
                  <c:v>4.1168721695052542E-3</c:v>
                </c:pt>
                <c:pt idx="2573">
                  <c:v>1.5340540284169165E-2</c:v>
                </c:pt>
                <c:pt idx="2574">
                  <c:v>3.559311910543228E-3</c:v>
                </c:pt>
                <c:pt idx="2575">
                  <c:v>9.7869573024761888E-3</c:v>
                </c:pt>
                <c:pt idx="2576">
                  <c:v>7.8628624889126461E-2</c:v>
                </c:pt>
                <c:pt idx="2577">
                  <c:v>3.4461256161062957E-3</c:v>
                </c:pt>
                <c:pt idx="2578">
                  <c:v>1.0095945591704033E-2</c:v>
                </c:pt>
                <c:pt idx="2579">
                  <c:v>6.0396833279667564E-2</c:v>
                </c:pt>
                <c:pt idx="2580">
                  <c:v>1.7724447911112258E-3</c:v>
                </c:pt>
                <c:pt idx="2581">
                  <c:v>6.9525512538638522E-3</c:v>
                </c:pt>
                <c:pt idx="2582">
                  <c:v>3.2463965119729293E-2</c:v>
                </c:pt>
                <c:pt idx="2583">
                  <c:v>8.9874875356805918E-4</c:v>
                </c:pt>
                <c:pt idx="2584">
                  <c:v>1.7511763636052544E-4</c:v>
                </c:pt>
                <c:pt idx="2585">
                  <c:v>1.4563471672859795E-2</c:v>
                </c:pt>
                <c:pt idx="2586">
                  <c:v>1.3300776602402881E-2</c:v>
                </c:pt>
                <c:pt idx="2587">
                  <c:v>3.6059599037097489E-2</c:v>
                </c:pt>
                <c:pt idx="2588">
                  <c:v>6.4871367283630852E-3</c:v>
                </c:pt>
                <c:pt idx="2589">
                  <c:v>1.072592379752209E-2</c:v>
                </c:pt>
                <c:pt idx="2590">
                  <c:v>0.12061122968115261</c:v>
                </c:pt>
                <c:pt idx="2591">
                  <c:v>6.185890665188111E-2</c:v>
                </c:pt>
                <c:pt idx="2592">
                  <c:v>0.1167295385840177</c:v>
                </c:pt>
                <c:pt idx="2593">
                  <c:v>1.2980649950941184E-2</c:v>
                </c:pt>
                <c:pt idx="2594">
                  <c:v>3.2046537189393896E-2</c:v>
                </c:pt>
                <c:pt idx="2595">
                  <c:v>0.21309713225482427</c:v>
                </c:pt>
                <c:pt idx="2596">
                  <c:v>0.17728072334625741</c:v>
                </c:pt>
                <c:pt idx="2597">
                  <c:v>3.5394509289126149E-6</c:v>
                </c:pt>
                <c:pt idx="2598">
                  <c:v>8.8240863128044682E-3</c:v>
                </c:pt>
                <c:pt idx="2599">
                  <c:v>2.9895010182719654E-3</c:v>
                </c:pt>
                <c:pt idx="2600">
                  <c:v>3.7954898670636127E-3</c:v>
                </c:pt>
                <c:pt idx="2601">
                  <c:v>1.0228710004657981E-2</c:v>
                </c:pt>
                <c:pt idx="2602">
                  <c:v>8.6672149579094197E-3</c:v>
                </c:pt>
                <c:pt idx="2603">
                  <c:v>4.2985492166488165E-3</c:v>
                </c:pt>
                <c:pt idx="2604">
                  <c:v>4.3006887831712574E-2</c:v>
                </c:pt>
                <c:pt idx="2605">
                  <c:v>5.8726573701291043E-2</c:v>
                </c:pt>
                <c:pt idx="2606">
                  <c:v>1.2875072494757127E-2</c:v>
                </c:pt>
                <c:pt idx="2607">
                  <c:v>3.6759807061548182E-2</c:v>
                </c:pt>
                <c:pt idx="2608">
                  <c:v>1.2894407752097672E-2</c:v>
                </c:pt>
                <c:pt idx="2609">
                  <c:v>1.385716429302403E-3</c:v>
                </c:pt>
                <c:pt idx="2610">
                  <c:v>6.9579319718340174E-3</c:v>
                </c:pt>
                <c:pt idx="2611">
                  <c:v>2.4728434408202352E-4</c:v>
                </c:pt>
                <c:pt idx="2612">
                  <c:v>6.6906816444007991E-2</c:v>
                </c:pt>
                <c:pt idx="2613">
                  <c:v>5.7973243025602507E-3</c:v>
                </c:pt>
                <c:pt idx="2614">
                  <c:v>9.5509973985968846E-2</c:v>
                </c:pt>
                <c:pt idx="2615">
                  <c:v>3.3634640525746539E-3</c:v>
                </c:pt>
                <c:pt idx="2616">
                  <c:v>2.8255325474480553E-2</c:v>
                </c:pt>
                <c:pt idx="2617">
                  <c:v>1.1732871738297913E-2</c:v>
                </c:pt>
                <c:pt idx="2618">
                  <c:v>0.12308306328987315</c:v>
                </c:pt>
                <c:pt idx="2619">
                  <c:v>2.6844741250324676E-2</c:v>
                </c:pt>
                <c:pt idx="2620">
                  <c:v>1.799659657796716E-2</c:v>
                </c:pt>
                <c:pt idx="2621">
                  <c:v>9.4746734390328824E-2</c:v>
                </c:pt>
                <c:pt idx="2622">
                  <c:v>2.8414437014181995E-3</c:v>
                </c:pt>
                <c:pt idx="2623">
                  <c:v>2.2152434106509151E-2</c:v>
                </c:pt>
                <c:pt idx="2624">
                  <c:v>8.6110472561327048E-2</c:v>
                </c:pt>
                <c:pt idx="2625">
                  <c:v>2.3240302228179369E-2</c:v>
                </c:pt>
                <c:pt idx="2626">
                  <c:v>3.1332574263704983E-3</c:v>
                </c:pt>
                <c:pt idx="2627">
                  <c:v>1.1445726038983198E-2</c:v>
                </c:pt>
                <c:pt idx="2628">
                  <c:v>5.9152104178708829E-2</c:v>
                </c:pt>
                <c:pt idx="2629">
                  <c:v>7.6824232890544047E-2</c:v>
                </c:pt>
                <c:pt idx="2630">
                  <c:v>1.7596802694822453E-3</c:v>
                </c:pt>
                <c:pt idx="2631">
                  <c:v>4.2550229745856295E-2</c:v>
                </c:pt>
                <c:pt idx="2632">
                  <c:v>1.012847352729406E-5</c:v>
                </c:pt>
                <c:pt idx="2633">
                  <c:v>8.0028529783960023E-2</c:v>
                </c:pt>
                <c:pt idx="2634">
                  <c:v>3.479937905807283E-2</c:v>
                </c:pt>
                <c:pt idx="2635">
                  <c:v>1.4198825515873564E-2</c:v>
                </c:pt>
                <c:pt idx="2636">
                  <c:v>3.4754048049442342E-3</c:v>
                </c:pt>
                <c:pt idx="2637">
                  <c:v>7.1298412208038097E-3</c:v>
                </c:pt>
                <c:pt idx="2638">
                  <c:v>0.2341294044036076</c:v>
                </c:pt>
                <c:pt idx="2639">
                  <c:v>2.2689480249385367E-3</c:v>
                </c:pt>
                <c:pt idx="2640">
                  <c:v>8.5852040437779997E-2</c:v>
                </c:pt>
                <c:pt idx="2641">
                  <c:v>4.5860081901751342E-3</c:v>
                </c:pt>
                <c:pt idx="2642">
                  <c:v>2.0445435218096674E-2</c:v>
                </c:pt>
                <c:pt idx="2643">
                  <c:v>5.9645414169957117E-3</c:v>
                </c:pt>
                <c:pt idx="2644">
                  <c:v>3.901960969890437E-3</c:v>
                </c:pt>
                <c:pt idx="2645">
                  <c:v>3.8356541202757145E-2</c:v>
                </c:pt>
                <c:pt idx="2646">
                  <c:v>8.9666277536358061E-3</c:v>
                </c:pt>
                <c:pt idx="2647">
                  <c:v>1.3448228330412229E-3</c:v>
                </c:pt>
                <c:pt idx="2648">
                  <c:v>2.5969393401087566E-2</c:v>
                </c:pt>
                <c:pt idx="2649">
                  <c:v>7.660314638043704E-5</c:v>
                </c:pt>
                <c:pt idx="2650">
                  <c:v>2.057737847553801E-3</c:v>
                </c:pt>
                <c:pt idx="2651">
                  <c:v>2.4483274387195482E-3</c:v>
                </c:pt>
                <c:pt idx="2652">
                  <c:v>2.5917255832872592E-3</c:v>
                </c:pt>
                <c:pt idx="2653">
                  <c:v>1.763689157329058E-5</c:v>
                </c:pt>
                <c:pt idx="2654">
                  <c:v>0.10277452332689857</c:v>
                </c:pt>
                <c:pt idx="2655">
                  <c:v>3.3522444523350133E-2</c:v>
                </c:pt>
                <c:pt idx="2656">
                  <c:v>9.5376704005453797E-3</c:v>
                </c:pt>
                <c:pt idx="2657">
                  <c:v>3.0751662732708991E-6</c:v>
                </c:pt>
                <c:pt idx="2658">
                  <c:v>1.9520631478118881E-2</c:v>
                </c:pt>
                <c:pt idx="2659">
                  <c:v>8.5994753309326757E-4</c:v>
                </c:pt>
                <c:pt idx="2660">
                  <c:v>8.5464029037837775E-4</c:v>
                </c:pt>
                <c:pt idx="2661">
                  <c:v>2.9807820125744748E-3</c:v>
                </c:pt>
                <c:pt idx="2662">
                  <c:v>0.16823315965813121</c:v>
                </c:pt>
                <c:pt idx="2663">
                  <c:v>4.8697699488537846E-2</c:v>
                </c:pt>
                <c:pt idx="2664">
                  <c:v>5.6277039759596144E-2</c:v>
                </c:pt>
                <c:pt idx="2665">
                  <c:v>2.9568337956136928E-6</c:v>
                </c:pt>
                <c:pt idx="2666">
                  <c:v>1.8840995031716389E-2</c:v>
                </c:pt>
                <c:pt idx="2667">
                  <c:v>3.465801479573806E-2</c:v>
                </c:pt>
                <c:pt idx="2668">
                  <c:v>1.2814622672048606E-5</c:v>
                </c:pt>
                <c:pt idx="2669">
                  <c:v>6.9889276299445746E-2</c:v>
                </c:pt>
                <c:pt idx="2670">
                  <c:v>6.9643695010419845E-5</c:v>
                </c:pt>
                <c:pt idx="2671">
                  <c:v>8.1946574299535099E-2</c:v>
                </c:pt>
                <c:pt idx="2672">
                  <c:v>9.2953466645331832E-3</c:v>
                </c:pt>
                <c:pt idx="2673">
                  <c:v>8.4150151749980973E-3</c:v>
                </c:pt>
                <c:pt idx="2674">
                  <c:v>6.5750035282153105E-2</c:v>
                </c:pt>
                <c:pt idx="2675">
                  <c:v>1.3183367733341691E-2</c:v>
                </c:pt>
                <c:pt idx="2676">
                  <c:v>2.8670318513159002E-2</c:v>
                </c:pt>
                <c:pt idx="2677">
                  <c:v>1.7775175775460419E-2</c:v>
                </c:pt>
                <c:pt idx="2678">
                  <c:v>5.7600859009447038E-2</c:v>
                </c:pt>
                <c:pt idx="2679">
                  <c:v>4.7209543276562176E-2</c:v>
                </c:pt>
                <c:pt idx="2680">
                  <c:v>1.5236222941452231E-2</c:v>
                </c:pt>
                <c:pt idx="2681">
                  <c:v>1.1221384475640406E-2</c:v>
                </c:pt>
                <c:pt idx="2682">
                  <c:v>5.2722347542261648E-2</c:v>
                </c:pt>
                <c:pt idx="2683">
                  <c:v>3.2701776274586841E-2</c:v>
                </c:pt>
                <c:pt idx="2684">
                  <c:v>3.0225092948544953E-2</c:v>
                </c:pt>
                <c:pt idx="2685">
                  <c:v>8.3874914074070113E-3</c:v>
                </c:pt>
                <c:pt idx="2686">
                  <c:v>0.10451460765244755</c:v>
                </c:pt>
                <c:pt idx="2687">
                  <c:v>2.0655865114212733E-3</c:v>
                </c:pt>
                <c:pt idx="2688">
                  <c:v>9.0865089054348324E-4</c:v>
                </c:pt>
                <c:pt idx="2689">
                  <c:v>1.8572651009594514E-3</c:v>
                </c:pt>
                <c:pt idx="2690">
                  <c:v>6.257997674847097E-3</c:v>
                </c:pt>
                <c:pt idx="2691">
                  <c:v>7.1432219047886915E-5</c:v>
                </c:pt>
                <c:pt idx="2692">
                  <c:v>7.4541477150411803E-3</c:v>
                </c:pt>
                <c:pt idx="2693">
                  <c:v>3.1958770051922346E-2</c:v>
                </c:pt>
                <c:pt idx="2694">
                  <c:v>9.1349450740224922E-2</c:v>
                </c:pt>
                <c:pt idx="2695">
                  <c:v>1.6245812098241254E-2</c:v>
                </c:pt>
                <c:pt idx="2696">
                  <c:v>1.1501069026935186E-2</c:v>
                </c:pt>
                <c:pt idx="2697">
                  <c:v>1.4098187405178602E-2</c:v>
                </c:pt>
                <c:pt idx="2698">
                  <c:v>4.2885514668977113E-3</c:v>
                </c:pt>
                <c:pt idx="2699">
                  <c:v>1.2836537709128577E-2</c:v>
                </c:pt>
                <c:pt idx="2700">
                  <c:v>0.10287626038884606</c:v>
                </c:pt>
                <c:pt idx="2701">
                  <c:v>1.4240669154728257E-2</c:v>
                </c:pt>
                <c:pt idx="2702">
                  <c:v>0.1060777398785178</c:v>
                </c:pt>
                <c:pt idx="2703">
                  <c:v>5.2573708794179264E-3</c:v>
                </c:pt>
                <c:pt idx="2704">
                  <c:v>1.2405919378185321E-2</c:v>
                </c:pt>
                <c:pt idx="2705">
                  <c:v>8.3740911832498374E-3</c:v>
                </c:pt>
                <c:pt idx="2706">
                  <c:v>3.6910412614492738E-2</c:v>
                </c:pt>
                <c:pt idx="2707">
                  <c:v>1.5527723348233633E-3</c:v>
                </c:pt>
                <c:pt idx="2708">
                  <c:v>4.3152109377099339E-2</c:v>
                </c:pt>
                <c:pt idx="2709">
                  <c:v>1.692708291352378E-2</c:v>
                </c:pt>
                <c:pt idx="2710">
                  <c:v>1.3263730921278109E-2</c:v>
                </c:pt>
                <c:pt idx="2711">
                  <c:v>9.6916337204271188E-2</c:v>
                </c:pt>
                <c:pt idx="2712">
                  <c:v>4.6228435834929336E-4</c:v>
                </c:pt>
                <c:pt idx="2713">
                  <c:v>0.13491161181832945</c:v>
                </c:pt>
                <c:pt idx="2714">
                  <c:v>7.7766921061356978E-2</c:v>
                </c:pt>
                <c:pt idx="2715">
                  <c:v>1.5830737039726421E-2</c:v>
                </c:pt>
                <c:pt idx="2716">
                  <c:v>1.5972393968502954E-4</c:v>
                </c:pt>
                <c:pt idx="2717">
                  <c:v>6.8006766483721393E-2</c:v>
                </c:pt>
                <c:pt idx="2718">
                  <c:v>1.2595105002236116E-2</c:v>
                </c:pt>
                <c:pt idx="2719">
                  <c:v>5.3248906190985594E-2</c:v>
                </c:pt>
                <c:pt idx="2720">
                  <c:v>2.5496927114807534E-2</c:v>
                </c:pt>
                <c:pt idx="2721">
                  <c:v>2.8571082522796989E-4</c:v>
                </c:pt>
                <c:pt idx="2722">
                  <c:v>6.7121931517914873E-2</c:v>
                </c:pt>
                <c:pt idx="2723">
                  <c:v>1.0210052592972119E-3</c:v>
                </c:pt>
                <c:pt idx="2724">
                  <c:v>1.2045352790071742E-3</c:v>
                </c:pt>
                <c:pt idx="2725">
                  <c:v>3.4543176299810514E-3</c:v>
                </c:pt>
                <c:pt idx="2726">
                  <c:v>6.3710330837731796E-2</c:v>
                </c:pt>
                <c:pt idx="2727">
                  <c:v>1.2059272849087465E-2</c:v>
                </c:pt>
                <c:pt idx="2728">
                  <c:v>2.0669839331616491E-4</c:v>
                </c:pt>
                <c:pt idx="2729">
                  <c:v>6.4614406972551969E-2</c:v>
                </c:pt>
                <c:pt idx="2730">
                  <c:v>9.8197826886309691E-3</c:v>
                </c:pt>
                <c:pt idx="2731">
                  <c:v>2.3643898986277428E-2</c:v>
                </c:pt>
                <c:pt idx="2732">
                  <c:v>4.9613290266873646E-2</c:v>
                </c:pt>
                <c:pt idx="2733">
                  <c:v>1.8833477859056193E-3</c:v>
                </c:pt>
                <c:pt idx="2734">
                  <c:v>2.8065093764428319E-2</c:v>
                </c:pt>
                <c:pt idx="2735">
                  <c:v>9.4148855324183323E-2</c:v>
                </c:pt>
                <c:pt idx="2736">
                  <c:v>4.4862629075854504E-2</c:v>
                </c:pt>
                <c:pt idx="2737">
                  <c:v>2.4678305235878328E-2</c:v>
                </c:pt>
                <c:pt idx="2738">
                  <c:v>0.16923080423048961</c:v>
                </c:pt>
                <c:pt idx="2739">
                  <c:v>2.0047321216036532E-2</c:v>
                </c:pt>
                <c:pt idx="2740">
                  <c:v>4.3944770406754097E-2</c:v>
                </c:pt>
                <c:pt idx="2741">
                  <c:v>0.11850696269857655</c:v>
                </c:pt>
                <c:pt idx="2742">
                  <c:v>1.6554032114912201E-2</c:v>
                </c:pt>
                <c:pt idx="2743">
                  <c:v>3.4667687077339616E-2</c:v>
                </c:pt>
                <c:pt idx="2744">
                  <c:v>7.3363525886439036E-3</c:v>
                </c:pt>
                <c:pt idx="2745">
                  <c:v>0.11975990549811058</c:v>
                </c:pt>
                <c:pt idx="2746">
                  <c:v>3.5454500295241623E-2</c:v>
                </c:pt>
                <c:pt idx="2747">
                  <c:v>1.4882856264248664E-2</c:v>
                </c:pt>
                <c:pt idx="2748">
                  <c:v>1.6961718418466686E-2</c:v>
                </c:pt>
                <c:pt idx="2749">
                  <c:v>4.168355553605503E-4</c:v>
                </c:pt>
                <c:pt idx="2750">
                  <c:v>6.6487927044934694E-3</c:v>
                </c:pt>
                <c:pt idx="2751">
                  <c:v>9.2374251853148334E-2</c:v>
                </c:pt>
                <c:pt idx="2752">
                  <c:v>2.0839817854245799E-4</c:v>
                </c:pt>
                <c:pt idx="2753">
                  <c:v>2.4132801142693366E-2</c:v>
                </c:pt>
                <c:pt idx="2754">
                  <c:v>5.6568565477162539E-4</c:v>
                </c:pt>
                <c:pt idx="2755">
                  <c:v>3.5202489472333398E-2</c:v>
                </c:pt>
                <c:pt idx="2756">
                  <c:v>3.3842376348098717E-2</c:v>
                </c:pt>
                <c:pt idx="2757">
                  <c:v>2.499954574140404E-2</c:v>
                </c:pt>
                <c:pt idx="2758">
                  <c:v>1.5109498888780949E-2</c:v>
                </c:pt>
                <c:pt idx="2759">
                  <c:v>0.1249679283084148</c:v>
                </c:pt>
                <c:pt idx="2760">
                  <c:v>6.6169809154986194E-3</c:v>
                </c:pt>
                <c:pt idx="2761">
                  <c:v>3.3173364021313108E-2</c:v>
                </c:pt>
                <c:pt idx="2762">
                  <c:v>6.9116667698111665E-3</c:v>
                </c:pt>
                <c:pt idx="2763">
                  <c:v>5.7709981388164043E-2</c:v>
                </c:pt>
                <c:pt idx="2764">
                  <c:v>2.2100472404979244E-2</c:v>
                </c:pt>
                <c:pt idx="2765">
                  <c:v>1.4665103926327136E-6</c:v>
                </c:pt>
                <c:pt idx="2766">
                  <c:v>1.8725197318380554E-2</c:v>
                </c:pt>
                <c:pt idx="2767">
                  <c:v>1.5099517907688447E-2</c:v>
                </c:pt>
                <c:pt idx="2768">
                  <c:v>2.6807039365299517E-3</c:v>
                </c:pt>
                <c:pt idx="2769">
                  <c:v>2.4858951306397307E-2</c:v>
                </c:pt>
                <c:pt idx="2770">
                  <c:v>1.8371011745727379E-2</c:v>
                </c:pt>
                <c:pt idx="2771">
                  <c:v>0.11839871594572039</c:v>
                </c:pt>
                <c:pt idx="2772">
                  <c:v>4.4850430703447491E-2</c:v>
                </c:pt>
                <c:pt idx="2773">
                  <c:v>9.7529631752452509E-2</c:v>
                </c:pt>
                <c:pt idx="2774">
                  <c:v>2.1392882158617958E-2</c:v>
                </c:pt>
                <c:pt idx="2775">
                  <c:v>1.3106120840082286E-2</c:v>
                </c:pt>
                <c:pt idx="2776">
                  <c:v>4.1227780213624166E-2</c:v>
                </c:pt>
                <c:pt idx="2777">
                  <c:v>0.23070077763169805</c:v>
                </c:pt>
                <c:pt idx="2778">
                  <c:v>1.6087149769182515E-2</c:v>
                </c:pt>
                <c:pt idx="2779">
                  <c:v>6.1144021652177142E-3</c:v>
                </c:pt>
                <c:pt idx="2780">
                  <c:v>1.2946150252796504E-2</c:v>
                </c:pt>
                <c:pt idx="2781">
                  <c:v>2.0926699347002966E-6</c:v>
                </c:pt>
                <c:pt idx="2782">
                  <c:v>3.4892444720539246E-6</c:v>
                </c:pt>
                <c:pt idx="2783">
                  <c:v>3.8162481498867556E-2</c:v>
                </c:pt>
                <c:pt idx="2784">
                  <c:v>3.2709257192509194E-4</c:v>
                </c:pt>
                <c:pt idx="2785">
                  <c:v>5.4676486927839572E-4</c:v>
                </c:pt>
                <c:pt idx="2786">
                  <c:v>6.4452036977407527E-7</c:v>
                </c:pt>
                <c:pt idx="2787">
                  <c:v>3.3157870107667279E-3</c:v>
                </c:pt>
                <c:pt idx="2788">
                  <c:v>9.0383524071693616E-2</c:v>
                </c:pt>
                <c:pt idx="2789">
                  <c:v>4.4466372337866336E-2</c:v>
                </c:pt>
                <c:pt idx="2790">
                  <c:v>3.2838991784145282E-3</c:v>
                </c:pt>
                <c:pt idx="2791">
                  <c:v>9.3444718099164445E-4</c:v>
                </c:pt>
                <c:pt idx="2792">
                  <c:v>8.5226304157738509E-3</c:v>
                </c:pt>
                <c:pt idx="2793">
                  <c:v>0.12637565447413399</c:v>
                </c:pt>
                <c:pt idx="2794">
                  <c:v>5.5690265849838667E-2</c:v>
                </c:pt>
                <c:pt idx="2795">
                  <c:v>6.1179805147813255E-3</c:v>
                </c:pt>
                <c:pt idx="2796">
                  <c:v>1.4634638694431584E-2</c:v>
                </c:pt>
                <c:pt idx="2797">
                  <c:v>2.3831220762540544E-4</c:v>
                </c:pt>
                <c:pt idx="2798">
                  <c:v>7.0832380406332315E-2</c:v>
                </c:pt>
                <c:pt idx="2799">
                  <c:v>6.3883243327650333E-3</c:v>
                </c:pt>
                <c:pt idx="2800">
                  <c:v>8.9473621938686992E-3</c:v>
                </c:pt>
                <c:pt idx="2801">
                  <c:v>1.1137199086673126E-4</c:v>
                </c:pt>
                <c:pt idx="2802">
                  <c:v>0.11599268777465015</c:v>
                </c:pt>
                <c:pt idx="2803">
                  <c:v>1.3102326819939593E-2</c:v>
                </c:pt>
                <c:pt idx="2804">
                  <c:v>2.6989983673600355E-2</c:v>
                </c:pt>
                <c:pt idx="2805">
                  <c:v>9.249885343018116E-2</c:v>
                </c:pt>
                <c:pt idx="2806">
                  <c:v>3.7493641565273801E-2</c:v>
                </c:pt>
                <c:pt idx="2807">
                  <c:v>7.0336657400719135E-2</c:v>
                </c:pt>
                <c:pt idx="2808">
                  <c:v>1.8148615347024916E-2</c:v>
                </c:pt>
                <c:pt idx="2809">
                  <c:v>2.0659085148714271E-2</c:v>
                </c:pt>
                <c:pt idx="2810">
                  <c:v>5.3725455629115806E-2</c:v>
                </c:pt>
                <c:pt idx="2811">
                  <c:v>7.3907041611641954E-3</c:v>
                </c:pt>
                <c:pt idx="2812">
                  <c:v>7.6811112939710114E-4</c:v>
                </c:pt>
                <c:pt idx="2813">
                  <c:v>0.10847399478816133</c:v>
                </c:pt>
                <c:pt idx="2814">
                  <c:v>4.1108646697632263E-2</c:v>
                </c:pt>
                <c:pt idx="2815">
                  <c:v>7.7471856596253691E-2</c:v>
                </c:pt>
                <c:pt idx="2816">
                  <c:v>2.9059331642884313E-2</c:v>
                </c:pt>
                <c:pt idx="2817">
                  <c:v>1.2144277633946824E-2</c:v>
                </c:pt>
                <c:pt idx="2818">
                  <c:v>0.60692927894039983</c:v>
                </c:pt>
                <c:pt idx="2819">
                  <c:v>4.7588492144081976E-5</c:v>
                </c:pt>
                <c:pt idx="2820">
                  <c:v>2.4020216754147911E-2</c:v>
                </c:pt>
                <c:pt idx="2821">
                  <c:v>3.319424230422501E-3</c:v>
                </c:pt>
                <c:pt idx="2822">
                  <c:v>3.5355746608698758E-2</c:v>
                </c:pt>
                <c:pt idx="2823">
                  <c:v>2.8873765740786716E-2</c:v>
                </c:pt>
                <c:pt idx="2824">
                  <c:v>1.8774115490043186E-3</c:v>
                </c:pt>
                <c:pt idx="2825">
                  <c:v>1.4118510010125351E-2</c:v>
                </c:pt>
                <c:pt idx="2826">
                  <c:v>3.834454145196359E-3</c:v>
                </c:pt>
                <c:pt idx="2827">
                  <c:v>4.9955648243846343E-5</c:v>
                </c:pt>
                <c:pt idx="2828">
                  <c:v>1.0042701379227316E-2</c:v>
                </c:pt>
                <c:pt idx="2829">
                  <c:v>9.4627293449787411E-4</c:v>
                </c:pt>
                <c:pt idx="2830">
                  <c:v>4.7341206811108445E-3</c:v>
                </c:pt>
                <c:pt idx="2831">
                  <c:v>0.27199676835771314</c:v>
                </c:pt>
                <c:pt idx="2832">
                  <c:v>2.003957069724821E-2</c:v>
                </c:pt>
                <c:pt idx="2833">
                  <c:v>2.0559792685544763E-3</c:v>
                </c:pt>
                <c:pt idx="2834">
                  <c:v>7.8846944044333933E-4</c:v>
                </c:pt>
                <c:pt idx="2835">
                  <c:v>0.10683090590028149</c:v>
                </c:pt>
                <c:pt idx="2836">
                  <c:v>7.6631570063035353E-3</c:v>
                </c:pt>
                <c:pt idx="2837">
                  <c:v>8.2711762639578537E-2</c:v>
                </c:pt>
                <c:pt idx="2838">
                  <c:v>5.3213330292278108E-2</c:v>
                </c:pt>
                <c:pt idx="2839">
                  <c:v>1.1175971813908125E-2</c:v>
                </c:pt>
                <c:pt idx="2840">
                  <c:v>1.3455070597294302E-2</c:v>
                </c:pt>
                <c:pt idx="2841">
                  <c:v>4.978103885604971E-2</c:v>
                </c:pt>
                <c:pt idx="2842">
                  <c:v>2.8880419973710447E-2</c:v>
                </c:pt>
                <c:pt idx="2843">
                  <c:v>7.5410868007383669E-3</c:v>
                </c:pt>
                <c:pt idx="2844">
                  <c:v>5.93256395691623E-2</c:v>
                </c:pt>
                <c:pt idx="2845">
                  <c:v>3.6730772600309602E-2</c:v>
                </c:pt>
                <c:pt idx="2846">
                  <c:v>1.8217094108976196E-2</c:v>
                </c:pt>
                <c:pt idx="2847">
                  <c:v>2.1412726420658229E-3</c:v>
                </c:pt>
                <c:pt idx="2848">
                  <c:v>3.8767926900360072E-2</c:v>
                </c:pt>
                <c:pt idx="2849">
                  <c:v>5.9590233539762441E-3</c:v>
                </c:pt>
                <c:pt idx="2850">
                  <c:v>7.6466844899052311E-2</c:v>
                </c:pt>
                <c:pt idx="2851">
                  <c:v>0.27413245982400453</c:v>
                </c:pt>
                <c:pt idx="2852">
                  <c:v>4.6172013742896663E-5</c:v>
                </c:pt>
                <c:pt idx="2853">
                  <c:v>3.6696112068810845E-3</c:v>
                </c:pt>
                <c:pt idx="2854">
                  <c:v>9.9459417377767423E-2</c:v>
                </c:pt>
                <c:pt idx="2855">
                  <c:v>1.8354155125506813E-4</c:v>
                </c:pt>
                <c:pt idx="2856">
                  <c:v>2.0469891742990996E-2</c:v>
                </c:pt>
                <c:pt idx="2857">
                  <c:v>2.2583887932607766E-2</c:v>
                </c:pt>
                <c:pt idx="2858">
                  <c:v>3.5092489067221996E-2</c:v>
                </c:pt>
                <c:pt idx="2859">
                  <c:v>8.0839724079348682E-3</c:v>
                </c:pt>
                <c:pt idx="2860">
                  <c:v>0.10368848821312818</c:v>
                </c:pt>
                <c:pt idx="2861">
                  <c:v>1.6437883947932083E-3</c:v>
                </c:pt>
                <c:pt idx="2862">
                  <c:v>2.6152826679023744E-4</c:v>
                </c:pt>
                <c:pt idx="2863">
                  <c:v>1.032298403815394E-2</c:v>
                </c:pt>
                <c:pt idx="2864">
                  <c:v>6.2355258438574991E-3</c:v>
                </c:pt>
                <c:pt idx="2865">
                  <c:v>7.1878232668257866E-3</c:v>
                </c:pt>
                <c:pt idx="2866">
                  <c:v>2.2063086089401628E-3</c:v>
                </c:pt>
                <c:pt idx="2867">
                  <c:v>7.6875547490674176E-3</c:v>
                </c:pt>
                <c:pt idx="2868">
                  <c:v>1.037635230748489E-3</c:v>
                </c:pt>
                <c:pt idx="2869">
                  <c:v>9.4368014025047516E-3</c:v>
                </c:pt>
                <c:pt idx="2870">
                  <c:v>3.5943107566456245E-3</c:v>
                </c:pt>
                <c:pt idx="2871">
                  <c:v>7.3259516452872328E-5</c:v>
                </c:pt>
                <c:pt idx="2872">
                  <c:v>9.7610941312373072E-3</c:v>
                </c:pt>
                <c:pt idx="2873">
                  <c:v>2.3360166224388809E-4</c:v>
                </c:pt>
                <c:pt idx="2874">
                  <c:v>0.20604362820875144</c:v>
                </c:pt>
                <c:pt idx="2875">
                  <c:v>2.1189442370102844E-3</c:v>
                </c:pt>
                <c:pt idx="2876">
                  <c:v>5.4481364598489262E-2</c:v>
                </c:pt>
                <c:pt idx="2877">
                  <c:v>2.079484509789126E-2</c:v>
                </c:pt>
                <c:pt idx="2878">
                  <c:v>2.4118910058833452E-2</c:v>
                </c:pt>
                <c:pt idx="2879">
                  <c:v>0.11823217855508632</c:v>
                </c:pt>
                <c:pt idx="2880">
                  <c:v>1.219733555685938E-2</c:v>
                </c:pt>
                <c:pt idx="2881">
                  <c:v>4.1053102224154987E-2</c:v>
                </c:pt>
                <c:pt idx="2882">
                  <c:v>1.5558142316372448E-5</c:v>
                </c:pt>
                <c:pt idx="2883">
                  <c:v>1.092483482019266E-2</c:v>
                </c:pt>
                <c:pt idx="2884">
                  <c:v>6.8434486607492725E-2</c:v>
                </c:pt>
                <c:pt idx="2885">
                  <c:v>2.6831538629189071E-3</c:v>
                </c:pt>
                <c:pt idx="2886">
                  <c:v>1.1520602698695431E-3</c:v>
                </c:pt>
                <c:pt idx="2887">
                  <c:v>5.400000665169772E-3</c:v>
                </c:pt>
                <c:pt idx="2888">
                  <c:v>7.0724204090356096E-2</c:v>
                </c:pt>
                <c:pt idx="2889">
                  <c:v>2.1646627934833556E-2</c:v>
                </c:pt>
                <c:pt idx="2890">
                  <c:v>2.6065516906481484E-3</c:v>
                </c:pt>
                <c:pt idx="2891">
                  <c:v>9.0568584735307586E-2</c:v>
                </c:pt>
                <c:pt idx="2892">
                  <c:v>6.2002604785127306E-2</c:v>
                </c:pt>
                <c:pt idx="2893">
                  <c:v>0.13688061871372145</c:v>
                </c:pt>
                <c:pt idx="2894">
                  <c:v>1.8568698544917894E-2</c:v>
                </c:pt>
                <c:pt idx="2895">
                  <c:v>2.6806294941733827E-4</c:v>
                </c:pt>
                <c:pt idx="2896">
                  <c:v>8.7246342318566107E-4</c:v>
                </c:pt>
                <c:pt idx="2897">
                  <c:v>4.5821828255732276E-6</c:v>
                </c:pt>
                <c:pt idx="2898">
                  <c:v>2.8450775999155336E-3</c:v>
                </c:pt>
                <c:pt idx="2899">
                  <c:v>8.6923803062845719E-3</c:v>
                </c:pt>
                <c:pt idx="2900">
                  <c:v>1.4099257621342625E-2</c:v>
                </c:pt>
                <c:pt idx="2901">
                  <c:v>2.5235403165451722E-2</c:v>
                </c:pt>
                <c:pt idx="2902">
                  <c:v>0.20892545388355693</c:v>
                </c:pt>
                <c:pt idx="2903">
                  <c:v>5.2752521326703949E-4</c:v>
                </c:pt>
                <c:pt idx="2904">
                  <c:v>1.6168241003569018E-3</c:v>
                </c:pt>
                <c:pt idx="2905">
                  <c:v>0.13814265997979547</c:v>
                </c:pt>
                <c:pt idx="2906">
                  <c:v>9.6027609176278533E-2</c:v>
                </c:pt>
                <c:pt idx="2907">
                  <c:v>5.1753118038338989E-3</c:v>
                </c:pt>
                <c:pt idx="2908">
                  <c:v>8.7746285137173682E-2</c:v>
                </c:pt>
                <c:pt idx="2909">
                  <c:v>1.8338262186283281E-3</c:v>
                </c:pt>
                <c:pt idx="2910">
                  <c:v>6.849861143297338E-3</c:v>
                </c:pt>
                <c:pt idx="2911">
                  <c:v>0.14313450873354486</c:v>
                </c:pt>
                <c:pt idx="2912">
                  <c:v>8.4853342884548696E-4</c:v>
                </c:pt>
                <c:pt idx="2913">
                  <c:v>0.18133055952569541</c:v>
                </c:pt>
                <c:pt idx="2914">
                  <c:v>1.3285966334058114E-5</c:v>
                </c:pt>
                <c:pt idx="2915">
                  <c:v>6.8128027112407258E-3</c:v>
                </c:pt>
                <c:pt idx="2916">
                  <c:v>3.3804492315675019E-2</c:v>
                </c:pt>
                <c:pt idx="2917">
                  <c:v>1.7947557858409516E-2</c:v>
                </c:pt>
                <c:pt idx="2918">
                  <c:v>6.3835592934781402E-2</c:v>
                </c:pt>
                <c:pt idx="2919">
                  <c:v>0.21999853934093203</c:v>
                </c:pt>
                <c:pt idx="2920">
                  <c:v>4.8129368803760293E-3</c:v>
                </c:pt>
                <c:pt idx="2921">
                  <c:v>1.6544440187704025E-3</c:v>
                </c:pt>
                <c:pt idx="2922">
                  <c:v>1.8844844157731931E-2</c:v>
                </c:pt>
                <c:pt idx="2923">
                  <c:v>1.0644135856050585E-2</c:v>
                </c:pt>
                <c:pt idx="2924">
                  <c:v>6.7526777168658595E-3</c:v>
                </c:pt>
                <c:pt idx="2925">
                  <c:v>5.0062628687047236E-4</c:v>
                </c:pt>
                <c:pt idx="2926">
                  <c:v>2.3829865738290586E-4</c:v>
                </c:pt>
              </c:numCache>
            </c:numRef>
          </c:xVal>
          <c:yVal>
            <c:numRef>
              <c:f>PlotData1!$R$2:$R$3000</c:f>
              <c:numCache>
                <c:formatCode>General</c:formatCode>
                <c:ptCount val="2999"/>
                <c:pt idx="917">
                  <c:v>0</c:v>
                </c:pt>
                <c:pt idx="918">
                  <c:v>2.0917916714820553E-3</c:v>
                </c:pt>
                <c:pt idx="919">
                  <c:v>8.3685668413947447E-3</c:v>
                </c:pt>
                <c:pt idx="920">
                  <c:v>1.8834526709669543E-2</c:v>
                </c:pt>
                <c:pt idx="921">
                  <c:v>3.3496675727003579E-2</c:v>
                </c:pt>
                <c:pt idx="922">
                  <c:v>5.2364825291008839E-2</c:v>
                </c:pt>
                <c:pt idx="923">
                  <c:v>7.5451598960558544E-2</c:v>
                </c:pt>
                <c:pt idx="924">
                  <c:v>0.1027724392277766</c:v>
                </c:pt>
                <c:pt idx="925">
                  <c:v>0.13434561589797686</c:v>
                </c:pt>
                <c:pt idx="926">
                  <c:v>0.17019223613843174</c:v>
                </c:pt>
                <c:pt idx="927">
                  <c:v>0.2103362562670803</c:v>
                </c:pt>
                <c:pt idx="928">
                  <c:v>0.25480449536214195</c:v>
                </c:pt>
                <c:pt idx="929">
                  <c:v>0.3036266507830499</c:v>
                </c:pt>
                <c:pt idx="930">
                  <c:v>0.35683531570214211</c:v>
                </c:pt>
                <c:pt idx="931">
                  <c:v>0.41446599875514084</c:v>
                </c:pt>
                <c:pt idx="932">
                  <c:v>0.47655714592661857</c:v>
                </c:pt>
                <c:pt idx="933">
                  <c:v>0.54315016479440537</c:v>
                </c:pt>
                <c:pt idx="934">
                  <c:v>0.61428945126426371</c:v>
                </c:pt>
                <c:pt idx="935">
                  <c:v>0.69002241893318539</c:v>
                </c:pt>
                <c:pt idx="936">
                  <c:v>0.77039953122639238</c:v>
                </c:pt>
                <c:pt idx="937">
                  <c:v>0.85547433645960214</c:v>
                </c:pt>
                <c:pt idx="938">
                  <c:v>0.94530350598441981</c:v>
                </c:pt>
                <c:pt idx="939">
                  <c:v>1.0399468755809136</c:v>
                </c:pt>
                <c:pt idx="940">
                  <c:v>1.1394674902675552</c:v>
                </c:pt>
                <c:pt idx="941">
                  <c:v>1.2439316527049338</c:v>
                </c:pt>
                <c:pt idx="942">
                  <c:v>1.3534089753759166</c:v>
                </c:pt>
                <c:pt idx="943">
                  <c:v>1.4679724367314975</c:v>
                </c:pt>
                <c:pt idx="944">
                  <c:v>1.5876984414983439</c:v>
                </c:pt>
                <c:pt idx="945">
                  <c:v>1.7126668853512796</c:v>
                </c:pt>
                <c:pt idx="946">
                  <c:v>1.8429612241615965</c:v>
                </c:pt>
                <c:pt idx="947">
                  <c:v>1.978668548040313</c:v>
                </c:pt>
                <c:pt idx="948">
                  <c:v>2.1198796604043646</c:v>
                </c:pt>
                <c:pt idx="949">
                  <c:v>2.2666891623033503</c:v>
                </c:pt>
                <c:pt idx="950">
                  <c:v>2.4191955422548692</c:v>
                </c:pt>
                <c:pt idx="951">
                  <c:v>2.5775012718478525</c:v>
                </c:pt>
                <c:pt idx="952">
                  <c:v>2.7417129073856632</c:v>
                </c:pt>
                <c:pt idx="953">
                  <c:v>2.9119411978541834</c:v>
                </c:pt>
                <c:pt idx="954">
                  <c:v>3.0883011995147922</c:v>
                </c:pt>
                <c:pt idx="955">
                  <c:v>3.2709123974380607</c:v>
                </c:pt>
                <c:pt idx="956">
                  <c:v>3.4598988343113559</c:v>
                </c:pt>
                <c:pt idx="957">
                  <c:v>3.6553892468723421</c:v>
                </c:pt>
                <c:pt idx="958">
                  <c:v>3.8575172103408608</c:v>
                </c:pt>
                <c:pt idx="959">
                  <c:v>4.0664212912437963</c:v>
                </c:pt>
                <c:pt idx="960">
                  <c:v>4.2822452090515597</c:v>
                </c:pt>
                <c:pt idx="961">
                  <c:v>4.5051380070708147</c:v>
                </c:pt>
                <c:pt idx="962">
                  <c:v>4.7352542330662022</c:v>
                </c:pt>
                <c:pt idx="963">
                  <c:v>4.9727541301142004</c:v>
                </c:pt>
                <c:pt idx="964">
                  <c:v>5.2178038382251088</c:v>
                </c:pt>
                <c:pt idx="965">
                  <c:v>5.4705756073046441</c:v>
                </c:pt>
                <c:pt idx="966">
                  <c:v>5.7312480220649284</c:v>
                </c:pt>
                <c:pt idx="967">
                  <c:v>6.0000062395360478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D9E7-4E25-A9DA-B27181EF9DDE}"/>
            </c:ext>
          </c:extLst>
        </c:ser>
        <c:ser>
          <c:idx val="17"/>
          <c:order val="17"/>
          <c:tx>
            <c:strRef>
              <c:f>PlotData1!$S$1</c:f>
              <c:strCache>
                <c:ptCount val="1"/>
                <c:pt idx="0">
                  <c:v>Log-normal</c:v>
                </c:pt>
              </c:strCache>
            </c:strRef>
          </c:tx>
          <c:spPr>
            <a:ln w="1905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PlotData1!$A$2:$A$3000</c:f>
              <c:numCache>
                <c:formatCode>General</c:formatCode>
                <c:ptCount val="2999"/>
                <c:pt idx="2">
                  <c:v>4</c:v>
                </c:pt>
                <c:pt idx="3">
                  <c:v>0</c:v>
                </c:pt>
                <c:pt idx="4">
                  <c:v>1.2985675849350131</c:v>
                </c:pt>
                <c:pt idx="5">
                  <c:v>0</c:v>
                </c:pt>
                <c:pt idx="6">
                  <c:v>0</c:v>
                </c:pt>
                <c:pt idx="7">
                  <c:v>0.39830066241265016</c:v>
                </c:pt>
                <c:pt idx="8">
                  <c:v>0</c:v>
                </c:pt>
                <c:pt idx="9">
                  <c:v>0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764">
                  <c:v>0</c:v>
                </c:pt>
                <c:pt idx="765">
                  <c:v>8.4108871516334113E-4</c:v>
                </c:pt>
                <c:pt idx="766">
                  <c:v>3.0975002438679358E-3</c:v>
                </c:pt>
                <c:pt idx="767">
                  <c:v>6.6431742657685729E-3</c:v>
                </c:pt>
                <c:pt idx="768">
                  <c:v>1.1419871159420522E-2</c:v>
                </c:pt>
                <c:pt idx="769">
                  <c:v>1.7391689725237754E-2</c:v>
                </c:pt>
                <c:pt idx="770">
                  <c:v>2.4534706852723763E-2</c:v>
                </c:pt>
                <c:pt idx="771">
                  <c:v>3.2832734942672165E-2</c:v>
                </c:pt>
                <c:pt idx="772">
                  <c:v>4.2275160514702273E-2</c:v>
                </c:pt>
                <c:pt idx="773">
                  <c:v>5.285569580719527E-2</c:v>
                </c:pt>
                <c:pt idx="774">
                  <c:v>6.457159667341611E-2</c:v>
                </c:pt>
                <c:pt idx="775">
                  <c:v>7.7423144460449511E-2</c:v>
                </c:pt>
                <c:pt idx="776">
                  <c:v>9.1413289437348777E-2</c:v>
                </c:pt>
                <c:pt idx="777">
                  <c:v>0.10654739913426323</c:v>
                </c:pt>
                <c:pt idx="778">
                  <c:v>0.1228330783222172</c:v>
                </c:pt>
                <c:pt idx="779">
                  <c:v>0.14028004000571401</c:v>
                </c:pt>
                <c:pt idx="780">
                  <c:v>0.15890001416286195</c:v>
                </c:pt>
                <c:pt idx="781">
                  <c:v>0.17870668530420358</c:v>
                </c:pt>
                <c:pt idx="782">
                  <c:v>0.19971565282638667</c:v>
                </c:pt>
                <c:pt idx="783">
                  <c:v>0.22194440989780875</c:v>
                </c:pt>
                <c:pt idx="784">
                  <c:v>0.24541233784884944</c:v>
                </c:pt>
                <c:pt idx="785">
                  <c:v>0.2701407139300307</c:v>
                </c:pt>
                <c:pt idx="786">
                  <c:v>0.29615273086213995</c:v>
                </c:pt>
                <c:pt idx="787">
                  <c:v>0.32347352708953842</c:v>
                </c:pt>
                <c:pt idx="788">
                  <c:v>0.35213022694897794</c:v>
                </c:pt>
                <c:pt idx="789">
                  <c:v>0.38215199024424412</c:v>
                </c:pt>
                <c:pt idx="790">
                  <c:v>0.41357007090071818</c:v>
                </c:pt>
                <c:pt idx="791">
                  <c:v>0.44641788454852166</c:v>
                </c:pt>
                <c:pt idx="792">
                  <c:v>0.48073108502077838</c:v>
                </c:pt>
                <c:pt idx="793">
                  <c:v>0.51654764985236079</c:v>
                </c:pt>
                <c:pt idx="794">
                  <c:v>0.5539079749982353</c:v>
                </c:pt>
                <c:pt idx="795">
                  <c:v>0.59285497905472284</c:v>
                </c:pt>
                <c:pt idx="796">
                  <c:v>0.63343421737802652</c:v>
                </c:pt>
                <c:pt idx="797">
                  <c:v>0.67569400656940515</c:v>
                </c:pt>
                <c:pt idx="798">
                  <c:v>0.71968555989002703</c:v>
                </c:pt>
                <c:pt idx="799">
                  <c:v>0.7654631342482352</c:v>
                </c:pt>
                <c:pt idx="800">
                  <c:v>0.81308418949760808</c:v>
                </c:pt>
                <c:pt idx="801">
                  <c:v>0.86260956087413143</c:v>
                </c:pt>
                <c:pt idx="802">
                  <c:v>0.91410364550479295</c:v>
                </c:pt>
                <c:pt idx="803">
                  <c:v>0.96763460402536916</c:v>
                </c:pt>
                <c:pt idx="804">
                  <c:v>1.0232745784568276</c:v>
                </c:pt>
                <c:pt idx="805">
                  <c:v>1.0810999276231468</c:v>
                </c:pt>
                <c:pt idx="806">
                  <c:v>1.1411914815232569</c:v>
                </c:pt>
                <c:pt idx="807">
                  <c:v>1.2036348162250219</c:v>
                </c:pt>
                <c:pt idx="808">
                  <c:v>1.268520551015466</c:v>
                </c:pt>
                <c:pt idx="809">
                  <c:v>1.3359446697174098</c:v>
                </c:pt>
                <c:pt idx="810">
                  <c:v>1.4060088682993026</c:v>
                </c:pt>
                <c:pt idx="811">
                  <c:v>1.4788209311145923</c:v>
                </c:pt>
                <c:pt idx="812">
                  <c:v>1.5544951383734618</c:v>
                </c:pt>
                <c:pt idx="813">
                  <c:v>1.633152707715124</c:v>
                </c:pt>
                <c:pt idx="814">
                  <c:v>1.7149222730722766</c:v>
                </c:pt>
                <c:pt idx="815">
                  <c:v>0</c:v>
                </c:pt>
                <c:pt idx="816">
                  <c:v>6.0930188150129831E-4</c:v>
                </c:pt>
                <c:pt idx="817">
                  <c:v>2.4869431684131985E-3</c:v>
                </c:pt>
                <c:pt idx="818">
                  <c:v>5.7105766912771269E-3</c:v>
                </c:pt>
                <c:pt idx="819">
                  <c:v>1.0362084738639851E-2</c:v>
                </c:pt>
                <c:pt idx="820">
                  <c:v>1.6527789328516271E-2</c:v>
                </c:pt>
                <c:pt idx="821">
                  <c:v>2.4298668938606681E-2</c:v>
                </c:pt>
                <c:pt idx="822">
                  <c:v>3.3770581051889827E-2</c:v>
                </c:pt>
                <c:pt idx="823">
                  <c:v>4.5044489656757634E-2</c:v>
                </c:pt>
                <c:pt idx="824">
                  <c:v>5.822669657867019E-2</c:v>
                </c:pt>
                <c:pt idx="825">
                  <c:v>7.342907520486909E-2</c:v>
                </c:pt>
                <c:pt idx="826">
                  <c:v>9.0769304784868457E-2</c:v>
                </c:pt>
                <c:pt idx="827">
                  <c:v>0.11037110303509189</c:v>
                </c:pt>
                <c:pt idx="828">
                  <c:v>0.13236445423163032</c:v>
                </c:pt>
                <c:pt idx="829">
                  <c:v>0.15688582932322309</c:v>
                </c:pt>
                <c:pt idx="830">
                  <c:v>0.18407839381627236</c:v>
                </c:pt>
                <c:pt idx="831">
                  <c:v>0.21409219824965589</c:v>
                </c:pt>
                <c:pt idx="832">
                  <c:v>0.24708434495880702</c:v>
                </c:pt>
                <c:pt idx="833">
                  <c:v>0.28321912348871353</c:v>
                </c:pt>
                <c:pt idx="834">
                  <c:v>0.32266810540908858</c:v>
                </c:pt>
                <c:pt idx="835">
                  <c:v>0.36561018735634787</c:v>
                </c:pt>
                <c:pt idx="836">
                  <c:v>0.41223156880827139</c:v>
                </c:pt>
                <c:pt idx="837">
                  <c:v>0.46272564830375656</c:v>
                </c:pt>
                <c:pt idx="838">
                  <c:v>0.51729281844708186</c:v>
                </c:pt>
                <c:pt idx="839">
                  <c:v>0.57614013595154523</c:v>
                </c:pt>
                <c:pt idx="840">
                  <c:v>0.63948083801484112</c:v>
                </c:pt>
                <c:pt idx="841">
                  <c:v>0.70753367026494407</c:v>
                </c:pt>
                <c:pt idx="842">
                  <c:v>0.78052198409618812</c:v>
                </c:pt>
                <c:pt idx="843">
                  <c:v>0.85867255207185178</c:v>
                </c:pt>
                <c:pt idx="844">
                  <c:v>0.94221403872731091</c:v>
                </c:pt>
                <c:pt idx="845">
                  <c:v>1.0313750499292609</c:v>
                </c:pt>
                <c:pt idx="846">
                  <c:v>1.1263816660608348</c:v>
                </c:pt>
                <c:pt idx="847">
                  <c:v>1.227454341498694</c:v>
                </c:pt>
                <c:pt idx="848">
                  <c:v>1.3348040234072689</c:v>
                </c:pt>
                <c:pt idx="849">
                  <c:v>1.4486273043020654</c:v>
                </c:pt>
                <c:pt idx="850">
                  <c:v>1.5691003714172915</c:v>
                </c:pt>
                <c:pt idx="851">
                  <c:v>1.6963714459832837</c:v>
                </c:pt>
                <c:pt idx="852">
                  <c:v>1.8305513081560914</c:v>
                </c:pt>
                <c:pt idx="853">
                  <c:v>1.9717013640473495</c:v>
                </c:pt>
                <c:pt idx="854">
                  <c:v>2.119818505651029</c:v>
                </c:pt>
                <c:pt idx="855">
                  <c:v>2.2748156996035518</c:v>
                </c:pt>
                <c:pt idx="856">
                  <c:v>2.4364967379422198</c:v>
                </c:pt>
                <c:pt idx="857">
                  <c:v>2.6045227409358032</c:v>
                </c:pt>
                <c:pt idx="858">
                  <c:v>2.7783665045710899</c:v>
                </c:pt>
                <c:pt idx="859">
                  <c:v>2.9572479358943125</c:v>
                </c:pt>
                <c:pt idx="860">
                  <c:v>3.1400379193355969</c:v>
                </c:pt>
                <c:pt idx="861">
                  <c:v>3.3251043503534174</c:v>
                </c:pt>
                <c:pt idx="862">
                  <c:v>3.5100378060749877</c:v>
                </c:pt>
                <c:pt idx="863">
                  <c:v>3.6910749803491374</c:v>
                </c:pt>
                <c:pt idx="864">
                  <c:v>3.8614770039893584</c:v>
                </c:pt>
                <c:pt idx="865">
                  <c:v>4</c:v>
                </c:pt>
                <c:pt idx="866">
                  <c:v>0</c:v>
                </c:pt>
                <c:pt idx="867">
                  <c:v>0</c:v>
                </c:pt>
                <c:pt idx="917">
                  <c:v>0</c:v>
                </c:pt>
                <c:pt idx="918">
                  <c:v>1.11556E-3</c:v>
                </c:pt>
                <c:pt idx="919">
                  <c:v>4.4622400000000001E-3</c:v>
                </c:pt>
                <c:pt idx="920">
                  <c:v>1.004004E-2</c:v>
                </c:pt>
                <c:pt idx="921">
                  <c:v>1.7848960000000001E-2</c:v>
                </c:pt>
                <c:pt idx="922">
                  <c:v>2.7889000000000004E-2</c:v>
                </c:pt>
                <c:pt idx="923">
                  <c:v>4.0160160000000007E-2</c:v>
                </c:pt>
                <c:pt idx="924">
                  <c:v>5.4662440000000014E-2</c:v>
                </c:pt>
                <c:pt idx="925">
                  <c:v>7.1395840000000002E-2</c:v>
                </c:pt>
                <c:pt idx="926">
                  <c:v>9.0360359999999987E-2</c:v>
                </c:pt>
                <c:pt idx="927">
                  <c:v>0.11155600000000004</c:v>
                </c:pt>
                <c:pt idx="928">
                  <c:v>0.13498276000000001</c:v>
                </c:pt>
                <c:pt idx="929">
                  <c:v>0.16064063999999995</c:v>
                </c:pt>
                <c:pt idx="930">
                  <c:v>0.18852963999999997</c:v>
                </c:pt>
                <c:pt idx="931">
                  <c:v>0.21864976000000003</c:v>
                </c:pt>
                <c:pt idx="932">
                  <c:v>0.25100099999999997</c:v>
                </c:pt>
                <c:pt idx="933">
                  <c:v>0.28558336000000001</c:v>
                </c:pt>
                <c:pt idx="934">
                  <c:v>0.32239683999999996</c:v>
                </c:pt>
                <c:pt idx="935">
                  <c:v>0.36144143999999995</c:v>
                </c:pt>
                <c:pt idx="936">
                  <c:v>0.4027171599999998</c:v>
                </c:pt>
                <c:pt idx="937">
                  <c:v>0.44622400000000007</c:v>
                </c:pt>
                <c:pt idx="938">
                  <c:v>0.49196196000000003</c:v>
                </c:pt>
                <c:pt idx="939">
                  <c:v>0.53993104000000003</c:v>
                </c:pt>
                <c:pt idx="940">
                  <c:v>0.59013123999999995</c:v>
                </c:pt>
                <c:pt idx="941">
                  <c:v>0.64256256</c:v>
                </c:pt>
                <c:pt idx="942">
                  <c:v>0.69722499999999998</c:v>
                </c:pt>
                <c:pt idx="943">
                  <c:v>0.75411855999999988</c:v>
                </c:pt>
                <c:pt idx="944">
                  <c:v>0.81324324000000026</c:v>
                </c:pt>
                <c:pt idx="945">
                  <c:v>0.87459904000000022</c:v>
                </c:pt>
                <c:pt idx="946">
                  <c:v>0.93818595999999976</c:v>
                </c:pt>
                <c:pt idx="947">
                  <c:v>1.0040039999999999</c:v>
                </c:pt>
                <c:pt idx="948">
                  <c:v>1.0720531599999998</c:v>
                </c:pt>
                <c:pt idx="949">
                  <c:v>1.1423334400000005</c:v>
                </c:pt>
                <c:pt idx="950">
                  <c:v>1.2148448400000007</c:v>
                </c:pt>
                <c:pt idx="951">
                  <c:v>1.2895873599999998</c:v>
                </c:pt>
                <c:pt idx="952">
                  <c:v>1.3665609999999995</c:v>
                </c:pt>
                <c:pt idx="953">
                  <c:v>1.4457657599999998</c:v>
                </c:pt>
                <c:pt idx="954">
                  <c:v>1.5272016399999999</c:v>
                </c:pt>
                <c:pt idx="955">
                  <c:v>1.6108686399999996</c:v>
                </c:pt>
                <c:pt idx="956">
                  <c:v>1.69676676</c:v>
                </c:pt>
                <c:pt idx="957">
                  <c:v>1.7848960000000003</c:v>
                </c:pt>
                <c:pt idx="958">
                  <c:v>1.8752563599999998</c:v>
                </c:pt>
                <c:pt idx="959">
                  <c:v>1.9678478399999995</c:v>
                </c:pt>
                <c:pt idx="960">
                  <c:v>2.0626704399999998</c:v>
                </c:pt>
                <c:pt idx="961">
                  <c:v>2.1597241600000001</c:v>
                </c:pt>
                <c:pt idx="962">
                  <c:v>2.2590089999999998</c:v>
                </c:pt>
                <c:pt idx="963">
                  <c:v>2.3605249599999998</c:v>
                </c:pt>
                <c:pt idx="964">
                  <c:v>2.4642720399999996</c:v>
                </c:pt>
                <c:pt idx="965">
                  <c:v>2.57025024</c:v>
                </c:pt>
                <c:pt idx="966">
                  <c:v>2.6784595599999994</c:v>
                </c:pt>
                <c:pt idx="967">
                  <c:v>2.7888999999999999</c:v>
                </c:pt>
                <c:pt idx="968">
                  <c:v>0</c:v>
                </c:pt>
                <c:pt idx="969">
                  <c:v>1.7717256880933295E-3</c:v>
                </c:pt>
                <c:pt idx="970">
                  <c:v>6.3028395152881075E-3</c:v>
                </c:pt>
                <c:pt idx="971">
                  <c:v>1.3248706847482215E-2</c:v>
                </c:pt>
                <c:pt idx="972">
                  <c:v>2.2455761453041411E-2</c:v>
                </c:pt>
                <c:pt idx="973">
                  <c:v>3.3830603240520493E-2</c:v>
                </c:pt>
                <c:pt idx="974">
                  <c:v>4.7311200579784829E-2</c:v>
                </c:pt>
                <c:pt idx="975">
                  <c:v>6.2855275686792E-2</c:v>
                </c:pt>
                <c:pt idx="976">
                  <c:v>8.0434446666994744E-2</c:v>
                </c:pt>
                <c:pt idx="977">
                  <c:v>0.10003086716092049</c:v>
                </c:pt>
                <c:pt idx="978">
                  <c:v>0.12163512919286572</c:v>
                </c:pt>
                <c:pt idx="979">
                  <c:v>0.14524487525476004</c:v>
                </c:pt>
                <c:pt idx="980">
                  <c:v>0.1708638404466912</c:v>
                </c:pt>
                <c:pt idx="981">
                  <c:v>0.19850117145905966</c:v>
                </c:pt>
                <c:pt idx="982">
                  <c:v>0.2281709326088949</c:v>
                </c:pt>
                <c:pt idx="983">
                  <c:v>0.25989174349799776</c:v>
                </c:pt>
                <c:pt idx="984">
                  <c:v>0.29368651259105349</c:v>
                </c:pt>
                <c:pt idx="985">
                  <c:v>0.32958224290357802</c:v>
                </c:pt>
                <c:pt idx="986">
                  <c:v>0.3676098934534533</c:v>
                </c:pt>
                <c:pt idx="987">
                  <c:v>0.4078042849804116</c:v>
                </c:pt>
                <c:pt idx="988">
                  <c:v>0.4502040416866317</c:v>
                </c:pt>
                <c:pt idx="989">
                  <c:v>0.49485156298663197</c:v>
                </c:pt>
                <c:pt idx="990">
                  <c:v>0.54179302082947167</c:v>
                </c:pt>
                <c:pt idx="991">
                  <c:v>0.59107837929036311</c:v>
                </c:pt>
                <c:pt idx="992">
                  <c:v>0.64276143396238161</c:v>
                </c:pt>
                <c:pt idx="993">
                  <c:v>0.69689986930327585</c:v>
                </c:pt>
                <c:pt idx="994">
                  <c:v>0.75355533256899887</c:v>
                </c:pt>
                <c:pt idx="995">
                  <c:v>0.81279352333576593</c:v>
                </c:pt>
                <c:pt idx="996">
                  <c:v>0.87468429790556756</c:v>
                </c:pt>
                <c:pt idx="997">
                  <c:v>0.93930178812621401</c:v>
                </c:pt>
                <c:pt idx="998">
                  <c:v>1.0067245343511877</c:v>
                </c:pt>
                <c:pt idx="999">
                  <c:v>1.0770356324271186</c:v>
                </c:pt>
                <c:pt idx="1000">
                  <c:v>1.1503228947358382</c:v>
                </c:pt>
                <c:pt idx="1001">
                  <c:v>1.2266790254394344</c:v>
                </c:pt>
                <c:pt idx="1002">
                  <c:v>1.3062018101849568</c:v>
                </c:pt>
                <c:pt idx="1003">
                  <c:v>1.3889943206240309</c:v>
                </c:pt>
                <c:pt idx="1004">
                  <c:v>1.4751651341942866</c:v>
                </c:pt>
                <c:pt idx="1005">
                  <c:v>1.5648285696962407</c:v>
                </c:pt>
                <c:pt idx="1006">
                  <c:v>1.658104939282917</c:v>
                </c:pt>
                <c:pt idx="1007">
                  <c:v>1.7551208175615902</c:v>
                </c:pt>
                <c:pt idx="1008">
                  <c:v>1.8560093285884887</c:v>
                </c:pt>
                <c:pt idx="1009">
                  <c:v>1.9609104516194109</c:v>
                </c:pt>
                <c:pt idx="1010">
                  <c:v>2.069971346562812</c:v>
                </c:pt>
                <c:pt idx="1011">
                  <c:v>2.1833467001676876</c:v>
                </c:pt>
                <c:pt idx="1012">
                  <c:v>2.3011990940674654</c:v>
                </c:pt>
                <c:pt idx="1013">
                  <c:v>2.4236993958936655</c:v>
                </c:pt>
                <c:pt idx="1014">
                  <c:v>2.5510271747700006</c:v>
                </c:pt>
                <c:pt idx="1015">
                  <c:v>2.6833711425995612</c:v>
                </c:pt>
                <c:pt idx="1016">
                  <c:v>2.8209296226654139</c:v>
                </c:pt>
                <c:pt idx="1017">
                  <c:v>2.9639110471789061</c:v>
                </c:pt>
                <c:pt idx="1018">
                  <c:v>3.1125344855310044</c:v>
                </c:pt>
                <c:pt idx="1019">
                  <c:v>0</c:v>
                </c:pt>
                <c:pt idx="1020">
                  <c:v>1.6017800000000001E-3</c:v>
                </c:pt>
                <c:pt idx="1021">
                  <c:v>6.4071200000000005E-3</c:v>
                </c:pt>
                <c:pt idx="1022">
                  <c:v>1.4416020000000002E-2</c:v>
                </c:pt>
                <c:pt idx="1023">
                  <c:v>2.5628480000000002E-2</c:v>
                </c:pt>
                <c:pt idx="1024">
                  <c:v>4.0044500000000004E-2</c:v>
                </c:pt>
                <c:pt idx="1025">
                  <c:v>5.7664080000000006E-2</c:v>
                </c:pt>
                <c:pt idx="1026">
                  <c:v>7.8487220000000024E-2</c:v>
                </c:pt>
                <c:pt idx="1027">
                  <c:v>0.10251392000000001</c:v>
                </c:pt>
                <c:pt idx="1028">
                  <c:v>0.12974417999999996</c:v>
                </c:pt>
                <c:pt idx="1029">
                  <c:v>0.16017800000000001</c:v>
                </c:pt>
                <c:pt idx="1030">
                  <c:v>0.19381538000000001</c:v>
                </c:pt>
                <c:pt idx="1031">
                  <c:v>0.23065632000000003</c:v>
                </c:pt>
                <c:pt idx="1032">
                  <c:v>0.27070082000000006</c:v>
                </c:pt>
                <c:pt idx="1033">
                  <c:v>0.3139488800000001</c:v>
                </c:pt>
                <c:pt idx="1034">
                  <c:v>0.3604004999999999</c:v>
                </c:pt>
                <c:pt idx="1035">
                  <c:v>0.41005568000000003</c:v>
                </c:pt>
                <c:pt idx="1036">
                  <c:v>0.46291441999999994</c:v>
                </c:pt>
                <c:pt idx="1037">
                  <c:v>0.51897671999999984</c:v>
                </c:pt>
                <c:pt idx="1038">
                  <c:v>0.57824258000000017</c:v>
                </c:pt>
                <c:pt idx="1039">
                  <c:v>0.64071200000000006</c:v>
                </c:pt>
                <c:pt idx="1040">
                  <c:v>0.70638497999999994</c:v>
                </c:pt>
                <c:pt idx="1041">
                  <c:v>0.77526152000000004</c:v>
                </c:pt>
                <c:pt idx="1042">
                  <c:v>0.84734162000000024</c:v>
                </c:pt>
                <c:pt idx="1043">
                  <c:v>0.9226252800000001</c:v>
                </c:pt>
                <c:pt idx="1044">
                  <c:v>1.0011124999999998</c:v>
                </c:pt>
                <c:pt idx="1045">
                  <c:v>1.0828032800000003</c:v>
                </c:pt>
                <c:pt idx="1046">
                  <c:v>1.1676976200000007</c:v>
                </c:pt>
                <c:pt idx="1047">
                  <c:v>1.2557955200000004</c:v>
                </c:pt>
                <c:pt idx="1048">
                  <c:v>1.3470969799999997</c:v>
                </c:pt>
                <c:pt idx="1049">
                  <c:v>1.4416019999999996</c:v>
                </c:pt>
                <c:pt idx="1050">
                  <c:v>1.5393105799999998</c:v>
                </c:pt>
                <c:pt idx="1051">
                  <c:v>1.6402227200000001</c:v>
                </c:pt>
                <c:pt idx="1052">
                  <c:v>1.7443384200000001</c:v>
                </c:pt>
                <c:pt idx="1053">
                  <c:v>1.8516576799999998</c:v>
                </c:pt>
                <c:pt idx="1054">
                  <c:v>1.9621804999999994</c:v>
                </c:pt>
                <c:pt idx="1055">
                  <c:v>2.0759068799999993</c:v>
                </c:pt>
                <c:pt idx="1056">
                  <c:v>2.1928368199999992</c:v>
                </c:pt>
                <c:pt idx="1057">
                  <c:v>2.3129703200000007</c:v>
                </c:pt>
                <c:pt idx="1058">
                  <c:v>2.4363073800000015</c:v>
                </c:pt>
                <c:pt idx="1059">
                  <c:v>2.5628480000000002</c:v>
                </c:pt>
                <c:pt idx="1060">
                  <c:v>2.6925921800000001</c:v>
                </c:pt>
                <c:pt idx="1061">
                  <c:v>2.8255399199999998</c:v>
                </c:pt>
                <c:pt idx="1062">
                  <c:v>2.961691220000001</c:v>
                </c:pt>
                <c:pt idx="1063">
                  <c:v>3.1010460800000001</c:v>
                </c:pt>
                <c:pt idx="1064">
                  <c:v>3.2436045000000013</c:v>
                </c:pt>
                <c:pt idx="1065">
                  <c:v>3.389366480000001</c:v>
                </c:pt>
                <c:pt idx="1066">
                  <c:v>3.5383320200000008</c:v>
                </c:pt>
                <c:pt idx="1067">
                  <c:v>3.6905011200000004</c:v>
                </c:pt>
                <c:pt idx="1068">
                  <c:v>3.8458737800000011</c:v>
                </c:pt>
                <c:pt idx="1069">
                  <c:v>4.0044499999999994</c:v>
                </c:pt>
                <c:pt idx="1070">
                  <c:v>0</c:v>
                </c:pt>
                <c:pt idx="1071">
                  <c:v>1.6000000000000001E-3</c:v>
                </c:pt>
                <c:pt idx="1072">
                  <c:v>6.4000000000000003E-3</c:v>
                </c:pt>
                <c:pt idx="1073">
                  <c:v>1.44E-2</c:v>
                </c:pt>
                <c:pt idx="1074">
                  <c:v>2.5600000000000001E-2</c:v>
                </c:pt>
                <c:pt idx="1075">
                  <c:v>4.0000000000000008E-2</c:v>
                </c:pt>
                <c:pt idx="1076">
                  <c:v>5.7599999999999998E-2</c:v>
                </c:pt>
                <c:pt idx="1077">
                  <c:v>7.8400000000000011E-2</c:v>
                </c:pt>
                <c:pt idx="1078">
                  <c:v>0.1024</c:v>
                </c:pt>
                <c:pt idx="1079">
                  <c:v>0.12959999999999999</c:v>
                </c:pt>
                <c:pt idx="1080">
                  <c:v>0.16000000000000003</c:v>
                </c:pt>
                <c:pt idx="1081">
                  <c:v>0.19359999999999999</c:v>
                </c:pt>
                <c:pt idx="1082">
                  <c:v>0.23039999999999999</c:v>
                </c:pt>
                <c:pt idx="1083">
                  <c:v>0.27040000000000003</c:v>
                </c:pt>
                <c:pt idx="1084">
                  <c:v>0.31360000000000005</c:v>
                </c:pt>
                <c:pt idx="1085">
                  <c:v>0.36</c:v>
                </c:pt>
                <c:pt idx="1086">
                  <c:v>0.40960000000000002</c:v>
                </c:pt>
                <c:pt idx="1087">
                  <c:v>0.46240000000000009</c:v>
                </c:pt>
                <c:pt idx="1088">
                  <c:v>0.51839999999999997</c:v>
                </c:pt>
                <c:pt idx="1089">
                  <c:v>0.5776</c:v>
                </c:pt>
                <c:pt idx="1090">
                  <c:v>0.64000000000000012</c:v>
                </c:pt>
                <c:pt idx="1091">
                  <c:v>0.70559999999999989</c:v>
                </c:pt>
                <c:pt idx="1092">
                  <c:v>0.77439999999999998</c:v>
                </c:pt>
                <c:pt idx="1093">
                  <c:v>0.84640000000000004</c:v>
                </c:pt>
                <c:pt idx="1094">
                  <c:v>0.92159999999999997</c:v>
                </c:pt>
                <c:pt idx="1095">
                  <c:v>1</c:v>
                </c:pt>
                <c:pt idx="1096">
                  <c:v>1.0816000000000001</c:v>
                </c:pt>
                <c:pt idx="1097">
                  <c:v>1.1664000000000001</c:v>
                </c:pt>
                <c:pt idx="1098">
                  <c:v>1.2544000000000002</c:v>
                </c:pt>
                <c:pt idx="1099">
                  <c:v>1.3455999999999999</c:v>
                </c:pt>
                <c:pt idx="1100">
                  <c:v>1.44</c:v>
                </c:pt>
                <c:pt idx="1101">
                  <c:v>1.5376000000000001</c:v>
                </c:pt>
                <c:pt idx="1102">
                  <c:v>1.6384000000000001</c:v>
                </c:pt>
                <c:pt idx="1103">
                  <c:v>1.7424000000000002</c:v>
                </c:pt>
                <c:pt idx="1104">
                  <c:v>1.8496000000000004</c:v>
                </c:pt>
                <c:pt idx="1105">
                  <c:v>1.9599999999999997</c:v>
                </c:pt>
                <c:pt idx="1106">
                  <c:v>2.0735999999999999</c:v>
                </c:pt>
                <c:pt idx="1107">
                  <c:v>2.1903999999999999</c:v>
                </c:pt>
                <c:pt idx="1108">
                  <c:v>2.3104</c:v>
                </c:pt>
                <c:pt idx="1109">
                  <c:v>2.4336000000000002</c:v>
                </c:pt>
                <c:pt idx="1110">
                  <c:v>2.5600000000000005</c:v>
                </c:pt>
                <c:pt idx="1111">
                  <c:v>2.6895999999999995</c:v>
                </c:pt>
                <c:pt idx="1112">
                  <c:v>2.8223999999999996</c:v>
                </c:pt>
                <c:pt idx="1113">
                  <c:v>2.9583999999999997</c:v>
                </c:pt>
                <c:pt idx="1114">
                  <c:v>3.0975999999999999</c:v>
                </c:pt>
                <c:pt idx="1115">
                  <c:v>3.24</c:v>
                </c:pt>
                <c:pt idx="1116">
                  <c:v>3.3856000000000002</c:v>
                </c:pt>
                <c:pt idx="1117">
                  <c:v>3.5343999999999998</c:v>
                </c:pt>
                <c:pt idx="1118">
                  <c:v>3.6863999999999999</c:v>
                </c:pt>
                <c:pt idx="1119">
                  <c:v>3.8415999999999997</c:v>
                </c:pt>
                <c:pt idx="1120">
                  <c:v>4</c:v>
                </c:pt>
                <c:pt idx="1121">
                  <c:v>1.0363740740222324E-3</c:v>
                </c:pt>
                <c:pt idx="1122">
                  <c:v>3.6303995634892668E-5</c:v>
                </c:pt>
                <c:pt idx="1123">
                  <c:v>1.9789566796918922E-3</c:v>
                </c:pt>
                <c:pt idx="1124">
                  <c:v>6.9232555989643995E-3</c:v>
                </c:pt>
                <c:pt idx="1125">
                  <c:v>1.4934140986142534E-2</c:v>
                </c:pt>
                <c:pt idx="1126">
                  <c:v>2.6082555324646994E-2</c:v>
                </c:pt>
                <c:pt idx="1127">
                  <c:v>4.0445355590010446E-2</c:v>
                </c:pt>
                <c:pt idx="1128">
                  <c:v>5.8105126720104934E-2</c:v>
                </c:pt>
                <c:pt idx="1129">
                  <c:v>7.9149863436314499E-2</c:v>
                </c:pt>
                <c:pt idx="1130">
                  <c:v>0.10367247798744375</c:v>
                </c:pt>
                <c:pt idx="1131">
                  <c:v>0.13177007891014353</c:v>
                </c:pt>
                <c:pt idx="1132">
                  <c:v>0.16354294948011766</c:v>
                </c:pt>
                <c:pt idx="1133">
                  <c:v>0.19909313272136039</c:v>
                </c:pt>
                <c:pt idx="1134">
                  <c:v>0.23852250056368665</c:v>
                </c:pt>
                <c:pt idx="1135">
                  <c:v>0.2819301449035127</c:v>
                </c:pt>
                <c:pt idx="1136">
                  <c:v>0.32940887323658685</c:v>
                </c:pt>
                <c:pt idx="1137">
                  <c:v>0.38104051383590171</c:v>
                </c:pt>
                <c:pt idx="1138">
                  <c:v>0.43688962317635066</c:v>
                </c:pt>
                <c:pt idx="1139">
                  <c:v>0.49699502129708995</c:v>
                </c:pt>
                <c:pt idx="1140">
                  <c:v>0.56135832332179525</c:v>
                </c:pt>
                <c:pt idx="1141">
                  <c:v>0.62992822092791834</c:v>
                </c:pt>
                <c:pt idx="1142">
                  <c:v>0.70257856512591854</c:v>
                </c:pt>
                <c:pt idx="1143">
                  <c:v>0.77907703287354224</c:v>
                </c:pt>
                <c:pt idx="1144">
                  <c:v>0.85903868504324254</c:v>
                </c:pt>
                <c:pt idx="1145">
                  <c:v>0.94185340458471878</c:v>
                </c:pt>
                <c:pt idx="1146">
                  <c:v>1.0265632561226208</c:v>
                </c:pt>
                <c:pt idx="1147">
                  <c:v>1.1116283760120664</c:v>
                </c:pt>
                <c:pt idx="1148">
                  <c:v>1.1943793917940131</c:v>
                </c:pt>
                <c:pt idx="1149">
                  <c:v>1.2690805518292652</c:v>
                </c:pt>
                <c:pt idx="1150">
                  <c:v>1.3467503060611437</c:v>
                </c:pt>
                <c:pt idx="1151">
                  <c:v>1.4419811160395777</c:v>
                </c:pt>
                <c:pt idx="1152">
                  <c:v>1.5370419667520663</c:v>
                </c:pt>
                <c:pt idx="1153">
                  <c:v>1.6343857765300769</c:v>
                </c:pt>
                <c:pt idx="1154">
                  <c:v>1.7350020371223001</c:v>
                </c:pt>
                <c:pt idx="1155">
                  <c:v>1.8395225703438771</c:v>
                </c:pt>
                <c:pt idx="1156">
                  <c:v>1.948449071220018</c:v>
                </c:pt>
                <c:pt idx="1157">
                  <c:v>2.062231978312643</c:v>
                </c:pt>
                <c:pt idx="1158">
                  <c:v>2.1813059634175578</c:v>
                </c:pt>
                <c:pt idx="1159">
                  <c:v>2.3061091407161816</c:v>
                </c:pt>
                <c:pt idx="1160">
                  <c:v>2.4370952184322801</c:v>
                </c:pt>
                <c:pt idx="1161">
                  <c:v>2.5747423499900877</c:v>
                </c:pt>
                <c:pt idx="1162">
                  <c:v>2.7195604325446268</c:v>
                </c:pt>
                <c:pt idx="1163">
                  <c:v>2.8720977649695012</c:v>
                </c:pt>
                <c:pt idx="1164">
                  <c:v>3.0329475977352502</c:v>
                </c:pt>
                <c:pt idx="1165">
                  <c:v>3.2027549253511189</c:v>
                </c:pt>
                <c:pt idx="1166">
                  <c:v>3.3822237848625347</c:v>
                </c:pt>
                <c:pt idx="1167">
                  <c:v>3.5721252859368615</c:v>
                </c:pt>
                <c:pt idx="1168">
                  <c:v>3.7733065884962644</c:v>
                </c:pt>
                <c:pt idx="1169">
                  <c:v>3.9867010531003841</c:v>
                </c:pt>
                <c:pt idx="1170">
                  <c:v>4.2133398125706014</c:v>
                </c:pt>
                <c:pt idx="1171">
                  <c:v>4.4543650495037648</c:v>
                </c:pt>
                <c:pt idx="1172">
                  <c:v>1.0363740740222324E-3</c:v>
                </c:pt>
                <c:pt idx="1173">
                  <c:v>4.9262212903148561E-3</c:v>
                </c:pt>
                <c:pt idx="1174">
                  <c:v>1.1658800939887189E-2</c:v>
                </c:pt>
                <c:pt idx="1175">
                  <c:v>2.1192866248331558E-2</c:v>
                </c:pt>
                <c:pt idx="1176">
                  <c:v>3.3492848580712879E-2</c:v>
                </c:pt>
                <c:pt idx="1177">
                  <c:v>4.8528728000016827E-2</c:v>
                </c:pt>
                <c:pt idx="1178">
                  <c:v>6.6275899672624788E-2</c:v>
                </c:pt>
                <c:pt idx="1179">
                  <c:v>8.6715040321960812E-2</c:v>
                </c:pt>
                <c:pt idx="1180">
                  <c:v>0.10983197791722682</c:v>
                </c:pt>
                <c:pt idx="1181">
                  <c:v>0.13561756698833596</c:v>
                </c:pt>
                <c:pt idx="1182">
                  <c:v>0.16406757133861027</c:v>
                </c:pt>
                <c:pt idx="1183">
                  <c:v>0.19518255544197793</c:v>
                </c:pt>
                <c:pt idx="1184">
                  <c:v>0.22896778543808971</c:v>
                </c:pt>
                <c:pt idx="1185">
                  <c:v>0.26543314034833165</c:v>
                </c:pt>
                <c:pt idx="1186">
                  <c:v>0.30459303391546583</c:v>
                </c:pt>
                <c:pt idx="1187">
                  <c:v>0.34646634730203618</c:v>
                </c:pt>
                <c:pt idx="1188">
                  <c:v>0.39107637275757462</c:v>
                </c:pt>
                <c:pt idx="1189">
                  <c:v>0.43845076827376783</c:v>
                </c:pt>
                <c:pt idx="1190">
                  <c:v>0.48862152318148344</c:v>
                </c:pt>
                <c:pt idx="1191">
                  <c:v>0.5416249346002</c:v>
                </c:pt>
                <c:pt idx="1192">
                  <c:v>0.59750159462198571</c:v>
                </c:pt>
                <c:pt idx="1193">
                  <c:v>0.65629638809866897</c:v>
                </c:pt>
                <c:pt idx="1194">
                  <c:v>0.71805850089475332</c:v>
                </c:pt>
                <c:pt idx="1195">
                  <c:v>0.78284143847294929</c:v>
                </c:pt>
                <c:pt idx="1196">
                  <c:v>0.85070305468756147</c:v>
                </c:pt>
                <c:pt idx="1197">
                  <c:v>0.92170559067456204</c:v>
                </c:pt>
                <c:pt idx="1198">
                  <c:v>0.99591572374526272</c:v>
                </c:pt>
                <c:pt idx="1199">
                  <c:v>1.0734046262092833</c:v>
                </c:pt>
                <c:pt idx="1200">
                  <c:v>1.1542480340748853</c:v>
                </c:pt>
                <c:pt idx="1201">
                  <c:v>1.2385263255979926</c:v>
                </c:pt>
                <c:pt idx="1202">
                  <c:v>1.3263246096757513</c:v>
                </c:pt>
                <c:pt idx="1203">
                  <c:v>1.4177328241047387</c:v>
                </c:pt>
                <c:pt idx="1204">
                  <c:v>1.5128458437509555</c:v>
                </c:pt>
                <c:pt idx="1205">
                  <c:v>1.6117635987034571</c:v>
                </c:pt>
                <c:pt idx="1206">
                  <c:v>1.7145912025108276</c:v>
                </c:pt>
                <c:pt idx="1207">
                  <c:v>1.8214390906254627</c:v>
                </c:pt>
                <c:pt idx="1208">
                  <c:v>1.9324231692080514</c:v>
                </c:pt>
                <c:pt idx="1209">
                  <c:v>2.0476649744710786</c:v>
                </c:pt>
                <c:pt idx="1210">
                  <c:v>2.1672918427672632</c:v>
                </c:pt>
                <c:pt idx="1211">
                  <c:v>2.2914370916566993</c:v>
                </c:pt>
                <c:pt idx="1212">
                  <c:v>2.420240212212883</c:v>
                </c:pt>
                <c:pt idx="1213">
                  <c:v>2.5538470728570219</c:v>
                </c:pt>
                <c:pt idx="1214">
                  <c:v>2.6924101350368757</c:v>
                </c:pt>
                <c:pt idx="1215">
                  <c:v>2.8360886810959038</c:v>
                </c:pt>
                <c:pt idx="1216">
                  <c:v>2.9850490547069675</c:v>
                </c:pt>
                <c:pt idx="1217">
                  <c:v>3.1394649142744968</c:v>
                </c:pt>
                <c:pt idx="1218">
                  <c:v>3.2995174997396481</c:v>
                </c:pt>
                <c:pt idx="1219">
                  <c:v>3.4653959132532517</c:v>
                </c:pt>
                <c:pt idx="1220">
                  <c:v>3.6372974142134264</c:v>
                </c:pt>
                <c:pt idx="1221">
                  <c:v>3.815427729197447</c:v>
                </c:pt>
                <c:pt idx="1222">
                  <c:v>4.0000013773500838</c:v>
                </c:pt>
                <c:pt idx="1223">
                  <c:v>2.1832829814160236E-4</c:v>
                </c:pt>
                <c:pt idx="1224">
                  <c:v>1.888765183433015E-3</c:v>
                </c:pt>
                <c:pt idx="1225">
                  <c:v>1.0425536959969188E-2</c:v>
                </c:pt>
                <c:pt idx="1226">
                  <c:v>2.5975701920213989E-2</c:v>
                </c:pt>
                <c:pt idx="1227">
                  <c:v>4.8689561978393171E-2</c:v>
                </c:pt>
                <c:pt idx="1228">
                  <c:v>7.8717500676601604E-2</c:v>
                </c:pt>
                <c:pt idx="1229">
                  <c:v>0.11620607329087614</c:v>
                </c:pt>
                <c:pt idx="1230">
                  <c:v>0.16129326988329279</c:v>
                </c:pt>
                <c:pt idx="1231">
                  <c:v>0.21410288553904527</c:v>
                </c:pt>
                <c:pt idx="1232">
                  <c:v>0.27473795456120437</c:v>
                </c:pt>
                <c:pt idx="1233">
                  <c:v>0.34327323902986956</c:v>
                </c:pt>
                <c:pt idx="1234">
                  <c:v>0.41974680859333313</c:v>
                </c:pt>
                <c:pt idx="1235">
                  <c:v>0.50415080881028795</c:v>
                </c:pt>
                <c:pt idx="1236">
                  <c:v>0.59642158998244665</c:v>
                </c:pt>
                <c:pt idx="1237">
                  <c:v>0.69642945590739769</c:v>
                </c:pt>
                <c:pt idx="1238">
                  <c:v>0.80396838905517998</c:v>
                </c:pt>
                <c:pt idx="1239">
                  <c:v>0.91874620960965148</c:v>
                </c:pt>
                <c:pt idx="1240">
                  <c:v>1.0403757222080405</c:v>
                </c:pt>
                <c:pt idx="1241">
                  <c:v>1.1683674850350678</c:v>
                </c:pt>
                <c:pt idx="1242">
                  <c:v>1.3021248880982719</c:v>
                </c:pt>
                <c:pt idx="1243">
                  <c:v>1.4409422370353684</c:v>
                </c:pt>
                <c:pt idx="1244">
                  <c:v>1.5840064925525827</c:v>
                </c:pt>
                <c:pt idx="1245">
                  <c:v>1.7304032035867367</c:v>
                </c:pt>
                <c:pt idx="1246">
                  <c:v>1.8791269902278493</c:v>
                </c:pt>
                <c:pt idx="1247">
                  <c:v>2.029096684042194</c:v>
                </c:pt>
                <c:pt idx="1248">
                  <c:v>2.17917493196199</c:v>
                </c:pt>
                <c:pt idx="1249">
                  <c:v>2.3281917383860029</c:v>
                </c:pt>
                <c:pt idx="1250">
                  <c:v>2.4749710898131227</c:v>
                </c:pt>
                <c:pt idx="1251">
                  <c:v>2.6183595132784832</c:v>
                </c:pt>
                <c:pt idx="1252">
                  <c:v>2.7572552000606181</c:v>
                </c:pt>
                <c:pt idx="1253">
                  <c:v>2.8906362098242142</c:v>
                </c:pt>
                <c:pt idx="1254">
                  <c:v>3.017586276773542</c:v>
                </c:pt>
                <c:pt idx="1255">
                  <c:v>3.137316872923896</c:v>
                </c:pt>
                <c:pt idx="1256">
                  <c:v>3.2491844324897685</c:v>
                </c:pt>
                <c:pt idx="1257">
                  <c:v>3.3527019791722097</c:v>
                </c:pt>
                <c:pt idx="1258">
                  <c:v>3.4475447876794152</c:v>
                </c:pt>
                <c:pt idx="1259">
                  <c:v>3.5335501101434192</c:v>
                </c:pt>
                <c:pt idx="1260">
                  <c:v>3.6107113666719211</c:v>
                </c:pt>
                <c:pt idx="1261">
                  <c:v>3.6791675036363061</c:v>
                </c:pt>
                <c:pt idx="1262">
                  <c:v>3.739188440944504</c:v>
                </c:pt>
                <c:pt idx="1263">
                  <c:v>3.791157650607675</c:v>
                </c:pt>
                <c:pt idx="1264">
                  <c:v>3.8355529355928808</c:v>
                </c:pt>
                <c:pt idx="1265">
                  <c:v>3.8729264222598463</c:v>
                </c:pt>
                <c:pt idx="1266">
                  <c:v>3.9038846600781332</c:v>
                </c:pt>
                <c:pt idx="1267">
                  <c:v>3.9290695601630086</c:v>
                </c:pt>
                <c:pt idx="1268">
                  <c:v>3.9491407204724367</c:v>
                </c:pt>
                <c:pt idx="1269">
                  <c:v>3.9647594985158809</c:v>
                </c:pt>
                <c:pt idx="1270">
                  <c:v>3.9765750160825024</c:v>
                </c:pt>
                <c:pt idx="1271">
                  <c:v>3.9852121237684472</c:v>
                </c:pt>
                <c:pt idx="1272">
                  <c:v>3.9912612198638229</c:v>
                </c:pt>
                <c:pt idx="1273">
                  <c:v>3.9952697073405079</c:v>
                </c:pt>
                <c:pt idx="1274">
                  <c:v>0</c:v>
                </c:pt>
                <c:pt idx="1275">
                  <c:v>1.7590671452827199E-3</c:v>
                </c:pt>
                <c:pt idx="1276">
                  <c:v>7.0383309051337767E-3</c:v>
                </c:pt>
                <c:pt idx="1277">
                  <c:v>1.5843977346590644E-2</c:v>
                </c:pt>
                <c:pt idx="1278">
                  <c:v>2.8186313572594931E-2</c:v>
                </c:pt>
                <c:pt idx="1279">
                  <c:v>4.4079763236003128E-2</c:v>
                </c:pt>
                <c:pt idx="1280">
                  <c:v>6.3542860313416313E-2</c:v>
                </c:pt>
                <c:pt idx="1281">
                  <c:v>8.6598241192648098E-2</c:v>
                </c:pt>
                <c:pt idx="1282">
                  <c:v>0.11327263514246458</c:v>
                </c:pt>
                <c:pt idx="1283">
                  <c:v>0.14359685324763435</c:v>
                </c:pt>
                <c:pt idx="1284">
                  <c:v>0.17760577590622942</c:v>
                </c:pt>
                <c:pt idx="1285">
                  <c:v>0.21533833899944599</c:v>
                </c:pt>
                <c:pt idx="1286">
                  <c:v>0.25683751885689066</c:v>
                </c:pt>
                <c:pt idx="1287">
                  <c:v>0.30215031615223226</c:v>
                </c:pt>
                <c:pt idx="1288">
                  <c:v>0.35132773887529584</c:v>
                </c:pt>
                <c:pt idx="1289">
                  <c:v>0.40442478453700903</c:v>
                </c:pt>
                <c:pt idx="1290">
                  <c:v>0.46150042177307327</c:v>
                </c:pt>
                <c:pt idx="1291">
                  <c:v>0.52261757152074573</c:v>
                </c:pt>
                <c:pt idx="1292">
                  <c:v>0.58784308795070994</c:v>
                </c:pt>
                <c:pt idx="1293">
                  <c:v>0.65724773934258307</c:v>
                </c:pt>
                <c:pt idx="1294">
                  <c:v>0.73090618909821869</c:v>
                </c:pt>
                <c:pt idx="1295">
                  <c:v>0.80889697709154784</c:v>
                </c:pt>
                <c:pt idx="1296">
                  <c:v>0.89130250155727986</c:v>
                </c:pt>
                <c:pt idx="1297">
                  <c:v>0.97820900172338077</c:v>
                </c:pt>
                <c:pt idx="1298">
                  <c:v>1.0697065413938454</c:v>
                </c:pt>
                <c:pt idx="1299">
                  <c:v>1.1658889936889256</c:v>
                </c:pt>
                <c:pt idx="1300">
                  <c:v>1.2668540271496889</c:v>
                </c:pt>
                <c:pt idx="1301">
                  <c:v>1.3727030934126023</c:v>
                </c:pt>
                <c:pt idx="1302">
                  <c:v>1.4835414166577947</c:v>
                </c:pt>
                <c:pt idx="1303">
                  <c:v>1.5994779850318026</c:v>
                </c:pt>
                <c:pt idx="1304">
                  <c:v>1.7206255442420026</c:v>
                </c:pt>
                <c:pt idx="1305">
                  <c:v>1.8471005935156222</c:v>
                </c:pt>
                <c:pt idx="1306">
                  <c:v>1.9790233841112648</c:v>
                </c:pt>
                <c:pt idx="1307">
                  <c:v>2.1165179205653648</c:v>
                </c:pt>
                <c:pt idx="1308">
                  <c:v>2.25971196484987</c:v>
                </c:pt>
                <c:pt idx="1309">
                  <c:v>2.408737043611032</c:v>
                </c:pt>
                <c:pt idx="1310">
                  <c:v>2.5637284586521649</c:v>
                </c:pt>
                <c:pt idx="1311">
                  <c:v>2.7248253008160921</c:v>
                </c:pt>
                <c:pt idx="1312">
                  <c:v>2.8921704674154265</c:v>
                </c:pt>
                <c:pt idx="1313">
                  <c:v>3.06591068335123</c:v>
                </c:pt>
                <c:pt idx="1314">
                  <c:v>3.2461965260526777</c:v>
                </c:pt>
                <c:pt idx="1315">
                  <c:v>3.4331824543625378</c:v>
                </c:pt>
                <c:pt idx="1316">
                  <c:v>3.6270268414853515</c:v>
                </c:pt>
                <c:pt idx="1317">
                  <c:v>3.8278920121072866</c:v>
                </c:pt>
                <c:pt idx="1318">
                  <c:v>4.0359442837889974</c:v>
                </c:pt>
                <c:pt idx="1319">
                  <c:v>4.2513540127251144</c:v>
                </c:pt>
                <c:pt idx="1320">
                  <c:v>4.4742956439565624</c:v>
                </c:pt>
                <c:pt idx="1321">
                  <c:v>4.7049477661148886</c:v>
                </c:pt>
                <c:pt idx="1322">
                  <c:v>4.9434931707707195</c:v>
                </c:pt>
                <c:pt idx="1323">
                  <c:v>5.1901189164519881</c:v>
                </c:pt>
                <c:pt idx="1324">
                  <c:v>5.4450163973913561</c:v>
                </c:pt>
                <c:pt idx="1325">
                  <c:v>2.1832829814160236E-4</c:v>
                </c:pt>
                <c:pt idx="1326">
                  <c:v>5.2729110899566644E-3</c:v>
                </c:pt>
                <c:pt idx="1327">
                  <c:v>1.6918864532178862E-2</c:v>
                </c:pt>
                <c:pt idx="1328">
                  <c:v>3.5031635747622761E-2</c:v>
                </c:pt>
                <c:pt idx="1329">
                  <c:v>5.9496782512546344E-2</c:v>
                </c:pt>
                <c:pt idx="1330">
                  <c:v>9.0210642983446998E-2</c:v>
                </c:pt>
                <c:pt idx="1331">
                  <c:v>0.12708072360296616</c:v>
                </c:pt>
                <c:pt idx="1332">
                  <c:v>0.17002586026613295</c:v>
                </c:pt>
                <c:pt idx="1333">
                  <c:v>0.21897620019413319</c:v>
                </c:pt>
                <c:pt idx="1334">
                  <c:v>0.2738730448217942</c:v>
                </c:pt>
                <c:pt idx="1335">
                  <c:v>0.33466858750289413</c:v>
                </c:pt>
                <c:pt idx="1336">
                  <c:v>0.40132557404212377</c:v>
                </c:pt>
                <c:pt idx="1337">
                  <c:v>0.47381690898680073</c:v>
                </c:pt>
                <c:pt idx="1338">
                  <c:v>0.55212522623118632</c:v>
                </c:pt>
                <c:pt idx="1339">
                  <c:v>0.63624243875444819</c:v>
                </c:pt>
                <c:pt idx="1340">
                  <c:v>0.7261692791700578</c:v>
                </c:pt>
                <c:pt idx="1341">
                  <c:v>0.82191484014445892</c:v>
                </c:pt>
                <c:pt idx="1342">
                  <c:v>0.92349612158027605</c:v>
                </c:pt>
                <c:pt idx="1343">
                  <c:v>1.0309375896912323</c:v>
                </c:pt>
                <c:pt idx="1344">
                  <c:v>1.1442707516638262</c:v>
                </c:pt>
                <c:pt idx="1345">
                  <c:v>1.2635337484520022</c:v>
                </c:pt>
                <c:pt idx="1346">
                  <c:v>1.3887709673389819</c:v>
                </c:pt>
                <c:pt idx="1347">
                  <c:v>1.5200326751844446</c:v>
                </c:pt>
                <c:pt idx="1348">
                  <c:v>1.6573746727203913</c:v>
                </c:pt>
                <c:pt idx="1349">
                  <c:v>1.8008579698357423</c:v>
                </c:pt>
                <c:pt idx="1350">
                  <c:v>1.9505484814727221</c:v>
                </c:pt>
                <c:pt idx="1351">
                  <c:v>2.106516743526845</c:v>
                </c:pt>
                <c:pt idx="1352">
                  <c:v>2.2688376479789594</c:v>
                </c:pt>
                <c:pt idx="1353">
                  <c:v>2.4375901963786326</c:v>
                </c:pt>
                <c:pt idx="1354">
                  <c:v>2.6128572707308848</c:v>
                </c:pt>
                <c:pt idx="1355">
                  <c:v>2.7947254208038652</c:v>
                </c:pt>
                <c:pt idx="1356">
                  <c:v>2.9832846668654263</c:v>
                </c:pt>
                <c:pt idx="1357">
                  <c:v>3.178628316865804</c:v>
                </c:pt>
                <c:pt idx="1358">
                  <c:v>3.3808527971065701</c:v>
                </c:pt>
                <c:pt idx="1359">
                  <c:v>3.5900574954687854</c:v>
                </c:pt>
                <c:pt idx="1360">
                  <c:v>3.8063446163130843</c:v>
                </c:pt>
                <c:pt idx="1361">
                  <c:v>4.0298190462082539</c:v>
                </c:pt>
                <c:pt idx="1362">
                  <c:v>4.2605882296913462</c:v>
                </c:pt>
                <c:pt idx="1363">
                  <c:v>4.4987620543100189</c:v>
                </c:pt>
                <c:pt idx="1364">
                  <c:v>4.7444527442451596</c:v>
                </c:pt>
                <c:pt idx="1365">
                  <c:v>4.9977747618586132</c:v>
                </c:pt>
                <c:pt idx="1366">
                  <c:v>5.2588447165561165</c:v>
                </c:pt>
                <c:pt idx="1367">
                  <c:v>5.5277812803990187</c:v>
                </c:pt>
                <c:pt idx="1368">
                  <c:v>5.8047051099398637</c:v>
                </c:pt>
                <c:pt idx="1369">
                  <c:v>6.0897387737960536</c:v>
                </c:pt>
                <c:pt idx="1370">
                  <c:v>6.383006685512691</c:v>
                </c:pt>
                <c:pt idx="1371">
                  <c:v>6.6846350413005204</c:v>
                </c:pt>
                <c:pt idx="1372">
                  <c:v>6.9947517622667679</c:v>
                </c:pt>
                <c:pt idx="1373">
                  <c:v>7.3134864407871705</c:v>
                </c:pt>
                <c:pt idx="1374">
                  <c:v>7.6409702906950923</c:v>
                </c:pt>
                <c:pt idx="1375">
                  <c:v>7.9773361009895805</c:v>
                </c:pt>
                <c:pt idx="1376">
                  <c:v>0</c:v>
                </c:pt>
                <c:pt idx="1377">
                  <c:v>1.6000000000000001E-3</c:v>
                </c:pt>
                <c:pt idx="1378">
                  <c:v>6.4000000000000003E-3</c:v>
                </c:pt>
                <c:pt idx="1379">
                  <c:v>1.44E-2</c:v>
                </c:pt>
                <c:pt idx="1380">
                  <c:v>2.5600000000000001E-2</c:v>
                </c:pt>
                <c:pt idx="1381">
                  <c:v>4.0000000000000008E-2</c:v>
                </c:pt>
                <c:pt idx="1382">
                  <c:v>5.7599999999999998E-2</c:v>
                </c:pt>
                <c:pt idx="1383">
                  <c:v>7.8400000000000011E-2</c:v>
                </c:pt>
                <c:pt idx="1384">
                  <c:v>0.1024</c:v>
                </c:pt>
                <c:pt idx="1385">
                  <c:v>0.12959999999999999</c:v>
                </c:pt>
                <c:pt idx="1386">
                  <c:v>0.16000000000000003</c:v>
                </c:pt>
                <c:pt idx="1387">
                  <c:v>0.19359999999999999</c:v>
                </c:pt>
                <c:pt idx="1388">
                  <c:v>0.23039999999999999</c:v>
                </c:pt>
                <c:pt idx="1389">
                  <c:v>0.27040000000000003</c:v>
                </c:pt>
                <c:pt idx="1390">
                  <c:v>0.31360000000000005</c:v>
                </c:pt>
                <c:pt idx="1391">
                  <c:v>0.36</c:v>
                </c:pt>
                <c:pt idx="1392">
                  <c:v>0.40960000000000002</c:v>
                </c:pt>
                <c:pt idx="1393">
                  <c:v>0.46240000000000009</c:v>
                </c:pt>
                <c:pt idx="1394">
                  <c:v>0.51839999999999997</c:v>
                </c:pt>
                <c:pt idx="1395">
                  <c:v>0.5776</c:v>
                </c:pt>
                <c:pt idx="1396">
                  <c:v>0.64000000000000012</c:v>
                </c:pt>
                <c:pt idx="1397">
                  <c:v>0.70559999999999989</c:v>
                </c:pt>
                <c:pt idx="1398">
                  <c:v>0.77439999999999998</c:v>
                </c:pt>
                <c:pt idx="1399">
                  <c:v>0.84640000000000004</c:v>
                </c:pt>
                <c:pt idx="1400">
                  <c:v>0.92159999999999997</c:v>
                </c:pt>
                <c:pt idx="1401">
                  <c:v>1</c:v>
                </c:pt>
                <c:pt idx="1402">
                  <c:v>1.0816000000000001</c:v>
                </c:pt>
                <c:pt idx="1403">
                  <c:v>1.1664000000000001</c:v>
                </c:pt>
                <c:pt idx="1404">
                  <c:v>1.2544000000000002</c:v>
                </c:pt>
                <c:pt idx="1405">
                  <c:v>1.3455999999999999</c:v>
                </c:pt>
                <c:pt idx="1406">
                  <c:v>1.44</c:v>
                </c:pt>
                <c:pt idx="1407">
                  <c:v>1.5376000000000001</c:v>
                </c:pt>
                <c:pt idx="1408">
                  <c:v>1.6384000000000001</c:v>
                </c:pt>
                <c:pt idx="1409">
                  <c:v>1.7424000000000002</c:v>
                </c:pt>
                <c:pt idx="1410">
                  <c:v>1.8496000000000004</c:v>
                </c:pt>
                <c:pt idx="1411">
                  <c:v>1.9599999999999997</c:v>
                </c:pt>
                <c:pt idx="1412">
                  <c:v>2.0735999999999999</c:v>
                </c:pt>
                <c:pt idx="1413">
                  <c:v>2.1903999999999999</c:v>
                </c:pt>
                <c:pt idx="1414">
                  <c:v>2.3104</c:v>
                </c:pt>
                <c:pt idx="1415">
                  <c:v>2.4336000000000002</c:v>
                </c:pt>
                <c:pt idx="1416">
                  <c:v>2.5600000000000005</c:v>
                </c:pt>
                <c:pt idx="1417">
                  <c:v>2.6895999999999995</c:v>
                </c:pt>
                <c:pt idx="1418">
                  <c:v>2.8223999999999996</c:v>
                </c:pt>
                <c:pt idx="1419">
                  <c:v>2.9583999999999997</c:v>
                </c:pt>
                <c:pt idx="1420">
                  <c:v>3.0975999999999999</c:v>
                </c:pt>
                <c:pt idx="1421">
                  <c:v>3.24</c:v>
                </c:pt>
                <c:pt idx="1422">
                  <c:v>3.3856000000000002</c:v>
                </c:pt>
                <c:pt idx="1423">
                  <c:v>3.5343999999999998</c:v>
                </c:pt>
                <c:pt idx="1424">
                  <c:v>3.6863999999999999</c:v>
                </c:pt>
                <c:pt idx="1425">
                  <c:v>3.8415999999999997</c:v>
                </c:pt>
                <c:pt idx="1426">
                  <c:v>4</c:v>
                </c:pt>
                <c:pt idx="1427">
                  <c:v>4.7007543680453881E-3</c:v>
                </c:pt>
                <c:pt idx="1428">
                  <c:v>9.0326969032324234E-2</c:v>
                </c:pt>
                <c:pt idx="1429">
                  <c:v>6.7438895886527128E-2</c:v>
                </c:pt>
                <c:pt idx="1430">
                  <c:v>4.643843140455766E-2</c:v>
                </c:pt>
                <c:pt idx="1431">
                  <c:v>3.2925117859161974E-2</c:v>
                </c:pt>
                <c:pt idx="1432">
                  <c:v>2.6018088174761825E-2</c:v>
                </c:pt>
                <c:pt idx="1433">
                  <c:v>0.29589716316566811</c:v>
                </c:pt>
                <c:pt idx="1434">
                  <c:v>1.1342179397955256E-3</c:v>
                </c:pt>
                <c:pt idx="1435">
                  <c:v>2.176420406758724E-3</c:v>
                </c:pt>
                <c:pt idx="1436">
                  <c:v>1.3867995823876126E-2</c:v>
                </c:pt>
                <c:pt idx="1437">
                  <c:v>4.8534548045887005E-3</c:v>
                </c:pt>
                <c:pt idx="1438">
                  <c:v>2.6720299136583671E-3</c:v>
                </c:pt>
                <c:pt idx="1439">
                  <c:v>0.2576309810360129</c:v>
                </c:pt>
                <c:pt idx="1440">
                  <c:v>8.1650747816999339E-2</c:v>
                </c:pt>
                <c:pt idx="1441">
                  <c:v>0.10700219039931951</c:v>
                </c:pt>
                <c:pt idx="1442">
                  <c:v>2.3958112758746432E-5</c:v>
                </c:pt>
                <c:pt idx="1443">
                  <c:v>8.7867742818497213E-2</c:v>
                </c:pt>
                <c:pt idx="1444">
                  <c:v>1.5833841871034014E-2</c:v>
                </c:pt>
                <c:pt idx="1445">
                  <c:v>7.3315403095294773E-2</c:v>
                </c:pt>
                <c:pt idx="1446">
                  <c:v>2.1696754376311446E-2</c:v>
                </c:pt>
                <c:pt idx="1447">
                  <c:v>4.666093659652585E-2</c:v>
                </c:pt>
                <c:pt idx="1448">
                  <c:v>3.5710808940564651E-3</c:v>
                </c:pt>
                <c:pt idx="1449">
                  <c:v>1.9014146733792557E-2</c:v>
                </c:pt>
                <c:pt idx="1450">
                  <c:v>1.9142835359827567E-2</c:v>
                </c:pt>
                <c:pt idx="1451">
                  <c:v>3.3675317341421672E-2</c:v>
                </c:pt>
                <c:pt idx="1452">
                  <c:v>4.2472315812623011E-3</c:v>
                </c:pt>
                <c:pt idx="1453">
                  <c:v>2.1773558235237508E-2</c:v>
                </c:pt>
                <c:pt idx="1454">
                  <c:v>2.8252391236409484E-3</c:v>
                </c:pt>
                <c:pt idx="1455">
                  <c:v>4.1535406468154641E-5</c:v>
                </c:pt>
                <c:pt idx="1456">
                  <c:v>0.22542101901230596</c:v>
                </c:pt>
                <c:pt idx="1457">
                  <c:v>4.9418074933560516E-4</c:v>
                </c:pt>
                <c:pt idx="1458">
                  <c:v>3.9901773087738981E-3</c:v>
                </c:pt>
                <c:pt idx="1459">
                  <c:v>2.7817734844525096E-2</c:v>
                </c:pt>
                <c:pt idx="1460">
                  <c:v>0.13734942847755802</c:v>
                </c:pt>
                <c:pt idx="1461">
                  <c:v>4.4255877637202554E-3</c:v>
                </c:pt>
                <c:pt idx="1462">
                  <c:v>1.1106714566444416E-2</c:v>
                </c:pt>
                <c:pt idx="1463">
                  <c:v>2.0223926950288951E-2</c:v>
                </c:pt>
                <c:pt idx="1464">
                  <c:v>1.0064690281812136E-2</c:v>
                </c:pt>
                <c:pt idx="1465">
                  <c:v>8.1996300748777666E-3</c:v>
                </c:pt>
                <c:pt idx="1466">
                  <c:v>6.1881240808655237E-2</c:v>
                </c:pt>
                <c:pt idx="1467">
                  <c:v>9.5388364564224213E-4</c:v>
                </c:pt>
                <c:pt idx="1468">
                  <c:v>2.2800224323074984E-2</c:v>
                </c:pt>
                <c:pt idx="1469">
                  <c:v>7.3203050121747705E-5</c:v>
                </c:pt>
                <c:pt idx="1470">
                  <c:v>5.920014813738432E-3</c:v>
                </c:pt>
                <c:pt idx="1471">
                  <c:v>7.436596540929899E-2</c:v>
                </c:pt>
                <c:pt idx="1472">
                  <c:v>3.0089787605631028E-2</c:v>
                </c:pt>
                <c:pt idx="1473">
                  <c:v>2.0593408502714107E-4</c:v>
                </c:pt>
                <c:pt idx="1474">
                  <c:v>1.2574965085595887E-2</c:v>
                </c:pt>
                <c:pt idx="1475">
                  <c:v>0.10875356027994643</c:v>
                </c:pt>
                <c:pt idx="1476">
                  <c:v>6.1402323405851278E-2</c:v>
                </c:pt>
                <c:pt idx="1477">
                  <c:v>3.9200080293055103E-3</c:v>
                </c:pt>
                <c:pt idx="1478">
                  <c:v>1.2800075283669058E-2</c:v>
                </c:pt>
                <c:pt idx="1479">
                  <c:v>0.10868223236601837</c:v>
                </c:pt>
                <c:pt idx="1480">
                  <c:v>9.8843650045663412E-4</c:v>
                </c:pt>
                <c:pt idx="1481">
                  <c:v>1.1368146112968559E-3</c:v>
                </c:pt>
                <c:pt idx="1482">
                  <c:v>1.4712538444817305E-3</c:v>
                </c:pt>
                <c:pt idx="1483">
                  <c:v>3.6289714234632654E-2</c:v>
                </c:pt>
                <c:pt idx="1484">
                  <c:v>8.6853512130221702E-3</c:v>
                </c:pt>
                <c:pt idx="1485">
                  <c:v>2.3862365011791477E-2</c:v>
                </c:pt>
                <c:pt idx="1486">
                  <c:v>1.2190199813561741E-3</c:v>
                </c:pt>
                <c:pt idx="1487">
                  <c:v>5.8980763905716839E-3</c:v>
                </c:pt>
                <c:pt idx="1488">
                  <c:v>3.0677200936548694E-3</c:v>
                </c:pt>
                <c:pt idx="1489">
                  <c:v>5.9106980725847323E-2</c:v>
                </c:pt>
                <c:pt idx="1490">
                  <c:v>0.12462588849787146</c:v>
                </c:pt>
                <c:pt idx="1491">
                  <c:v>0.11452456242231537</c:v>
                </c:pt>
                <c:pt idx="1492">
                  <c:v>3.8577956977758044E-3</c:v>
                </c:pt>
                <c:pt idx="1493">
                  <c:v>3.8510065313234953E-3</c:v>
                </c:pt>
                <c:pt idx="1494">
                  <c:v>6.6821254214183196E-2</c:v>
                </c:pt>
                <c:pt idx="1495">
                  <c:v>1.8264142484065989E-2</c:v>
                </c:pt>
                <c:pt idx="1496">
                  <c:v>1.8256929745705783E-2</c:v>
                </c:pt>
                <c:pt idx="1497">
                  <c:v>7.4762008127192544E-3</c:v>
                </c:pt>
                <c:pt idx="1498">
                  <c:v>4.126534518080477E-4</c:v>
                </c:pt>
                <c:pt idx="1499">
                  <c:v>5.9277458029138668E-4</c:v>
                </c:pt>
                <c:pt idx="1500">
                  <c:v>5.9644227088111006E-4</c:v>
                </c:pt>
                <c:pt idx="1501">
                  <c:v>1.4565763237539687E-3</c:v>
                </c:pt>
                <c:pt idx="1502">
                  <c:v>1.6320829372250292E-2</c:v>
                </c:pt>
                <c:pt idx="1503">
                  <c:v>1.9954969627355563E-2</c:v>
                </c:pt>
                <c:pt idx="1504">
                  <c:v>5.2844036527951256E-2</c:v>
                </c:pt>
                <c:pt idx="1505">
                  <c:v>4.1635853805330886E-3</c:v>
                </c:pt>
                <c:pt idx="1506">
                  <c:v>5.1374211631987588E-3</c:v>
                </c:pt>
                <c:pt idx="1507">
                  <c:v>1.0178556448976745E-2</c:v>
                </c:pt>
                <c:pt idx="1508">
                  <c:v>2.8037932615110161E-3</c:v>
                </c:pt>
                <c:pt idx="1509">
                  <c:v>6.4103799051831271E-3</c:v>
                </c:pt>
                <c:pt idx="1510">
                  <c:v>0.11763421157634089</c:v>
                </c:pt>
                <c:pt idx="1511">
                  <c:v>3.6977713190914342E-2</c:v>
                </c:pt>
                <c:pt idx="1512">
                  <c:v>1.6552545415616269E-2</c:v>
                </c:pt>
                <c:pt idx="1513">
                  <c:v>1.423839697234254E-2</c:v>
                </c:pt>
                <c:pt idx="1514">
                  <c:v>1.4946907943905526E-2</c:v>
                </c:pt>
                <c:pt idx="1515">
                  <c:v>0.2203628848538037</c:v>
                </c:pt>
                <c:pt idx="1516">
                  <c:v>3.1910325694751787E-3</c:v>
                </c:pt>
                <c:pt idx="1517">
                  <c:v>2.884299214691283E-2</c:v>
                </c:pt>
                <c:pt idx="1518">
                  <c:v>1.4638963733275936E-2</c:v>
                </c:pt>
                <c:pt idx="1519">
                  <c:v>2.8850340599741245E-2</c:v>
                </c:pt>
                <c:pt idx="1520">
                  <c:v>3.8539618485252999E-3</c:v>
                </c:pt>
                <c:pt idx="1521">
                  <c:v>1.6044781505602664E-3</c:v>
                </c:pt>
                <c:pt idx="1522">
                  <c:v>8.7388132071395189E-2</c:v>
                </c:pt>
                <c:pt idx="1523">
                  <c:v>0.22891235422012088</c:v>
                </c:pt>
                <c:pt idx="1524">
                  <c:v>2.8804320596011651E-2</c:v>
                </c:pt>
                <c:pt idx="1525">
                  <c:v>7.8409920016774132E-3</c:v>
                </c:pt>
                <c:pt idx="1526">
                  <c:v>6.271865234654374E-4</c:v>
                </c:pt>
                <c:pt idx="1527">
                  <c:v>7.2711457017468411E-4</c:v>
                </c:pt>
                <c:pt idx="1528">
                  <c:v>2.6948334708130722E-2</c:v>
                </c:pt>
                <c:pt idx="1529">
                  <c:v>1.7375280527126329E-2</c:v>
                </c:pt>
                <c:pt idx="1530">
                  <c:v>2.9827894231322797E-3</c:v>
                </c:pt>
                <c:pt idx="1531">
                  <c:v>0.18054374416721825</c:v>
                </c:pt>
                <c:pt idx="1532">
                  <c:v>1.8584118429733438E-3</c:v>
                </c:pt>
                <c:pt idx="1533">
                  <c:v>8.9303457309426126E-2</c:v>
                </c:pt>
                <c:pt idx="1534">
                  <c:v>3.8883686963231912E-2</c:v>
                </c:pt>
                <c:pt idx="1535">
                  <c:v>9.2863939834574093E-4</c:v>
                </c:pt>
                <c:pt idx="1536">
                  <c:v>1.3031051111704809E-2</c:v>
                </c:pt>
                <c:pt idx="1537">
                  <c:v>2.5610510543093646E-2</c:v>
                </c:pt>
                <c:pt idx="1538">
                  <c:v>6.1197294958649472E-3</c:v>
                </c:pt>
                <c:pt idx="1539">
                  <c:v>2.5887147417895363E-2</c:v>
                </c:pt>
                <c:pt idx="1540">
                  <c:v>4.5742636829627821E-3</c:v>
                </c:pt>
                <c:pt idx="1541">
                  <c:v>1.254401444375263E-4</c:v>
                </c:pt>
                <c:pt idx="1542">
                  <c:v>9.8564537590834425E-5</c:v>
                </c:pt>
                <c:pt idx="1543">
                  <c:v>1.5806817797159801E-2</c:v>
                </c:pt>
                <c:pt idx="1544">
                  <c:v>3.3323170564791192E-2</c:v>
                </c:pt>
                <c:pt idx="1545">
                  <c:v>0.20055018163328533</c:v>
                </c:pt>
                <c:pt idx="1546">
                  <c:v>0.11504226375156391</c:v>
                </c:pt>
                <c:pt idx="1547">
                  <c:v>2.5090216014098422E-2</c:v>
                </c:pt>
                <c:pt idx="1548">
                  <c:v>1.1646115510784436E-3</c:v>
                </c:pt>
                <c:pt idx="1549">
                  <c:v>1.3932678627381493E-2</c:v>
                </c:pt>
                <c:pt idx="1550">
                  <c:v>4.5396076542565174E-2</c:v>
                </c:pt>
                <c:pt idx="1551">
                  <c:v>1.8875778477421633E-2</c:v>
                </c:pt>
                <c:pt idx="1552">
                  <c:v>4.7412721702138144E-2</c:v>
                </c:pt>
                <c:pt idx="1553">
                  <c:v>5.689158790248227E-2</c:v>
                </c:pt>
                <c:pt idx="1554">
                  <c:v>1.4157421580638724E-2</c:v>
                </c:pt>
                <c:pt idx="1555">
                  <c:v>1.6034650972239869E-4</c:v>
                </c:pt>
                <c:pt idx="1556">
                  <c:v>9.850953028649842E-3</c:v>
                </c:pt>
                <c:pt idx="1557">
                  <c:v>0.24547295339615768</c:v>
                </c:pt>
                <c:pt idx="1558">
                  <c:v>2.1562126795910956E-4</c:v>
                </c:pt>
                <c:pt idx="1559">
                  <c:v>8.6729289312589516E-4</c:v>
                </c:pt>
                <c:pt idx="1560">
                  <c:v>7.1498962062950228E-2</c:v>
                </c:pt>
                <c:pt idx="1561">
                  <c:v>1.4887158708057761E-2</c:v>
                </c:pt>
                <c:pt idx="1562">
                  <c:v>1.1220149567004489E-2</c:v>
                </c:pt>
                <c:pt idx="1563">
                  <c:v>2.5943008012060169E-2</c:v>
                </c:pt>
                <c:pt idx="1564">
                  <c:v>5.3585288598290875E-4</c:v>
                </c:pt>
                <c:pt idx="1565">
                  <c:v>1.8090803193451077E-2</c:v>
                </c:pt>
                <c:pt idx="1566">
                  <c:v>0.12440033265136385</c:v>
                </c:pt>
                <c:pt idx="1567">
                  <c:v>7.4257475048379378E-4</c:v>
                </c:pt>
                <c:pt idx="1568">
                  <c:v>4.2287697381907218E-4</c:v>
                </c:pt>
                <c:pt idx="1569">
                  <c:v>6.7913141804216939E-2</c:v>
                </c:pt>
                <c:pt idx="1570">
                  <c:v>8.8049134355400027E-3</c:v>
                </c:pt>
                <c:pt idx="1571">
                  <c:v>1.3703064054536554E-4</c:v>
                </c:pt>
                <c:pt idx="1572">
                  <c:v>2.9973014531894163E-2</c:v>
                </c:pt>
                <c:pt idx="1573">
                  <c:v>2.7987692418946254E-3</c:v>
                </c:pt>
                <c:pt idx="1574">
                  <c:v>2.5995560103052755E-2</c:v>
                </c:pt>
                <c:pt idx="1575">
                  <c:v>1.7324461165380761E-2</c:v>
                </c:pt>
                <c:pt idx="1576">
                  <c:v>8.1705892783960708E-4</c:v>
                </c:pt>
                <c:pt idx="1577">
                  <c:v>4.6267078099289805E-3</c:v>
                </c:pt>
                <c:pt idx="1578">
                  <c:v>0.12125586879224338</c:v>
                </c:pt>
                <c:pt idx="1579">
                  <c:v>1.3955763520397348E-3</c:v>
                </c:pt>
                <c:pt idx="1580">
                  <c:v>7.9994092875033646E-2</c:v>
                </c:pt>
                <c:pt idx="1581">
                  <c:v>0.11415501021129686</c:v>
                </c:pt>
                <c:pt idx="1582">
                  <c:v>2.8082472653697186E-3</c:v>
                </c:pt>
                <c:pt idx="1583">
                  <c:v>2.3477785299720819E-3</c:v>
                </c:pt>
                <c:pt idx="1584">
                  <c:v>1.0049816942826532E-2</c:v>
                </c:pt>
                <c:pt idx="1585">
                  <c:v>1.2837048251972019E-3</c:v>
                </c:pt>
                <c:pt idx="1586">
                  <c:v>3.2839072861111727E-2</c:v>
                </c:pt>
                <c:pt idx="1587">
                  <c:v>4.4085080249765835E-3</c:v>
                </c:pt>
                <c:pt idx="1588">
                  <c:v>5.8415735074047542E-2</c:v>
                </c:pt>
                <c:pt idx="1589">
                  <c:v>8.3053570296859301E-3</c:v>
                </c:pt>
                <c:pt idx="1590">
                  <c:v>4.5571639100985585E-3</c:v>
                </c:pt>
                <c:pt idx="1591">
                  <c:v>8.9517644261842653E-4</c:v>
                </c:pt>
                <c:pt idx="1592">
                  <c:v>1.1534183740003734E-2</c:v>
                </c:pt>
                <c:pt idx="1593">
                  <c:v>4.5663229017496892E-2</c:v>
                </c:pt>
                <c:pt idx="1594">
                  <c:v>0.21612557671842414</c:v>
                </c:pt>
                <c:pt idx="1595">
                  <c:v>5.4996441645445156E-2</c:v>
                </c:pt>
                <c:pt idx="1596">
                  <c:v>1.5937108401101709E-2</c:v>
                </c:pt>
                <c:pt idx="1597">
                  <c:v>4.2061628015238536E-2</c:v>
                </c:pt>
                <c:pt idx="1598">
                  <c:v>8.8925800154608992E-2</c:v>
                </c:pt>
                <c:pt idx="1599">
                  <c:v>8.7459331328570658E-2</c:v>
                </c:pt>
                <c:pt idx="1600">
                  <c:v>2.0872614620890774E-2</c:v>
                </c:pt>
                <c:pt idx="1601">
                  <c:v>3.1178802759416297E-3</c:v>
                </c:pt>
                <c:pt idx="1602">
                  <c:v>5.7787607478890585E-2</c:v>
                </c:pt>
                <c:pt idx="1603">
                  <c:v>4.4355106977272468E-3</c:v>
                </c:pt>
                <c:pt idx="1604">
                  <c:v>2.7817794366051585E-2</c:v>
                </c:pt>
                <c:pt idx="1605">
                  <c:v>2.398665896416082E-4</c:v>
                </c:pt>
                <c:pt idx="1606">
                  <c:v>2.2779281372556512E-2</c:v>
                </c:pt>
                <c:pt idx="1607">
                  <c:v>3.3198976624718241E-2</c:v>
                </c:pt>
                <c:pt idx="1608">
                  <c:v>0.36616019416982093</c:v>
                </c:pt>
                <c:pt idx="1609">
                  <c:v>2.468160615824664E-2</c:v>
                </c:pt>
                <c:pt idx="1610">
                  <c:v>1.5368481352971129E-3</c:v>
                </c:pt>
                <c:pt idx="1611">
                  <c:v>2.482687671591929E-2</c:v>
                </c:pt>
                <c:pt idx="1612">
                  <c:v>2.9005719609349903E-2</c:v>
                </c:pt>
                <c:pt idx="1613">
                  <c:v>3.025080970212991E-2</c:v>
                </c:pt>
                <c:pt idx="1614">
                  <c:v>2.9714903100346744E-3</c:v>
                </c:pt>
                <c:pt idx="1615">
                  <c:v>4.2394430393498668E-2</c:v>
                </c:pt>
                <c:pt idx="1616">
                  <c:v>1.398798974449092E-2</c:v>
                </c:pt>
                <c:pt idx="1617">
                  <c:v>3.2219951186210924E-4</c:v>
                </c:pt>
                <c:pt idx="1618">
                  <c:v>6.4987224945618274E-3</c:v>
                </c:pt>
                <c:pt idx="1619">
                  <c:v>1.3877613418986823E-3</c:v>
                </c:pt>
                <c:pt idx="1620">
                  <c:v>5.1599072795508572E-2</c:v>
                </c:pt>
                <c:pt idx="1621">
                  <c:v>3.0532562331774121E-5</c:v>
                </c:pt>
                <c:pt idx="1622">
                  <c:v>1.0550444925372894E-2</c:v>
                </c:pt>
                <c:pt idx="1623">
                  <c:v>1.6067873999376957E-3</c:v>
                </c:pt>
                <c:pt idx="1624">
                  <c:v>8.3370579616170018E-2</c:v>
                </c:pt>
                <c:pt idx="1625">
                  <c:v>1.514403277463785E-2</c:v>
                </c:pt>
                <c:pt idx="1626">
                  <c:v>0.1090538570792613</c:v>
                </c:pt>
                <c:pt idx="1627">
                  <c:v>5.0930667549620211E-4</c:v>
                </c:pt>
                <c:pt idx="1628">
                  <c:v>8.3976277255500291E-4</c:v>
                </c:pt>
                <c:pt idx="1629">
                  <c:v>1.9761980465248033E-2</c:v>
                </c:pt>
                <c:pt idx="1630">
                  <c:v>1.9533625690878112E-4</c:v>
                </c:pt>
                <c:pt idx="1631">
                  <c:v>9.0960319572311217E-3</c:v>
                </c:pt>
                <c:pt idx="1632">
                  <c:v>2.0224828291182387E-2</c:v>
                </c:pt>
                <c:pt idx="1633">
                  <c:v>1.436183467976083E-5</c:v>
                </c:pt>
                <c:pt idx="1634">
                  <c:v>1.2207031336430027E-7</c:v>
                </c:pt>
                <c:pt idx="1635">
                  <c:v>4.0751158038663492E-2</c:v>
                </c:pt>
                <c:pt idx="1636">
                  <c:v>5.5424384906931695E-3</c:v>
                </c:pt>
                <c:pt idx="1637">
                  <c:v>1.2460835300323804E-2</c:v>
                </c:pt>
                <c:pt idx="1638">
                  <c:v>3.0539521796927746E-2</c:v>
                </c:pt>
                <c:pt idx="1639">
                  <c:v>5.0468141735086375E-2</c:v>
                </c:pt>
                <c:pt idx="1640">
                  <c:v>1.0451009014658336E-2</c:v>
                </c:pt>
                <c:pt idx="1641">
                  <c:v>1.0476671447301375E-2</c:v>
                </c:pt>
                <c:pt idx="1642">
                  <c:v>4.1553383104017631E-3</c:v>
                </c:pt>
                <c:pt idx="1643">
                  <c:v>1.2444536485959931E-4</c:v>
                </c:pt>
                <c:pt idx="1644">
                  <c:v>3.3104677522774573E-2</c:v>
                </c:pt>
                <c:pt idx="1645">
                  <c:v>4.5279057175834685E-2</c:v>
                </c:pt>
                <c:pt idx="1646">
                  <c:v>5.8515758414039139E-3</c:v>
                </c:pt>
                <c:pt idx="1647">
                  <c:v>1.1697842666231997E-2</c:v>
                </c:pt>
                <c:pt idx="1648">
                  <c:v>7.858548278579372E-2</c:v>
                </c:pt>
                <c:pt idx="1649">
                  <c:v>2.801930513224371E-2</c:v>
                </c:pt>
                <c:pt idx="1650">
                  <c:v>8.9268615853103361E-2</c:v>
                </c:pt>
                <c:pt idx="1651">
                  <c:v>8.2884541342657225E-3</c:v>
                </c:pt>
                <c:pt idx="1652">
                  <c:v>1.0103540584388256E-2</c:v>
                </c:pt>
                <c:pt idx="1653">
                  <c:v>3.8043056358886704E-2</c:v>
                </c:pt>
                <c:pt idx="1654">
                  <c:v>5.1511061751106646E-2</c:v>
                </c:pt>
                <c:pt idx="1655">
                  <c:v>4.3119755643915937E-2</c:v>
                </c:pt>
                <c:pt idx="1656">
                  <c:v>3.1786175478301495E-2</c:v>
                </c:pt>
                <c:pt idx="1657">
                  <c:v>8.9936343029869595E-2</c:v>
                </c:pt>
                <c:pt idx="1658">
                  <c:v>5.3561964891002817E-3</c:v>
                </c:pt>
                <c:pt idx="1659">
                  <c:v>0.23335673117340294</c:v>
                </c:pt>
                <c:pt idx="1660">
                  <c:v>2.9699685462498297E-2</c:v>
                </c:pt>
                <c:pt idx="1661">
                  <c:v>3.662146773741385E-2</c:v>
                </c:pt>
                <c:pt idx="1662">
                  <c:v>7.3487809140109148E-3</c:v>
                </c:pt>
                <c:pt idx="1663">
                  <c:v>7.8974782670254248E-2</c:v>
                </c:pt>
                <c:pt idx="1664">
                  <c:v>4.4881672697872164E-3</c:v>
                </c:pt>
                <c:pt idx="1665">
                  <c:v>2.5182402481891835E-2</c:v>
                </c:pt>
                <c:pt idx="1666">
                  <c:v>8.3413665040741117E-3</c:v>
                </c:pt>
                <c:pt idx="1667">
                  <c:v>1.2084360836259219E-4</c:v>
                </c:pt>
                <c:pt idx="1668">
                  <c:v>4.7777978617279664E-2</c:v>
                </c:pt>
                <c:pt idx="1669">
                  <c:v>2.3705076248951856E-4</c:v>
                </c:pt>
                <c:pt idx="1670">
                  <c:v>3.5946491766167682E-2</c:v>
                </c:pt>
                <c:pt idx="1671">
                  <c:v>7.3372948519708506E-2</c:v>
                </c:pt>
                <c:pt idx="1672">
                  <c:v>4.3975895447716049E-3</c:v>
                </c:pt>
                <c:pt idx="1673">
                  <c:v>9.0551958654502898E-3</c:v>
                </c:pt>
                <c:pt idx="1674">
                  <c:v>7.6090052360812427E-2</c:v>
                </c:pt>
                <c:pt idx="1675">
                  <c:v>5.2660082831894961E-3</c:v>
                </c:pt>
                <c:pt idx="1676">
                  <c:v>6.3691077071560451E-2</c:v>
                </c:pt>
                <c:pt idx="1677">
                  <c:v>7.8665505926014349E-3</c:v>
                </c:pt>
                <c:pt idx="1678">
                  <c:v>1.6229495278090044E-2</c:v>
                </c:pt>
                <c:pt idx="1679">
                  <c:v>1.5641894344642821E-2</c:v>
                </c:pt>
                <c:pt idx="1680">
                  <c:v>0.20078994287357063</c:v>
                </c:pt>
                <c:pt idx="1681">
                  <c:v>3.6752027000778432E-3</c:v>
                </c:pt>
                <c:pt idx="1682">
                  <c:v>4.3870212740647393E-3</c:v>
                </c:pt>
                <c:pt idx="1683">
                  <c:v>1.3528684242468528E-3</c:v>
                </c:pt>
                <c:pt idx="1684">
                  <c:v>3.4317342668970102E-2</c:v>
                </c:pt>
                <c:pt idx="1685">
                  <c:v>8.803277000521581E-3</c:v>
                </c:pt>
                <c:pt idx="1686">
                  <c:v>5.6007520912067531E-2</c:v>
                </c:pt>
                <c:pt idx="1687">
                  <c:v>5.1964917819402323E-2</c:v>
                </c:pt>
                <c:pt idx="1688">
                  <c:v>5.9375048076539131E-3</c:v>
                </c:pt>
                <c:pt idx="1689">
                  <c:v>3.107226776594565E-3</c:v>
                </c:pt>
                <c:pt idx="1690">
                  <c:v>1.77775752852408E-2</c:v>
                </c:pt>
                <c:pt idx="1691">
                  <c:v>1.0433253854841952E-2</c:v>
                </c:pt>
                <c:pt idx="1692">
                  <c:v>1.9373650526965606E-2</c:v>
                </c:pt>
                <c:pt idx="1693">
                  <c:v>9.9907521647086325E-3</c:v>
                </c:pt>
                <c:pt idx="1694">
                  <c:v>0.14387197161087178</c:v>
                </c:pt>
                <c:pt idx="1695">
                  <c:v>5.9817865971331388E-2</c:v>
                </c:pt>
                <c:pt idx="1696">
                  <c:v>2.7272343948917307E-2</c:v>
                </c:pt>
                <c:pt idx="1697">
                  <c:v>4.7001046999944803E-4</c:v>
                </c:pt>
                <c:pt idx="1698">
                  <c:v>1.1804135349709966E-2</c:v>
                </c:pt>
                <c:pt idx="1699">
                  <c:v>1.4573208527552704E-4</c:v>
                </c:pt>
                <c:pt idx="1700">
                  <c:v>4.2233142851941501E-3</c:v>
                </c:pt>
                <c:pt idx="1701">
                  <c:v>5.1572933256268001E-3</c:v>
                </c:pt>
                <c:pt idx="1702">
                  <c:v>1.4459536487846844E-4</c:v>
                </c:pt>
                <c:pt idx="1703">
                  <c:v>6.3186265799799357E-2</c:v>
                </c:pt>
                <c:pt idx="1704">
                  <c:v>7.8292968958863871E-3</c:v>
                </c:pt>
                <c:pt idx="1705">
                  <c:v>2.6798054162580433E-2</c:v>
                </c:pt>
                <c:pt idx="1706">
                  <c:v>0.10898588972984911</c:v>
                </c:pt>
                <c:pt idx="1707">
                  <c:v>1.9483124920164506E-3</c:v>
                </c:pt>
                <c:pt idx="1708">
                  <c:v>3.9736944480985911E-3</c:v>
                </c:pt>
                <c:pt idx="1709">
                  <c:v>7.0325260686221712E-3</c:v>
                </c:pt>
                <c:pt idx="1710">
                  <c:v>1.8909712594903899E-2</c:v>
                </c:pt>
                <c:pt idx="1711">
                  <c:v>3.3027296585570647E-3</c:v>
                </c:pt>
                <c:pt idx="1712">
                  <c:v>6.1733960256232367E-4</c:v>
                </c:pt>
                <c:pt idx="1713">
                  <c:v>4.4263250144494737E-5</c:v>
                </c:pt>
                <c:pt idx="1714">
                  <c:v>5.3149882246215278E-4</c:v>
                </c:pt>
                <c:pt idx="1715">
                  <c:v>2.5274540719375831E-2</c:v>
                </c:pt>
                <c:pt idx="1716">
                  <c:v>5.450492028609967E-2</c:v>
                </c:pt>
                <c:pt idx="1717">
                  <c:v>2.0210548887942551E-2</c:v>
                </c:pt>
                <c:pt idx="1718">
                  <c:v>5.217255046850615E-3</c:v>
                </c:pt>
                <c:pt idx="1719">
                  <c:v>6.9547799589764637E-3</c:v>
                </c:pt>
                <c:pt idx="1720">
                  <c:v>1.8356454285872226E-2</c:v>
                </c:pt>
                <c:pt idx="1721">
                  <c:v>8.5306327642319602E-2</c:v>
                </c:pt>
                <c:pt idx="1722">
                  <c:v>8.6132731566074712E-3</c:v>
                </c:pt>
                <c:pt idx="1723">
                  <c:v>3.1553594992216466E-2</c:v>
                </c:pt>
                <c:pt idx="1724">
                  <c:v>9.1008640904328125E-3</c:v>
                </c:pt>
                <c:pt idx="1725">
                  <c:v>1.3347121162976526E-2</c:v>
                </c:pt>
                <c:pt idx="1726">
                  <c:v>0.11833794624666123</c:v>
                </c:pt>
                <c:pt idx="1727">
                  <c:v>4.6590024902071168E-2</c:v>
                </c:pt>
                <c:pt idx="1728">
                  <c:v>4.324948563806769E-3</c:v>
                </c:pt>
                <c:pt idx="1729">
                  <c:v>6.7920041160303738E-4</c:v>
                </c:pt>
                <c:pt idx="1730">
                  <c:v>1.5579588532887195E-2</c:v>
                </c:pt>
                <c:pt idx="1731">
                  <c:v>3.4147201144667813E-4</c:v>
                </c:pt>
                <c:pt idx="1732">
                  <c:v>2.9566652973586762E-2</c:v>
                </c:pt>
                <c:pt idx="1733">
                  <c:v>8.2282758192240887E-2</c:v>
                </c:pt>
                <c:pt idx="1734">
                  <c:v>4.0681855448316688E-4</c:v>
                </c:pt>
                <c:pt idx="1735">
                  <c:v>8.3437488886180574E-3</c:v>
                </c:pt>
                <c:pt idx="1736">
                  <c:v>0.10917212089007822</c:v>
                </c:pt>
                <c:pt idx="1737">
                  <c:v>2.7597906580106258E-3</c:v>
                </c:pt>
                <c:pt idx="1738">
                  <c:v>0.1069558007591007</c:v>
                </c:pt>
                <c:pt idx="1739">
                  <c:v>7.3440749316819695E-2</c:v>
                </c:pt>
                <c:pt idx="1740">
                  <c:v>1.5884358324378112E-2</c:v>
                </c:pt>
                <c:pt idx="1741">
                  <c:v>2.8861816489793409E-2</c:v>
                </c:pt>
                <c:pt idx="1742">
                  <c:v>3.1530621836777017E-2</c:v>
                </c:pt>
                <c:pt idx="1743">
                  <c:v>4.0014411521628747E-2</c:v>
                </c:pt>
                <c:pt idx="1744">
                  <c:v>7.9425818506008471E-4</c:v>
                </c:pt>
                <c:pt idx="1745">
                  <c:v>9.4491129313711789E-3</c:v>
                </c:pt>
                <c:pt idx="1746">
                  <c:v>3.4446974198000528E-3</c:v>
                </c:pt>
                <c:pt idx="1747">
                  <c:v>4.3437223258187121E-2</c:v>
                </c:pt>
                <c:pt idx="1748">
                  <c:v>1.7796512201907592E-2</c:v>
                </c:pt>
                <c:pt idx="1749">
                  <c:v>2.0951451496182185E-3</c:v>
                </c:pt>
                <c:pt idx="1750">
                  <c:v>4.1332926716071867E-3</c:v>
                </c:pt>
                <c:pt idx="1751">
                  <c:v>5.0681590976471423E-2</c:v>
                </c:pt>
                <c:pt idx="1752">
                  <c:v>2.0130303880676242E-2</c:v>
                </c:pt>
                <c:pt idx="1753">
                  <c:v>6.2548860882450957E-2</c:v>
                </c:pt>
                <c:pt idx="1754">
                  <c:v>1.3156366726327045E-2</c:v>
                </c:pt>
                <c:pt idx="1755">
                  <c:v>2.91218076652482E-2</c:v>
                </c:pt>
                <c:pt idx="1756">
                  <c:v>0.1038450765505884</c:v>
                </c:pt>
                <c:pt idx="1757">
                  <c:v>5.3384390061439899E-2</c:v>
                </c:pt>
                <c:pt idx="1758">
                  <c:v>6.6191196791299256E-3</c:v>
                </c:pt>
                <c:pt idx="1759">
                  <c:v>1.2723968338096069E-2</c:v>
                </c:pt>
                <c:pt idx="1760">
                  <c:v>3.999497265779214E-3</c:v>
                </c:pt>
                <c:pt idx="1761">
                  <c:v>1.4644540902303932E-2</c:v>
                </c:pt>
                <c:pt idx="1762">
                  <c:v>9.7903084014379169E-3</c:v>
                </c:pt>
                <c:pt idx="1763">
                  <c:v>9.0194035791508441E-3</c:v>
                </c:pt>
                <c:pt idx="1764">
                  <c:v>1.5116298164499831E-2</c:v>
                </c:pt>
                <c:pt idx="1765">
                  <c:v>2.2296680572470046E-2</c:v>
                </c:pt>
                <c:pt idx="1766">
                  <c:v>8.4647213564743043E-2</c:v>
                </c:pt>
                <c:pt idx="1767">
                  <c:v>0.12794197822480632</c:v>
                </c:pt>
                <c:pt idx="1768">
                  <c:v>8.6347835864999719E-3</c:v>
                </c:pt>
                <c:pt idx="1769">
                  <c:v>3.7863564555669818E-2</c:v>
                </c:pt>
                <c:pt idx="1770">
                  <c:v>1.2352439351413603E-2</c:v>
                </c:pt>
                <c:pt idx="1771">
                  <c:v>5.2493482287128482E-3</c:v>
                </c:pt>
                <c:pt idx="1772">
                  <c:v>9.1459654541699402E-3</c:v>
                </c:pt>
                <c:pt idx="1773">
                  <c:v>1.2959909492209985E-4</c:v>
                </c:pt>
                <c:pt idx="1774">
                  <c:v>1.7466458159835357E-2</c:v>
                </c:pt>
                <c:pt idx="1775">
                  <c:v>3.9513481574806636E-2</c:v>
                </c:pt>
                <c:pt idx="1776">
                  <c:v>2.2524891577793285E-3</c:v>
                </c:pt>
                <c:pt idx="1777">
                  <c:v>0.10344870669877353</c:v>
                </c:pt>
                <c:pt idx="1778">
                  <c:v>3.0498242103551114E-3</c:v>
                </c:pt>
                <c:pt idx="1779">
                  <c:v>0.18552392191545652</c:v>
                </c:pt>
                <c:pt idx="1780">
                  <c:v>1.3786701396195766E-3</c:v>
                </c:pt>
                <c:pt idx="1781">
                  <c:v>3.7261000977666159E-2</c:v>
                </c:pt>
                <c:pt idx="1782">
                  <c:v>6.4297085119224763E-4</c:v>
                </c:pt>
                <c:pt idx="1783">
                  <c:v>2.0128273053448397E-2</c:v>
                </c:pt>
                <c:pt idx="1784">
                  <c:v>1.4836102281219165E-2</c:v>
                </c:pt>
                <c:pt idx="1785">
                  <c:v>4.5434469678894071E-3</c:v>
                </c:pt>
                <c:pt idx="1786">
                  <c:v>7.4228974188784214E-2</c:v>
                </c:pt>
                <c:pt idx="1787">
                  <c:v>0.11400825850051378</c:v>
                </c:pt>
                <c:pt idx="1788">
                  <c:v>6.3877494132716546E-4</c:v>
                </c:pt>
                <c:pt idx="1789">
                  <c:v>8.7729937998108382E-2</c:v>
                </c:pt>
                <c:pt idx="1790">
                  <c:v>1.7538861176528538E-2</c:v>
                </c:pt>
                <c:pt idx="1791">
                  <c:v>9.4401205647377199E-3</c:v>
                </c:pt>
                <c:pt idx="1792">
                  <c:v>4.7094675549007158E-3</c:v>
                </c:pt>
                <c:pt idx="1793">
                  <c:v>5.3607426145654793E-2</c:v>
                </c:pt>
                <c:pt idx="1794">
                  <c:v>2.7885035598122217E-2</c:v>
                </c:pt>
                <c:pt idx="1795">
                  <c:v>8.587916262154891E-4</c:v>
                </c:pt>
                <c:pt idx="1796">
                  <c:v>7.2424856712648908E-2</c:v>
                </c:pt>
                <c:pt idx="1797">
                  <c:v>1.0997641954673036E-2</c:v>
                </c:pt>
                <c:pt idx="1798">
                  <c:v>4.1755513539660692E-2</c:v>
                </c:pt>
                <c:pt idx="1799">
                  <c:v>1.9273572351898794E-2</c:v>
                </c:pt>
                <c:pt idx="1800">
                  <c:v>1.9926130741373956E-2</c:v>
                </c:pt>
                <c:pt idx="1801">
                  <c:v>6.518090750975079E-4</c:v>
                </c:pt>
                <c:pt idx="1802">
                  <c:v>1.1757183125033288E-3</c:v>
                </c:pt>
                <c:pt idx="1803">
                  <c:v>0.11008765966057481</c:v>
                </c:pt>
                <c:pt idx="1804">
                  <c:v>6.4687603055605447E-2</c:v>
                </c:pt>
                <c:pt idx="1805">
                  <c:v>0.12441930155348738</c:v>
                </c:pt>
                <c:pt idx="1806">
                  <c:v>2.1910515007972805E-2</c:v>
                </c:pt>
                <c:pt idx="1807">
                  <c:v>3.5167746538675368E-2</c:v>
                </c:pt>
                <c:pt idx="1808">
                  <c:v>2.5937519181956057E-2</c:v>
                </c:pt>
                <c:pt idx="1809">
                  <c:v>3.7282532279301161E-3</c:v>
                </c:pt>
                <c:pt idx="1810">
                  <c:v>5.4600709753396336E-2</c:v>
                </c:pt>
                <c:pt idx="1811">
                  <c:v>4.7939898610544146E-4</c:v>
                </c:pt>
                <c:pt idx="1812">
                  <c:v>0.12353200766755398</c:v>
                </c:pt>
                <c:pt idx="1813">
                  <c:v>1.138317195646146E-3</c:v>
                </c:pt>
                <c:pt idx="1814">
                  <c:v>3.4235940003274144E-2</c:v>
                </c:pt>
                <c:pt idx="1815">
                  <c:v>1.565252669495145E-2</c:v>
                </c:pt>
                <c:pt idx="1816">
                  <c:v>0.15339221779090495</c:v>
                </c:pt>
                <c:pt idx="1817">
                  <c:v>6.3947249750503365E-2</c:v>
                </c:pt>
                <c:pt idx="1818">
                  <c:v>6.5620855260831602E-4</c:v>
                </c:pt>
                <c:pt idx="1819">
                  <c:v>1.9706384876511839E-2</c:v>
                </c:pt>
                <c:pt idx="1820">
                  <c:v>7.4819670502296251E-3</c:v>
                </c:pt>
                <c:pt idx="1821">
                  <c:v>4.2135082881569917E-3</c:v>
                </c:pt>
                <c:pt idx="1822">
                  <c:v>2.2642420343543367E-2</c:v>
                </c:pt>
                <c:pt idx="1823">
                  <c:v>0.14261270277370539</c:v>
                </c:pt>
                <c:pt idx="1824">
                  <c:v>7.4219126116007129E-3</c:v>
                </c:pt>
                <c:pt idx="1825">
                  <c:v>2.0827674367698605E-2</c:v>
                </c:pt>
                <c:pt idx="1826">
                  <c:v>0.13784706080323417</c:v>
                </c:pt>
                <c:pt idx="1827">
                  <c:v>3.365160418680492E-3</c:v>
                </c:pt>
                <c:pt idx="1828">
                  <c:v>2.57097810312923E-2</c:v>
                </c:pt>
                <c:pt idx="1829">
                  <c:v>1.4874118794148911E-3</c:v>
                </c:pt>
                <c:pt idx="1830">
                  <c:v>1.5995154495742302E-2</c:v>
                </c:pt>
                <c:pt idx="1831">
                  <c:v>8.5807654330141974E-4</c:v>
                </c:pt>
                <c:pt idx="1832">
                  <c:v>0.25733224745383676</c:v>
                </c:pt>
                <c:pt idx="1833">
                  <c:v>3.5180461533349611E-2</c:v>
                </c:pt>
                <c:pt idx="1834">
                  <c:v>5.5013922209949939E-3</c:v>
                </c:pt>
                <c:pt idx="1835">
                  <c:v>1.6905615545905577E-2</c:v>
                </c:pt>
                <c:pt idx="1836">
                  <c:v>1.0838990879530636E-2</c:v>
                </c:pt>
                <c:pt idx="1837">
                  <c:v>2.1978526048780773E-2</c:v>
                </c:pt>
                <c:pt idx="1838">
                  <c:v>0.11498095810715844</c:v>
                </c:pt>
                <c:pt idx="1839">
                  <c:v>1.0549746932591444E-2</c:v>
                </c:pt>
                <c:pt idx="1840">
                  <c:v>3.302552050102805E-3</c:v>
                </c:pt>
                <c:pt idx="1841">
                  <c:v>0.21555490028396279</c:v>
                </c:pt>
                <c:pt idx="1842">
                  <c:v>5.5431616013077573E-4</c:v>
                </c:pt>
                <c:pt idx="1843">
                  <c:v>1.1717612611815444E-3</c:v>
                </c:pt>
                <c:pt idx="1844">
                  <c:v>7.1727843984718039E-3</c:v>
                </c:pt>
                <c:pt idx="1845">
                  <c:v>0.10744398400658493</c:v>
                </c:pt>
                <c:pt idx="1846">
                  <c:v>1.9132950257473479E-2</c:v>
                </c:pt>
                <c:pt idx="1847">
                  <c:v>1.0724370260448892E-2</c:v>
                </c:pt>
                <c:pt idx="1848">
                  <c:v>1.1266430149662944E-2</c:v>
                </c:pt>
                <c:pt idx="1849">
                  <c:v>8.7823747164767329E-3</c:v>
                </c:pt>
                <c:pt idx="1850">
                  <c:v>8.9580537634046123E-2</c:v>
                </c:pt>
                <c:pt idx="1851">
                  <c:v>6.2871698380582866E-4</c:v>
                </c:pt>
                <c:pt idx="1852">
                  <c:v>5.9588092877116633E-4</c:v>
                </c:pt>
                <c:pt idx="1853">
                  <c:v>5.6614647659867894E-2</c:v>
                </c:pt>
                <c:pt idx="1854">
                  <c:v>9.3404573221347029E-2</c:v>
                </c:pt>
                <c:pt idx="1855">
                  <c:v>3.5314099022851586E-3</c:v>
                </c:pt>
                <c:pt idx="1856">
                  <c:v>6.8744154320794976E-2</c:v>
                </c:pt>
                <c:pt idx="1857">
                  <c:v>3.7584412801742781E-2</c:v>
                </c:pt>
                <c:pt idx="1858">
                  <c:v>4.0083522649271397E-2</c:v>
                </c:pt>
                <c:pt idx="1859">
                  <c:v>7.4982952120257744E-4</c:v>
                </c:pt>
                <c:pt idx="1860">
                  <c:v>6.6827049382563748E-3</c:v>
                </c:pt>
                <c:pt idx="1861">
                  <c:v>0.15279939189094108</c:v>
                </c:pt>
                <c:pt idx="1862">
                  <c:v>1.8951779600843332E-2</c:v>
                </c:pt>
                <c:pt idx="1863">
                  <c:v>2.4585507558600866E-2</c:v>
                </c:pt>
                <c:pt idx="1864">
                  <c:v>2.7934131461370519E-3</c:v>
                </c:pt>
                <c:pt idx="1865">
                  <c:v>4.0823189462965729E-3</c:v>
                </c:pt>
                <c:pt idx="1866">
                  <c:v>9.564263212745016E-3</c:v>
                </c:pt>
                <c:pt idx="1867">
                  <c:v>3.9207027458860515E-5</c:v>
                </c:pt>
                <c:pt idx="1868">
                  <c:v>1.9481631682051428E-2</c:v>
                </c:pt>
                <c:pt idx="1869">
                  <c:v>1.2182999459631077E-3</c:v>
                </c:pt>
                <c:pt idx="1870">
                  <c:v>3.9296273455033462E-2</c:v>
                </c:pt>
                <c:pt idx="1871">
                  <c:v>0.28933967408437822</c:v>
                </c:pt>
                <c:pt idx="1872">
                  <c:v>3.6847570833438916E-3</c:v>
                </c:pt>
                <c:pt idx="1873">
                  <c:v>1.4501003529399406E-2</c:v>
                </c:pt>
                <c:pt idx="1874">
                  <c:v>6.636614764357117E-4</c:v>
                </c:pt>
                <c:pt idx="1875">
                  <c:v>3.9449493037672746E-6</c:v>
                </c:pt>
                <c:pt idx="1876">
                  <c:v>4.3372974085098574E-3</c:v>
                </c:pt>
                <c:pt idx="1877">
                  <c:v>2.149876440135148E-2</c:v>
                </c:pt>
                <c:pt idx="1878">
                  <c:v>1.3294557199705317E-2</c:v>
                </c:pt>
                <c:pt idx="1879">
                  <c:v>6.5743521666287802E-2</c:v>
                </c:pt>
                <c:pt idx="1880">
                  <c:v>1.127410044111582E-2</c:v>
                </c:pt>
                <c:pt idx="1881">
                  <c:v>6.5534100787875971E-2</c:v>
                </c:pt>
                <c:pt idx="1882">
                  <c:v>2.9471394591505553E-3</c:v>
                </c:pt>
                <c:pt idx="1883">
                  <c:v>9.4822843836318543E-3</c:v>
                </c:pt>
                <c:pt idx="1884">
                  <c:v>0.2397757958951483</c:v>
                </c:pt>
                <c:pt idx="1885">
                  <c:v>9.2249373278841234E-3</c:v>
                </c:pt>
                <c:pt idx="1886">
                  <c:v>2.313440762383941E-2</c:v>
                </c:pt>
                <c:pt idx="1887">
                  <c:v>0.12249863097336094</c:v>
                </c:pt>
                <c:pt idx="1888">
                  <c:v>4.9590546858037765E-2</c:v>
                </c:pt>
                <c:pt idx="1889">
                  <c:v>6.7519803819248728E-2</c:v>
                </c:pt>
                <c:pt idx="1890">
                  <c:v>7.4361593211463781E-3</c:v>
                </c:pt>
                <c:pt idx="1891">
                  <c:v>1.9749602374454205E-4</c:v>
                </c:pt>
                <c:pt idx="1892">
                  <c:v>2.6926263693377161E-4</c:v>
                </c:pt>
                <c:pt idx="1893">
                  <c:v>1.4356433860435341E-2</c:v>
                </c:pt>
                <c:pt idx="1894">
                  <c:v>1.0301847980227275E-2</c:v>
                </c:pt>
                <c:pt idx="1895">
                  <c:v>4.8728092336805841E-2</c:v>
                </c:pt>
                <c:pt idx="1896">
                  <c:v>6.9145472120755291E-3</c:v>
                </c:pt>
                <c:pt idx="1897">
                  <c:v>4.4127148453825694E-3</c:v>
                </c:pt>
                <c:pt idx="1898">
                  <c:v>1.6591613832820696E-3</c:v>
                </c:pt>
                <c:pt idx="1899">
                  <c:v>7.5607287926481692E-2</c:v>
                </c:pt>
                <c:pt idx="1900">
                  <c:v>5.9314753084956974E-4</c:v>
                </c:pt>
                <c:pt idx="1901">
                  <c:v>1.201918338364151E-2</c:v>
                </c:pt>
                <c:pt idx="1902">
                  <c:v>1.4348838105086368E-3</c:v>
                </c:pt>
                <c:pt idx="1903">
                  <c:v>1.6035013837541363E-2</c:v>
                </c:pt>
                <c:pt idx="1904">
                  <c:v>1.971523771004471E-3</c:v>
                </c:pt>
                <c:pt idx="1905">
                  <c:v>3.4168352420117308E-2</c:v>
                </c:pt>
                <c:pt idx="1906">
                  <c:v>1.8744983054643675E-2</c:v>
                </c:pt>
                <c:pt idx="1907">
                  <c:v>1.0549342846909263E-2</c:v>
                </c:pt>
                <c:pt idx="1908">
                  <c:v>3.7782409123591526E-3</c:v>
                </c:pt>
                <c:pt idx="1909">
                  <c:v>4.6869942872169775E-3</c:v>
                </c:pt>
                <c:pt idx="1910">
                  <c:v>2.8339625795706792E-4</c:v>
                </c:pt>
                <c:pt idx="1911">
                  <c:v>2.4668649961035554E-2</c:v>
                </c:pt>
                <c:pt idx="1912">
                  <c:v>1.5537639431971711E-2</c:v>
                </c:pt>
                <c:pt idx="1913">
                  <c:v>2.3275542676537361E-2</c:v>
                </c:pt>
                <c:pt idx="1914">
                  <c:v>8.4327096779373736E-2</c:v>
                </c:pt>
                <c:pt idx="1915">
                  <c:v>3.3394703495913829E-2</c:v>
                </c:pt>
                <c:pt idx="1916">
                  <c:v>3.8542307977884041E-3</c:v>
                </c:pt>
                <c:pt idx="1917">
                  <c:v>3.480536614364553E-2</c:v>
                </c:pt>
                <c:pt idx="1918">
                  <c:v>5.9887919718912155E-4</c:v>
                </c:pt>
                <c:pt idx="1919">
                  <c:v>0.1224244946176232</c:v>
                </c:pt>
                <c:pt idx="1920">
                  <c:v>3.367676240234143E-2</c:v>
                </c:pt>
                <c:pt idx="1921">
                  <c:v>3.6175815609205783E-2</c:v>
                </c:pt>
                <c:pt idx="1922">
                  <c:v>3.5792189518424194E-2</c:v>
                </c:pt>
                <c:pt idx="1923">
                  <c:v>0.13196209036250853</c:v>
                </c:pt>
                <c:pt idx="1924">
                  <c:v>2.6787015038657765E-2</c:v>
                </c:pt>
                <c:pt idx="1925">
                  <c:v>3.1046359551256352E-2</c:v>
                </c:pt>
                <c:pt idx="1926">
                  <c:v>2.3645799149506631E-2</c:v>
                </c:pt>
                <c:pt idx="1927">
                  <c:v>1.8242354095440133E-3</c:v>
                </c:pt>
                <c:pt idx="1928">
                  <c:v>7.1269516920117312E-3</c:v>
                </c:pt>
                <c:pt idx="1929">
                  <c:v>6.998028096708394E-4</c:v>
                </c:pt>
                <c:pt idx="1930">
                  <c:v>1.7036731338584755E-3</c:v>
                </c:pt>
                <c:pt idx="1931">
                  <c:v>3.4872042529904154E-2</c:v>
                </c:pt>
                <c:pt idx="1932">
                  <c:v>1.8232229370195242E-2</c:v>
                </c:pt>
                <c:pt idx="1933">
                  <c:v>1.1310384935596862E-3</c:v>
                </c:pt>
                <c:pt idx="1934">
                  <c:v>2.1715061573701195E-2</c:v>
                </c:pt>
                <c:pt idx="1935">
                  <c:v>1.7567295505331827E-3</c:v>
                </c:pt>
                <c:pt idx="1936">
                  <c:v>3.3877807541372595E-2</c:v>
                </c:pt>
                <c:pt idx="1937">
                  <c:v>5.7362835852133504E-2</c:v>
                </c:pt>
                <c:pt idx="1938">
                  <c:v>9.6534345213183034E-2</c:v>
                </c:pt>
                <c:pt idx="1939">
                  <c:v>9.1878283068156882E-4</c:v>
                </c:pt>
                <c:pt idx="1940">
                  <c:v>1.521240047923585E-2</c:v>
                </c:pt>
                <c:pt idx="1941">
                  <c:v>2.8131648758529895E-4</c:v>
                </c:pt>
                <c:pt idx="1942">
                  <c:v>4.6334084021854094E-3</c:v>
                </c:pt>
                <c:pt idx="1943">
                  <c:v>0.18258211675988015</c:v>
                </c:pt>
                <c:pt idx="1944">
                  <c:v>0.11545435397981819</c:v>
                </c:pt>
                <c:pt idx="1945">
                  <c:v>2.6423526130832188E-2</c:v>
                </c:pt>
                <c:pt idx="1946">
                  <c:v>2.7433605390381512E-3</c:v>
                </c:pt>
                <c:pt idx="1947">
                  <c:v>4.1595370179050841E-3</c:v>
                </c:pt>
                <c:pt idx="1948">
                  <c:v>1.5948569093767965E-3</c:v>
                </c:pt>
                <c:pt idx="1949">
                  <c:v>3.7991052302996601E-3</c:v>
                </c:pt>
                <c:pt idx="1950">
                  <c:v>2.9421703179825055E-5</c:v>
                </c:pt>
                <c:pt idx="1951">
                  <c:v>8.829495774125018E-2</c:v>
                </c:pt>
                <c:pt idx="1952">
                  <c:v>8.1433120829646807E-2</c:v>
                </c:pt>
                <c:pt idx="1953">
                  <c:v>4.5606316722107104E-2</c:v>
                </c:pt>
                <c:pt idx="1954">
                  <c:v>5.2812913779288886E-2</c:v>
                </c:pt>
                <c:pt idx="1955">
                  <c:v>7.4549371094052646E-4</c:v>
                </c:pt>
                <c:pt idx="1956">
                  <c:v>1.011968016332322E-3</c:v>
                </c:pt>
                <c:pt idx="1957">
                  <c:v>4.3152425856482431E-4</c:v>
                </c:pt>
                <c:pt idx="1958">
                  <c:v>2.8682134263357509E-5</c:v>
                </c:pt>
                <c:pt idx="1959">
                  <c:v>2.1297307160865774E-3</c:v>
                </c:pt>
                <c:pt idx="1960">
                  <c:v>3.3828898915193341E-2</c:v>
                </c:pt>
                <c:pt idx="1961">
                  <c:v>2.5166402652692065E-2</c:v>
                </c:pt>
                <c:pt idx="1962">
                  <c:v>1.9220285191912354E-2</c:v>
                </c:pt>
                <c:pt idx="1963">
                  <c:v>0.13508579161041381</c:v>
                </c:pt>
                <c:pt idx="1964">
                  <c:v>1.08306513897291E-3</c:v>
                </c:pt>
                <c:pt idx="1965">
                  <c:v>6.573234260866577E-2</c:v>
                </c:pt>
                <c:pt idx="1966">
                  <c:v>2.2767053066042042E-2</c:v>
                </c:pt>
                <c:pt idx="1967">
                  <c:v>3.1654355889142269E-2</c:v>
                </c:pt>
                <c:pt idx="1968">
                  <c:v>0.10929758429921811</c:v>
                </c:pt>
                <c:pt idx="1969">
                  <c:v>1.1945131142541211E-2</c:v>
                </c:pt>
                <c:pt idx="1970">
                  <c:v>1.291730249146198E-4</c:v>
                </c:pt>
                <c:pt idx="1971">
                  <c:v>5.9946244885261506E-2</c:v>
                </c:pt>
                <c:pt idx="1972">
                  <c:v>5.8368474174668415E-2</c:v>
                </c:pt>
                <c:pt idx="1973">
                  <c:v>2.1791938320441597E-2</c:v>
                </c:pt>
                <c:pt idx="1974">
                  <c:v>1.4104856334291379E-3</c:v>
                </c:pt>
                <c:pt idx="1975">
                  <c:v>2.4183411297205876E-2</c:v>
                </c:pt>
                <c:pt idx="1976">
                  <c:v>4.3578935831861461E-2</c:v>
                </c:pt>
                <c:pt idx="1977">
                  <c:v>2.0856097387687095E-2</c:v>
                </c:pt>
                <c:pt idx="1978">
                  <c:v>4.8923862309035082E-4</c:v>
                </c:pt>
                <c:pt idx="1979">
                  <c:v>4.6492760767726626E-2</c:v>
                </c:pt>
                <c:pt idx="1980">
                  <c:v>5.2455165702207929E-3</c:v>
                </c:pt>
                <c:pt idx="1981">
                  <c:v>1.945873321456518E-2</c:v>
                </c:pt>
                <c:pt idx="1982">
                  <c:v>3.200083152425659E-2</c:v>
                </c:pt>
                <c:pt idx="1983">
                  <c:v>1.6433122941970533E-3</c:v>
                </c:pt>
                <c:pt idx="1984">
                  <c:v>2.3268180807417879E-2</c:v>
                </c:pt>
                <c:pt idx="1985">
                  <c:v>3.7656129908114767E-2</c:v>
                </c:pt>
                <c:pt idx="1986">
                  <c:v>9.3048565536271079E-3</c:v>
                </c:pt>
                <c:pt idx="1987">
                  <c:v>3.2669720760550358E-2</c:v>
                </c:pt>
                <c:pt idx="1988">
                  <c:v>2.483219213021539E-2</c:v>
                </c:pt>
                <c:pt idx="1989">
                  <c:v>6.5786634903878066E-2</c:v>
                </c:pt>
                <c:pt idx="1990">
                  <c:v>6.8193202941938176E-4</c:v>
                </c:pt>
                <c:pt idx="1991">
                  <c:v>7.449866094990619E-2</c:v>
                </c:pt>
                <c:pt idx="1992">
                  <c:v>9.4125962450896213E-5</c:v>
                </c:pt>
                <c:pt idx="1993">
                  <c:v>8.8732047245552809E-2</c:v>
                </c:pt>
                <c:pt idx="1994">
                  <c:v>9.674887123810361E-5</c:v>
                </c:pt>
                <c:pt idx="1995">
                  <c:v>7.7277615617877939E-3</c:v>
                </c:pt>
                <c:pt idx="1996">
                  <c:v>1.7962092790670077E-2</c:v>
                </c:pt>
                <c:pt idx="1997">
                  <c:v>3.7323882663147442E-3</c:v>
                </c:pt>
                <c:pt idx="1998">
                  <c:v>1.8603879627675901E-2</c:v>
                </c:pt>
                <c:pt idx="1999">
                  <c:v>7.7289719150866563E-4</c:v>
                </c:pt>
                <c:pt idx="2000">
                  <c:v>0.15903394995009246</c:v>
                </c:pt>
                <c:pt idx="2001">
                  <c:v>4.6513474591109832E-4</c:v>
                </c:pt>
                <c:pt idx="2002">
                  <c:v>3.412675530322553E-2</c:v>
                </c:pt>
                <c:pt idx="2003">
                  <c:v>9.0025689200159936E-2</c:v>
                </c:pt>
                <c:pt idx="2004">
                  <c:v>6.2045193445556819E-2</c:v>
                </c:pt>
                <c:pt idx="2005">
                  <c:v>5.2640153882672722E-2</c:v>
                </c:pt>
                <c:pt idx="2006">
                  <c:v>9.118431430101567E-3</c:v>
                </c:pt>
                <c:pt idx="2007">
                  <c:v>7.715475926579865E-2</c:v>
                </c:pt>
                <c:pt idx="2008">
                  <c:v>5.4293405623283712E-2</c:v>
                </c:pt>
                <c:pt idx="2009">
                  <c:v>2.8539276027815995E-2</c:v>
                </c:pt>
                <c:pt idx="2010">
                  <c:v>4.1716362320096123E-3</c:v>
                </c:pt>
                <c:pt idx="2011">
                  <c:v>4.6904861464819548E-3</c:v>
                </c:pt>
                <c:pt idx="2012">
                  <c:v>5.0390046197862824E-2</c:v>
                </c:pt>
                <c:pt idx="2013">
                  <c:v>1.0413657856372124E-2</c:v>
                </c:pt>
                <c:pt idx="2014">
                  <c:v>3.2799040162968173E-3</c:v>
                </c:pt>
                <c:pt idx="2015">
                  <c:v>4.0266403831926059E-3</c:v>
                </c:pt>
                <c:pt idx="2016">
                  <c:v>2.7527339126941341E-3</c:v>
                </c:pt>
                <c:pt idx="2017">
                  <c:v>1.7389920639559697E-2</c:v>
                </c:pt>
                <c:pt idx="2018">
                  <c:v>7.0866929264983253E-2</c:v>
                </c:pt>
                <c:pt idx="2019">
                  <c:v>1.0958226600483306E-3</c:v>
                </c:pt>
                <c:pt idx="2020">
                  <c:v>5.8792101733406467E-2</c:v>
                </c:pt>
                <c:pt idx="2021">
                  <c:v>4.6518052578001019E-2</c:v>
                </c:pt>
                <c:pt idx="2022">
                  <c:v>4.2438973685423508E-2</c:v>
                </c:pt>
                <c:pt idx="2023">
                  <c:v>2.2439099923109197E-3</c:v>
                </c:pt>
                <c:pt idx="2024">
                  <c:v>2.5071499095132253E-2</c:v>
                </c:pt>
                <c:pt idx="2025">
                  <c:v>2.7982622720283666E-3</c:v>
                </c:pt>
                <c:pt idx="2026">
                  <c:v>3.9301059041262441E-3</c:v>
                </c:pt>
                <c:pt idx="2027">
                  <c:v>1.8375957814721174E-2</c:v>
                </c:pt>
                <c:pt idx="2028">
                  <c:v>4.5618498861628451E-3</c:v>
                </c:pt>
                <c:pt idx="2029">
                  <c:v>1.880414621557399E-2</c:v>
                </c:pt>
                <c:pt idx="2030">
                  <c:v>2.1214321186260453E-2</c:v>
                </c:pt>
                <c:pt idx="2031">
                  <c:v>1.5595624376527723E-2</c:v>
                </c:pt>
                <c:pt idx="2032">
                  <c:v>6.4963366950621126E-4</c:v>
                </c:pt>
                <c:pt idx="2033">
                  <c:v>4.5238369194297252E-2</c:v>
                </c:pt>
                <c:pt idx="2034">
                  <c:v>7.6734672618555838E-5</c:v>
                </c:pt>
                <c:pt idx="2035">
                  <c:v>1.7572954800691591E-2</c:v>
                </c:pt>
                <c:pt idx="2036">
                  <c:v>5.2710851343894747E-7</c:v>
                </c:pt>
                <c:pt idx="2037">
                  <c:v>8.1830768598222012E-2</c:v>
                </c:pt>
                <c:pt idx="2038">
                  <c:v>4.3797903251652156E-4</c:v>
                </c:pt>
                <c:pt idx="2039">
                  <c:v>2.8448291952009399E-2</c:v>
                </c:pt>
                <c:pt idx="2040">
                  <c:v>7.9349068139312556E-2</c:v>
                </c:pt>
                <c:pt idx="2041">
                  <c:v>3.1359278430619773E-2</c:v>
                </c:pt>
                <c:pt idx="2042">
                  <c:v>2.0615323312296065E-2</c:v>
                </c:pt>
                <c:pt idx="2043">
                  <c:v>3.1688721066643701E-2</c:v>
                </c:pt>
                <c:pt idx="2044">
                  <c:v>9.5394111149790664E-4</c:v>
                </c:pt>
                <c:pt idx="2045">
                  <c:v>2.2278362989398289E-4</c:v>
                </c:pt>
                <c:pt idx="2046">
                  <c:v>3.1151942705567133E-3</c:v>
                </c:pt>
                <c:pt idx="2047">
                  <c:v>6.3964019418123307E-4</c:v>
                </c:pt>
                <c:pt idx="2048">
                  <c:v>1.353247432407112E-2</c:v>
                </c:pt>
                <c:pt idx="2049">
                  <c:v>7.5556368293948573E-2</c:v>
                </c:pt>
                <c:pt idx="2050">
                  <c:v>2.0718619548523555E-4</c:v>
                </c:pt>
                <c:pt idx="2051">
                  <c:v>5.5208735580693655E-2</c:v>
                </c:pt>
                <c:pt idx="2052">
                  <c:v>6.5933158970672883E-3</c:v>
                </c:pt>
                <c:pt idx="2053">
                  <c:v>2.4842844709614141E-2</c:v>
                </c:pt>
                <c:pt idx="2054">
                  <c:v>8.1600435554737422E-3</c:v>
                </c:pt>
                <c:pt idx="2055">
                  <c:v>1.387354326971333E-2</c:v>
                </c:pt>
                <c:pt idx="2056">
                  <c:v>2.5983161673816896E-2</c:v>
                </c:pt>
                <c:pt idx="2057">
                  <c:v>4.2060904346284504E-4</c:v>
                </c:pt>
                <c:pt idx="2058">
                  <c:v>5.7777252095926315E-3</c:v>
                </c:pt>
                <c:pt idx="2059">
                  <c:v>2.7091008673577288E-4</c:v>
                </c:pt>
                <c:pt idx="2060">
                  <c:v>1.9244035776266117E-2</c:v>
                </c:pt>
                <c:pt idx="2061">
                  <c:v>2.6059932504274574E-3</c:v>
                </c:pt>
                <c:pt idx="2062">
                  <c:v>5.5420974737513687E-2</c:v>
                </c:pt>
                <c:pt idx="2063">
                  <c:v>7.4926879449289191E-2</c:v>
                </c:pt>
                <c:pt idx="2064">
                  <c:v>3.6678268523404519E-4</c:v>
                </c:pt>
                <c:pt idx="2065">
                  <c:v>5.9328987143744934E-3</c:v>
                </c:pt>
                <c:pt idx="2066">
                  <c:v>1.6667431759020138E-4</c:v>
                </c:pt>
                <c:pt idx="2067">
                  <c:v>1.2556093723572934E-3</c:v>
                </c:pt>
                <c:pt idx="2068">
                  <c:v>1.0692293424655741E-2</c:v>
                </c:pt>
                <c:pt idx="2069">
                  <c:v>2.2988262173276913E-2</c:v>
                </c:pt>
                <c:pt idx="2070">
                  <c:v>8.599496091300245E-3</c:v>
                </c:pt>
                <c:pt idx="2071">
                  <c:v>1.4371320216650225E-3</c:v>
                </c:pt>
                <c:pt idx="2072">
                  <c:v>6.1318494905789556E-2</c:v>
                </c:pt>
                <c:pt idx="2073">
                  <c:v>2.7089810409747173E-2</c:v>
                </c:pt>
                <c:pt idx="2074">
                  <c:v>0.12810705705971559</c:v>
                </c:pt>
                <c:pt idx="2075">
                  <c:v>1.0685584655705902E-2</c:v>
                </c:pt>
                <c:pt idx="2076">
                  <c:v>5.7209633611057423E-2</c:v>
                </c:pt>
                <c:pt idx="2077">
                  <c:v>9.324870582561335E-4</c:v>
                </c:pt>
                <c:pt idx="2078">
                  <c:v>1.4142725980024456E-3</c:v>
                </c:pt>
                <c:pt idx="2079">
                  <c:v>3.607996046169318E-4</c:v>
                </c:pt>
                <c:pt idx="2080">
                  <c:v>7.7960804010323251E-2</c:v>
                </c:pt>
                <c:pt idx="2081">
                  <c:v>1.4226047079225599E-2</c:v>
                </c:pt>
                <c:pt idx="2082">
                  <c:v>1.6737047966305822E-2</c:v>
                </c:pt>
                <c:pt idx="2083">
                  <c:v>1.5875825627285182E-2</c:v>
                </c:pt>
                <c:pt idx="2084">
                  <c:v>2.1943738752199307E-2</c:v>
                </c:pt>
                <c:pt idx="2085">
                  <c:v>1.2028603541985459E-2</c:v>
                </c:pt>
                <c:pt idx="2086">
                  <c:v>4.8502920510106906E-2</c:v>
                </c:pt>
                <c:pt idx="2087">
                  <c:v>1.1206815939795318E-2</c:v>
                </c:pt>
                <c:pt idx="2088">
                  <c:v>7.5801688163539115E-3</c:v>
                </c:pt>
                <c:pt idx="2089">
                  <c:v>7.09138527124498E-3</c:v>
                </c:pt>
                <c:pt idx="2090">
                  <c:v>3.812224420625647E-2</c:v>
                </c:pt>
                <c:pt idx="2091">
                  <c:v>2.5492725102649553E-3</c:v>
                </c:pt>
                <c:pt idx="2092">
                  <c:v>2.4241992189126982E-4</c:v>
                </c:pt>
                <c:pt idx="2093">
                  <c:v>0.14899876199569922</c:v>
                </c:pt>
                <c:pt idx="2094">
                  <c:v>8.8231806406324859E-2</c:v>
                </c:pt>
                <c:pt idx="2095">
                  <c:v>6.2325662858701619E-4</c:v>
                </c:pt>
                <c:pt idx="2096">
                  <c:v>4.7278499778289844E-2</c:v>
                </c:pt>
                <c:pt idx="2097">
                  <c:v>3.1935499442365206E-2</c:v>
                </c:pt>
                <c:pt idx="2098">
                  <c:v>8.3963225428234221E-7</c:v>
                </c:pt>
                <c:pt idx="2099">
                  <c:v>8.4042753606234245E-3</c:v>
                </c:pt>
                <c:pt idx="2100">
                  <c:v>4.6774892032514608E-2</c:v>
                </c:pt>
                <c:pt idx="2101">
                  <c:v>4.5584206292708061E-2</c:v>
                </c:pt>
                <c:pt idx="2102">
                  <c:v>4.7166799389673011E-2</c:v>
                </c:pt>
                <c:pt idx="2103">
                  <c:v>3.3159605180005755E-2</c:v>
                </c:pt>
                <c:pt idx="2104">
                  <c:v>4.52936342822279E-2</c:v>
                </c:pt>
                <c:pt idx="2105">
                  <c:v>1.1195063667750004E-2</c:v>
                </c:pt>
                <c:pt idx="2106">
                  <c:v>4.5128425584546751E-2</c:v>
                </c:pt>
                <c:pt idx="2107">
                  <c:v>6.6629268329232549E-2</c:v>
                </c:pt>
                <c:pt idx="2108">
                  <c:v>9.6783002239769891E-2</c:v>
                </c:pt>
                <c:pt idx="2109">
                  <c:v>2.4677982783432376E-3</c:v>
                </c:pt>
                <c:pt idx="2110">
                  <c:v>3.5034452232693754E-2</c:v>
                </c:pt>
                <c:pt idx="2111">
                  <c:v>8.907386416334713E-2</c:v>
                </c:pt>
                <c:pt idx="2112">
                  <c:v>3.2391807644540742E-3</c:v>
                </c:pt>
                <c:pt idx="2113">
                  <c:v>4.9839777436132054E-3</c:v>
                </c:pt>
                <c:pt idx="2114">
                  <c:v>0.10235250448829004</c:v>
                </c:pt>
                <c:pt idx="2115">
                  <c:v>1.2557026220839883E-3</c:v>
                </c:pt>
                <c:pt idx="2116">
                  <c:v>7.3604342044508442E-2</c:v>
                </c:pt>
                <c:pt idx="2117">
                  <c:v>2.8546338257465795E-4</c:v>
                </c:pt>
                <c:pt idx="2118">
                  <c:v>7.2026505174512603E-2</c:v>
                </c:pt>
                <c:pt idx="2119">
                  <c:v>6.6532207263206699E-3</c:v>
                </c:pt>
                <c:pt idx="2120">
                  <c:v>9.4630031033178796E-3</c:v>
                </c:pt>
                <c:pt idx="2121">
                  <c:v>1.1927600658533388E-2</c:v>
                </c:pt>
                <c:pt idx="2122">
                  <c:v>2.1579205189058799E-4</c:v>
                </c:pt>
                <c:pt idx="2123">
                  <c:v>0.10175835098418839</c:v>
                </c:pt>
                <c:pt idx="2124">
                  <c:v>0.2363461623100187</c:v>
                </c:pt>
                <c:pt idx="2125">
                  <c:v>3.2297683795800246E-2</c:v>
                </c:pt>
                <c:pt idx="2126">
                  <c:v>2.1679437535500207E-4</c:v>
                </c:pt>
                <c:pt idx="2127">
                  <c:v>4.1422476686599867E-2</c:v>
                </c:pt>
                <c:pt idx="2128">
                  <c:v>5.8950634923481057E-2</c:v>
                </c:pt>
                <c:pt idx="2129">
                  <c:v>9.3948548727390228E-3</c:v>
                </c:pt>
                <c:pt idx="2130">
                  <c:v>1.111893909818466E-2</c:v>
                </c:pt>
                <c:pt idx="2131">
                  <c:v>2.4594247010881372E-2</c:v>
                </c:pt>
                <c:pt idx="2132">
                  <c:v>5.9501301408519322E-4</c:v>
                </c:pt>
                <c:pt idx="2133">
                  <c:v>5.7557704567592932E-2</c:v>
                </c:pt>
                <c:pt idx="2134">
                  <c:v>2.9455149967162769E-4</c:v>
                </c:pt>
                <c:pt idx="2135">
                  <c:v>1.2698424956132067E-2</c:v>
                </c:pt>
                <c:pt idx="2136">
                  <c:v>3.8942447080101437E-2</c:v>
                </c:pt>
                <c:pt idx="2137">
                  <c:v>8.578957865369179E-3</c:v>
                </c:pt>
                <c:pt idx="2138">
                  <c:v>5.7987294047766667E-2</c:v>
                </c:pt>
                <c:pt idx="2139">
                  <c:v>1.1455523995295885E-5</c:v>
                </c:pt>
                <c:pt idx="2140">
                  <c:v>8.5240682142773652E-2</c:v>
                </c:pt>
                <c:pt idx="2141">
                  <c:v>7.4691139241011457E-3</c:v>
                </c:pt>
                <c:pt idx="2142">
                  <c:v>2.7151272640610841E-5</c:v>
                </c:pt>
                <c:pt idx="2143">
                  <c:v>2.0772884678995204E-3</c:v>
                </c:pt>
                <c:pt idx="2144">
                  <c:v>6.719662784073873E-3</c:v>
                </c:pt>
                <c:pt idx="2145">
                  <c:v>7.5719342280381179E-4</c:v>
                </c:pt>
                <c:pt idx="2146">
                  <c:v>0.11972503161879069</c:v>
                </c:pt>
                <c:pt idx="2147">
                  <c:v>1.0052419767138327E-2</c:v>
                </c:pt>
                <c:pt idx="2148">
                  <c:v>1.1667570340631649E-3</c:v>
                </c:pt>
                <c:pt idx="2149">
                  <c:v>5.253729158811813E-4</c:v>
                </c:pt>
                <c:pt idx="2150">
                  <c:v>3.4761752699701901E-2</c:v>
                </c:pt>
                <c:pt idx="2151">
                  <c:v>2.8596294040706233E-12</c:v>
                </c:pt>
                <c:pt idx="2152">
                  <c:v>2.7574837784189291E-2</c:v>
                </c:pt>
                <c:pt idx="2153">
                  <c:v>1.9221481211627935E-4</c:v>
                </c:pt>
                <c:pt idx="2154">
                  <c:v>3.3093632496730668E-2</c:v>
                </c:pt>
                <c:pt idx="2155">
                  <c:v>1.6488387739282115E-2</c:v>
                </c:pt>
                <c:pt idx="2156">
                  <c:v>5.446236562952298E-4</c:v>
                </c:pt>
                <c:pt idx="2157">
                  <c:v>1.4922159586999963E-2</c:v>
                </c:pt>
                <c:pt idx="2158">
                  <c:v>2.243394481391368E-2</c:v>
                </c:pt>
                <c:pt idx="2159">
                  <c:v>2.107162538765197E-2</c:v>
                </c:pt>
                <c:pt idx="2160">
                  <c:v>5.6381419049485598E-2</c:v>
                </c:pt>
                <c:pt idx="2161">
                  <c:v>1.8088002053141462E-2</c:v>
                </c:pt>
                <c:pt idx="2162">
                  <c:v>1.4212358457412871E-2</c:v>
                </c:pt>
                <c:pt idx="2163">
                  <c:v>6.6995732810501895E-3</c:v>
                </c:pt>
                <c:pt idx="2164">
                  <c:v>1.1938771702483756E-2</c:v>
                </c:pt>
                <c:pt idx="2165">
                  <c:v>7.5148214985967582E-3</c:v>
                </c:pt>
                <c:pt idx="2166">
                  <c:v>1.0182621182240562E-3</c:v>
                </c:pt>
                <c:pt idx="2167">
                  <c:v>0.20082008518789732</c:v>
                </c:pt>
                <c:pt idx="2168">
                  <c:v>1.662080448519241E-2</c:v>
                </c:pt>
                <c:pt idx="2169">
                  <c:v>3.3089329267672475E-2</c:v>
                </c:pt>
                <c:pt idx="2170">
                  <c:v>5.885364151499313E-2</c:v>
                </c:pt>
                <c:pt idx="2171">
                  <c:v>2.2786688806201664E-3</c:v>
                </c:pt>
                <c:pt idx="2172">
                  <c:v>4.0314614854689669E-4</c:v>
                </c:pt>
                <c:pt idx="2173">
                  <c:v>6.7434705484634653E-3</c:v>
                </c:pt>
                <c:pt idx="2174">
                  <c:v>1.6916391576055193E-3</c:v>
                </c:pt>
                <c:pt idx="2175">
                  <c:v>1.1759652700378462E-2</c:v>
                </c:pt>
                <c:pt idx="2176">
                  <c:v>1.9007344326652093E-3</c:v>
                </c:pt>
                <c:pt idx="2177">
                  <c:v>4.8251961403002934E-3</c:v>
                </c:pt>
                <c:pt idx="2178">
                  <c:v>6.6619219202436283E-2</c:v>
                </c:pt>
                <c:pt idx="2179">
                  <c:v>0.10432097728533127</c:v>
                </c:pt>
                <c:pt idx="2180">
                  <c:v>5.5884341698187484E-2</c:v>
                </c:pt>
                <c:pt idx="2181">
                  <c:v>4.3651724432879988E-3</c:v>
                </c:pt>
                <c:pt idx="2182">
                  <c:v>5.6078648411151497E-2</c:v>
                </c:pt>
                <c:pt idx="2183">
                  <c:v>1.6431921613003168E-2</c:v>
                </c:pt>
                <c:pt idx="2184">
                  <c:v>7.0520865296987228E-2</c:v>
                </c:pt>
                <c:pt idx="2185">
                  <c:v>2.2136516857222434E-2</c:v>
                </c:pt>
                <c:pt idx="2186">
                  <c:v>1.8998774925706938E-2</c:v>
                </c:pt>
                <c:pt idx="2187">
                  <c:v>3.1146464745644628E-2</c:v>
                </c:pt>
                <c:pt idx="2188">
                  <c:v>4.5209461513227897E-2</c:v>
                </c:pt>
                <c:pt idx="2189">
                  <c:v>1.1414296077845019E-2</c:v>
                </c:pt>
                <c:pt idx="2190">
                  <c:v>1.6079723058964952E-2</c:v>
                </c:pt>
                <c:pt idx="2191">
                  <c:v>4.3640870590436507E-4</c:v>
                </c:pt>
                <c:pt idx="2192">
                  <c:v>9.3770099013886507E-4</c:v>
                </c:pt>
                <c:pt idx="2193">
                  <c:v>5.1134428515076558E-4</c:v>
                </c:pt>
                <c:pt idx="2194">
                  <c:v>1.0085391411463045E-2</c:v>
                </c:pt>
                <c:pt idx="2195">
                  <c:v>0.13118484568450464</c:v>
                </c:pt>
                <c:pt idx="2196">
                  <c:v>1.8577258251194039E-5</c:v>
                </c:pt>
                <c:pt idx="2197">
                  <c:v>1.5781928640068565E-2</c:v>
                </c:pt>
                <c:pt idx="2198">
                  <c:v>1.2729833465265539E-2</c:v>
                </c:pt>
                <c:pt idx="2199">
                  <c:v>2.6915974992612744E-2</c:v>
                </c:pt>
                <c:pt idx="2200">
                  <c:v>2.8803401249815248E-2</c:v>
                </c:pt>
                <c:pt idx="2201">
                  <c:v>8.9691949066344687E-3</c:v>
                </c:pt>
                <c:pt idx="2202">
                  <c:v>2.9175486148243879E-2</c:v>
                </c:pt>
                <c:pt idx="2203">
                  <c:v>5.7410393438372051E-3</c:v>
                </c:pt>
                <c:pt idx="2204">
                  <c:v>5.0336573732055148E-2</c:v>
                </c:pt>
                <c:pt idx="2205">
                  <c:v>1.5489046854695354E-4</c:v>
                </c:pt>
                <c:pt idx="2206">
                  <c:v>5.6007376196961993E-2</c:v>
                </c:pt>
                <c:pt idx="2207">
                  <c:v>6.0711411754675658E-4</c:v>
                </c:pt>
                <c:pt idx="2208">
                  <c:v>6.8409564228671667E-4</c:v>
                </c:pt>
                <c:pt idx="2209">
                  <c:v>3.1000678889719748E-3</c:v>
                </c:pt>
                <c:pt idx="2210">
                  <c:v>3.3172837063792635E-3</c:v>
                </c:pt>
                <c:pt idx="2211">
                  <c:v>3.4680175060149122E-2</c:v>
                </c:pt>
                <c:pt idx="2212">
                  <c:v>3.6212148945328947E-2</c:v>
                </c:pt>
                <c:pt idx="2213">
                  <c:v>7.9102904754041505E-3</c:v>
                </c:pt>
                <c:pt idx="2214">
                  <c:v>1.9667141820575834E-4</c:v>
                </c:pt>
                <c:pt idx="2215">
                  <c:v>1.3172835897732767E-2</c:v>
                </c:pt>
                <c:pt idx="2216">
                  <c:v>5.1729057232096035E-3</c:v>
                </c:pt>
                <c:pt idx="2217">
                  <c:v>6.37427000094541E-3</c:v>
                </c:pt>
                <c:pt idx="2218">
                  <c:v>1.5020375543181223E-2</c:v>
                </c:pt>
                <c:pt idx="2219">
                  <c:v>6.6000568899088705E-3</c:v>
                </c:pt>
                <c:pt idx="2220">
                  <c:v>1.335863844575486E-3</c:v>
                </c:pt>
                <c:pt idx="2221">
                  <c:v>3.7419675218153828E-2</c:v>
                </c:pt>
                <c:pt idx="2222">
                  <c:v>1.4630596636405742E-2</c:v>
                </c:pt>
                <c:pt idx="2223">
                  <c:v>1.6525905939876535E-4</c:v>
                </c:pt>
                <c:pt idx="2224">
                  <c:v>1.0947848420012E-2</c:v>
                </c:pt>
                <c:pt idx="2225">
                  <c:v>5.2143108346215515E-2</c:v>
                </c:pt>
                <c:pt idx="2226">
                  <c:v>5.4203333086868474E-5</c:v>
                </c:pt>
                <c:pt idx="2227">
                  <c:v>1.381766663689106E-2</c:v>
                </c:pt>
                <c:pt idx="2228">
                  <c:v>6.4410182845758238E-2</c:v>
                </c:pt>
                <c:pt idx="2229">
                  <c:v>3.0197113710740919E-4</c:v>
                </c:pt>
                <c:pt idx="2230">
                  <c:v>1.9381375364865348E-3</c:v>
                </c:pt>
                <c:pt idx="2231">
                  <c:v>1.2656902487073024E-2</c:v>
                </c:pt>
                <c:pt idx="2232">
                  <c:v>9.0603688746840064E-2</c:v>
                </c:pt>
                <c:pt idx="2233">
                  <c:v>0.10503740435981224</c:v>
                </c:pt>
                <c:pt idx="2234">
                  <c:v>1.2617665020234025E-2</c:v>
                </c:pt>
                <c:pt idx="2235">
                  <c:v>1.2896079332306323E-2</c:v>
                </c:pt>
                <c:pt idx="2236">
                  <c:v>8.3700732656450273E-3</c:v>
                </c:pt>
                <c:pt idx="2237">
                  <c:v>3.5417918459919513E-3</c:v>
                </c:pt>
                <c:pt idx="2238">
                  <c:v>1.819383279968426E-2</c:v>
                </c:pt>
                <c:pt idx="2239">
                  <c:v>4.1266642760131637E-2</c:v>
                </c:pt>
                <c:pt idx="2240">
                  <c:v>5.8634426597695848E-2</c:v>
                </c:pt>
                <c:pt idx="2241">
                  <c:v>3.1542679070216818E-4</c:v>
                </c:pt>
                <c:pt idx="2242">
                  <c:v>1.7125943807354594E-2</c:v>
                </c:pt>
                <c:pt idx="2243">
                  <c:v>9.7025943064171765E-3</c:v>
                </c:pt>
                <c:pt idx="2244">
                  <c:v>5.6242457426755703E-3</c:v>
                </c:pt>
                <c:pt idx="2245">
                  <c:v>9.0976964602789857E-3</c:v>
                </c:pt>
                <c:pt idx="2246">
                  <c:v>1.5381271142637645E-2</c:v>
                </c:pt>
                <c:pt idx="2247">
                  <c:v>7.3819973809685011E-3</c:v>
                </c:pt>
                <c:pt idx="2248">
                  <c:v>1.0471484771753114E-2</c:v>
                </c:pt>
                <c:pt idx="2249">
                  <c:v>1.4217959142099716E-2</c:v>
                </c:pt>
                <c:pt idx="2250">
                  <c:v>1.3035854475181304E-4</c:v>
                </c:pt>
                <c:pt idx="2251">
                  <c:v>3.8469007822497868E-2</c:v>
                </c:pt>
                <c:pt idx="2252">
                  <c:v>2.0138272142365597E-2</c:v>
                </c:pt>
                <c:pt idx="2253">
                  <c:v>1.233010720935894E-2</c:v>
                </c:pt>
                <c:pt idx="2254">
                  <c:v>7.6281439524914104E-4</c:v>
                </c:pt>
                <c:pt idx="2255">
                  <c:v>4.898663713261921E-3</c:v>
                </c:pt>
                <c:pt idx="2256">
                  <c:v>5.9215427729768781E-2</c:v>
                </c:pt>
                <c:pt idx="2257">
                  <c:v>3.4949441680003426E-2</c:v>
                </c:pt>
                <c:pt idx="2258">
                  <c:v>4.9177404996767447E-2</c:v>
                </c:pt>
                <c:pt idx="2259">
                  <c:v>4.1118254311344237E-3</c:v>
                </c:pt>
                <c:pt idx="2260">
                  <c:v>0.10039394308704025</c:v>
                </c:pt>
                <c:pt idx="2261">
                  <c:v>2.2357872396194859E-2</c:v>
                </c:pt>
                <c:pt idx="2262">
                  <c:v>2.0582695285990472E-2</c:v>
                </c:pt>
                <c:pt idx="2263">
                  <c:v>0.1023351690442115</c:v>
                </c:pt>
                <c:pt idx="2264">
                  <c:v>1.5250212033150514E-2</c:v>
                </c:pt>
                <c:pt idx="2265">
                  <c:v>6.735624131998799E-3</c:v>
                </c:pt>
                <c:pt idx="2266">
                  <c:v>3.9175472666689443E-2</c:v>
                </c:pt>
                <c:pt idx="2267">
                  <c:v>1.0653473611932616E-2</c:v>
                </c:pt>
                <c:pt idx="2268">
                  <c:v>2.0369858064262964E-4</c:v>
                </c:pt>
                <c:pt idx="2269">
                  <c:v>9.8479702011413373E-5</c:v>
                </c:pt>
                <c:pt idx="2270">
                  <c:v>2.6933650231453388E-2</c:v>
                </c:pt>
                <c:pt idx="2271">
                  <c:v>5.6428745064856546E-2</c:v>
                </c:pt>
                <c:pt idx="2272">
                  <c:v>2.7173648778956776E-2</c:v>
                </c:pt>
                <c:pt idx="2273">
                  <c:v>4.0042846040808801E-2</c:v>
                </c:pt>
                <c:pt idx="2274">
                  <c:v>3.3501959147158769E-2</c:v>
                </c:pt>
                <c:pt idx="2275">
                  <c:v>5.0962654925665193E-2</c:v>
                </c:pt>
                <c:pt idx="2276">
                  <c:v>4.7207136978334339E-3</c:v>
                </c:pt>
                <c:pt idx="2277">
                  <c:v>4.3248324089308121E-2</c:v>
                </c:pt>
                <c:pt idx="2278">
                  <c:v>6.1146779087731036E-2</c:v>
                </c:pt>
                <c:pt idx="2279">
                  <c:v>5.1776615202763967E-3</c:v>
                </c:pt>
                <c:pt idx="2280">
                  <c:v>3.3539899746643287E-2</c:v>
                </c:pt>
                <c:pt idx="2281">
                  <c:v>5.8321066993336631E-3</c:v>
                </c:pt>
                <c:pt idx="2282">
                  <c:v>0.11377797187780957</c:v>
                </c:pt>
                <c:pt idx="2283">
                  <c:v>2.0879833763769611E-3</c:v>
                </c:pt>
                <c:pt idx="2284">
                  <c:v>1.2175296936441026E-2</c:v>
                </c:pt>
                <c:pt idx="2285">
                  <c:v>4.3159438013200772E-6</c:v>
                </c:pt>
                <c:pt idx="2286">
                  <c:v>3.6871319252221153E-2</c:v>
                </c:pt>
                <c:pt idx="2287">
                  <c:v>3.3318501805982589E-6</c:v>
                </c:pt>
                <c:pt idx="2288">
                  <c:v>2.2779362574993186E-2</c:v>
                </c:pt>
                <c:pt idx="2289">
                  <c:v>5.7921763227326756E-2</c:v>
                </c:pt>
                <c:pt idx="2290">
                  <c:v>4.6411010100437661E-2</c:v>
                </c:pt>
                <c:pt idx="2291">
                  <c:v>9.3332194514865962E-4</c:v>
                </c:pt>
                <c:pt idx="2292">
                  <c:v>4.0344460962615541E-2</c:v>
                </c:pt>
                <c:pt idx="2293">
                  <c:v>5.7515406964484391E-3</c:v>
                </c:pt>
                <c:pt idx="2294">
                  <c:v>0.16942555858248548</c:v>
                </c:pt>
                <c:pt idx="2295">
                  <c:v>6.385290899096728E-2</c:v>
                </c:pt>
                <c:pt idx="2296">
                  <c:v>2.0206430970275153E-2</c:v>
                </c:pt>
                <c:pt idx="2297">
                  <c:v>4.1888170843160349E-2</c:v>
                </c:pt>
                <c:pt idx="2298">
                  <c:v>1.4819333049179758E-2</c:v>
                </c:pt>
                <c:pt idx="2299">
                  <c:v>1.0120381099376056E-6</c:v>
                </c:pt>
                <c:pt idx="2300">
                  <c:v>0.10683450693969149</c:v>
                </c:pt>
                <c:pt idx="2301">
                  <c:v>4.3416518975778189E-2</c:v>
                </c:pt>
                <c:pt idx="2302">
                  <c:v>2.1114481306754435E-2</c:v>
                </c:pt>
                <c:pt idx="2303">
                  <c:v>4.1472472729266038E-3</c:v>
                </c:pt>
                <c:pt idx="2304">
                  <c:v>8.2065489550916994E-3</c:v>
                </c:pt>
                <c:pt idx="2305">
                  <c:v>1.3669989807239581E-2</c:v>
                </c:pt>
                <c:pt idx="2306">
                  <c:v>5.0035576712672947E-2</c:v>
                </c:pt>
                <c:pt idx="2307">
                  <c:v>7.2088306288841497E-2</c:v>
                </c:pt>
                <c:pt idx="2308">
                  <c:v>1.5384511213987616E-2</c:v>
                </c:pt>
                <c:pt idx="2309">
                  <c:v>7.4789783185590458E-2</c:v>
                </c:pt>
                <c:pt idx="2310">
                  <c:v>9.9512793245520154E-4</c:v>
                </c:pt>
                <c:pt idx="2311">
                  <c:v>1.396995364201491E-2</c:v>
                </c:pt>
                <c:pt idx="2312">
                  <c:v>4.1013976896541997E-3</c:v>
                </c:pt>
                <c:pt idx="2313">
                  <c:v>3.3733048871429708E-2</c:v>
                </c:pt>
                <c:pt idx="2314">
                  <c:v>1.0043398687240859E-3</c:v>
                </c:pt>
                <c:pt idx="2315">
                  <c:v>1.3568152110779831E-3</c:v>
                </c:pt>
                <c:pt idx="2316">
                  <c:v>0.14836212366735305</c:v>
                </c:pt>
                <c:pt idx="2317">
                  <c:v>6.878103412096279E-3</c:v>
                </c:pt>
                <c:pt idx="2318">
                  <c:v>1.165561361926151E-3</c:v>
                </c:pt>
                <c:pt idx="2319">
                  <c:v>0.10818175749094296</c:v>
                </c:pt>
                <c:pt idx="2320">
                  <c:v>8.2197903103674863E-2</c:v>
                </c:pt>
                <c:pt idx="2321">
                  <c:v>9.6550384009252629E-3</c:v>
                </c:pt>
                <c:pt idx="2322">
                  <c:v>8.8508299900975692E-3</c:v>
                </c:pt>
                <c:pt idx="2323">
                  <c:v>5.251319748016319E-3</c:v>
                </c:pt>
                <c:pt idx="2324">
                  <c:v>7.5649791704528749E-2</c:v>
                </c:pt>
                <c:pt idx="2325">
                  <c:v>1.9073142031969793E-2</c:v>
                </c:pt>
                <c:pt idx="2326">
                  <c:v>6.3743831645037344E-3</c:v>
                </c:pt>
                <c:pt idx="2327">
                  <c:v>2.7029504927048999E-2</c:v>
                </c:pt>
                <c:pt idx="2328">
                  <c:v>3.970612389367513E-2</c:v>
                </c:pt>
                <c:pt idx="2329">
                  <c:v>5.857812270710234E-4</c:v>
                </c:pt>
                <c:pt idx="2330">
                  <c:v>0.2075444567066671</c:v>
                </c:pt>
                <c:pt idx="2331">
                  <c:v>3.2901489442103282E-4</c:v>
                </c:pt>
                <c:pt idx="2332">
                  <c:v>3.9491297760229516E-3</c:v>
                </c:pt>
                <c:pt idx="2333">
                  <c:v>2.3263232543997189E-2</c:v>
                </c:pt>
                <c:pt idx="2334">
                  <c:v>0.23916821339858199</c:v>
                </c:pt>
                <c:pt idx="2335">
                  <c:v>4.6596164436301171E-2</c:v>
                </c:pt>
                <c:pt idx="2336">
                  <c:v>9.0500468754789345E-4</c:v>
                </c:pt>
                <c:pt idx="2337">
                  <c:v>1.3604619276695941E-2</c:v>
                </c:pt>
                <c:pt idx="2338">
                  <c:v>1.8010919096801907E-2</c:v>
                </c:pt>
                <c:pt idx="2339">
                  <c:v>6.4538354013766843E-3</c:v>
                </c:pt>
                <c:pt idx="2340">
                  <c:v>1.7195326433157299E-2</c:v>
                </c:pt>
                <c:pt idx="2341">
                  <c:v>1.691177357463634E-2</c:v>
                </c:pt>
                <c:pt idx="2342">
                  <c:v>8.5005073621174876E-2</c:v>
                </c:pt>
                <c:pt idx="2343">
                  <c:v>3.7268818213370414E-2</c:v>
                </c:pt>
                <c:pt idx="2344">
                  <c:v>1.5060103312444633E-2</c:v>
                </c:pt>
                <c:pt idx="2345">
                  <c:v>3.7618931555705157E-2</c:v>
                </c:pt>
                <c:pt idx="2346">
                  <c:v>9.6436255650743319E-2</c:v>
                </c:pt>
                <c:pt idx="2347">
                  <c:v>0.18139326864577401</c:v>
                </c:pt>
                <c:pt idx="2348">
                  <c:v>7.0706348426495827E-2</c:v>
                </c:pt>
                <c:pt idx="2349">
                  <c:v>5.805520945549546E-4</c:v>
                </c:pt>
                <c:pt idx="2350">
                  <c:v>5.9083029218007808E-2</c:v>
                </c:pt>
                <c:pt idx="2351">
                  <c:v>9.1314137099159122E-3</c:v>
                </c:pt>
                <c:pt idx="2352">
                  <c:v>0.15397802207443523</c:v>
                </c:pt>
                <c:pt idx="2353">
                  <c:v>1.2337007779063313E-2</c:v>
                </c:pt>
                <c:pt idx="2354">
                  <c:v>8.3557138517693116E-4</c:v>
                </c:pt>
                <c:pt idx="2355">
                  <c:v>2.014664241705914E-2</c:v>
                </c:pt>
                <c:pt idx="2356">
                  <c:v>1.0749542570725464E-2</c:v>
                </c:pt>
                <c:pt idx="2357">
                  <c:v>3.4698559270201997E-2</c:v>
                </c:pt>
                <c:pt idx="2358">
                  <c:v>1.0137506211127663E-2</c:v>
                </c:pt>
                <c:pt idx="2359">
                  <c:v>4.4515560594524772E-2</c:v>
                </c:pt>
                <c:pt idx="2360">
                  <c:v>5.8156996523308357E-2</c:v>
                </c:pt>
                <c:pt idx="2361">
                  <c:v>2.5678071055561046E-4</c:v>
                </c:pt>
                <c:pt idx="2362">
                  <c:v>2.9731607937310313E-2</c:v>
                </c:pt>
                <c:pt idx="2363">
                  <c:v>6.0382583397673689E-2</c:v>
                </c:pt>
                <c:pt idx="2364">
                  <c:v>5.2918355637100116E-2</c:v>
                </c:pt>
                <c:pt idx="2365">
                  <c:v>3.286471097065656E-2</c:v>
                </c:pt>
                <c:pt idx="2366">
                  <c:v>3.6064490049133702E-2</c:v>
                </c:pt>
                <c:pt idx="2367">
                  <c:v>4.3769023224713557E-2</c:v>
                </c:pt>
                <c:pt idx="2368">
                  <c:v>3.2905355189704168E-3</c:v>
                </c:pt>
                <c:pt idx="2369">
                  <c:v>9.5426300710539959E-3</c:v>
                </c:pt>
                <c:pt idx="2370">
                  <c:v>5.6365308000025052E-2</c:v>
                </c:pt>
                <c:pt idx="2371">
                  <c:v>7.4881226475312104E-2</c:v>
                </c:pt>
                <c:pt idx="2372">
                  <c:v>1.3817097019984709E-2</c:v>
                </c:pt>
                <c:pt idx="2373">
                  <c:v>6.3432978363256828E-2</c:v>
                </c:pt>
                <c:pt idx="2374">
                  <c:v>1.2137521638258615E-3</c:v>
                </c:pt>
                <c:pt idx="2375">
                  <c:v>9.4541544529574875E-5</c:v>
                </c:pt>
                <c:pt idx="2376">
                  <c:v>8.7772492759660946E-3</c:v>
                </c:pt>
                <c:pt idx="2377">
                  <c:v>0.20605564632263193</c:v>
                </c:pt>
                <c:pt idx="2378">
                  <c:v>1.6678688808607462E-3</c:v>
                </c:pt>
                <c:pt idx="2379">
                  <c:v>1.5111694167994833E-3</c:v>
                </c:pt>
                <c:pt idx="2380">
                  <c:v>7.2889033803219278E-4</c:v>
                </c:pt>
                <c:pt idx="2381">
                  <c:v>0.16924992032891897</c:v>
                </c:pt>
                <c:pt idx="2382">
                  <c:v>5.7634717578795132E-2</c:v>
                </c:pt>
                <c:pt idx="2383">
                  <c:v>2.9951837825796135E-2</c:v>
                </c:pt>
                <c:pt idx="2384">
                  <c:v>1.2677480163058891E-2</c:v>
                </c:pt>
                <c:pt idx="2385">
                  <c:v>5.4279130581728639E-2</c:v>
                </c:pt>
                <c:pt idx="2386">
                  <c:v>1.7689658539819703E-2</c:v>
                </c:pt>
                <c:pt idx="2387">
                  <c:v>0.15271923854806607</c:v>
                </c:pt>
                <c:pt idx="2388">
                  <c:v>7.9972466346142342E-4</c:v>
                </c:pt>
                <c:pt idx="2389">
                  <c:v>2.7545276825188671E-2</c:v>
                </c:pt>
                <c:pt idx="2390">
                  <c:v>3.1825370779584798E-2</c:v>
                </c:pt>
                <c:pt idx="2391">
                  <c:v>5.4013363399285745E-3</c:v>
                </c:pt>
                <c:pt idx="2392">
                  <c:v>1.2815558734646115E-5</c:v>
                </c:pt>
                <c:pt idx="2393">
                  <c:v>2.286752289524351E-4</c:v>
                </c:pt>
                <c:pt idx="2394">
                  <c:v>5.448583400517625E-3</c:v>
                </c:pt>
                <c:pt idx="2395">
                  <c:v>1.6897907557774032E-2</c:v>
                </c:pt>
                <c:pt idx="2396">
                  <c:v>5.3381195705752789E-2</c:v>
                </c:pt>
                <c:pt idx="2397">
                  <c:v>2.6532003878724071E-4</c:v>
                </c:pt>
                <c:pt idx="2398">
                  <c:v>4.9253758459941565E-5</c:v>
                </c:pt>
                <c:pt idx="2399">
                  <c:v>3.2920145586469141E-3</c:v>
                </c:pt>
                <c:pt idx="2400">
                  <c:v>0.10829607949758616</c:v>
                </c:pt>
                <c:pt idx="2401">
                  <c:v>3.6010777080513418E-3</c:v>
                </c:pt>
                <c:pt idx="2402">
                  <c:v>0.12629064117110075</c:v>
                </c:pt>
                <c:pt idx="2403">
                  <c:v>0.11239484187578405</c:v>
                </c:pt>
                <c:pt idx="2404">
                  <c:v>6.8854188018538709E-2</c:v>
                </c:pt>
                <c:pt idx="2405">
                  <c:v>9.7563357970941941E-3</c:v>
                </c:pt>
                <c:pt idx="2406">
                  <c:v>4.1379464215553296E-6</c:v>
                </c:pt>
                <c:pt idx="2407">
                  <c:v>2.9395839593902864E-2</c:v>
                </c:pt>
                <c:pt idx="2408">
                  <c:v>6.7916955928167475E-2</c:v>
                </c:pt>
                <c:pt idx="2409">
                  <c:v>4.2354715202637507E-3</c:v>
                </c:pt>
                <c:pt idx="2410">
                  <c:v>5.0464547507368854E-2</c:v>
                </c:pt>
                <c:pt idx="2411">
                  <c:v>7.7452457522690426E-3</c:v>
                </c:pt>
                <c:pt idx="2412">
                  <c:v>3.9493531327761972E-3</c:v>
                </c:pt>
                <c:pt idx="2413">
                  <c:v>1.7587277105854377E-4</c:v>
                </c:pt>
                <c:pt idx="2414">
                  <c:v>1.4729137100403439E-2</c:v>
                </c:pt>
                <c:pt idx="2415">
                  <c:v>1.8012914417847692E-2</c:v>
                </c:pt>
                <c:pt idx="2416">
                  <c:v>5.9515523653648601E-6</c:v>
                </c:pt>
                <c:pt idx="2417">
                  <c:v>5.2150844061322976E-2</c:v>
                </c:pt>
                <c:pt idx="2418">
                  <c:v>1.8733526894737049E-2</c:v>
                </c:pt>
                <c:pt idx="2419">
                  <c:v>8.7200131153519979E-6</c:v>
                </c:pt>
                <c:pt idx="2420">
                  <c:v>2.8368853834685123E-2</c:v>
                </c:pt>
                <c:pt idx="2421">
                  <c:v>4.3711582016493479E-2</c:v>
                </c:pt>
                <c:pt idx="2422">
                  <c:v>0.14034408301454171</c:v>
                </c:pt>
                <c:pt idx="2423">
                  <c:v>1.1033476693220932E-2</c:v>
                </c:pt>
                <c:pt idx="2424">
                  <c:v>2.7699016846196895E-3</c:v>
                </c:pt>
                <c:pt idx="2425">
                  <c:v>3.3512761212021653E-3</c:v>
                </c:pt>
                <c:pt idx="2426">
                  <c:v>2.6832030898655E-5</c:v>
                </c:pt>
                <c:pt idx="2427">
                  <c:v>2.3570702669284595E-3</c:v>
                </c:pt>
                <c:pt idx="2428">
                  <c:v>0.11183598164221173</c:v>
                </c:pt>
                <c:pt idx="2429">
                  <c:v>7.6175458836345317E-3</c:v>
                </c:pt>
                <c:pt idx="2430">
                  <c:v>8.1611388464030502E-3</c:v>
                </c:pt>
                <c:pt idx="2431">
                  <c:v>2.2718441205688087E-3</c:v>
                </c:pt>
                <c:pt idx="2432">
                  <c:v>5.1095530595621559E-2</c:v>
                </c:pt>
                <c:pt idx="2433">
                  <c:v>7.0234436193442898E-2</c:v>
                </c:pt>
                <c:pt idx="2434">
                  <c:v>1.4968736754322774E-2</c:v>
                </c:pt>
                <c:pt idx="2435">
                  <c:v>3.1274154611174956E-2</c:v>
                </c:pt>
                <c:pt idx="2436">
                  <c:v>1.4641637433502325E-2</c:v>
                </c:pt>
                <c:pt idx="2437">
                  <c:v>2.3928005384531839E-2</c:v>
                </c:pt>
                <c:pt idx="2438">
                  <c:v>6.781150637306893E-2</c:v>
                </c:pt>
                <c:pt idx="2439">
                  <c:v>1.9308576076856758E-2</c:v>
                </c:pt>
                <c:pt idx="2440">
                  <c:v>6.9516545945024363E-2</c:v>
                </c:pt>
                <c:pt idx="2441">
                  <c:v>2.9238745654111175E-2</c:v>
                </c:pt>
                <c:pt idx="2442">
                  <c:v>5.4765697789441195E-2</c:v>
                </c:pt>
                <c:pt idx="2443">
                  <c:v>3.50945048456738E-2</c:v>
                </c:pt>
                <c:pt idx="2444">
                  <c:v>2.0993397994950775E-2</c:v>
                </c:pt>
                <c:pt idx="2445">
                  <c:v>2.4828418498205331E-4</c:v>
                </c:pt>
                <c:pt idx="2446">
                  <c:v>7.2735188180219748E-2</c:v>
                </c:pt>
                <c:pt idx="2447">
                  <c:v>1.0968379900850809E-2</c:v>
                </c:pt>
                <c:pt idx="2448">
                  <c:v>4.224530756689919E-2</c:v>
                </c:pt>
                <c:pt idx="2449">
                  <c:v>0.15964053768211939</c:v>
                </c:pt>
                <c:pt idx="2450">
                  <c:v>1.4110349806645566E-2</c:v>
                </c:pt>
                <c:pt idx="2451">
                  <c:v>4.1604207221485522E-2</c:v>
                </c:pt>
                <c:pt idx="2452">
                  <c:v>5.6281741110022543E-2</c:v>
                </c:pt>
                <c:pt idx="2453">
                  <c:v>7.3828803602859041E-4</c:v>
                </c:pt>
                <c:pt idx="2454">
                  <c:v>7.9650631419712122E-3</c:v>
                </c:pt>
                <c:pt idx="2455">
                  <c:v>3.1137193664414642E-2</c:v>
                </c:pt>
                <c:pt idx="2456">
                  <c:v>6.1910304520090215E-3</c:v>
                </c:pt>
                <c:pt idx="2457">
                  <c:v>9.4161404581193556E-2</c:v>
                </c:pt>
                <c:pt idx="2458">
                  <c:v>1.9376752393549838E-3</c:v>
                </c:pt>
                <c:pt idx="2459">
                  <c:v>1.4402892916807575E-2</c:v>
                </c:pt>
                <c:pt idx="2460">
                  <c:v>5.272235257960836E-3</c:v>
                </c:pt>
                <c:pt idx="2461">
                  <c:v>1.0762813422898032E-2</c:v>
                </c:pt>
                <c:pt idx="2462">
                  <c:v>3.0646623564737691E-5</c:v>
                </c:pt>
                <c:pt idx="2463">
                  <c:v>8.0107365719001136E-2</c:v>
                </c:pt>
                <c:pt idx="2464">
                  <c:v>1.2681025266346492E-2</c:v>
                </c:pt>
                <c:pt idx="2465">
                  <c:v>4.5121200344564035E-3</c:v>
                </c:pt>
                <c:pt idx="2466">
                  <c:v>7.4569795425534449E-2</c:v>
                </c:pt>
                <c:pt idx="2467">
                  <c:v>5.0373851269464989E-2</c:v>
                </c:pt>
                <c:pt idx="2468">
                  <c:v>8.1652517664817681E-2</c:v>
                </c:pt>
                <c:pt idx="2469">
                  <c:v>5.7476071116649118E-3</c:v>
                </c:pt>
                <c:pt idx="2470">
                  <c:v>3.2461910936135508E-3</c:v>
                </c:pt>
                <c:pt idx="2471">
                  <c:v>2.5261618323048487E-2</c:v>
                </c:pt>
                <c:pt idx="2472">
                  <c:v>1.9213085460682212E-2</c:v>
                </c:pt>
                <c:pt idx="2473">
                  <c:v>1.4509537537861036E-2</c:v>
                </c:pt>
                <c:pt idx="2474">
                  <c:v>1.3389610477623834E-2</c:v>
                </c:pt>
                <c:pt idx="2475">
                  <c:v>6.0729043666532249E-2</c:v>
                </c:pt>
                <c:pt idx="2476">
                  <c:v>1.731607248173675E-2</c:v>
                </c:pt>
                <c:pt idx="2477">
                  <c:v>2.2017375634846289E-2</c:v>
                </c:pt>
                <c:pt idx="2478">
                  <c:v>6.4965796548218879E-2</c:v>
                </c:pt>
                <c:pt idx="2479">
                  <c:v>8.2428263334845253E-4</c:v>
                </c:pt>
                <c:pt idx="2480">
                  <c:v>5.3271422037574567E-2</c:v>
                </c:pt>
                <c:pt idx="2481">
                  <c:v>2.7383598700852362E-3</c:v>
                </c:pt>
                <c:pt idx="2482">
                  <c:v>0.10822225722880456</c:v>
                </c:pt>
                <c:pt idx="2483">
                  <c:v>5.6277822252491984E-2</c:v>
                </c:pt>
                <c:pt idx="2484">
                  <c:v>8.9324817937500522E-4</c:v>
                </c:pt>
                <c:pt idx="2485">
                  <c:v>2.4440804994220616E-2</c:v>
                </c:pt>
                <c:pt idx="2486">
                  <c:v>1.9723273120801601E-2</c:v>
                </c:pt>
                <c:pt idx="2487">
                  <c:v>1.2778576694820064E-2</c:v>
                </c:pt>
                <c:pt idx="2488">
                  <c:v>4.5586033952738601E-3</c:v>
                </c:pt>
                <c:pt idx="2489">
                  <c:v>9.9553977752498052E-2</c:v>
                </c:pt>
                <c:pt idx="2490">
                  <c:v>1.6033674101939809E-2</c:v>
                </c:pt>
                <c:pt idx="2491">
                  <c:v>1.7350583869072178E-2</c:v>
                </c:pt>
                <c:pt idx="2492">
                  <c:v>1.3482922583946032E-2</c:v>
                </c:pt>
                <c:pt idx="2493">
                  <c:v>5.2840600776643707E-3</c:v>
                </c:pt>
                <c:pt idx="2494">
                  <c:v>1.0568318657017409E-2</c:v>
                </c:pt>
                <c:pt idx="2495">
                  <c:v>3.9681470734784089E-4</c:v>
                </c:pt>
                <c:pt idx="2496">
                  <c:v>2.7416441616328188E-3</c:v>
                </c:pt>
                <c:pt idx="2497">
                  <c:v>3.5989148375861132E-2</c:v>
                </c:pt>
                <c:pt idx="2498">
                  <c:v>5.7791157432170712E-2</c:v>
                </c:pt>
                <c:pt idx="2499">
                  <c:v>4.7213942089782059E-2</c:v>
                </c:pt>
                <c:pt idx="2500">
                  <c:v>1.9385318148831803E-2</c:v>
                </c:pt>
                <c:pt idx="2501">
                  <c:v>7.5757700658939428E-2</c:v>
                </c:pt>
                <c:pt idx="2502">
                  <c:v>5.6011963204291415E-2</c:v>
                </c:pt>
                <c:pt idx="2503">
                  <c:v>1.0749279443861316E-3</c:v>
                </c:pt>
                <c:pt idx="2504">
                  <c:v>9.2758373072688582E-2</c:v>
                </c:pt>
                <c:pt idx="2505">
                  <c:v>3.5280635576943244E-3</c:v>
                </c:pt>
                <c:pt idx="2506">
                  <c:v>3.2488044401362875E-4</c:v>
                </c:pt>
                <c:pt idx="2507">
                  <c:v>6.3559377924653944E-3</c:v>
                </c:pt>
                <c:pt idx="2508">
                  <c:v>2.0736549590861752E-2</c:v>
                </c:pt>
                <c:pt idx="2509">
                  <c:v>7.1170749469836696E-3</c:v>
                </c:pt>
                <c:pt idx="2510">
                  <c:v>5.929078560232931E-4</c:v>
                </c:pt>
                <c:pt idx="2511">
                  <c:v>0.10611666294212731</c:v>
                </c:pt>
                <c:pt idx="2512">
                  <c:v>2.0899488601849431E-3</c:v>
                </c:pt>
                <c:pt idx="2513">
                  <c:v>2.8989279390943209E-3</c:v>
                </c:pt>
                <c:pt idx="2514">
                  <c:v>5.9268759378347843E-2</c:v>
                </c:pt>
                <c:pt idx="2515">
                  <c:v>5.7600896448504251E-3</c:v>
                </c:pt>
                <c:pt idx="2516">
                  <c:v>6.363258888768232E-2</c:v>
                </c:pt>
                <c:pt idx="2517">
                  <c:v>7.9637512685727906E-3</c:v>
                </c:pt>
                <c:pt idx="2518">
                  <c:v>4.5501200918851457E-3</c:v>
                </c:pt>
                <c:pt idx="2519">
                  <c:v>8.195284239655877E-2</c:v>
                </c:pt>
                <c:pt idx="2520">
                  <c:v>2.7829374992829139E-2</c:v>
                </c:pt>
                <c:pt idx="2521">
                  <c:v>8.8191986460978283E-3</c:v>
                </c:pt>
                <c:pt idx="2522">
                  <c:v>1.2865347903681972E-2</c:v>
                </c:pt>
                <c:pt idx="2523">
                  <c:v>5.529155001609719E-6</c:v>
                </c:pt>
                <c:pt idx="2524">
                  <c:v>1.1582430006673137E-2</c:v>
                </c:pt>
                <c:pt idx="2525">
                  <c:v>2.6636105939815604E-3</c:v>
                </c:pt>
                <c:pt idx="2526">
                  <c:v>5.9113990065139919E-3</c:v>
                </c:pt>
                <c:pt idx="2527">
                  <c:v>2.2928080923904665E-2</c:v>
                </c:pt>
                <c:pt idx="2528">
                  <c:v>6.253209111784562E-2</c:v>
                </c:pt>
                <c:pt idx="2529">
                  <c:v>4.6372034851514497E-3</c:v>
                </c:pt>
                <c:pt idx="2530">
                  <c:v>3.2217678336139781E-3</c:v>
                </c:pt>
                <c:pt idx="2531">
                  <c:v>0.18068083731900669</c:v>
                </c:pt>
                <c:pt idx="2532">
                  <c:v>4.6501119706570393E-3</c:v>
                </c:pt>
                <c:pt idx="2533">
                  <c:v>2.9597309232089371E-3</c:v>
                </c:pt>
                <c:pt idx="2534">
                  <c:v>3.2531861876421118E-2</c:v>
                </c:pt>
                <c:pt idx="2535">
                  <c:v>9.2033726793297133E-2</c:v>
                </c:pt>
                <c:pt idx="2536">
                  <c:v>1.2309798541940288E-2</c:v>
                </c:pt>
                <c:pt idx="2537">
                  <c:v>1.3378157526639143E-4</c:v>
                </c:pt>
                <c:pt idx="2538">
                  <c:v>1.3106987746875493E-2</c:v>
                </c:pt>
                <c:pt idx="2539">
                  <c:v>3.5820866585810317E-2</c:v>
                </c:pt>
                <c:pt idx="2540">
                  <c:v>2.0929859692200375E-2</c:v>
                </c:pt>
                <c:pt idx="2541">
                  <c:v>9.5938216516109689E-3</c:v>
                </c:pt>
                <c:pt idx="2542">
                  <c:v>4.69514398223757E-2</c:v>
                </c:pt>
                <c:pt idx="2543">
                  <c:v>8.4724300352555568E-5</c:v>
                </c:pt>
                <c:pt idx="2544">
                  <c:v>2.2285020616296186E-4</c:v>
                </c:pt>
                <c:pt idx="2545">
                  <c:v>2.3708301304617013E-2</c:v>
                </c:pt>
                <c:pt idx="2546">
                  <c:v>0.12831748241250221</c:v>
                </c:pt>
                <c:pt idx="2547">
                  <c:v>1.3757596318735915E-3</c:v>
                </c:pt>
                <c:pt idx="2548">
                  <c:v>8.4992171826147614E-2</c:v>
                </c:pt>
                <c:pt idx="2549">
                  <c:v>1.3319906932647436E-2</c:v>
                </c:pt>
                <c:pt idx="2550">
                  <c:v>3.4309527760118226E-3</c:v>
                </c:pt>
                <c:pt idx="2551">
                  <c:v>3.5919794370484211E-2</c:v>
                </c:pt>
                <c:pt idx="2552">
                  <c:v>1.9672951021191301E-4</c:v>
                </c:pt>
                <c:pt idx="2553">
                  <c:v>2.8348159245496236E-3</c:v>
                </c:pt>
                <c:pt idx="2554">
                  <c:v>4.1200345787762799E-2</c:v>
                </c:pt>
                <c:pt idx="2555">
                  <c:v>9.0237863831024751E-2</c:v>
                </c:pt>
                <c:pt idx="2556">
                  <c:v>8.1339519018047327E-2</c:v>
                </c:pt>
                <c:pt idx="2557">
                  <c:v>7.3539384816867046E-2</c:v>
                </c:pt>
                <c:pt idx="2558">
                  <c:v>9.3938799824810331E-3</c:v>
                </c:pt>
                <c:pt idx="2559">
                  <c:v>2.3639721588835431E-2</c:v>
                </c:pt>
                <c:pt idx="2560">
                  <c:v>3.7794280743020915E-2</c:v>
                </c:pt>
                <c:pt idx="2561">
                  <c:v>5.7417733868428099E-2</c:v>
                </c:pt>
                <c:pt idx="2562">
                  <c:v>2.9476392881170332E-2</c:v>
                </c:pt>
                <c:pt idx="2563">
                  <c:v>0.10224685109458352</c:v>
                </c:pt>
                <c:pt idx="2564">
                  <c:v>1.7076480895142174E-2</c:v>
                </c:pt>
                <c:pt idx="2565">
                  <c:v>3.651054995581654E-2</c:v>
                </c:pt>
                <c:pt idx="2566">
                  <c:v>3.4337436069637156E-2</c:v>
                </c:pt>
                <c:pt idx="2567">
                  <c:v>0.11496493522939553</c:v>
                </c:pt>
                <c:pt idx="2568">
                  <c:v>4.5766263856118192E-2</c:v>
                </c:pt>
                <c:pt idx="2569">
                  <c:v>4.8707288828480383E-2</c:v>
                </c:pt>
                <c:pt idx="2570">
                  <c:v>0.25646535679320376</c:v>
                </c:pt>
                <c:pt idx="2571">
                  <c:v>2.2311656619291555E-2</c:v>
                </c:pt>
                <c:pt idx="2572">
                  <c:v>4.1168721695052542E-3</c:v>
                </c:pt>
                <c:pt idx="2573">
                  <c:v>1.5340540284169165E-2</c:v>
                </c:pt>
                <c:pt idx="2574">
                  <c:v>3.559311910543228E-3</c:v>
                </c:pt>
                <c:pt idx="2575">
                  <c:v>9.7869573024761888E-3</c:v>
                </c:pt>
                <c:pt idx="2576">
                  <c:v>7.8628624889126461E-2</c:v>
                </c:pt>
                <c:pt idx="2577">
                  <c:v>3.4461256161062957E-3</c:v>
                </c:pt>
                <c:pt idx="2578">
                  <c:v>1.0095945591704033E-2</c:v>
                </c:pt>
                <c:pt idx="2579">
                  <c:v>6.0396833279667564E-2</c:v>
                </c:pt>
                <c:pt idx="2580">
                  <c:v>1.7724447911112258E-3</c:v>
                </c:pt>
                <c:pt idx="2581">
                  <c:v>6.9525512538638522E-3</c:v>
                </c:pt>
                <c:pt idx="2582">
                  <c:v>3.2463965119729293E-2</c:v>
                </c:pt>
                <c:pt idx="2583">
                  <c:v>8.9874875356805918E-4</c:v>
                </c:pt>
                <c:pt idx="2584">
                  <c:v>1.7511763636052544E-4</c:v>
                </c:pt>
                <c:pt idx="2585">
                  <c:v>1.4563471672859795E-2</c:v>
                </c:pt>
                <c:pt idx="2586">
                  <c:v>1.3300776602402881E-2</c:v>
                </c:pt>
                <c:pt idx="2587">
                  <c:v>3.6059599037097489E-2</c:v>
                </c:pt>
                <c:pt idx="2588">
                  <c:v>6.4871367283630852E-3</c:v>
                </c:pt>
                <c:pt idx="2589">
                  <c:v>1.072592379752209E-2</c:v>
                </c:pt>
                <c:pt idx="2590">
                  <c:v>0.12061122968115261</c:v>
                </c:pt>
                <c:pt idx="2591">
                  <c:v>6.185890665188111E-2</c:v>
                </c:pt>
                <c:pt idx="2592">
                  <c:v>0.1167295385840177</c:v>
                </c:pt>
                <c:pt idx="2593">
                  <c:v>1.2980649950941184E-2</c:v>
                </c:pt>
                <c:pt idx="2594">
                  <c:v>3.2046537189393896E-2</c:v>
                </c:pt>
                <c:pt idx="2595">
                  <c:v>0.21309713225482427</c:v>
                </c:pt>
                <c:pt idx="2596">
                  <c:v>0.17728072334625741</c:v>
                </c:pt>
                <c:pt idx="2597">
                  <c:v>3.5394509289126149E-6</c:v>
                </c:pt>
                <c:pt idx="2598">
                  <c:v>8.8240863128044682E-3</c:v>
                </c:pt>
                <c:pt idx="2599">
                  <c:v>2.9895010182719654E-3</c:v>
                </c:pt>
                <c:pt idx="2600">
                  <c:v>3.7954898670636127E-3</c:v>
                </c:pt>
                <c:pt idx="2601">
                  <c:v>1.0228710004657981E-2</c:v>
                </c:pt>
                <c:pt idx="2602">
                  <c:v>8.6672149579094197E-3</c:v>
                </c:pt>
                <c:pt idx="2603">
                  <c:v>4.2985492166488165E-3</c:v>
                </c:pt>
                <c:pt idx="2604">
                  <c:v>4.3006887831712574E-2</c:v>
                </c:pt>
                <c:pt idx="2605">
                  <c:v>5.8726573701291043E-2</c:v>
                </c:pt>
                <c:pt idx="2606">
                  <c:v>1.2875072494757127E-2</c:v>
                </c:pt>
                <c:pt idx="2607">
                  <c:v>3.6759807061548182E-2</c:v>
                </c:pt>
                <c:pt idx="2608">
                  <c:v>1.2894407752097672E-2</c:v>
                </c:pt>
                <c:pt idx="2609">
                  <c:v>1.385716429302403E-3</c:v>
                </c:pt>
                <c:pt idx="2610">
                  <c:v>6.9579319718340174E-3</c:v>
                </c:pt>
                <c:pt idx="2611">
                  <c:v>2.4728434408202352E-4</c:v>
                </c:pt>
                <c:pt idx="2612">
                  <c:v>6.6906816444007991E-2</c:v>
                </c:pt>
                <c:pt idx="2613">
                  <c:v>5.7973243025602507E-3</c:v>
                </c:pt>
                <c:pt idx="2614">
                  <c:v>9.5509973985968846E-2</c:v>
                </c:pt>
                <c:pt idx="2615">
                  <c:v>3.3634640525746539E-3</c:v>
                </c:pt>
                <c:pt idx="2616">
                  <c:v>2.8255325474480553E-2</c:v>
                </c:pt>
                <c:pt idx="2617">
                  <c:v>1.1732871738297913E-2</c:v>
                </c:pt>
                <c:pt idx="2618">
                  <c:v>0.12308306328987315</c:v>
                </c:pt>
                <c:pt idx="2619">
                  <c:v>2.6844741250324676E-2</c:v>
                </c:pt>
                <c:pt idx="2620">
                  <c:v>1.799659657796716E-2</c:v>
                </c:pt>
                <c:pt idx="2621">
                  <c:v>9.4746734390328824E-2</c:v>
                </c:pt>
                <c:pt idx="2622">
                  <c:v>2.8414437014181995E-3</c:v>
                </c:pt>
                <c:pt idx="2623">
                  <c:v>2.2152434106509151E-2</c:v>
                </c:pt>
                <c:pt idx="2624">
                  <c:v>8.6110472561327048E-2</c:v>
                </c:pt>
                <c:pt idx="2625">
                  <c:v>2.3240302228179369E-2</c:v>
                </c:pt>
                <c:pt idx="2626">
                  <c:v>3.1332574263704983E-3</c:v>
                </c:pt>
                <c:pt idx="2627">
                  <c:v>1.1445726038983198E-2</c:v>
                </c:pt>
                <c:pt idx="2628">
                  <c:v>5.9152104178708829E-2</c:v>
                </c:pt>
                <c:pt idx="2629">
                  <c:v>7.6824232890544047E-2</c:v>
                </c:pt>
                <c:pt idx="2630">
                  <c:v>1.7596802694822453E-3</c:v>
                </c:pt>
                <c:pt idx="2631">
                  <c:v>4.2550229745856295E-2</c:v>
                </c:pt>
                <c:pt idx="2632">
                  <c:v>1.012847352729406E-5</c:v>
                </c:pt>
                <c:pt idx="2633">
                  <c:v>8.0028529783960023E-2</c:v>
                </c:pt>
                <c:pt idx="2634">
                  <c:v>3.479937905807283E-2</c:v>
                </c:pt>
                <c:pt idx="2635">
                  <c:v>1.4198825515873564E-2</c:v>
                </c:pt>
                <c:pt idx="2636">
                  <c:v>3.4754048049442342E-3</c:v>
                </c:pt>
                <c:pt idx="2637">
                  <c:v>7.1298412208038097E-3</c:v>
                </c:pt>
                <c:pt idx="2638">
                  <c:v>0.2341294044036076</c:v>
                </c:pt>
                <c:pt idx="2639">
                  <c:v>2.2689480249385367E-3</c:v>
                </c:pt>
                <c:pt idx="2640">
                  <c:v>8.5852040437779997E-2</c:v>
                </c:pt>
                <c:pt idx="2641">
                  <c:v>4.5860081901751342E-3</c:v>
                </c:pt>
                <c:pt idx="2642">
                  <c:v>2.0445435218096674E-2</c:v>
                </c:pt>
                <c:pt idx="2643">
                  <c:v>5.9645414169957117E-3</c:v>
                </c:pt>
                <c:pt idx="2644">
                  <c:v>3.901960969890437E-3</c:v>
                </c:pt>
                <c:pt idx="2645">
                  <c:v>3.8356541202757145E-2</c:v>
                </c:pt>
                <c:pt idx="2646">
                  <c:v>8.9666277536358061E-3</c:v>
                </c:pt>
                <c:pt idx="2647">
                  <c:v>1.3448228330412229E-3</c:v>
                </c:pt>
                <c:pt idx="2648">
                  <c:v>2.5969393401087566E-2</c:v>
                </c:pt>
                <c:pt idx="2649">
                  <c:v>7.660314638043704E-5</c:v>
                </c:pt>
                <c:pt idx="2650">
                  <c:v>2.057737847553801E-3</c:v>
                </c:pt>
                <c:pt idx="2651">
                  <c:v>2.4483274387195482E-3</c:v>
                </c:pt>
                <c:pt idx="2652">
                  <c:v>2.5917255832872592E-3</c:v>
                </c:pt>
                <c:pt idx="2653">
                  <c:v>1.763689157329058E-5</c:v>
                </c:pt>
                <c:pt idx="2654">
                  <c:v>0.10277452332689857</c:v>
                </c:pt>
                <c:pt idx="2655">
                  <c:v>3.3522444523350133E-2</c:v>
                </c:pt>
                <c:pt idx="2656">
                  <c:v>9.5376704005453797E-3</c:v>
                </c:pt>
                <c:pt idx="2657">
                  <c:v>3.0751662732708991E-6</c:v>
                </c:pt>
                <c:pt idx="2658">
                  <c:v>1.9520631478118881E-2</c:v>
                </c:pt>
                <c:pt idx="2659">
                  <c:v>8.5994753309326757E-4</c:v>
                </c:pt>
                <c:pt idx="2660">
                  <c:v>8.5464029037837775E-4</c:v>
                </c:pt>
                <c:pt idx="2661">
                  <c:v>2.9807820125744748E-3</c:v>
                </c:pt>
                <c:pt idx="2662">
                  <c:v>0.16823315965813121</c:v>
                </c:pt>
                <c:pt idx="2663">
                  <c:v>4.8697699488537846E-2</c:v>
                </c:pt>
                <c:pt idx="2664">
                  <c:v>5.6277039759596144E-2</c:v>
                </c:pt>
                <c:pt idx="2665">
                  <c:v>2.9568337956136928E-6</c:v>
                </c:pt>
                <c:pt idx="2666">
                  <c:v>1.8840995031716389E-2</c:v>
                </c:pt>
                <c:pt idx="2667">
                  <c:v>3.465801479573806E-2</c:v>
                </c:pt>
                <c:pt idx="2668">
                  <c:v>1.2814622672048606E-5</c:v>
                </c:pt>
                <c:pt idx="2669">
                  <c:v>6.9889276299445746E-2</c:v>
                </c:pt>
                <c:pt idx="2670">
                  <c:v>6.9643695010419845E-5</c:v>
                </c:pt>
                <c:pt idx="2671">
                  <c:v>8.1946574299535099E-2</c:v>
                </c:pt>
                <c:pt idx="2672">
                  <c:v>9.2953466645331832E-3</c:v>
                </c:pt>
                <c:pt idx="2673">
                  <c:v>8.4150151749980973E-3</c:v>
                </c:pt>
                <c:pt idx="2674">
                  <c:v>6.5750035282153105E-2</c:v>
                </c:pt>
                <c:pt idx="2675">
                  <c:v>1.3183367733341691E-2</c:v>
                </c:pt>
                <c:pt idx="2676">
                  <c:v>2.8670318513159002E-2</c:v>
                </c:pt>
                <c:pt idx="2677">
                  <c:v>1.7775175775460419E-2</c:v>
                </c:pt>
                <c:pt idx="2678">
                  <c:v>5.7600859009447038E-2</c:v>
                </c:pt>
                <c:pt idx="2679">
                  <c:v>4.7209543276562176E-2</c:v>
                </c:pt>
                <c:pt idx="2680">
                  <c:v>1.5236222941452231E-2</c:v>
                </c:pt>
                <c:pt idx="2681">
                  <c:v>1.1221384475640406E-2</c:v>
                </c:pt>
                <c:pt idx="2682">
                  <c:v>5.2722347542261648E-2</c:v>
                </c:pt>
                <c:pt idx="2683">
                  <c:v>3.2701776274586841E-2</c:v>
                </c:pt>
                <c:pt idx="2684">
                  <c:v>3.0225092948544953E-2</c:v>
                </c:pt>
                <c:pt idx="2685">
                  <c:v>8.3874914074070113E-3</c:v>
                </c:pt>
                <c:pt idx="2686">
                  <c:v>0.10451460765244755</c:v>
                </c:pt>
                <c:pt idx="2687">
                  <c:v>2.0655865114212733E-3</c:v>
                </c:pt>
                <c:pt idx="2688">
                  <c:v>9.0865089054348324E-4</c:v>
                </c:pt>
                <c:pt idx="2689">
                  <c:v>1.8572651009594514E-3</c:v>
                </c:pt>
                <c:pt idx="2690">
                  <c:v>6.257997674847097E-3</c:v>
                </c:pt>
                <c:pt idx="2691">
                  <c:v>7.1432219047886915E-5</c:v>
                </c:pt>
                <c:pt idx="2692">
                  <c:v>7.4541477150411803E-3</c:v>
                </c:pt>
                <c:pt idx="2693">
                  <c:v>3.1958770051922346E-2</c:v>
                </c:pt>
                <c:pt idx="2694">
                  <c:v>9.1349450740224922E-2</c:v>
                </c:pt>
                <c:pt idx="2695">
                  <c:v>1.6245812098241254E-2</c:v>
                </c:pt>
                <c:pt idx="2696">
                  <c:v>1.1501069026935186E-2</c:v>
                </c:pt>
                <c:pt idx="2697">
                  <c:v>1.4098187405178602E-2</c:v>
                </c:pt>
                <c:pt idx="2698">
                  <c:v>4.2885514668977113E-3</c:v>
                </c:pt>
                <c:pt idx="2699">
                  <c:v>1.2836537709128577E-2</c:v>
                </c:pt>
                <c:pt idx="2700">
                  <c:v>0.10287626038884606</c:v>
                </c:pt>
                <c:pt idx="2701">
                  <c:v>1.4240669154728257E-2</c:v>
                </c:pt>
                <c:pt idx="2702">
                  <c:v>0.1060777398785178</c:v>
                </c:pt>
                <c:pt idx="2703">
                  <c:v>5.2573708794179264E-3</c:v>
                </c:pt>
                <c:pt idx="2704">
                  <c:v>1.2405919378185321E-2</c:v>
                </c:pt>
                <c:pt idx="2705">
                  <c:v>8.3740911832498374E-3</c:v>
                </c:pt>
                <c:pt idx="2706">
                  <c:v>3.6910412614492738E-2</c:v>
                </c:pt>
                <c:pt idx="2707">
                  <c:v>1.5527723348233633E-3</c:v>
                </c:pt>
                <c:pt idx="2708">
                  <c:v>4.3152109377099339E-2</c:v>
                </c:pt>
                <c:pt idx="2709">
                  <c:v>1.692708291352378E-2</c:v>
                </c:pt>
                <c:pt idx="2710">
                  <c:v>1.3263730921278109E-2</c:v>
                </c:pt>
                <c:pt idx="2711">
                  <c:v>9.6916337204271188E-2</c:v>
                </c:pt>
                <c:pt idx="2712">
                  <c:v>4.6228435834929336E-4</c:v>
                </c:pt>
                <c:pt idx="2713">
                  <c:v>0.13491161181832945</c:v>
                </c:pt>
                <c:pt idx="2714">
                  <c:v>7.7766921061356978E-2</c:v>
                </c:pt>
                <c:pt idx="2715">
                  <c:v>1.5830737039726421E-2</c:v>
                </c:pt>
                <c:pt idx="2716">
                  <c:v>1.5972393968502954E-4</c:v>
                </c:pt>
                <c:pt idx="2717">
                  <c:v>6.8006766483721393E-2</c:v>
                </c:pt>
                <c:pt idx="2718">
                  <c:v>1.2595105002236116E-2</c:v>
                </c:pt>
                <c:pt idx="2719">
                  <c:v>5.3248906190985594E-2</c:v>
                </c:pt>
                <c:pt idx="2720">
                  <c:v>2.5496927114807534E-2</c:v>
                </c:pt>
                <c:pt idx="2721">
                  <c:v>2.8571082522796989E-4</c:v>
                </c:pt>
                <c:pt idx="2722">
                  <c:v>6.7121931517914873E-2</c:v>
                </c:pt>
                <c:pt idx="2723">
                  <c:v>1.0210052592972119E-3</c:v>
                </c:pt>
                <c:pt idx="2724">
                  <c:v>1.2045352790071742E-3</c:v>
                </c:pt>
                <c:pt idx="2725">
                  <c:v>3.4543176299810514E-3</c:v>
                </c:pt>
                <c:pt idx="2726">
                  <c:v>6.3710330837731796E-2</c:v>
                </c:pt>
                <c:pt idx="2727">
                  <c:v>1.2059272849087465E-2</c:v>
                </c:pt>
                <c:pt idx="2728">
                  <c:v>2.0669839331616491E-4</c:v>
                </c:pt>
                <c:pt idx="2729">
                  <c:v>6.4614406972551969E-2</c:v>
                </c:pt>
                <c:pt idx="2730">
                  <c:v>9.8197826886309691E-3</c:v>
                </c:pt>
                <c:pt idx="2731">
                  <c:v>2.3643898986277428E-2</c:v>
                </c:pt>
                <c:pt idx="2732">
                  <c:v>4.9613290266873646E-2</c:v>
                </c:pt>
                <c:pt idx="2733">
                  <c:v>1.8833477859056193E-3</c:v>
                </c:pt>
                <c:pt idx="2734">
                  <c:v>2.8065093764428319E-2</c:v>
                </c:pt>
                <c:pt idx="2735">
                  <c:v>9.4148855324183323E-2</c:v>
                </c:pt>
                <c:pt idx="2736">
                  <c:v>4.4862629075854504E-2</c:v>
                </c:pt>
                <c:pt idx="2737">
                  <c:v>2.4678305235878328E-2</c:v>
                </c:pt>
                <c:pt idx="2738">
                  <c:v>0.16923080423048961</c:v>
                </c:pt>
                <c:pt idx="2739">
                  <c:v>2.0047321216036532E-2</c:v>
                </c:pt>
                <c:pt idx="2740">
                  <c:v>4.3944770406754097E-2</c:v>
                </c:pt>
                <c:pt idx="2741">
                  <c:v>0.11850696269857655</c:v>
                </c:pt>
                <c:pt idx="2742">
                  <c:v>1.6554032114912201E-2</c:v>
                </c:pt>
                <c:pt idx="2743">
                  <c:v>3.4667687077339616E-2</c:v>
                </c:pt>
                <c:pt idx="2744">
                  <c:v>7.3363525886439036E-3</c:v>
                </c:pt>
                <c:pt idx="2745">
                  <c:v>0.11975990549811058</c:v>
                </c:pt>
                <c:pt idx="2746">
                  <c:v>3.5454500295241623E-2</c:v>
                </c:pt>
                <c:pt idx="2747">
                  <c:v>1.4882856264248664E-2</c:v>
                </c:pt>
                <c:pt idx="2748">
                  <c:v>1.6961718418466686E-2</c:v>
                </c:pt>
                <c:pt idx="2749">
                  <c:v>4.168355553605503E-4</c:v>
                </c:pt>
                <c:pt idx="2750">
                  <c:v>6.6487927044934694E-3</c:v>
                </c:pt>
                <c:pt idx="2751">
                  <c:v>9.2374251853148334E-2</c:v>
                </c:pt>
                <c:pt idx="2752">
                  <c:v>2.0839817854245799E-4</c:v>
                </c:pt>
                <c:pt idx="2753">
                  <c:v>2.4132801142693366E-2</c:v>
                </c:pt>
                <c:pt idx="2754">
                  <c:v>5.6568565477162539E-4</c:v>
                </c:pt>
                <c:pt idx="2755">
                  <c:v>3.5202489472333398E-2</c:v>
                </c:pt>
                <c:pt idx="2756">
                  <c:v>3.3842376348098717E-2</c:v>
                </c:pt>
                <c:pt idx="2757">
                  <c:v>2.499954574140404E-2</c:v>
                </c:pt>
                <c:pt idx="2758">
                  <c:v>1.5109498888780949E-2</c:v>
                </c:pt>
                <c:pt idx="2759">
                  <c:v>0.1249679283084148</c:v>
                </c:pt>
                <c:pt idx="2760">
                  <c:v>6.6169809154986194E-3</c:v>
                </c:pt>
                <c:pt idx="2761">
                  <c:v>3.3173364021313108E-2</c:v>
                </c:pt>
                <c:pt idx="2762">
                  <c:v>6.9116667698111665E-3</c:v>
                </c:pt>
                <c:pt idx="2763">
                  <c:v>5.7709981388164043E-2</c:v>
                </c:pt>
                <c:pt idx="2764">
                  <c:v>2.2100472404979244E-2</c:v>
                </c:pt>
                <c:pt idx="2765">
                  <c:v>1.4665103926327136E-6</c:v>
                </c:pt>
                <c:pt idx="2766">
                  <c:v>1.8725197318380554E-2</c:v>
                </c:pt>
                <c:pt idx="2767">
                  <c:v>1.5099517907688447E-2</c:v>
                </c:pt>
                <c:pt idx="2768">
                  <c:v>2.6807039365299517E-3</c:v>
                </c:pt>
                <c:pt idx="2769">
                  <c:v>2.4858951306397307E-2</c:v>
                </c:pt>
                <c:pt idx="2770">
                  <c:v>1.8371011745727379E-2</c:v>
                </c:pt>
                <c:pt idx="2771">
                  <c:v>0.11839871594572039</c:v>
                </c:pt>
                <c:pt idx="2772">
                  <c:v>4.4850430703447491E-2</c:v>
                </c:pt>
                <c:pt idx="2773">
                  <c:v>9.7529631752452509E-2</c:v>
                </c:pt>
                <c:pt idx="2774">
                  <c:v>2.1392882158617958E-2</c:v>
                </c:pt>
                <c:pt idx="2775">
                  <c:v>1.3106120840082286E-2</c:v>
                </c:pt>
                <c:pt idx="2776">
                  <c:v>4.1227780213624166E-2</c:v>
                </c:pt>
                <c:pt idx="2777">
                  <c:v>0.23070077763169805</c:v>
                </c:pt>
                <c:pt idx="2778">
                  <c:v>1.6087149769182515E-2</c:v>
                </c:pt>
                <c:pt idx="2779">
                  <c:v>6.1144021652177142E-3</c:v>
                </c:pt>
                <c:pt idx="2780">
                  <c:v>1.2946150252796504E-2</c:v>
                </c:pt>
                <c:pt idx="2781">
                  <c:v>2.0926699347002966E-6</c:v>
                </c:pt>
                <c:pt idx="2782">
                  <c:v>3.4892444720539246E-6</c:v>
                </c:pt>
                <c:pt idx="2783">
                  <c:v>3.8162481498867556E-2</c:v>
                </c:pt>
                <c:pt idx="2784">
                  <c:v>3.2709257192509194E-4</c:v>
                </c:pt>
                <c:pt idx="2785">
                  <c:v>5.4676486927839572E-4</c:v>
                </c:pt>
                <c:pt idx="2786">
                  <c:v>6.4452036977407527E-7</c:v>
                </c:pt>
                <c:pt idx="2787">
                  <c:v>3.3157870107667279E-3</c:v>
                </c:pt>
                <c:pt idx="2788">
                  <c:v>9.0383524071693616E-2</c:v>
                </c:pt>
                <c:pt idx="2789">
                  <c:v>4.4466372337866336E-2</c:v>
                </c:pt>
                <c:pt idx="2790">
                  <c:v>3.2838991784145282E-3</c:v>
                </c:pt>
                <c:pt idx="2791">
                  <c:v>9.3444718099164445E-4</c:v>
                </c:pt>
                <c:pt idx="2792">
                  <c:v>8.5226304157738509E-3</c:v>
                </c:pt>
                <c:pt idx="2793">
                  <c:v>0.12637565447413399</c:v>
                </c:pt>
                <c:pt idx="2794">
                  <c:v>5.5690265849838667E-2</c:v>
                </c:pt>
                <c:pt idx="2795">
                  <c:v>6.1179805147813255E-3</c:v>
                </c:pt>
                <c:pt idx="2796">
                  <c:v>1.4634638694431584E-2</c:v>
                </c:pt>
                <c:pt idx="2797">
                  <c:v>2.3831220762540544E-4</c:v>
                </c:pt>
                <c:pt idx="2798">
                  <c:v>7.0832380406332315E-2</c:v>
                </c:pt>
                <c:pt idx="2799">
                  <c:v>6.3883243327650333E-3</c:v>
                </c:pt>
                <c:pt idx="2800">
                  <c:v>8.9473621938686992E-3</c:v>
                </c:pt>
                <c:pt idx="2801">
                  <c:v>1.1137199086673126E-4</c:v>
                </c:pt>
                <c:pt idx="2802">
                  <c:v>0.11599268777465015</c:v>
                </c:pt>
                <c:pt idx="2803">
                  <c:v>1.3102326819939593E-2</c:v>
                </c:pt>
                <c:pt idx="2804">
                  <c:v>2.6989983673600355E-2</c:v>
                </c:pt>
                <c:pt idx="2805">
                  <c:v>9.249885343018116E-2</c:v>
                </c:pt>
                <c:pt idx="2806">
                  <c:v>3.7493641565273801E-2</c:v>
                </c:pt>
                <c:pt idx="2807">
                  <c:v>7.0336657400719135E-2</c:v>
                </c:pt>
                <c:pt idx="2808">
                  <c:v>1.8148615347024916E-2</c:v>
                </c:pt>
                <c:pt idx="2809">
                  <c:v>2.0659085148714271E-2</c:v>
                </c:pt>
                <c:pt idx="2810">
                  <c:v>5.3725455629115806E-2</c:v>
                </c:pt>
                <c:pt idx="2811">
                  <c:v>7.3907041611641954E-3</c:v>
                </c:pt>
                <c:pt idx="2812">
                  <c:v>7.6811112939710114E-4</c:v>
                </c:pt>
                <c:pt idx="2813">
                  <c:v>0.10847399478816133</c:v>
                </c:pt>
                <c:pt idx="2814">
                  <c:v>4.1108646697632263E-2</c:v>
                </c:pt>
                <c:pt idx="2815">
                  <c:v>7.7471856596253691E-2</c:v>
                </c:pt>
                <c:pt idx="2816">
                  <c:v>2.9059331642884313E-2</c:v>
                </c:pt>
                <c:pt idx="2817">
                  <c:v>1.2144277633946824E-2</c:v>
                </c:pt>
                <c:pt idx="2818">
                  <c:v>0.60692927894039983</c:v>
                </c:pt>
                <c:pt idx="2819">
                  <c:v>4.7588492144081976E-5</c:v>
                </c:pt>
                <c:pt idx="2820">
                  <c:v>2.4020216754147911E-2</c:v>
                </c:pt>
                <c:pt idx="2821">
                  <c:v>3.319424230422501E-3</c:v>
                </c:pt>
                <c:pt idx="2822">
                  <c:v>3.5355746608698758E-2</c:v>
                </c:pt>
                <c:pt idx="2823">
                  <c:v>2.8873765740786716E-2</c:v>
                </c:pt>
                <c:pt idx="2824">
                  <c:v>1.8774115490043186E-3</c:v>
                </c:pt>
                <c:pt idx="2825">
                  <c:v>1.4118510010125351E-2</c:v>
                </c:pt>
                <c:pt idx="2826">
                  <c:v>3.834454145196359E-3</c:v>
                </c:pt>
                <c:pt idx="2827">
                  <c:v>4.9955648243846343E-5</c:v>
                </c:pt>
                <c:pt idx="2828">
                  <c:v>1.0042701379227316E-2</c:v>
                </c:pt>
                <c:pt idx="2829">
                  <c:v>9.4627293449787411E-4</c:v>
                </c:pt>
                <c:pt idx="2830">
                  <c:v>4.7341206811108445E-3</c:v>
                </c:pt>
                <c:pt idx="2831">
                  <c:v>0.27199676835771314</c:v>
                </c:pt>
                <c:pt idx="2832">
                  <c:v>2.003957069724821E-2</c:v>
                </c:pt>
                <c:pt idx="2833">
                  <c:v>2.0559792685544763E-3</c:v>
                </c:pt>
                <c:pt idx="2834">
                  <c:v>7.8846944044333933E-4</c:v>
                </c:pt>
                <c:pt idx="2835">
                  <c:v>0.10683090590028149</c:v>
                </c:pt>
                <c:pt idx="2836">
                  <c:v>7.6631570063035353E-3</c:v>
                </c:pt>
                <c:pt idx="2837">
                  <c:v>8.2711762639578537E-2</c:v>
                </c:pt>
                <c:pt idx="2838">
                  <c:v>5.3213330292278108E-2</c:v>
                </c:pt>
                <c:pt idx="2839">
                  <c:v>1.1175971813908125E-2</c:v>
                </c:pt>
                <c:pt idx="2840">
                  <c:v>1.3455070597294302E-2</c:v>
                </c:pt>
                <c:pt idx="2841">
                  <c:v>4.978103885604971E-2</c:v>
                </c:pt>
                <c:pt idx="2842">
                  <c:v>2.8880419973710447E-2</c:v>
                </c:pt>
                <c:pt idx="2843">
                  <c:v>7.5410868007383669E-3</c:v>
                </c:pt>
                <c:pt idx="2844">
                  <c:v>5.93256395691623E-2</c:v>
                </c:pt>
                <c:pt idx="2845">
                  <c:v>3.6730772600309602E-2</c:v>
                </c:pt>
                <c:pt idx="2846">
                  <c:v>1.8217094108976196E-2</c:v>
                </c:pt>
                <c:pt idx="2847">
                  <c:v>2.1412726420658229E-3</c:v>
                </c:pt>
                <c:pt idx="2848">
                  <c:v>3.8767926900360072E-2</c:v>
                </c:pt>
                <c:pt idx="2849">
                  <c:v>5.9590233539762441E-3</c:v>
                </c:pt>
                <c:pt idx="2850">
                  <c:v>7.6466844899052311E-2</c:v>
                </c:pt>
                <c:pt idx="2851">
                  <c:v>0.27413245982400453</c:v>
                </c:pt>
                <c:pt idx="2852">
                  <c:v>4.6172013742896663E-5</c:v>
                </c:pt>
                <c:pt idx="2853">
                  <c:v>3.6696112068810845E-3</c:v>
                </c:pt>
                <c:pt idx="2854">
                  <c:v>9.9459417377767423E-2</c:v>
                </c:pt>
                <c:pt idx="2855">
                  <c:v>1.8354155125506813E-4</c:v>
                </c:pt>
                <c:pt idx="2856">
                  <c:v>2.0469891742990996E-2</c:v>
                </c:pt>
                <c:pt idx="2857">
                  <c:v>2.2583887932607766E-2</c:v>
                </c:pt>
                <c:pt idx="2858">
                  <c:v>3.5092489067221996E-2</c:v>
                </c:pt>
                <c:pt idx="2859">
                  <c:v>8.0839724079348682E-3</c:v>
                </c:pt>
                <c:pt idx="2860">
                  <c:v>0.10368848821312818</c:v>
                </c:pt>
                <c:pt idx="2861">
                  <c:v>1.6437883947932083E-3</c:v>
                </c:pt>
                <c:pt idx="2862">
                  <c:v>2.6152826679023744E-4</c:v>
                </c:pt>
                <c:pt idx="2863">
                  <c:v>1.032298403815394E-2</c:v>
                </c:pt>
                <c:pt idx="2864">
                  <c:v>6.2355258438574991E-3</c:v>
                </c:pt>
                <c:pt idx="2865">
                  <c:v>7.1878232668257866E-3</c:v>
                </c:pt>
                <c:pt idx="2866">
                  <c:v>2.2063086089401628E-3</c:v>
                </c:pt>
                <c:pt idx="2867">
                  <c:v>7.6875547490674176E-3</c:v>
                </c:pt>
                <c:pt idx="2868">
                  <c:v>1.037635230748489E-3</c:v>
                </c:pt>
                <c:pt idx="2869">
                  <c:v>9.4368014025047516E-3</c:v>
                </c:pt>
                <c:pt idx="2870">
                  <c:v>3.5943107566456245E-3</c:v>
                </c:pt>
                <c:pt idx="2871">
                  <c:v>7.3259516452872328E-5</c:v>
                </c:pt>
                <c:pt idx="2872">
                  <c:v>9.7610941312373072E-3</c:v>
                </c:pt>
                <c:pt idx="2873">
                  <c:v>2.3360166224388809E-4</c:v>
                </c:pt>
                <c:pt idx="2874">
                  <c:v>0.20604362820875144</c:v>
                </c:pt>
                <c:pt idx="2875">
                  <c:v>2.1189442370102844E-3</c:v>
                </c:pt>
                <c:pt idx="2876">
                  <c:v>5.4481364598489262E-2</c:v>
                </c:pt>
                <c:pt idx="2877">
                  <c:v>2.079484509789126E-2</c:v>
                </c:pt>
                <c:pt idx="2878">
                  <c:v>2.4118910058833452E-2</c:v>
                </c:pt>
                <c:pt idx="2879">
                  <c:v>0.11823217855508632</c:v>
                </c:pt>
                <c:pt idx="2880">
                  <c:v>1.219733555685938E-2</c:v>
                </c:pt>
                <c:pt idx="2881">
                  <c:v>4.1053102224154987E-2</c:v>
                </c:pt>
                <c:pt idx="2882">
                  <c:v>1.5558142316372448E-5</c:v>
                </c:pt>
                <c:pt idx="2883">
                  <c:v>1.092483482019266E-2</c:v>
                </c:pt>
                <c:pt idx="2884">
                  <c:v>6.8434486607492725E-2</c:v>
                </c:pt>
                <c:pt idx="2885">
                  <c:v>2.6831538629189071E-3</c:v>
                </c:pt>
                <c:pt idx="2886">
                  <c:v>1.1520602698695431E-3</c:v>
                </c:pt>
                <c:pt idx="2887">
                  <c:v>5.400000665169772E-3</c:v>
                </c:pt>
                <c:pt idx="2888">
                  <c:v>7.0724204090356096E-2</c:v>
                </c:pt>
                <c:pt idx="2889">
                  <c:v>2.1646627934833556E-2</c:v>
                </c:pt>
                <c:pt idx="2890">
                  <c:v>2.6065516906481484E-3</c:v>
                </c:pt>
                <c:pt idx="2891">
                  <c:v>9.0568584735307586E-2</c:v>
                </c:pt>
                <c:pt idx="2892">
                  <c:v>6.2002604785127306E-2</c:v>
                </c:pt>
                <c:pt idx="2893">
                  <c:v>0.13688061871372145</c:v>
                </c:pt>
                <c:pt idx="2894">
                  <c:v>1.8568698544917894E-2</c:v>
                </c:pt>
                <c:pt idx="2895">
                  <c:v>2.6806294941733827E-4</c:v>
                </c:pt>
                <c:pt idx="2896">
                  <c:v>8.7246342318566107E-4</c:v>
                </c:pt>
                <c:pt idx="2897">
                  <c:v>4.5821828255732276E-6</c:v>
                </c:pt>
                <c:pt idx="2898">
                  <c:v>2.8450775999155336E-3</c:v>
                </c:pt>
                <c:pt idx="2899">
                  <c:v>8.6923803062845719E-3</c:v>
                </c:pt>
                <c:pt idx="2900">
                  <c:v>1.4099257621342625E-2</c:v>
                </c:pt>
                <c:pt idx="2901">
                  <c:v>2.5235403165451722E-2</c:v>
                </c:pt>
                <c:pt idx="2902">
                  <c:v>0.20892545388355693</c:v>
                </c:pt>
                <c:pt idx="2903">
                  <c:v>5.2752521326703949E-4</c:v>
                </c:pt>
                <c:pt idx="2904">
                  <c:v>1.6168241003569018E-3</c:v>
                </c:pt>
                <c:pt idx="2905">
                  <c:v>0.13814265997979547</c:v>
                </c:pt>
                <c:pt idx="2906">
                  <c:v>9.6027609176278533E-2</c:v>
                </c:pt>
                <c:pt idx="2907">
                  <c:v>5.1753118038338989E-3</c:v>
                </c:pt>
                <c:pt idx="2908">
                  <c:v>8.7746285137173682E-2</c:v>
                </c:pt>
                <c:pt idx="2909">
                  <c:v>1.8338262186283281E-3</c:v>
                </c:pt>
                <c:pt idx="2910">
                  <c:v>6.849861143297338E-3</c:v>
                </c:pt>
                <c:pt idx="2911">
                  <c:v>0.14313450873354486</c:v>
                </c:pt>
                <c:pt idx="2912">
                  <c:v>8.4853342884548696E-4</c:v>
                </c:pt>
                <c:pt idx="2913">
                  <c:v>0.18133055952569541</c:v>
                </c:pt>
                <c:pt idx="2914">
                  <c:v>1.3285966334058114E-5</c:v>
                </c:pt>
                <c:pt idx="2915">
                  <c:v>6.8128027112407258E-3</c:v>
                </c:pt>
                <c:pt idx="2916">
                  <c:v>3.3804492315675019E-2</c:v>
                </c:pt>
                <c:pt idx="2917">
                  <c:v>1.7947557858409516E-2</c:v>
                </c:pt>
                <c:pt idx="2918">
                  <c:v>6.3835592934781402E-2</c:v>
                </c:pt>
                <c:pt idx="2919">
                  <c:v>0.21999853934093203</c:v>
                </c:pt>
                <c:pt idx="2920">
                  <c:v>4.8129368803760293E-3</c:v>
                </c:pt>
                <c:pt idx="2921">
                  <c:v>1.6544440187704025E-3</c:v>
                </c:pt>
                <c:pt idx="2922">
                  <c:v>1.8844844157731931E-2</c:v>
                </c:pt>
                <c:pt idx="2923">
                  <c:v>1.0644135856050585E-2</c:v>
                </c:pt>
                <c:pt idx="2924">
                  <c:v>6.7526777168658595E-3</c:v>
                </c:pt>
                <c:pt idx="2925">
                  <c:v>5.0062628687047236E-4</c:v>
                </c:pt>
                <c:pt idx="2926">
                  <c:v>2.3829865738290586E-4</c:v>
                </c:pt>
              </c:numCache>
            </c:numRef>
          </c:xVal>
          <c:yVal>
            <c:numRef>
              <c:f>PlotData1!$S$2:$S$3000</c:f>
              <c:numCache>
                <c:formatCode>General</c:formatCode>
                <c:ptCount val="2999"/>
                <c:pt idx="968">
                  <c:v>0</c:v>
                </c:pt>
                <c:pt idx="969">
                  <c:v>3.1499024754249039E-3</c:v>
                </c:pt>
                <c:pt idx="970">
                  <c:v>1.1207172741005245E-2</c:v>
                </c:pt>
                <c:pt idx="971">
                  <c:v>2.3562642060531269E-2</c:v>
                </c:pt>
                <c:pt idx="972">
                  <c:v>3.9948306516891297E-2</c:v>
                </c:pt>
                <c:pt idx="973">
                  <c:v>6.0204441187293511E-2</c:v>
                </c:pt>
                <c:pt idx="974">
                  <c:v>8.4228323092607971E-2</c:v>
                </c:pt>
                <c:pt idx="975">
                  <c:v>0.11195354423606108</c:v>
                </c:pt>
                <c:pt idx="976">
                  <c:v>0.1433395848129364</c:v>
                </c:pt>
                <c:pt idx="977">
                  <c:v>0.17836584510638387</c:v>
                </c:pt>
                <c:pt idx="978">
                  <c:v>0.21702793749560145</c:v>
                </c:pt>
                <c:pt idx="979">
                  <c:v>0.25933525137182611</c:v>
                </c:pt>
                <c:pt idx="980">
                  <c:v>0.30530929321542377</c:v>
                </c:pt>
                <c:pt idx="981">
                  <c:v>0.35498252859170565</c:v>
                </c:pt>
                <c:pt idx="982">
                  <c:v>0.40839756595360499</c:v>
                </c:pt>
                <c:pt idx="983">
                  <c:v>0.46560658347186279</c:v>
                </c:pt>
                <c:pt idx="984">
                  <c:v>0.52667093537888565</c:v>
                </c:pt>
                <c:pt idx="985">
                  <c:v>0.59166089560005819</c:v>
                </c:pt>
                <c:pt idx="986">
                  <c:v>0.66065550983575494</c:v>
                </c:pt>
                <c:pt idx="987">
                  <c:v>0.73374253598353545</c:v>
                </c:pt>
                <c:pt idx="988">
                  <c:v>0.81101845865812949</c:v>
                </c:pt>
                <c:pt idx="989">
                  <c:v>0.89258856762612426</c:v>
                </c:pt>
                <c:pt idx="990">
                  <c:v>0.978567092854423</c:v>
                </c:pt>
                <c:pt idx="991">
                  <c:v>1.0690773909692555</c:v>
                </c:pt>
                <c:pt idx="992">
                  <c:v>1.1642521794864056</c:v>
                </c:pt>
                <c:pt idx="993">
                  <c:v>1.26423381636751</c:v>
                </c:pt>
                <c:pt idx="994">
                  <c:v>1.3691746233918201</c:v>
                </c:pt>
                <c:pt idx="995">
                  <c:v>1.4792372525828248</c:v>
                </c:pt>
                <c:pt idx="996">
                  <c:v>1.5945950955471233</c:v>
                </c:pt>
                <c:pt idx="997">
                  <c:v>1.7154327361061852</c:v>
                </c:pt>
                <c:pt idx="998">
                  <c:v>1.8419464470571272</c:v>
                </c:pt>
                <c:pt idx="999">
                  <c:v>1.9743447323063417</c:v>
                </c:pt>
                <c:pt idx="1000">
                  <c:v>2.1128489159947224</c:v>
                </c:pt>
                <c:pt idx="1001">
                  <c:v>2.2576937805868083</c:v>
                </c:pt>
                <c:pt idx="1002">
                  <c:v>2.4091282562375413</c:v>
                </c:pt>
                <c:pt idx="1003">
                  <c:v>2.5674161640868096</c:v>
                </c:pt>
                <c:pt idx="1004">
                  <c:v>2.7328370164694475</c:v>
                </c:pt>
                <c:pt idx="1005">
                  <c:v>2.9056868773722018</c:v>
                </c:pt>
                <c:pt idx="1006">
                  <c:v>3.0862792868237801</c:v>
                </c:pt>
                <c:pt idx="1007">
                  <c:v>3.2749462532735905</c:v>
                </c:pt>
                <c:pt idx="1008">
                  <c:v>3.472039318403044</c:v>
                </c:pt>
                <c:pt idx="1009">
                  <c:v>3.6779306992239276</c:v>
                </c:pt>
                <c:pt idx="1010">
                  <c:v>3.8930145127551952</c:v>
                </c:pt>
                <c:pt idx="1011">
                  <c:v>4.1177080890359283</c:v>
                </c:pt>
                <c:pt idx="1012">
                  <c:v>4.3524533787322728</c:v>
                </c:pt>
                <c:pt idx="1013">
                  <c:v>4.5977184621335931</c:v>
                </c:pt>
                <c:pt idx="1014">
                  <c:v>4.8539991669120077</c:v>
                </c:pt>
                <c:pt idx="1015">
                  <c:v>5.1218208026443879</c:v>
                </c:pt>
                <c:pt idx="1016">
                  <c:v>5.4017400207714923</c:v>
                </c:pt>
                <c:pt idx="1017">
                  <c:v>5.6943468093999901</c:v>
                </c:pt>
                <c:pt idx="1018">
                  <c:v>6.0002666331456966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D9E7-4E25-A9DA-B27181EF9DDE}"/>
            </c:ext>
          </c:extLst>
        </c:ser>
        <c:ser>
          <c:idx val="18"/>
          <c:order val="18"/>
          <c:tx>
            <c:strRef>
              <c:f>PlotData1!$T$1</c:f>
              <c:strCache>
                <c:ptCount val="1"/>
                <c:pt idx="0">
                  <c:v>Gamma, χ², Erlang, Beta (α→∞)</c:v>
                </c:pt>
              </c:strCache>
            </c:strRef>
          </c:tx>
          <c:spPr>
            <a:ln w="19050" cap="rnd">
              <a:solidFill>
                <a:schemeClr val="tx1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PlotData1!$A$2:$A$3000</c:f>
              <c:numCache>
                <c:formatCode>General</c:formatCode>
                <c:ptCount val="2999"/>
                <c:pt idx="2">
                  <c:v>4</c:v>
                </c:pt>
                <c:pt idx="3">
                  <c:v>0</c:v>
                </c:pt>
                <c:pt idx="4">
                  <c:v>1.2985675849350131</c:v>
                </c:pt>
                <c:pt idx="5">
                  <c:v>0</c:v>
                </c:pt>
                <c:pt idx="6">
                  <c:v>0</c:v>
                </c:pt>
                <c:pt idx="7">
                  <c:v>0.39830066241265016</c:v>
                </c:pt>
                <c:pt idx="8">
                  <c:v>0</c:v>
                </c:pt>
                <c:pt idx="9">
                  <c:v>0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764">
                  <c:v>0</c:v>
                </c:pt>
                <c:pt idx="765">
                  <c:v>8.4108871516334113E-4</c:v>
                </c:pt>
                <c:pt idx="766">
                  <c:v>3.0975002438679358E-3</c:v>
                </c:pt>
                <c:pt idx="767">
                  <c:v>6.6431742657685729E-3</c:v>
                </c:pt>
                <c:pt idx="768">
                  <c:v>1.1419871159420522E-2</c:v>
                </c:pt>
                <c:pt idx="769">
                  <c:v>1.7391689725237754E-2</c:v>
                </c:pt>
                <c:pt idx="770">
                  <c:v>2.4534706852723763E-2</c:v>
                </c:pt>
                <c:pt idx="771">
                  <c:v>3.2832734942672165E-2</c:v>
                </c:pt>
                <c:pt idx="772">
                  <c:v>4.2275160514702273E-2</c:v>
                </c:pt>
                <c:pt idx="773">
                  <c:v>5.285569580719527E-2</c:v>
                </c:pt>
                <c:pt idx="774">
                  <c:v>6.457159667341611E-2</c:v>
                </c:pt>
                <c:pt idx="775">
                  <c:v>7.7423144460449511E-2</c:v>
                </c:pt>
                <c:pt idx="776">
                  <c:v>9.1413289437348777E-2</c:v>
                </c:pt>
                <c:pt idx="777">
                  <c:v>0.10654739913426323</c:v>
                </c:pt>
                <c:pt idx="778">
                  <c:v>0.1228330783222172</c:v>
                </c:pt>
                <c:pt idx="779">
                  <c:v>0.14028004000571401</c:v>
                </c:pt>
                <c:pt idx="780">
                  <c:v>0.15890001416286195</c:v>
                </c:pt>
                <c:pt idx="781">
                  <c:v>0.17870668530420358</c:v>
                </c:pt>
                <c:pt idx="782">
                  <c:v>0.19971565282638667</c:v>
                </c:pt>
                <c:pt idx="783">
                  <c:v>0.22194440989780875</c:v>
                </c:pt>
                <c:pt idx="784">
                  <c:v>0.24541233784884944</c:v>
                </c:pt>
                <c:pt idx="785">
                  <c:v>0.2701407139300307</c:v>
                </c:pt>
                <c:pt idx="786">
                  <c:v>0.29615273086213995</c:v>
                </c:pt>
                <c:pt idx="787">
                  <c:v>0.32347352708953842</c:v>
                </c:pt>
                <c:pt idx="788">
                  <c:v>0.35213022694897794</c:v>
                </c:pt>
                <c:pt idx="789">
                  <c:v>0.38215199024424412</c:v>
                </c:pt>
                <c:pt idx="790">
                  <c:v>0.41357007090071818</c:v>
                </c:pt>
                <c:pt idx="791">
                  <c:v>0.44641788454852166</c:v>
                </c:pt>
                <c:pt idx="792">
                  <c:v>0.48073108502077838</c:v>
                </c:pt>
                <c:pt idx="793">
                  <c:v>0.51654764985236079</c:v>
                </c:pt>
                <c:pt idx="794">
                  <c:v>0.5539079749982353</c:v>
                </c:pt>
                <c:pt idx="795">
                  <c:v>0.59285497905472284</c:v>
                </c:pt>
                <c:pt idx="796">
                  <c:v>0.63343421737802652</c:v>
                </c:pt>
                <c:pt idx="797">
                  <c:v>0.67569400656940515</c:v>
                </c:pt>
                <c:pt idx="798">
                  <c:v>0.71968555989002703</c:v>
                </c:pt>
                <c:pt idx="799">
                  <c:v>0.7654631342482352</c:v>
                </c:pt>
                <c:pt idx="800">
                  <c:v>0.81308418949760808</c:v>
                </c:pt>
                <c:pt idx="801">
                  <c:v>0.86260956087413143</c:v>
                </c:pt>
                <c:pt idx="802">
                  <c:v>0.91410364550479295</c:v>
                </c:pt>
                <c:pt idx="803">
                  <c:v>0.96763460402536916</c:v>
                </c:pt>
                <c:pt idx="804">
                  <c:v>1.0232745784568276</c:v>
                </c:pt>
                <c:pt idx="805">
                  <c:v>1.0810999276231468</c:v>
                </c:pt>
                <c:pt idx="806">
                  <c:v>1.1411914815232569</c:v>
                </c:pt>
                <c:pt idx="807">
                  <c:v>1.2036348162250219</c:v>
                </c:pt>
                <c:pt idx="808">
                  <c:v>1.268520551015466</c:v>
                </c:pt>
                <c:pt idx="809">
                  <c:v>1.3359446697174098</c:v>
                </c:pt>
                <c:pt idx="810">
                  <c:v>1.4060088682993026</c:v>
                </c:pt>
                <c:pt idx="811">
                  <c:v>1.4788209311145923</c:v>
                </c:pt>
                <c:pt idx="812">
                  <c:v>1.5544951383734618</c:v>
                </c:pt>
                <c:pt idx="813">
                  <c:v>1.633152707715124</c:v>
                </c:pt>
                <c:pt idx="814">
                  <c:v>1.7149222730722766</c:v>
                </c:pt>
                <c:pt idx="815">
                  <c:v>0</c:v>
                </c:pt>
                <c:pt idx="816">
                  <c:v>6.0930188150129831E-4</c:v>
                </c:pt>
                <c:pt idx="817">
                  <c:v>2.4869431684131985E-3</c:v>
                </c:pt>
                <c:pt idx="818">
                  <c:v>5.7105766912771269E-3</c:v>
                </c:pt>
                <c:pt idx="819">
                  <c:v>1.0362084738639851E-2</c:v>
                </c:pt>
                <c:pt idx="820">
                  <c:v>1.6527789328516271E-2</c:v>
                </c:pt>
                <c:pt idx="821">
                  <c:v>2.4298668938606681E-2</c:v>
                </c:pt>
                <c:pt idx="822">
                  <c:v>3.3770581051889827E-2</c:v>
                </c:pt>
                <c:pt idx="823">
                  <c:v>4.5044489656757634E-2</c:v>
                </c:pt>
                <c:pt idx="824">
                  <c:v>5.822669657867019E-2</c:v>
                </c:pt>
                <c:pt idx="825">
                  <c:v>7.342907520486909E-2</c:v>
                </c:pt>
                <c:pt idx="826">
                  <c:v>9.0769304784868457E-2</c:v>
                </c:pt>
                <c:pt idx="827">
                  <c:v>0.11037110303509189</c:v>
                </c:pt>
                <c:pt idx="828">
                  <c:v>0.13236445423163032</c:v>
                </c:pt>
                <c:pt idx="829">
                  <c:v>0.15688582932322309</c:v>
                </c:pt>
                <c:pt idx="830">
                  <c:v>0.18407839381627236</c:v>
                </c:pt>
                <c:pt idx="831">
                  <c:v>0.21409219824965589</c:v>
                </c:pt>
                <c:pt idx="832">
                  <c:v>0.24708434495880702</c:v>
                </c:pt>
                <c:pt idx="833">
                  <c:v>0.28321912348871353</c:v>
                </c:pt>
                <c:pt idx="834">
                  <c:v>0.32266810540908858</c:v>
                </c:pt>
                <c:pt idx="835">
                  <c:v>0.36561018735634787</c:v>
                </c:pt>
                <c:pt idx="836">
                  <c:v>0.41223156880827139</c:v>
                </c:pt>
                <c:pt idx="837">
                  <c:v>0.46272564830375656</c:v>
                </c:pt>
                <c:pt idx="838">
                  <c:v>0.51729281844708186</c:v>
                </c:pt>
                <c:pt idx="839">
                  <c:v>0.57614013595154523</c:v>
                </c:pt>
                <c:pt idx="840">
                  <c:v>0.63948083801484112</c:v>
                </c:pt>
                <c:pt idx="841">
                  <c:v>0.70753367026494407</c:v>
                </c:pt>
                <c:pt idx="842">
                  <c:v>0.78052198409618812</c:v>
                </c:pt>
                <c:pt idx="843">
                  <c:v>0.85867255207185178</c:v>
                </c:pt>
                <c:pt idx="844">
                  <c:v>0.94221403872731091</c:v>
                </c:pt>
                <c:pt idx="845">
                  <c:v>1.0313750499292609</c:v>
                </c:pt>
                <c:pt idx="846">
                  <c:v>1.1263816660608348</c:v>
                </c:pt>
                <c:pt idx="847">
                  <c:v>1.227454341498694</c:v>
                </c:pt>
                <c:pt idx="848">
                  <c:v>1.3348040234072689</c:v>
                </c:pt>
                <c:pt idx="849">
                  <c:v>1.4486273043020654</c:v>
                </c:pt>
                <c:pt idx="850">
                  <c:v>1.5691003714172915</c:v>
                </c:pt>
                <c:pt idx="851">
                  <c:v>1.6963714459832837</c:v>
                </c:pt>
                <c:pt idx="852">
                  <c:v>1.8305513081560914</c:v>
                </c:pt>
                <c:pt idx="853">
                  <c:v>1.9717013640473495</c:v>
                </c:pt>
                <c:pt idx="854">
                  <c:v>2.119818505651029</c:v>
                </c:pt>
                <c:pt idx="855">
                  <c:v>2.2748156996035518</c:v>
                </c:pt>
                <c:pt idx="856">
                  <c:v>2.4364967379422198</c:v>
                </c:pt>
                <c:pt idx="857">
                  <c:v>2.6045227409358032</c:v>
                </c:pt>
                <c:pt idx="858">
                  <c:v>2.7783665045710899</c:v>
                </c:pt>
                <c:pt idx="859">
                  <c:v>2.9572479358943125</c:v>
                </c:pt>
                <c:pt idx="860">
                  <c:v>3.1400379193355969</c:v>
                </c:pt>
                <c:pt idx="861">
                  <c:v>3.3251043503534174</c:v>
                </c:pt>
                <c:pt idx="862">
                  <c:v>3.5100378060749877</c:v>
                </c:pt>
                <c:pt idx="863">
                  <c:v>3.6910749803491374</c:v>
                </c:pt>
                <c:pt idx="864">
                  <c:v>3.8614770039893584</c:v>
                </c:pt>
                <c:pt idx="865">
                  <c:v>4</c:v>
                </c:pt>
                <c:pt idx="866">
                  <c:v>0</c:v>
                </c:pt>
                <c:pt idx="867">
                  <c:v>0</c:v>
                </c:pt>
                <c:pt idx="917">
                  <c:v>0</c:v>
                </c:pt>
                <c:pt idx="918">
                  <c:v>1.11556E-3</c:v>
                </c:pt>
                <c:pt idx="919">
                  <c:v>4.4622400000000001E-3</c:v>
                </c:pt>
                <c:pt idx="920">
                  <c:v>1.004004E-2</c:v>
                </c:pt>
                <c:pt idx="921">
                  <c:v>1.7848960000000001E-2</c:v>
                </c:pt>
                <c:pt idx="922">
                  <c:v>2.7889000000000004E-2</c:v>
                </c:pt>
                <c:pt idx="923">
                  <c:v>4.0160160000000007E-2</c:v>
                </c:pt>
                <c:pt idx="924">
                  <c:v>5.4662440000000014E-2</c:v>
                </c:pt>
                <c:pt idx="925">
                  <c:v>7.1395840000000002E-2</c:v>
                </c:pt>
                <c:pt idx="926">
                  <c:v>9.0360359999999987E-2</c:v>
                </c:pt>
                <c:pt idx="927">
                  <c:v>0.11155600000000004</c:v>
                </c:pt>
                <c:pt idx="928">
                  <c:v>0.13498276000000001</c:v>
                </c:pt>
                <c:pt idx="929">
                  <c:v>0.16064063999999995</c:v>
                </c:pt>
                <c:pt idx="930">
                  <c:v>0.18852963999999997</c:v>
                </c:pt>
                <c:pt idx="931">
                  <c:v>0.21864976000000003</c:v>
                </c:pt>
                <c:pt idx="932">
                  <c:v>0.25100099999999997</c:v>
                </c:pt>
                <c:pt idx="933">
                  <c:v>0.28558336000000001</c:v>
                </c:pt>
                <c:pt idx="934">
                  <c:v>0.32239683999999996</c:v>
                </c:pt>
                <c:pt idx="935">
                  <c:v>0.36144143999999995</c:v>
                </c:pt>
                <c:pt idx="936">
                  <c:v>0.4027171599999998</c:v>
                </c:pt>
                <c:pt idx="937">
                  <c:v>0.44622400000000007</c:v>
                </c:pt>
                <c:pt idx="938">
                  <c:v>0.49196196000000003</c:v>
                </c:pt>
                <c:pt idx="939">
                  <c:v>0.53993104000000003</c:v>
                </c:pt>
                <c:pt idx="940">
                  <c:v>0.59013123999999995</c:v>
                </c:pt>
                <c:pt idx="941">
                  <c:v>0.64256256</c:v>
                </c:pt>
                <c:pt idx="942">
                  <c:v>0.69722499999999998</c:v>
                </c:pt>
                <c:pt idx="943">
                  <c:v>0.75411855999999988</c:v>
                </c:pt>
                <c:pt idx="944">
                  <c:v>0.81324324000000026</c:v>
                </c:pt>
                <c:pt idx="945">
                  <c:v>0.87459904000000022</c:v>
                </c:pt>
                <c:pt idx="946">
                  <c:v>0.93818595999999976</c:v>
                </c:pt>
                <c:pt idx="947">
                  <c:v>1.0040039999999999</c:v>
                </c:pt>
                <c:pt idx="948">
                  <c:v>1.0720531599999998</c:v>
                </c:pt>
                <c:pt idx="949">
                  <c:v>1.1423334400000005</c:v>
                </c:pt>
                <c:pt idx="950">
                  <c:v>1.2148448400000007</c:v>
                </c:pt>
                <c:pt idx="951">
                  <c:v>1.2895873599999998</c:v>
                </c:pt>
                <c:pt idx="952">
                  <c:v>1.3665609999999995</c:v>
                </c:pt>
                <c:pt idx="953">
                  <c:v>1.4457657599999998</c:v>
                </c:pt>
                <c:pt idx="954">
                  <c:v>1.5272016399999999</c:v>
                </c:pt>
                <c:pt idx="955">
                  <c:v>1.6108686399999996</c:v>
                </c:pt>
                <c:pt idx="956">
                  <c:v>1.69676676</c:v>
                </c:pt>
                <c:pt idx="957">
                  <c:v>1.7848960000000003</c:v>
                </c:pt>
                <c:pt idx="958">
                  <c:v>1.8752563599999998</c:v>
                </c:pt>
                <c:pt idx="959">
                  <c:v>1.9678478399999995</c:v>
                </c:pt>
                <c:pt idx="960">
                  <c:v>2.0626704399999998</c:v>
                </c:pt>
                <c:pt idx="961">
                  <c:v>2.1597241600000001</c:v>
                </c:pt>
                <c:pt idx="962">
                  <c:v>2.2590089999999998</c:v>
                </c:pt>
                <c:pt idx="963">
                  <c:v>2.3605249599999998</c:v>
                </c:pt>
                <c:pt idx="964">
                  <c:v>2.4642720399999996</c:v>
                </c:pt>
                <c:pt idx="965">
                  <c:v>2.57025024</c:v>
                </c:pt>
                <c:pt idx="966">
                  <c:v>2.6784595599999994</c:v>
                </c:pt>
                <c:pt idx="967">
                  <c:v>2.7888999999999999</c:v>
                </c:pt>
                <c:pt idx="968">
                  <c:v>0</c:v>
                </c:pt>
                <c:pt idx="969">
                  <c:v>1.7717256880933295E-3</c:v>
                </c:pt>
                <c:pt idx="970">
                  <c:v>6.3028395152881075E-3</c:v>
                </c:pt>
                <c:pt idx="971">
                  <c:v>1.3248706847482215E-2</c:v>
                </c:pt>
                <c:pt idx="972">
                  <c:v>2.2455761453041411E-2</c:v>
                </c:pt>
                <c:pt idx="973">
                  <c:v>3.3830603240520493E-2</c:v>
                </c:pt>
                <c:pt idx="974">
                  <c:v>4.7311200579784829E-2</c:v>
                </c:pt>
                <c:pt idx="975">
                  <c:v>6.2855275686792E-2</c:v>
                </c:pt>
                <c:pt idx="976">
                  <c:v>8.0434446666994744E-2</c:v>
                </c:pt>
                <c:pt idx="977">
                  <c:v>0.10003086716092049</c:v>
                </c:pt>
                <c:pt idx="978">
                  <c:v>0.12163512919286572</c:v>
                </c:pt>
                <c:pt idx="979">
                  <c:v>0.14524487525476004</c:v>
                </c:pt>
                <c:pt idx="980">
                  <c:v>0.1708638404466912</c:v>
                </c:pt>
                <c:pt idx="981">
                  <c:v>0.19850117145905966</c:v>
                </c:pt>
                <c:pt idx="982">
                  <c:v>0.2281709326088949</c:v>
                </c:pt>
                <c:pt idx="983">
                  <c:v>0.25989174349799776</c:v>
                </c:pt>
                <c:pt idx="984">
                  <c:v>0.29368651259105349</c:v>
                </c:pt>
                <c:pt idx="985">
                  <c:v>0.32958224290357802</c:v>
                </c:pt>
                <c:pt idx="986">
                  <c:v>0.3676098934534533</c:v>
                </c:pt>
                <c:pt idx="987">
                  <c:v>0.4078042849804116</c:v>
                </c:pt>
                <c:pt idx="988">
                  <c:v>0.4502040416866317</c:v>
                </c:pt>
                <c:pt idx="989">
                  <c:v>0.49485156298663197</c:v>
                </c:pt>
                <c:pt idx="990">
                  <c:v>0.54179302082947167</c:v>
                </c:pt>
                <c:pt idx="991">
                  <c:v>0.59107837929036311</c:v>
                </c:pt>
                <c:pt idx="992">
                  <c:v>0.64276143396238161</c:v>
                </c:pt>
                <c:pt idx="993">
                  <c:v>0.69689986930327585</c:v>
                </c:pt>
                <c:pt idx="994">
                  <c:v>0.75355533256899887</c:v>
                </c:pt>
                <c:pt idx="995">
                  <c:v>0.81279352333576593</c:v>
                </c:pt>
                <c:pt idx="996">
                  <c:v>0.87468429790556756</c:v>
                </c:pt>
                <c:pt idx="997">
                  <c:v>0.93930178812621401</c:v>
                </c:pt>
                <c:pt idx="998">
                  <c:v>1.0067245343511877</c:v>
                </c:pt>
                <c:pt idx="999">
                  <c:v>1.0770356324271186</c:v>
                </c:pt>
                <c:pt idx="1000">
                  <c:v>1.1503228947358382</c:v>
                </c:pt>
                <c:pt idx="1001">
                  <c:v>1.2266790254394344</c:v>
                </c:pt>
                <c:pt idx="1002">
                  <c:v>1.3062018101849568</c:v>
                </c:pt>
                <c:pt idx="1003">
                  <c:v>1.3889943206240309</c:v>
                </c:pt>
                <c:pt idx="1004">
                  <c:v>1.4751651341942866</c:v>
                </c:pt>
                <c:pt idx="1005">
                  <c:v>1.5648285696962407</c:v>
                </c:pt>
                <c:pt idx="1006">
                  <c:v>1.658104939282917</c:v>
                </c:pt>
                <c:pt idx="1007">
                  <c:v>1.7551208175615902</c:v>
                </c:pt>
                <c:pt idx="1008">
                  <c:v>1.8560093285884887</c:v>
                </c:pt>
                <c:pt idx="1009">
                  <c:v>1.9609104516194109</c:v>
                </c:pt>
                <c:pt idx="1010">
                  <c:v>2.069971346562812</c:v>
                </c:pt>
                <c:pt idx="1011">
                  <c:v>2.1833467001676876</c:v>
                </c:pt>
                <c:pt idx="1012">
                  <c:v>2.3011990940674654</c:v>
                </c:pt>
                <c:pt idx="1013">
                  <c:v>2.4236993958936655</c:v>
                </c:pt>
                <c:pt idx="1014">
                  <c:v>2.5510271747700006</c:v>
                </c:pt>
                <c:pt idx="1015">
                  <c:v>2.6833711425995612</c:v>
                </c:pt>
                <c:pt idx="1016">
                  <c:v>2.8209296226654139</c:v>
                </c:pt>
                <c:pt idx="1017">
                  <c:v>2.9639110471789061</c:v>
                </c:pt>
                <c:pt idx="1018">
                  <c:v>3.1125344855310044</c:v>
                </c:pt>
                <c:pt idx="1019">
                  <c:v>0</c:v>
                </c:pt>
                <c:pt idx="1020">
                  <c:v>1.6017800000000001E-3</c:v>
                </c:pt>
                <c:pt idx="1021">
                  <c:v>6.4071200000000005E-3</c:v>
                </c:pt>
                <c:pt idx="1022">
                  <c:v>1.4416020000000002E-2</c:v>
                </c:pt>
                <c:pt idx="1023">
                  <c:v>2.5628480000000002E-2</c:v>
                </c:pt>
                <c:pt idx="1024">
                  <c:v>4.0044500000000004E-2</c:v>
                </c:pt>
                <c:pt idx="1025">
                  <c:v>5.7664080000000006E-2</c:v>
                </c:pt>
                <c:pt idx="1026">
                  <c:v>7.8487220000000024E-2</c:v>
                </c:pt>
                <c:pt idx="1027">
                  <c:v>0.10251392000000001</c:v>
                </c:pt>
                <c:pt idx="1028">
                  <c:v>0.12974417999999996</c:v>
                </c:pt>
                <c:pt idx="1029">
                  <c:v>0.16017800000000001</c:v>
                </c:pt>
                <c:pt idx="1030">
                  <c:v>0.19381538000000001</c:v>
                </c:pt>
                <c:pt idx="1031">
                  <c:v>0.23065632000000003</c:v>
                </c:pt>
                <c:pt idx="1032">
                  <c:v>0.27070082000000006</c:v>
                </c:pt>
                <c:pt idx="1033">
                  <c:v>0.3139488800000001</c:v>
                </c:pt>
                <c:pt idx="1034">
                  <c:v>0.3604004999999999</c:v>
                </c:pt>
                <c:pt idx="1035">
                  <c:v>0.41005568000000003</c:v>
                </c:pt>
                <c:pt idx="1036">
                  <c:v>0.46291441999999994</c:v>
                </c:pt>
                <c:pt idx="1037">
                  <c:v>0.51897671999999984</c:v>
                </c:pt>
                <c:pt idx="1038">
                  <c:v>0.57824258000000017</c:v>
                </c:pt>
                <c:pt idx="1039">
                  <c:v>0.64071200000000006</c:v>
                </c:pt>
                <c:pt idx="1040">
                  <c:v>0.70638497999999994</c:v>
                </c:pt>
                <c:pt idx="1041">
                  <c:v>0.77526152000000004</c:v>
                </c:pt>
                <c:pt idx="1042">
                  <c:v>0.84734162000000024</c:v>
                </c:pt>
                <c:pt idx="1043">
                  <c:v>0.9226252800000001</c:v>
                </c:pt>
                <c:pt idx="1044">
                  <c:v>1.0011124999999998</c:v>
                </c:pt>
                <c:pt idx="1045">
                  <c:v>1.0828032800000003</c:v>
                </c:pt>
                <c:pt idx="1046">
                  <c:v>1.1676976200000007</c:v>
                </c:pt>
                <c:pt idx="1047">
                  <c:v>1.2557955200000004</c:v>
                </c:pt>
                <c:pt idx="1048">
                  <c:v>1.3470969799999997</c:v>
                </c:pt>
                <c:pt idx="1049">
                  <c:v>1.4416019999999996</c:v>
                </c:pt>
                <c:pt idx="1050">
                  <c:v>1.5393105799999998</c:v>
                </c:pt>
                <c:pt idx="1051">
                  <c:v>1.6402227200000001</c:v>
                </c:pt>
                <c:pt idx="1052">
                  <c:v>1.7443384200000001</c:v>
                </c:pt>
                <c:pt idx="1053">
                  <c:v>1.8516576799999998</c:v>
                </c:pt>
                <c:pt idx="1054">
                  <c:v>1.9621804999999994</c:v>
                </c:pt>
                <c:pt idx="1055">
                  <c:v>2.0759068799999993</c:v>
                </c:pt>
                <c:pt idx="1056">
                  <c:v>2.1928368199999992</c:v>
                </c:pt>
                <c:pt idx="1057">
                  <c:v>2.3129703200000007</c:v>
                </c:pt>
                <c:pt idx="1058">
                  <c:v>2.4363073800000015</c:v>
                </c:pt>
                <c:pt idx="1059">
                  <c:v>2.5628480000000002</c:v>
                </c:pt>
                <c:pt idx="1060">
                  <c:v>2.6925921800000001</c:v>
                </c:pt>
                <c:pt idx="1061">
                  <c:v>2.8255399199999998</c:v>
                </c:pt>
                <c:pt idx="1062">
                  <c:v>2.961691220000001</c:v>
                </c:pt>
                <c:pt idx="1063">
                  <c:v>3.1010460800000001</c:v>
                </c:pt>
                <c:pt idx="1064">
                  <c:v>3.2436045000000013</c:v>
                </c:pt>
                <c:pt idx="1065">
                  <c:v>3.389366480000001</c:v>
                </c:pt>
                <c:pt idx="1066">
                  <c:v>3.5383320200000008</c:v>
                </c:pt>
                <c:pt idx="1067">
                  <c:v>3.6905011200000004</c:v>
                </c:pt>
                <c:pt idx="1068">
                  <c:v>3.8458737800000011</c:v>
                </c:pt>
                <c:pt idx="1069">
                  <c:v>4.0044499999999994</c:v>
                </c:pt>
                <c:pt idx="1070">
                  <c:v>0</c:v>
                </c:pt>
                <c:pt idx="1071">
                  <c:v>1.6000000000000001E-3</c:v>
                </c:pt>
                <c:pt idx="1072">
                  <c:v>6.4000000000000003E-3</c:v>
                </c:pt>
                <c:pt idx="1073">
                  <c:v>1.44E-2</c:v>
                </c:pt>
                <c:pt idx="1074">
                  <c:v>2.5600000000000001E-2</c:v>
                </c:pt>
                <c:pt idx="1075">
                  <c:v>4.0000000000000008E-2</c:v>
                </c:pt>
                <c:pt idx="1076">
                  <c:v>5.7599999999999998E-2</c:v>
                </c:pt>
                <c:pt idx="1077">
                  <c:v>7.8400000000000011E-2</c:v>
                </c:pt>
                <c:pt idx="1078">
                  <c:v>0.1024</c:v>
                </c:pt>
                <c:pt idx="1079">
                  <c:v>0.12959999999999999</c:v>
                </c:pt>
                <c:pt idx="1080">
                  <c:v>0.16000000000000003</c:v>
                </c:pt>
                <c:pt idx="1081">
                  <c:v>0.19359999999999999</c:v>
                </c:pt>
                <c:pt idx="1082">
                  <c:v>0.23039999999999999</c:v>
                </c:pt>
                <c:pt idx="1083">
                  <c:v>0.27040000000000003</c:v>
                </c:pt>
                <c:pt idx="1084">
                  <c:v>0.31360000000000005</c:v>
                </c:pt>
                <c:pt idx="1085">
                  <c:v>0.36</c:v>
                </c:pt>
                <c:pt idx="1086">
                  <c:v>0.40960000000000002</c:v>
                </c:pt>
                <c:pt idx="1087">
                  <c:v>0.46240000000000009</c:v>
                </c:pt>
                <c:pt idx="1088">
                  <c:v>0.51839999999999997</c:v>
                </c:pt>
                <c:pt idx="1089">
                  <c:v>0.5776</c:v>
                </c:pt>
                <c:pt idx="1090">
                  <c:v>0.64000000000000012</c:v>
                </c:pt>
                <c:pt idx="1091">
                  <c:v>0.70559999999999989</c:v>
                </c:pt>
                <c:pt idx="1092">
                  <c:v>0.77439999999999998</c:v>
                </c:pt>
                <c:pt idx="1093">
                  <c:v>0.84640000000000004</c:v>
                </c:pt>
                <c:pt idx="1094">
                  <c:v>0.92159999999999997</c:v>
                </c:pt>
                <c:pt idx="1095">
                  <c:v>1</c:v>
                </c:pt>
                <c:pt idx="1096">
                  <c:v>1.0816000000000001</c:v>
                </c:pt>
                <c:pt idx="1097">
                  <c:v>1.1664000000000001</c:v>
                </c:pt>
                <c:pt idx="1098">
                  <c:v>1.2544000000000002</c:v>
                </c:pt>
                <c:pt idx="1099">
                  <c:v>1.3455999999999999</c:v>
                </c:pt>
                <c:pt idx="1100">
                  <c:v>1.44</c:v>
                </c:pt>
                <c:pt idx="1101">
                  <c:v>1.5376000000000001</c:v>
                </c:pt>
                <c:pt idx="1102">
                  <c:v>1.6384000000000001</c:v>
                </c:pt>
                <c:pt idx="1103">
                  <c:v>1.7424000000000002</c:v>
                </c:pt>
                <c:pt idx="1104">
                  <c:v>1.8496000000000004</c:v>
                </c:pt>
                <c:pt idx="1105">
                  <c:v>1.9599999999999997</c:v>
                </c:pt>
                <c:pt idx="1106">
                  <c:v>2.0735999999999999</c:v>
                </c:pt>
                <c:pt idx="1107">
                  <c:v>2.1903999999999999</c:v>
                </c:pt>
                <c:pt idx="1108">
                  <c:v>2.3104</c:v>
                </c:pt>
                <c:pt idx="1109">
                  <c:v>2.4336000000000002</c:v>
                </c:pt>
                <c:pt idx="1110">
                  <c:v>2.5600000000000005</c:v>
                </c:pt>
                <c:pt idx="1111">
                  <c:v>2.6895999999999995</c:v>
                </c:pt>
                <c:pt idx="1112">
                  <c:v>2.8223999999999996</c:v>
                </c:pt>
                <c:pt idx="1113">
                  <c:v>2.9583999999999997</c:v>
                </c:pt>
                <c:pt idx="1114">
                  <c:v>3.0975999999999999</c:v>
                </c:pt>
                <c:pt idx="1115">
                  <c:v>3.24</c:v>
                </c:pt>
                <c:pt idx="1116">
                  <c:v>3.3856000000000002</c:v>
                </c:pt>
                <c:pt idx="1117">
                  <c:v>3.5343999999999998</c:v>
                </c:pt>
                <c:pt idx="1118">
                  <c:v>3.6863999999999999</c:v>
                </c:pt>
                <c:pt idx="1119">
                  <c:v>3.8415999999999997</c:v>
                </c:pt>
                <c:pt idx="1120">
                  <c:v>4</c:v>
                </c:pt>
                <c:pt idx="1121">
                  <c:v>1.0363740740222324E-3</c:v>
                </c:pt>
                <c:pt idx="1122">
                  <c:v>3.6303995634892668E-5</c:v>
                </c:pt>
                <c:pt idx="1123">
                  <c:v>1.9789566796918922E-3</c:v>
                </c:pt>
                <c:pt idx="1124">
                  <c:v>6.9232555989643995E-3</c:v>
                </c:pt>
                <c:pt idx="1125">
                  <c:v>1.4934140986142534E-2</c:v>
                </c:pt>
                <c:pt idx="1126">
                  <c:v>2.6082555324646994E-2</c:v>
                </c:pt>
                <c:pt idx="1127">
                  <c:v>4.0445355590010446E-2</c:v>
                </c:pt>
                <c:pt idx="1128">
                  <c:v>5.8105126720104934E-2</c:v>
                </c:pt>
                <c:pt idx="1129">
                  <c:v>7.9149863436314499E-2</c:v>
                </c:pt>
                <c:pt idx="1130">
                  <c:v>0.10367247798744375</c:v>
                </c:pt>
                <c:pt idx="1131">
                  <c:v>0.13177007891014353</c:v>
                </c:pt>
                <c:pt idx="1132">
                  <c:v>0.16354294948011766</c:v>
                </c:pt>
                <c:pt idx="1133">
                  <c:v>0.19909313272136039</c:v>
                </c:pt>
                <c:pt idx="1134">
                  <c:v>0.23852250056368665</c:v>
                </c:pt>
                <c:pt idx="1135">
                  <c:v>0.2819301449035127</c:v>
                </c:pt>
                <c:pt idx="1136">
                  <c:v>0.32940887323658685</c:v>
                </c:pt>
                <c:pt idx="1137">
                  <c:v>0.38104051383590171</c:v>
                </c:pt>
                <c:pt idx="1138">
                  <c:v>0.43688962317635066</c:v>
                </c:pt>
                <c:pt idx="1139">
                  <c:v>0.49699502129708995</c:v>
                </c:pt>
                <c:pt idx="1140">
                  <c:v>0.56135832332179525</c:v>
                </c:pt>
                <c:pt idx="1141">
                  <c:v>0.62992822092791834</c:v>
                </c:pt>
                <c:pt idx="1142">
                  <c:v>0.70257856512591854</c:v>
                </c:pt>
                <c:pt idx="1143">
                  <c:v>0.77907703287354224</c:v>
                </c:pt>
                <c:pt idx="1144">
                  <c:v>0.85903868504324254</c:v>
                </c:pt>
                <c:pt idx="1145">
                  <c:v>0.94185340458471878</c:v>
                </c:pt>
                <c:pt idx="1146">
                  <c:v>1.0265632561226208</c:v>
                </c:pt>
                <c:pt idx="1147">
                  <c:v>1.1116283760120664</c:v>
                </c:pt>
                <c:pt idx="1148">
                  <c:v>1.1943793917940131</c:v>
                </c:pt>
                <c:pt idx="1149">
                  <c:v>1.2690805518292652</c:v>
                </c:pt>
                <c:pt idx="1150">
                  <c:v>1.3467503060611437</c:v>
                </c:pt>
                <c:pt idx="1151">
                  <c:v>1.4419811160395777</c:v>
                </c:pt>
                <c:pt idx="1152">
                  <c:v>1.5370419667520663</c:v>
                </c:pt>
                <c:pt idx="1153">
                  <c:v>1.6343857765300769</c:v>
                </c:pt>
                <c:pt idx="1154">
                  <c:v>1.7350020371223001</c:v>
                </c:pt>
                <c:pt idx="1155">
                  <c:v>1.8395225703438771</c:v>
                </c:pt>
                <c:pt idx="1156">
                  <c:v>1.948449071220018</c:v>
                </c:pt>
                <c:pt idx="1157">
                  <c:v>2.062231978312643</c:v>
                </c:pt>
                <c:pt idx="1158">
                  <c:v>2.1813059634175578</c:v>
                </c:pt>
                <c:pt idx="1159">
                  <c:v>2.3061091407161816</c:v>
                </c:pt>
                <c:pt idx="1160">
                  <c:v>2.4370952184322801</c:v>
                </c:pt>
                <c:pt idx="1161">
                  <c:v>2.5747423499900877</c:v>
                </c:pt>
                <c:pt idx="1162">
                  <c:v>2.7195604325446268</c:v>
                </c:pt>
                <c:pt idx="1163">
                  <c:v>2.8720977649695012</c:v>
                </c:pt>
                <c:pt idx="1164">
                  <c:v>3.0329475977352502</c:v>
                </c:pt>
                <c:pt idx="1165">
                  <c:v>3.2027549253511189</c:v>
                </c:pt>
                <c:pt idx="1166">
                  <c:v>3.3822237848625347</c:v>
                </c:pt>
                <c:pt idx="1167">
                  <c:v>3.5721252859368615</c:v>
                </c:pt>
                <c:pt idx="1168">
                  <c:v>3.7733065884962644</c:v>
                </c:pt>
                <c:pt idx="1169">
                  <c:v>3.9867010531003841</c:v>
                </c:pt>
                <c:pt idx="1170">
                  <c:v>4.2133398125706014</c:v>
                </c:pt>
                <c:pt idx="1171">
                  <c:v>4.4543650495037648</c:v>
                </c:pt>
                <c:pt idx="1172">
                  <c:v>1.0363740740222324E-3</c:v>
                </c:pt>
                <c:pt idx="1173">
                  <c:v>4.9262212903148561E-3</c:v>
                </c:pt>
                <c:pt idx="1174">
                  <c:v>1.1658800939887189E-2</c:v>
                </c:pt>
                <c:pt idx="1175">
                  <c:v>2.1192866248331558E-2</c:v>
                </c:pt>
                <c:pt idx="1176">
                  <c:v>3.3492848580712879E-2</c:v>
                </c:pt>
                <c:pt idx="1177">
                  <c:v>4.8528728000016827E-2</c:v>
                </c:pt>
                <c:pt idx="1178">
                  <c:v>6.6275899672624788E-2</c:v>
                </c:pt>
                <c:pt idx="1179">
                  <c:v>8.6715040321960812E-2</c:v>
                </c:pt>
                <c:pt idx="1180">
                  <c:v>0.10983197791722682</c:v>
                </c:pt>
                <c:pt idx="1181">
                  <c:v>0.13561756698833596</c:v>
                </c:pt>
                <c:pt idx="1182">
                  <c:v>0.16406757133861027</c:v>
                </c:pt>
                <c:pt idx="1183">
                  <c:v>0.19518255544197793</c:v>
                </c:pt>
                <c:pt idx="1184">
                  <c:v>0.22896778543808971</c:v>
                </c:pt>
                <c:pt idx="1185">
                  <c:v>0.26543314034833165</c:v>
                </c:pt>
                <c:pt idx="1186">
                  <c:v>0.30459303391546583</c:v>
                </c:pt>
                <c:pt idx="1187">
                  <c:v>0.34646634730203618</c:v>
                </c:pt>
                <c:pt idx="1188">
                  <c:v>0.39107637275757462</c:v>
                </c:pt>
                <c:pt idx="1189">
                  <c:v>0.43845076827376783</c:v>
                </c:pt>
                <c:pt idx="1190">
                  <c:v>0.48862152318148344</c:v>
                </c:pt>
                <c:pt idx="1191">
                  <c:v>0.5416249346002</c:v>
                </c:pt>
                <c:pt idx="1192">
                  <c:v>0.59750159462198571</c:v>
                </c:pt>
                <c:pt idx="1193">
                  <c:v>0.65629638809866897</c:v>
                </c:pt>
                <c:pt idx="1194">
                  <c:v>0.71805850089475332</c:v>
                </c:pt>
                <c:pt idx="1195">
                  <c:v>0.78284143847294929</c:v>
                </c:pt>
                <c:pt idx="1196">
                  <c:v>0.85070305468756147</c:v>
                </c:pt>
                <c:pt idx="1197">
                  <c:v>0.92170559067456204</c:v>
                </c:pt>
                <c:pt idx="1198">
                  <c:v>0.99591572374526272</c:v>
                </c:pt>
                <c:pt idx="1199">
                  <c:v>1.0734046262092833</c:v>
                </c:pt>
                <c:pt idx="1200">
                  <c:v>1.1542480340748853</c:v>
                </c:pt>
                <c:pt idx="1201">
                  <c:v>1.2385263255979926</c:v>
                </c:pt>
                <c:pt idx="1202">
                  <c:v>1.3263246096757513</c:v>
                </c:pt>
                <c:pt idx="1203">
                  <c:v>1.4177328241047387</c:v>
                </c:pt>
                <c:pt idx="1204">
                  <c:v>1.5128458437509555</c:v>
                </c:pt>
                <c:pt idx="1205">
                  <c:v>1.6117635987034571</c:v>
                </c:pt>
                <c:pt idx="1206">
                  <c:v>1.7145912025108276</c:v>
                </c:pt>
                <c:pt idx="1207">
                  <c:v>1.8214390906254627</c:v>
                </c:pt>
                <c:pt idx="1208">
                  <c:v>1.9324231692080514</c:v>
                </c:pt>
                <c:pt idx="1209">
                  <c:v>2.0476649744710786</c:v>
                </c:pt>
                <c:pt idx="1210">
                  <c:v>2.1672918427672632</c:v>
                </c:pt>
                <c:pt idx="1211">
                  <c:v>2.2914370916566993</c:v>
                </c:pt>
                <c:pt idx="1212">
                  <c:v>2.420240212212883</c:v>
                </c:pt>
                <c:pt idx="1213">
                  <c:v>2.5538470728570219</c:v>
                </c:pt>
                <c:pt idx="1214">
                  <c:v>2.6924101350368757</c:v>
                </c:pt>
                <c:pt idx="1215">
                  <c:v>2.8360886810959038</c:v>
                </c:pt>
                <c:pt idx="1216">
                  <c:v>2.9850490547069675</c:v>
                </c:pt>
                <c:pt idx="1217">
                  <c:v>3.1394649142744968</c:v>
                </c:pt>
                <c:pt idx="1218">
                  <c:v>3.2995174997396481</c:v>
                </c:pt>
                <c:pt idx="1219">
                  <c:v>3.4653959132532517</c:v>
                </c:pt>
                <c:pt idx="1220">
                  <c:v>3.6372974142134264</c:v>
                </c:pt>
                <c:pt idx="1221">
                  <c:v>3.815427729197447</c:v>
                </c:pt>
                <c:pt idx="1222">
                  <c:v>4.0000013773500838</c:v>
                </c:pt>
                <c:pt idx="1223">
                  <c:v>2.1832829814160236E-4</c:v>
                </c:pt>
                <c:pt idx="1224">
                  <c:v>1.888765183433015E-3</c:v>
                </c:pt>
                <c:pt idx="1225">
                  <c:v>1.0425536959969188E-2</c:v>
                </c:pt>
                <c:pt idx="1226">
                  <c:v>2.5975701920213989E-2</c:v>
                </c:pt>
                <c:pt idx="1227">
                  <c:v>4.8689561978393171E-2</c:v>
                </c:pt>
                <c:pt idx="1228">
                  <c:v>7.8717500676601604E-2</c:v>
                </c:pt>
                <c:pt idx="1229">
                  <c:v>0.11620607329087614</c:v>
                </c:pt>
                <c:pt idx="1230">
                  <c:v>0.16129326988329279</c:v>
                </c:pt>
                <c:pt idx="1231">
                  <c:v>0.21410288553904527</c:v>
                </c:pt>
                <c:pt idx="1232">
                  <c:v>0.27473795456120437</c:v>
                </c:pt>
                <c:pt idx="1233">
                  <c:v>0.34327323902986956</c:v>
                </c:pt>
                <c:pt idx="1234">
                  <c:v>0.41974680859333313</c:v>
                </c:pt>
                <c:pt idx="1235">
                  <c:v>0.50415080881028795</c:v>
                </c:pt>
                <c:pt idx="1236">
                  <c:v>0.59642158998244665</c:v>
                </c:pt>
                <c:pt idx="1237">
                  <c:v>0.69642945590739769</c:v>
                </c:pt>
                <c:pt idx="1238">
                  <c:v>0.80396838905517998</c:v>
                </c:pt>
                <c:pt idx="1239">
                  <c:v>0.91874620960965148</c:v>
                </c:pt>
                <c:pt idx="1240">
                  <c:v>1.0403757222080405</c:v>
                </c:pt>
                <c:pt idx="1241">
                  <c:v>1.1683674850350678</c:v>
                </c:pt>
                <c:pt idx="1242">
                  <c:v>1.3021248880982719</c:v>
                </c:pt>
                <c:pt idx="1243">
                  <c:v>1.4409422370353684</c:v>
                </c:pt>
                <c:pt idx="1244">
                  <c:v>1.5840064925525827</c:v>
                </c:pt>
                <c:pt idx="1245">
                  <c:v>1.7304032035867367</c:v>
                </c:pt>
                <c:pt idx="1246">
                  <c:v>1.8791269902278493</c:v>
                </c:pt>
                <c:pt idx="1247">
                  <c:v>2.029096684042194</c:v>
                </c:pt>
                <c:pt idx="1248">
                  <c:v>2.17917493196199</c:v>
                </c:pt>
                <c:pt idx="1249">
                  <c:v>2.3281917383860029</c:v>
                </c:pt>
                <c:pt idx="1250">
                  <c:v>2.4749710898131227</c:v>
                </c:pt>
                <c:pt idx="1251">
                  <c:v>2.6183595132784832</c:v>
                </c:pt>
                <c:pt idx="1252">
                  <c:v>2.7572552000606181</c:v>
                </c:pt>
                <c:pt idx="1253">
                  <c:v>2.8906362098242142</c:v>
                </c:pt>
                <c:pt idx="1254">
                  <c:v>3.017586276773542</c:v>
                </c:pt>
                <c:pt idx="1255">
                  <c:v>3.137316872923896</c:v>
                </c:pt>
                <c:pt idx="1256">
                  <c:v>3.2491844324897685</c:v>
                </c:pt>
                <c:pt idx="1257">
                  <c:v>3.3527019791722097</c:v>
                </c:pt>
                <c:pt idx="1258">
                  <c:v>3.4475447876794152</c:v>
                </c:pt>
                <c:pt idx="1259">
                  <c:v>3.5335501101434192</c:v>
                </c:pt>
                <c:pt idx="1260">
                  <c:v>3.6107113666719211</c:v>
                </c:pt>
                <c:pt idx="1261">
                  <c:v>3.6791675036363061</c:v>
                </c:pt>
                <c:pt idx="1262">
                  <c:v>3.739188440944504</c:v>
                </c:pt>
                <c:pt idx="1263">
                  <c:v>3.791157650607675</c:v>
                </c:pt>
                <c:pt idx="1264">
                  <c:v>3.8355529355928808</c:v>
                </c:pt>
                <c:pt idx="1265">
                  <c:v>3.8729264222598463</c:v>
                </c:pt>
                <c:pt idx="1266">
                  <c:v>3.9038846600781332</c:v>
                </c:pt>
                <c:pt idx="1267">
                  <c:v>3.9290695601630086</c:v>
                </c:pt>
                <c:pt idx="1268">
                  <c:v>3.9491407204724367</c:v>
                </c:pt>
                <c:pt idx="1269">
                  <c:v>3.9647594985158809</c:v>
                </c:pt>
                <c:pt idx="1270">
                  <c:v>3.9765750160825024</c:v>
                </c:pt>
                <c:pt idx="1271">
                  <c:v>3.9852121237684472</c:v>
                </c:pt>
                <c:pt idx="1272">
                  <c:v>3.9912612198638229</c:v>
                </c:pt>
                <c:pt idx="1273">
                  <c:v>3.9952697073405079</c:v>
                </c:pt>
                <c:pt idx="1274">
                  <c:v>0</c:v>
                </c:pt>
                <c:pt idx="1275">
                  <c:v>1.7590671452827199E-3</c:v>
                </c:pt>
                <c:pt idx="1276">
                  <c:v>7.0383309051337767E-3</c:v>
                </c:pt>
                <c:pt idx="1277">
                  <c:v>1.5843977346590644E-2</c:v>
                </c:pt>
                <c:pt idx="1278">
                  <c:v>2.8186313572594931E-2</c:v>
                </c:pt>
                <c:pt idx="1279">
                  <c:v>4.4079763236003128E-2</c:v>
                </c:pt>
                <c:pt idx="1280">
                  <c:v>6.3542860313416313E-2</c:v>
                </c:pt>
                <c:pt idx="1281">
                  <c:v>8.6598241192648098E-2</c:v>
                </c:pt>
                <c:pt idx="1282">
                  <c:v>0.11327263514246458</c:v>
                </c:pt>
                <c:pt idx="1283">
                  <c:v>0.14359685324763435</c:v>
                </c:pt>
                <c:pt idx="1284">
                  <c:v>0.17760577590622942</c:v>
                </c:pt>
                <c:pt idx="1285">
                  <c:v>0.21533833899944599</c:v>
                </c:pt>
                <c:pt idx="1286">
                  <c:v>0.25683751885689066</c:v>
                </c:pt>
                <c:pt idx="1287">
                  <c:v>0.30215031615223226</c:v>
                </c:pt>
                <c:pt idx="1288">
                  <c:v>0.35132773887529584</c:v>
                </c:pt>
                <c:pt idx="1289">
                  <c:v>0.40442478453700903</c:v>
                </c:pt>
                <c:pt idx="1290">
                  <c:v>0.46150042177307327</c:v>
                </c:pt>
                <c:pt idx="1291">
                  <c:v>0.52261757152074573</c:v>
                </c:pt>
                <c:pt idx="1292">
                  <c:v>0.58784308795070994</c:v>
                </c:pt>
                <c:pt idx="1293">
                  <c:v>0.65724773934258307</c:v>
                </c:pt>
                <c:pt idx="1294">
                  <c:v>0.73090618909821869</c:v>
                </c:pt>
                <c:pt idx="1295">
                  <c:v>0.80889697709154784</c:v>
                </c:pt>
                <c:pt idx="1296">
                  <c:v>0.89130250155727986</c:v>
                </c:pt>
                <c:pt idx="1297">
                  <c:v>0.97820900172338077</c:v>
                </c:pt>
                <c:pt idx="1298">
                  <c:v>1.0697065413938454</c:v>
                </c:pt>
                <c:pt idx="1299">
                  <c:v>1.1658889936889256</c:v>
                </c:pt>
                <c:pt idx="1300">
                  <c:v>1.2668540271496889</c:v>
                </c:pt>
                <c:pt idx="1301">
                  <c:v>1.3727030934126023</c:v>
                </c:pt>
                <c:pt idx="1302">
                  <c:v>1.4835414166577947</c:v>
                </c:pt>
                <c:pt idx="1303">
                  <c:v>1.5994779850318026</c:v>
                </c:pt>
                <c:pt idx="1304">
                  <c:v>1.7206255442420026</c:v>
                </c:pt>
                <c:pt idx="1305">
                  <c:v>1.8471005935156222</c:v>
                </c:pt>
                <c:pt idx="1306">
                  <c:v>1.9790233841112648</c:v>
                </c:pt>
                <c:pt idx="1307">
                  <c:v>2.1165179205653648</c:v>
                </c:pt>
                <c:pt idx="1308">
                  <c:v>2.25971196484987</c:v>
                </c:pt>
                <c:pt idx="1309">
                  <c:v>2.408737043611032</c:v>
                </c:pt>
                <c:pt idx="1310">
                  <c:v>2.5637284586521649</c:v>
                </c:pt>
                <c:pt idx="1311">
                  <c:v>2.7248253008160921</c:v>
                </c:pt>
                <c:pt idx="1312">
                  <c:v>2.8921704674154265</c:v>
                </c:pt>
                <c:pt idx="1313">
                  <c:v>3.06591068335123</c:v>
                </c:pt>
                <c:pt idx="1314">
                  <c:v>3.2461965260526777</c:v>
                </c:pt>
                <c:pt idx="1315">
                  <c:v>3.4331824543625378</c:v>
                </c:pt>
                <c:pt idx="1316">
                  <c:v>3.6270268414853515</c:v>
                </c:pt>
                <c:pt idx="1317">
                  <c:v>3.8278920121072866</c:v>
                </c:pt>
                <c:pt idx="1318">
                  <c:v>4.0359442837889974</c:v>
                </c:pt>
                <c:pt idx="1319">
                  <c:v>4.2513540127251144</c:v>
                </c:pt>
                <c:pt idx="1320">
                  <c:v>4.4742956439565624</c:v>
                </c:pt>
                <c:pt idx="1321">
                  <c:v>4.7049477661148886</c:v>
                </c:pt>
                <c:pt idx="1322">
                  <c:v>4.9434931707707195</c:v>
                </c:pt>
                <c:pt idx="1323">
                  <c:v>5.1901189164519881</c:v>
                </c:pt>
                <c:pt idx="1324">
                  <c:v>5.4450163973913561</c:v>
                </c:pt>
                <c:pt idx="1325">
                  <c:v>2.1832829814160236E-4</c:v>
                </c:pt>
                <c:pt idx="1326">
                  <c:v>5.2729110899566644E-3</c:v>
                </c:pt>
                <c:pt idx="1327">
                  <c:v>1.6918864532178862E-2</c:v>
                </c:pt>
                <c:pt idx="1328">
                  <c:v>3.5031635747622761E-2</c:v>
                </c:pt>
                <c:pt idx="1329">
                  <c:v>5.9496782512546344E-2</c:v>
                </c:pt>
                <c:pt idx="1330">
                  <c:v>9.0210642983446998E-2</c:v>
                </c:pt>
                <c:pt idx="1331">
                  <c:v>0.12708072360296616</c:v>
                </c:pt>
                <c:pt idx="1332">
                  <c:v>0.17002586026613295</c:v>
                </c:pt>
                <c:pt idx="1333">
                  <c:v>0.21897620019413319</c:v>
                </c:pt>
                <c:pt idx="1334">
                  <c:v>0.2738730448217942</c:v>
                </c:pt>
                <c:pt idx="1335">
                  <c:v>0.33466858750289413</c:v>
                </c:pt>
                <c:pt idx="1336">
                  <c:v>0.40132557404212377</c:v>
                </c:pt>
                <c:pt idx="1337">
                  <c:v>0.47381690898680073</c:v>
                </c:pt>
                <c:pt idx="1338">
                  <c:v>0.55212522623118632</c:v>
                </c:pt>
                <c:pt idx="1339">
                  <c:v>0.63624243875444819</c:v>
                </c:pt>
                <c:pt idx="1340">
                  <c:v>0.7261692791700578</c:v>
                </c:pt>
                <c:pt idx="1341">
                  <c:v>0.82191484014445892</c:v>
                </c:pt>
                <c:pt idx="1342">
                  <c:v>0.92349612158027605</c:v>
                </c:pt>
                <c:pt idx="1343">
                  <c:v>1.0309375896912323</c:v>
                </c:pt>
                <c:pt idx="1344">
                  <c:v>1.1442707516638262</c:v>
                </c:pt>
                <c:pt idx="1345">
                  <c:v>1.2635337484520022</c:v>
                </c:pt>
                <c:pt idx="1346">
                  <c:v>1.3887709673389819</c:v>
                </c:pt>
                <c:pt idx="1347">
                  <c:v>1.5200326751844446</c:v>
                </c:pt>
                <c:pt idx="1348">
                  <c:v>1.6573746727203913</c:v>
                </c:pt>
                <c:pt idx="1349">
                  <c:v>1.8008579698357423</c:v>
                </c:pt>
                <c:pt idx="1350">
                  <c:v>1.9505484814727221</c:v>
                </c:pt>
                <c:pt idx="1351">
                  <c:v>2.106516743526845</c:v>
                </c:pt>
                <c:pt idx="1352">
                  <c:v>2.2688376479789594</c:v>
                </c:pt>
                <c:pt idx="1353">
                  <c:v>2.4375901963786326</c:v>
                </c:pt>
                <c:pt idx="1354">
                  <c:v>2.6128572707308848</c:v>
                </c:pt>
                <c:pt idx="1355">
                  <c:v>2.7947254208038652</c:v>
                </c:pt>
                <c:pt idx="1356">
                  <c:v>2.9832846668654263</c:v>
                </c:pt>
                <c:pt idx="1357">
                  <c:v>3.178628316865804</c:v>
                </c:pt>
                <c:pt idx="1358">
                  <c:v>3.3808527971065701</c:v>
                </c:pt>
                <c:pt idx="1359">
                  <c:v>3.5900574954687854</c:v>
                </c:pt>
                <c:pt idx="1360">
                  <c:v>3.8063446163130843</c:v>
                </c:pt>
                <c:pt idx="1361">
                  <c:v>4.0298190462082539</c:v>
                </c:pt>
                <c:pt idx="1362">
                  <c:v>4.2605882296913462</c:v>
                </c:pt>
                <c:pt idx="1363">
                  <c:v>4.4987620543100189</c:v>
                </c:pt>
                <c:pt idx="1364">
                  <c:v>4.7444527442451596</c:v>
                </c:pt>
                <c:pt idx="1365">
                  <c:v>4.9977747618586132</c:v>
                </c:pt>
                <c:pt idx="1366">
                  <c:v>5.2588447165561165</c:v>
                </c:pt>
                <c:pt idx="1367">
                  <c:v>5.5277812803990187</c:v>
                </c:pt>
                <c:pt idx="1368">
                  <c:v>5.8047051099398637</c:v>
                </c:pt>
                <c:pt idx="1369">
                  <c:v>6.0897387737960536</c:v>
                </c:pt>
                <c:pt idx="1370">
                  <c:v>6.383006685512691</c:v>
                </c:pt>
                <c:pt idx="1371">
                  <c:v>6.6846350413005204</c:v>
                </c:pt>
                <c:pt idx="1372">
                  <c:v>6.9947517622667679</c:v>
                </c:pt>
                <c:pt idx="1373">
                  <c:v>7.3134864407871705</c:v>
                </c:pt>
                <c:pt idx="1374">
                  <c:v>7.6409702906950923</c:v>
                </c:pt>
                <c:pt idx="1375">
                  <c:v>7.9773361009895805</c:v>
                </c:pt>
                <c:pt idx="1376">
                  <c:v>0</c:v>
                </c:pt>
                <c:pt idx="1377">
                  <c:v>1.6000000000000001E-3</c:v>
                </c:pt>
                <c:pt idx="1378">
                  <c:v>6.4000000000000003E-3</c:v>
                </c:pt>
                <c:pt idx="1379">
                  <c:v>1.44E-2</c:v>
                </c:pt>
                <c:pt idx="1380">
                  <c:v>2.5600000000000001E-2</c:v>
                </c:pt>
                <c:pt idx="1381">
                  <c:v>4.0000000000000008E-2</c:v>
                </c:pt>
                <c:pt idx="1382">
                  <c:v>5.7599999999999998E-2</c:v>
                </c:pt>
                <c:pt idx="1383">
                  <c:v>7.8400000000000011E-2</c:v>
                </c:pt>
                <c:pt idx="1384">
                  <c:v>0.1024</c:v>
                </c:pt>
                <c:pt idx="1385">
                  <c:v>0.12959999999999999</c:v>
                </c:pt>
                <c:pt idx="1386">
                  <c:v>0.16000000000000003</c:v>
                </c:pt>
                <c:pt idx="1387">
                  <c:v>0.19359999999999999</c:v>
                </c:pt>
                <c:pt idx="1388">
                  <c:v>0.23039999999999999</c:v>
                </c:pt>
                <c:pt idx="1389">
                  <c:v>0.27040000000000003</c:v>
                </c:pt>
                <c:pt idx="1390">
                  <c:v>0.31360000000000005</c:v>
                </c:pt>
                <c:pt idx="1391">
                  <c:v>0.36</c:v>
                </c:pt>
                <c:pt idx="1392">
                  <c:v>0.40960000000000002</c:v>
                </c:pt>
                <c:pt idx="1393">
                  <c:v>0.46240000000000009</c:v>
                </c:pt>
                <c:pt idx="1394">
                  <c:v>0.51839999999999997</c:v>
                </c:pt>
                <c:pt idx="1395">
                  <c:v>0.5776</c:v>
                </c:pt>
                <c:pt idx="1396">
                  <c:v>0.64000000000000012</c:v>
                </c:pt>
                <c:pt idx="1397">
                  <c:v>0.70559999999999989</c:v>
                </c:pt>
                <c:pt idx="1398">
                  <c:v>0.77439999999999998</c:v>
                </c:pt>
                <c:pt idx="1399">
                  <c:v>0.84640000000000004</c:v>
                </c:pt>
                <c:pt idx="1400">
                  <c:v>0.92159999999999997</c:v>
                </c:pt>
                <c:pt idx="1401">
                  <c:v>1</c:v>
                </c:pt>
                <c:pt idx="1402">
                  <c:v>1.0816000000000001</c:v>
                </c:pt>
                <c:pt idx="1403">
                  <c:v>1.1664000000000001</c:v>
                </c:pt>
                <c:pt idx="1404">
                  <c:v>1.2544000000000002</c:v>
                </c:pt>
                <c:pt idx="1405">
                  <c:v>1.3455999999999999</c:v>
                </c:pt>
                <c:pt idx="1406">
                  <c:v>1.44</c:v>
                </c:pt>
                <c:pt idx="1407">
                  <c:v>1.5376000000000001</c:v>
                </c:pt>
                <c:pt idx="1408">
                  <c:v>1.6384000000000001</c:v>
                </c:pt>
                <c:pt idx="1409">
                  <c:v>1.7424000000000002</c:v>
                </c:pt>
                <c:pt idx="1410">
                  <c:v>1.8496000000000004</c:v>
                </c:pt>
                <c:pt idx="1411">
                  <c:v>1.9599999999999997</c:v>
                </c:pt>
                <c:pt idx="1412">
                  <c:v>2.0735999999999999</c:v>
                </c:pt>
                <c:pt idx="1413">
                  <c:v>2.1903999999999999</c:v>
                </c:pt>
                <c:pt idx="1414">
                  <c:v>2.3104</c:v>
                </c:pt>
                <c:pt idx="1415">
                  <c:v>2.4336000000000002</c:v>
                </c:pt>
                <c:pt idx="1416">
                  <c:v>2.5600000000000005</c:v>
                </c:pt>
                <c:pt idx="1417">
                  <c:v>2.6895999999999995</c:v>
                </c:pt>
                <c:pt idx="1418">
                  <c:v>2.8223999999999996</c:v>
                </c:pt>
                <c:pt idx="1419">
                  <c:v>2.9583999999999997</c:v>
                </c:pt>
                <c:pt idx="1420">
                  <c:v>3.0975999999999999</c:v>
                </c:pt>
                <c:pt idx="1421">
                  <c:v>3.24</c:v>
                </c:pt>
                <c:pt idx="1422">
                  <c:v>3.3856000000000002</c:v>
                </c:pt>
                <c:pt idx="1423">
                  <c:v>3.5343999999999998</c:v>
                </c:pt>
                <c:pt idx="1424">
                  <c:v>3.6863999999999999</c:v>
                </c:pt>
                <c:pt idx="1425">
                  <c:v>3.8415999999999997</c:v>
                </c:pt>
                <c:pt idx="1426">
                  <c:v>4</c:v>
                </c:pt>
                <c:pt idx="1427">
                  <c:v>4.7007543680453881E-3</c:v>
                </c:pt>
                <c:pt idx="1428">
                  <c:v>9.0326969032324234E-2</c:v>
                </c:pt>
                <c:pt idx="1429">
                  <c:v>6.7438895886527128E-2</c:v>
                </c:pt>
                <c:pt idx="1430">
                  <c:v>4.643843140455766E-2</c:v>
                </c:pt>
                <c:pt idx="1431">
                  <c:v>3.2925117859161974E-2</c:v>
                </c:pt>
                <c:pt idx="1432">
                  <c:v>2.6018088174761825E-2</c:v>
                </c:pt>
                <c:pt idx="1433">
                  <c:v>0.29589716316566811</c:v>
                </c:pt>
                <c:pt idx="1434">
                  <c:v>1.1342179397955256E-3</c:v>
                </c:pt>
                <c:pt idx="1435">
                  <c:v>2.176420406758724E-3</c:v>
                </c:pt>
                <c:pt idx="1436">
                  <c:v>1.3867995823876126E-2</c:v>
                </c:pt>
                <c:pt idx="1437">
                  <c:v>4.8534548045887005E-3</c:v>
                </c:pt>
                <c:pt idx="1438">
                  <c:v>2.6720299136583671E-3</c:v>
                </c:pt>
                <c:pt idx="1439">
                  <c:v>0.2576309810360129</c:v>
                </c:pt>
                <c:pt idx="1440">
                  <c:v>8.1650747816999339E-2</c:v>
                </c:pt>
                <c:pt idx="1441">
                  <c:v>0.10700219039931951</c:v>
                </c:pt>
                <c:pt idx="1442">
                  <c:v>2.3958112758746432E-5</c:v>
                </c:pt>
                <c:pt idx="1443">
                  <c:v>8.7867742818497213E-2</c:v>
                </c:pt>
                <c:pt idx="1444">
                  <c:v>1.5833841871034014E-2</c:v>
                </c:pt>
                <c:pt idx="1445">
                  <c:v>7.3315403095294773E-2</c:v>
                </c:pt>
                <c:pt idx="1446">
                  <c:v>2.1696754376311446E-2</c:v>
                </c:pt>
                <c:pt idx="1447">
                  <c:v>4.666093659652585E-2</c:v>
                </c:pt>
                <c:pt idx="1448">
                  <c:v>3.5710808940564651E-3</c:v>
                </c:pt>
                <c:pt idx="1449">
                  <c:v>1.9014146733792557E-2</c:v>
                </c:pt>
                <c:pt idx="1450">
                  <c:v>1.9142835359827567E-2</c:v>
                </c:pt>
                <c:pt idx="1451">
                  <c:v>3.3675317341421672E-2</c:v>
                </c:pt>
                <c:pt idx="1452">
                  <c:v>4.2472315812623011E-3</c:v>
                </c:pt>
                <c:pt idx="1453">
                  <c:v>2.1773558235237508E-2</c:v>
                </c:pt>
                <c:pt idx="1454">
                  <c:v>2.8252391236409484E-3</c:v>
                </c:pt>
                <c:pt idx="1455">
                  <c:v>4.1535406468154641E-5</c:v>
                </c:pt>
                <c:pt idx="1456">
                  <c:v>0.22542101901230596</c:v>
                </c:pt>
                <c:pt idx="1457">
                  <c:v>4.9418074933560516E-4</c:v>
                </c:pt>
                <c:pt idx="1458">
                  <c:v>3.9901773087738981E-3</c:v>
                </c:pt>
                <c:pt idx="1459">
                  <c:v>2.7817734844525096E-2</c:v>
                </c:pt>
                <c:pt idx="1460">
                  <c:v>0.13734942847755802</c:v>
                </c:pt>
                <c:pt idx="1461">
                  <c:v>4.4255877637202554E-3</c:v>
                </c:pt>
                <c:pt idx="1462">
                  <c:v>1.1106714566444416E-2</c:v>
                </c:pt>
                <c:pt idx="1463">
                  <c:v>2.0223926950288951E-2</c:v>
                </c:pt>
                <c:pt idx="1464">
                  <c:v>1.0064690281812136E-2</c:v>
                </c:pt>
                <c:pt idx="1465">
                  <c:v>8.1996300748777666E-3</c:v>
                </c:pt>
                <c:pt idx="1466">
                  <c:v>6.1881240808655237E-2</c:v>
                </c:pt>
                <c:pt idx="1467">
                  <c:v>9.5388364564224213E-4</c:v>
                </c:pt>
                <c:pt idx="1468">
                  <c:v>2.2800224323074984E-2</c:v>
                </c:pt>
                <c:pt idx="1469">
                  <c:v>7.3203050121747705E-5</c:v>
                </c:pt>
                <c:pt idx="1470">
                  <c:v>5.920014813738432E-3</c:v>
                </c:pt>
                <c:pt idx="1471">
                  <c:v>7.436596540929899E-2</c:v>
                </c:pt>
                <c:pt idx="1472">
                  <c:v>3.0089787605631028E-2</c:v>
                </c:pt>
                <c:pt idx="1473">
                  <c:v>2.0593408502714107E-4</c:v>
                </c:pt>
                <c:pt idx="1474">
                  <c:v>1.2574965085595887E-2</c:v>
                </c:pt>
                <c:pt idx="1475">
                  <c:v>0.10875356027994643</c:v>
                </c:pt>
                <c:pt idx="1476">
                  <c:v>6.1402323405851278E-2</c:v>
                </c:pt>
                <c:pt idx="1477">
                  <c:v>3.9200080293055103E-3</c:v>
                </c:pt>
                <c:pt idx="1478">
                  <c:v>1.2800075283669058E-2</c:v>
                </c:pt>
                <c:pt idx="1479">
                  <c:v>0.10868223236601837</c:v>
                </c:pt>
                <c:pt idx="1480">
                  <c:v>9.8843650045663412E-4</c:v>
                </c:pt>
                <c:pt idx="1481">
                  <c:v>1.1368146112968559E-3</c:v>
                </c:pt>
                <c:pt idx="1482">
                  <c:v>1.4712538444817305E-3</c:v>
                </c:pt>
                <c:pt idx="1483">
                  <c:v>3.6289714234632654E-2</c:v>
                </c:pt>
                <c:pt idx="1484">
                  <c:v>8.6853512130221702E-3</c:v>
                </c:pt>
                <c:pt idx="1485">
                  <c:v>2.3862365011791477E-2</c:v>
                </c:pt>
                <c:pt idx="1486">
                  <c:v>1.2190199813561741E-3</c:v>
                </c:pt>
                <c:pt idx="1487">
                  <c:v>5.8980763905716839E-3</c:v>
                </c:pt>
                <c:pt idx="1488">
                  <c:v>3.0677200936548694E-3</c:v>
                </c:pt>
                <c:pt idx="1489">
                  <c:v>5.9106980725847323E-2</c:v>
                </c:pt>
                <c:pt idx="1490">
                  <c:v>0.12462588849787146</c:v>
                </c:pt>
                <c:pt idx="1491">
                  <c:v>0.11452456242231537</c:v>
                </c:pt>
                <c:pt idx="1492">
                  <c:v>3.8577956977758044E-3</c:v>
                </c:pt>
                <c:pt idx="1493">
                  <c:v>3.8510065313234953E-3</c:v>
                </c:pt>
                <c:pt idx="1494">
                  <c:v>6.6821254214183196E-2</c:v>
                </c:pt>
                <c:pt idx="1495">
                  <c:v>1.8264142484065989E-2</c:v>
                </c:pt>
                <c:pt idx="1496">
                  <c:v>1.8256929745705783E-2</c:v>
                </c:pt>
                <c:pt idx="1497">
                  <c:v>7.4762008127192544E-3</c:v>
                </c:pt>
                <c:pt idx="1498">
                  <c:v>4.126534518080477E-4</c:v>
                </c:pt>
                <c:pt idx="1499">
                  <c:v>5.9277458029138668E-4</c:v>
                </c:pt>
                <c:pt idx="1500">
                  <c:v>5.9644227088111006E-4</c:v>
                </c:pt>
                <c:pt idx="1501">
                  <c:v>1.4565763237539687E-3</c:v>
                </c:pt>
                <c:pt idx="1502">
                  <c:v>1.6320829372250292E-2</c:v>
                </c:pt>
                <c:pt idx="1503">
                  <c:v>1.9954969627355563E-2</c:v>
                </c:pt>
                <c:pt idx="1504">
                  <c:v>5.2844036527951256E-2</c:v>
                </c:pt>
                <c:pt idx="1505">
                  <c:v>4.1635853805330886E-3</c:v>
                </c:pt>
                <c:pt idx="1506">
                  <c:v>5.1374211631987588E-3</c:v>
                </c:pt>
                <c:pt idx="1507">
                  <c:v>1.0178556448976745E-2</c:v>
                </c:pt>
                <c:pt idx="1508">
                  <c:v>2.8037932615110161E-3</c:v>
                </c:pt>
                <c:pt idx="1509">
                  <c:v>6.4103799051831271E-3</c:v>
                </c:pt>
                <c:pt idx="1510">
                  <c:v>0.11763421157634089</c:v>
                </c:pt>
                <c:pt idx="1511">
                  <c:v>3.6977713190914342E-2</c:v>
                </c:pt>
                <c:pt idx="1512">
                  <c:v>1.6552545415616269E-2</c:v>
                </c:pt>
                <c:pt idx="1513">
                  <c:v>1.423839697234254E-2</c:v>
                </c:pt>
                <c:pt idx="1514">
                  <c:v>1.4946907943905526E-2</c:v>
                </c:pt>
                <c:pt idx="1515">
                  <c:v>0.2203628848538037</c:v>
                </c:pt>
                <c:pt idx="1516">
                  <c:v>3.1910325694751787E-3</c:v>
                </c:pt>
                <c:pt idx="1517">
                  <c:v>2.884299214691283E-2</c:v>
                </c:pt>
                <c:pt idx="1518">
                  <c:v>1.4638963733275936E-2</c:v>
                </c:pt>
                <c:pt idx="1519">
                  <c:v>2.8850340599741245E-2</c:v>
                </c:pt>
                <c:pt idx="1520">
                  <c:v>3.8539618485252999E-3</c:v>
                </c:pt>
                <c:pt idx="1521">
                  <c:v>1.6044781505602664E-3</c:v>
                </c:pt>
                <c:pt idx="1522">
                  <c:v>8.7388132071395189E-2</c:v>
                </c:pt>
                <c:pt idx="1523">
                  <c:v>0.22891235422012088</c:v>
                </c:pt>
                <c:pt idx="1524">
                  <c:v>2.8804320596011651E-2</c:v>
                </c:pt>
                <c:pt idx="1525">
                  <c:v>7.8409920016774132E-3</c:v>
                </c:pt>
                <c:pt idx="1526">
                  <c:v>6.271865234654374E-4</c:v>
                </c:pt>
                <c:pt idx="1527">
                  <c:v>7.2711457017468411E-4</c:v>
                </c:pt>
                <c:pt idx="1528">
                  <c:v>2.6948334708130722E-2</c:v>
                </c:pt>
                <c:pt idx="1529">
                  <c:v>1.7375280527126329E-2</c:v>
                </c:pt>
                <c:pt idx="1530">
                  <c:v>2.9827894231322797E-3</c:v>
                </c:pt>
                <c:pt idx="1531">
                  <c:v>0.18054374416721825</c:v>
                </c:pt>
                <c:pt idx="1532">
                  <c:v>1.8584118429733438E-3</c:v>
                </c:pt>
                <c:pt idx="1533">
                  <c:v>8.9303457309426126E-2</c:v>
                </c:pt>
                <c:pt idx="1534">
                  <c:v>3.8883686963231912E-2</c:v>
                </c:pt>
                <c:pt idx="1535">
                  <c:v>9.2863939834574093E-4</c:v>
                </c:pt>
                <c:pt idx="1536">
                  <c:v>1.3031051111704809E-2</c:v>
                </c:pt>
                <c:pt idx="1537">
                  <c:v>2.5610510543093646E-2</c:v>
                </c:pt>
                <c:pt idx="1538">
                  <c:v>6.1197294958649472E-3</c:v>
                </c:pt>
                <c:pt idx="1539">
                  <c:v>2.5887147417895363E-2</c:v>
                </c:pt>
                <c:pt idx="1540">
                  <c:v>4.5742636829627821E-3</c:v>
                </c:pt>
                <c:pt idx="1541">
                  <c:v>1.254401444375263E-4</c:v>
                </c:pt>
                <c:pt idx="1542">
                  <c:v>9.8564537590834425E-5</c:v>
                </c:pt>
                <c:pt idx="1543">
                  <c:v>1.5806817797159801E-2</c:v>
                </c:pt>
                <c:pt idx="1544">
                  <c:v>3.3323170564791192E-2</c:v>
                </c:pt>
                <c:pt idx="1545">
                  <c:v>0.20055018163328533</c:v>
                </c:pt>
                <c:pt idx="1546">
                  <c:v>0.11504226375156391</c:v>
                </c:pt>
                <c:pt idx="1547">
                  <c:v>2.5090216014098422E-2</c:v>
                </c:pt>
                <c:pt idx="1548">
                  <c:v>1.1646115510784436E-3</c:v>
                </c:pt>
                <c:pt idx="1549">
                  <c:v>1.3932678627381493E-2</c:v>
                </c:pt>
                <c:pt idx="1550">
                  <c:v>4.5396076542565174E-2</c:v>
                </c:pt>
                <c:pt idx="1551">
                  <c:v>1.8875778477421633E-2</c:v>
                </c:pt>
                <c:pt idx="1552">
                  <c:v>4.7412721702138144E-2</c:v>
                </c:pt>
                <c:pt idx="1553">
                  <c:v>5.689158790248227E-2</c:v>
                </c:pt>
                <c:pt idx="1554">
                  <c:v>1.4157421580638724E-2</c:v>
                </c:pt>
                <c:pt idx="1555">
                  <c:v>1.6034650972239869E-4</c:v>
                </c:pt>
                <c:pt idx="1556">
                  <c:v>9.850953028649842E-3</c:v>
                </c:pt>
                <c:pt idx="1557">
                  <c:v>0.24547295339615768</c:v>
                </c:pt>
                <c:pt idx="1558">
                  <c:v>2.1562126795910956E-4</c:v>
                </c:pt>
                <c:pt idx="1559">
                  <c:v>8.6729289312589516E-4</c:v>
                </c:pt>
                <c:pt idx="1560">
                  <c:v>7.1498962062950228E-2</c:v>
                </c:pt>
                <c:pt idx="1561">
                  <c:v>1.4887158708057761E-2</c:v>
                </c:pt>
                <c:pt idx="1562">
                  <c:v>1.1220149567004489E-2</c:v>
                </c:pt>
                <c:pt idx="1563">
                  <c:v>2.5943008012060169E-2</c:v>
                </c:pt>
                <c:pt idx="1564">
                  <c:v>5.3585288598290875E-4</c:v>
                </c:pt>
                <c:pt idx="1565">
                  <c:v>1.8090803193451077E-2</c:v>
                </c:pt>
                <c:pt idx="1566">
                  <c:v>0.12440033265136385</c:v>
                </c:pt>
                <c:pt idx="1567">
                  <c:v>7.4257475048379378E-4</c:v>
                </c:pt>
                <c:pt idx="1568">
                  <c:v>4.2287697381907218E-4</c:v>
                </c:pt>
                <c:pt idx="1569">
                  <c:v>6.7913141804216939E-2</c:v>
                </c:pt>
                <c:pt idx="1570">
                  <c:v>8.8049134355400027E-3</c:v>
                </c:pt>
                <c:pt idx="1571">
                  <c:v>1.3703064054536554E-4</c:v>
                </c:pt>
                <c:pt idx="1572">
                  <c:v>2.9973014531894163E-2</c:v>
                </c:pt>
                <c:pt idx="1573">
                  <c:v>2.7987692418946254E-3</c:v>
                </c:pt>
                <c:pt idx="1574">
                  <c:v>2.5995560103052755E-2</c:v>
                </c:pt>
                <c:pt idx="1575">
                  <c:v>1.7324461165380761E-2</c:v>
                </c:pt>
                <c:pt idx="1576">
                  <c:v>8.1705892783960708E-4</c:v>
                </c:pt>
                <c:pt idx="1577">
                  <c:v>4.6267078099289805E-3</c:v>
                </c:pt>
                <c:pt idx="1578">
                  <c:v>0.12125586879224338</c:v>
                </c:pt>
                <c:pt idx="1579">
                  <c:v>1.3955763520397348E-3</c:v>
                </c:pt>
                <c:pt idx="1580">
                  <c:v>7.9994092875033646E-2</c:v>
                </c:pt>
                <c:pt idx="1581">
                  <c:v>0.11415501021129686</c:v>
                </c:pt>
                <c:pt idx="1582">
                  <c:v>2.8082472653697186E-3</c:v>
                </c:pt>
                <c:pt idx="1583">
                  <c:v>2.3477785299720819E-3</c:v>
                </c:pt>
                <c:pt idx="1584">
                  <c:v>1.0049816942826532E-2</c:v>
                </c:pt>
                <c:pt idx="1585">
                  <c:v>1.2837048251972019E-3</c:v>
                </c:pt>
                <c:pt idx="1586">
                  <c:v>3.2839072861111727E-2</c:v>
                </c:pt>
                <c:pt idx="1587">
                  <c:v>4.4085080249765835E-3</c:v>
                </c:pt>
                <c:pt idx="1588">
                  <c:v>5.8415735074047542E-2</c:v>
                </c:pt>
                <c:pt idx="1589">
                  <c:v>8.3053570296859301E-3</c:v>
                </c:pt>
                <c:pt idx="1590">
                  <c:v>4.5571639100985585E-3</c:v>
                </c:pt>
                <c:pt idx="1591">
                  <c:v>8.9517644261842653E-4</c:v>
                </c:pt>
                <c:pt idx="1592">
                  <c:v>1.1534183740003734E-2</c:v>
                </c:pt>
                <c:pt idx="1593">
                  <c:v>4.5663229017496892E-2</c:v>
                </c:pt>
                <c:pt idx="1594">
                  <c:v>0.21612557671842414</c:v>
                </c:pt>
                <c:pt idx="1595">
                  <c:v>5.4996441645445156E-2</c:v>
                </c:pt>
                <c:pt idx="1596">
                  <c:v>1.5937108401101709E-2</c:v>
                </c:pt>
                <c:pt idx="1597">
                  <c:v>4.2061628015238536E-2</c:v>
                </c:pt>
                <c:pt idx="1598">
                  <c:v>8.8925800154608992E-2</c:v>
                </c:pt>
                <c:pt idx="1599">
                  <c:v>8.7459331328570658E-2</c:v>
                </c:pt>
                <c:pt idx="1600">
                  <c:v>2.0872614620890774E-2</c:v>
                </c:pt>
                <c:pt idx="1601">
                  <c:v>3.1178802759416297E-3</c:v>
                </c:pt>
                <c:pt idx="1602">
                  <c:v>5.7787607478890585E-2</c:v>
                </c:pt>
                <c:pt idx="1603">
                  <c:v>4.4355106977272468E-3</c:v>
                </c:pt>
                <c:pt idx="1604">
                  <c:v>2.7817794366051585E-2</c:v>
                </c:pt>
                <c:pt idx="1605">
                  <c:v>2.398665896416082E-4</c:v>
                </c:pt>
                <c:pt idx="1606">
                  <c:v>2.2779281372556512E-2</c:v>
                </c:pt>
                <c:pt idx="1607">
                  <c:v>3.3198976624718241E-2</c:v>
                </c:pt>
                <c:pt idx="1608">
                  <c:v>0.36616019416982093</c:v>
                </c:pt>
                <c:pt idx="1609">
                  <c:v>2.468160615824664E-2</c:v>
                </c:pt>
                <c:pt idx="1610">
                  <c:v>1.5368481352971129E-3</c:v>
                </c:pt>
                <c:pt idx="1611">
                  <c:v>2.482687671591929E-2</c:v>
                </c:pt>
                <c:pt idx="1612">
                  <c:v>2.9005719609349903E-2</c:v>
                </c:pt>
                <c:pt idx="1613">
                  <c:v>3.025080970212991E-2</c:v>
                </c:pt>
                <c:pt idx="1614">
                  <c:v>2.9714903100346744E-3</c:v>
                </c:pt>
                <c:pt idx="1615">
                  <c:v>4.2394430393498668E-2</c:v>
                </c:pt>
                <c:pt idx="1616">
                  <c:v>1.398798974449092E-2</c:v>
                </c:pt>
                <c:pt idx="1617">
                  <c:v>3.2219951186210924E-4</c:v>
                </c:pt>
                <c:pt idx="1618">
                  <c:v>6.4987224945618274E-3</c:v>
                </c:pt>
                <c:pt idx="1619">
                  <c:v>1.3877613418986823E-3</c:v>
                </c:pt>
                <c:pt idx="1620">
                  <c:v>5.1599072795508572E-2</c:v>
                </c:pt>
                <c:pt idx="1621">
                  <c:v>3.0532562331774121E-5</c:v>
                </c:pt>
                <c:pt idx="1622">
                  <c:v>1.0550444925372894E-2</c:v>
                </c:pt>
                <c:pt idx="1623">
                  <c:v>1.6067873999376957E-3</c:v>
                </c:pt>
                <c:pt idx="1624">
                  <c:v>8.3370579616170018E-2</c:v>
                </c:pt>
                <c:pt idx="1625">
                  <c:v>1.514403277463785E-2</c:v>
                </c:pt>
                <c:pt idx="1626">
                  <c:v>0.1090538570792613</c:v>
                </c:pt>
                <c:pt idx="1627">
                  <c:v>5.0930667549620211E-4</c:v>
                </c:pt>
                <c:pt idx="1628">
                  <c:v>8.3976277255500291E-4</c:v>
                </c:pt>
                <c:pt idx="1629">
                  <c:v>1.9761980465248033E-2</c:v>
                </c:pt>
                <c:pt idx="1630">
                  <c:v>1.9533625690878112E-4</c:v>
                </c:pt>
                <c:pt idx="1631">
                  <c:v>9.0960319572311217E-3</c:v>
                </c:pt>
                <c:pt idx="1632">
                  <c:v>2.0224828291182387E-2</c:v>
                </c:pt>
                <c:pt idx="1633">
                  <c:v>1.436183467976083E-5</c:v>
                </c:pt>
                <c:pt idx="1634">
                  <c:v>1.2207031336430027E-7</c:v>
                </c:pt>
                <c:pt idx="1635">
                  <c:v>4.0751158038663492E-2</c:v>
                </c:pt>
                <c:pt idx="1636">
                  <c:v>5.5424384906931695E-3</c:v>
                </c:pt>
                <c:pt idx="1637">
                  <c:v>1.2460835300323804E-2</c:v>
                </c:pt>
                <c:pt idx="1638">
                  <c:v>3.0539521796927746E-2</c:v>
                </c:pt>
                <c:pt idx="1639">
                  <c:v>5.0468141735086375E-2</c:v>
                </c:pt>
                <c:pt idx="1640">
                  <c:v>1.0451009014658336E-2</c:v>
                </c:pt>
                <c:pt idx="1641">
                  <c:v>1.0476671447301375E-2</c:v>
                </c:pt>
                <c:pt idx="1642">
                  <c:v>4.1553383104017631E-3</c:v>
                </c:pt>
                <c:pt idx="1643">
                  <c:v>1.2444536485959931E-4</c:v>
                </c:pt>
                <c:pt idx="1644">
                  <c:v>3.3104677522774573E-2</c:v>
                </c:pt>
                <c:pt idx="1645">
                  <c:v>4.5279057175834685E-2</c:v>
                </c:pt>
                <c:pt idx="1646">
                  <c:v>5.8515758414039139E-3</c:v>
                </c:pt>
                <c:pt idx="1647">
                  <c:v>1.1697842666231997E-2</c:v>
                </c:pt>
                <c:pt idx="1648">
                  <c:v>7.858548278579372E-2</c:v>
                </c:pt>
                <c:pt idx="1649">
                  <c:v>2.801930513224371E-2</c:v>
                </c:pt>
                <c:pt idx="1650">
                  <c:v>8.9268615853103361E-2</c:v>
                </c:pt>
                <c:pt idx="1651">
                  <c:v>8.2884541342657225E-3</c:v>
                </c:pt>
                <c:pt idx="1652">
                  <c:v>1.0103540584388256E-2</c:v>
                </c:pt>
                <c:pt idx="1653">
                  <c:v>3.8043056358886704E-2</c:v>
                </c:pt>
                <c:pt idx="1654">
                  <c:v>5.1511061751106646E-2</c:v>
                </c:pt>
                <c:pt idx="1655">
                  <c:v>4.3119755643915937E-2</c:v>
                </c:pt>
                <c:pt idx="1656">
                  <c:v>3.1786175478301495E-2</c:v>
                </c:pt>
                <c:pt idx="1657">
                  <c:v>8.9936343029869595E-2</c:v>
                </c:pt>
                <c:pt idx="1658">
                  <c:v>5.3561964891002817E-3</c:v>
                </c:pt>
                <c:pt idx="1659">
                  <c:v>0.23335673117340294</c:v>
                </c:pt>
                <c:pt idx="1660">
                  <c:v>2.9699685462498297E-2</c:v>
                </c:pt>
                <c:pt idx="1661">
                  <c:v>3.662146773741385E-2</c:v>
                </c:pt>
                <c:pt idx="1662">
                  <c:v>7.3487809140109148E-3</c:v>
                </c:pt>
                <c:pt idx="1663">
                  <c:v>7.8974782670254248E-2</c:v>
                </c:pt>
                <c:pt idx="1664">
                  <c:v>4.4881672697872164E-3</c:v>
                </c:pt>
                <c:pt idx="1665">
                  <c:v>2.5182402481891835E-2</c:v>
                </c:pt>
                <c:pt idx="1666">
                  <c:v>8.3413665040741117E-3</c:v>
                </c:pt>
                <c:pt idx="1667">
                  <c:v>1.2084360836259219E-4</c:v>
                </c:pt>
                <c:pt idx="1668">
                  <c:v>4.7777978617279664E-2</c:v>
                </c:pt>
                <c:pt idx="1669">
                  <c:v>2.3705076248951856E-4</c:v>
                </c:pt>
                <c:pt idx="1670">
                  <c:v>3.5946491766167682E-2</c:v>
                </c:pt>
                <c:pt idx="1671">
                  <c:v>7.3372948519708506E-2</c:v>
                </c:pt>
                <c:pt idx="1672">
                  <c:v>4.3975895447716049E-3</c:v>
                </c:pt>
                <c:pt idx="1673">
                  <c:v>9.0551958654502898E-3</c:v>
                </c:pt>
                <c:pt idx="1674">
                  <c:v>7.6090052360812427E-2</c:v>
                </c:pt>
                <c:pt idx="1675">
                  <c:v>5.2660082831894961E-3</c:v>
                </c:pt>
                <c:pt idx="1676">
                  <c:v>6.3691077071560451E-2</c:v>
                </c:pt>
                <c:pt idx="1677">
                  <c:v>7.8665505926014349E-3</c:v>
                </c:pt>
                <c:pt idx="1678">
                  <c:v>1.6229495278090044E-2</c:v>
                </c:pt>
                <c:pt idx="1679">
                  <c:v>1.5641894344642821E-2</c:v>
                </c:pt>
                <c:pt idx="1680">
                  <c:v>0.20078994287357063</c:v>
                </c:pt>
                <c:pt idx="1681">
                  <c:v>3.6752027000778432E-3</c:v>
                </c:pt>
                <c:pt idx="1682">
                  <c:v>4.3870212740647393E-3</c:v>
                </c:pt>
                <c:pt idx="1683">
                  <c:v>1.3528684242468528E-3</c:v>
                </c:pt>
                <c:pt idx="1684">
                  <c:v>3.4317342668970102E-2</c:v>
                </c:pt>
                <c:pt idx="1685">
                  <c:v>8.803277000521581E-3</c:v>
                </c:pt>
                <c:pt idx="1686">
                  <c:v>5.6007520912067531E-2</c:v>
                </c:pt>
                <c:pt idx="1687">
                  <c:v>5.1964917819402323E-2</c:v>
                </c:pt>
                <c:pt idx="1688">
                  <c:v>5.9375048076539131E-3</c:v>
                </c:pt>
                <c:pt idx="1689">
                  <c:v>3.107226776594565E-3</c:v>
                </c:pt>
                <c:pt idx="1690">
                  <c:v>1.77775752852408E-2</c:v>
                </c:pt>
                <c:pt idx="1691">
                  <c:v>1.0433253854841952E-2</c:v>
                </c:pt>
                <c:pt idx="1692">
                  <c:v>1.9373650526965606E-2</c:v>
                </c:pt>
                <c:pt idx="1693">
                  <c:v>9.9907521647086325E-3</c:v>
                </c:pt>
                <c:pt idx="1694">
                  <c:v>0.14387197161087178</c:v>
                </c:pt>
                <c:pt idx="1695">
                  <c:v>5.9817865971331388E-2</c:v>
                </c:pt>
                <c:pt idx="1696">
                  <c:v>2.7272343948917307E-2</c:v>
                </c:pt>
                <c:pt idx="1697">
                  <c:v>4.7001046999944803E-4</c:v>
                </c:pt>
                <c:pt idx="1698">
                  <c:v>1.1804135349709966E-2</c:v>
                </c:pt>
                <c:pt idx="1699">
                  <c:v>1.4573208527552704E-4</c:v>
                </c:pt>
                <c:pt idx="1700">
                  <c:v>4.2233142851941501E-3</c:v>
                </c:pt>
                <c:pt idx="1701">
                  <c:v>5.1572933256268001E-3</c:v>
                </c:pt>
                <c:pt idx="1702">
                  <c:v>1.4459536487846844E-4</c:v>
                </c:pt>
                <c:pt idx="1703">
                  <c:v>6.3186265799799357E-2</c:v>
                </c:pt>
                <c:pt idx="1704">
                  <c:v>7.8292968958863871E-3</c:v>
                </c:pt>
                <c:pt idx="1705">
                  <c:v>2.6798054162580433E-2</c:v>
                </c:pt>
                <c:pt idx="1706">
                  <c:v>0.10898588972984911</c:v>
                </c:pt>
                <c:pt idx="1707">
                  <c:v>1.9483124920164506E-3</c:v>
                </c:pt>
                <c:pt idx="1708">
                  <c:v>3.9736944480985911E-3</c:v>
                </c:pt>
                <c:pt idx="1709">
                  <c:v>7.0325260686221712E-3</c:v>
                </c:pt>
                <c:pt idx="1710">
                  <c:v>1.8909712594903899E-2</c:v>
                </c:pt>
                <c:pt idx="1711">
                  <c:v>3.3027296585570647E-3</c:v>
                </c:pt>
                <c:pt idx="1712">
                  <c:v>6.1733960256232367E-4</c:v>
                </c:pt>
                <c:pt idx="1713">
                  <c:v>4.4263250144494737E-5</c:v>
                </c:pt>
                <c:pt idx="1714">
                  <c:v>5.3149882246215278E-4</c:v>
                </c:pt>
                <c:pt idx="1715">
                  <c:v>2.5274540719375831E-2</c:v>
                </c:pt>
                <c:pt idx="1716">
                  <c:v>5.450492028609967E-2</c:v>
                </c:pt>
                <c:pt idx="1717">
                  <c:v>2.0210548887942551E-2</c:v>
                </c:pt>
                <c:pt idx="1718">
                  <c:v>5.217255046850615E-3</c:v>
                </c:pt>
                <c:pt idx="1719">
                  <c:v>6.9547799589764637E-3</c:v>
                </c:pt>
                <c:pt idx="1720">
                  <c:v>1.8356454285872226E-2</c:v>
                </c:pt>
                <c:pt idx="1721">
                  <c:v>8.5306327642319602E-2</c:v>
                </c:pt>
                <c:pt idx="1722">
                  <c:v>8.6132731566074712E-3</c:v>
                </c:pt>
                <c:pt idx="1723">
                  <c:v>3.1553594992216466E-2</c:v>
                </c:pt>
                <c:pt idx="1724">
                  <c:v>9.1008640904328125E-3</c:v>
                </c:pt>
                <c:pt idx="1725">
                  <c:v>1.3347121162976526E-2</c:v>
                </c:pt>
                <c:pt idx="1726">
                  <c:v>0.11833794624666123</c:v>
                </c:pt>
                <c:pt idx="1727">
                  <c:v>4.6590024902071168E-2</c:v>
                </c:pt>
                <c:pt idx="1728">
                  <c:v>4.324948563806769E-3</c:v>
                </c:pt>
                <c:pt idx="1729">
                  <c:v>6.7920041160303738E-4</c:v>
                </c:pt>
                <c:pt idx="1730">
                  <c:v>1.5579588532887195E-2</c:v>
                </c:pt>
                <c:pt idx="1731">
                  <c:v>3.4147201144667813E-4</c:v>
                </c:pt>
                <c:pt idx="1732">
                  <c:v>2.9566652973586762E-2</c:v>
                </c:pt>
                <c:pt idx="1733">
                  <c:v>8.2282758192240887E-2</c:v>
                </c:pt>
                <c:pt idx="1734">
                  <c:v>4.0681855448316688E-4</c:v>
                </c:pt>
                <c:pt idx="1735">
                  <c:v>8.3437488886180574E-3</c:v>
                </c:pt>
                <c:pt idx="1736">
                  <c:v>0.10917212089007822</c:v>
                </c:pt>
                <c:pt idx="1737">
                  <c:v>2.7597906580106258E-3</c:v>
                </c:pt>
                <c:pt idx="1738">
                  <c:v>0.1069558007591007</c:v>
                </c:pt>
                <c:pt idx="1739">
                  <c:v>7.3440749316819695E-2</c:v>
                </c:pt>
                <c:pt idx="1740">
                  <c:v>1.5884358324378112E-2</c:v>
                </c:pt>
                <c:pt idx="1741">
                  <c:v>2.8861816489793409E-2</c:v>
                </c:pt>
                <c:pt idx="1742">
                  <c:v>3.1530621836777017E-2</c:v>
                </c:pt>
                <c:pt idx="1743">
                  <c:v>4.0014411521628747E-2</c:v>
                </c:pt>
                <c:pt idx="1744">
                  <c:v>7.9425818506008471E-4</c:v>
                </c:pt>
                <c:pt idx="1745">
                  <c:v>9.4491129313711789E-3</c:v>
                </c:pt>
                <c:pt idx="1746">
                  <c:v>3.4446974198000528E-3</c:v>
                </c:pt>
                <c:pt idx="1747">
                  <c:v>4.3437223258187121E-2</c:v>
                </c:pt>
                <c:pt idx="1748">
                  <c:v>1.7796512201907592E-2</c:v>
                </c:pt>
                <c:pt idx="1749">
                  <c:v>2.0951451496182185E-3</c:v>
                </c:pt>
                <c:pt idx="1750">
                  <c:v>4.1332926716071867E-3</c:v>
                </c:pt>
                <c:pt idx="1751">
                  <c:v>5.0681590976471423E-2</c:v>
                </c:pt>
                <c:pt idx="1752">
                  <c:v>2.0130303880676242E-2</c:v>
                </c:pt>
                <c:pt idx="1753">
                  <c:v>6.2548860882450957E-2</c:v>
                </c:pt>
                <c:pt idx="1754">
                  <c:v>1.3156366726327045E-2</c:v>
                </c:pt>
                <c:pt idx="1755">
                  <c:v>2.91218076652482E-2</c:v>
                </c:pt>
                <c:pt idx="1756">
                  <c:v>0.1038450765505884</c:v>
                </c:pt>
                <c:pt idx="1757">
                  <c:v>5.3384390061439899E-2</c:v>
                </c:pt>
                <c:pt idx="1758">
                  <c:v>6.6191196791299256E-3</c:v>
                </c:pt>
                <c:pt idx="1759">
                  <c:v>1.2723968338096069E-2</c:v>
                </c:pt>
                <c:pt idx="1760">
                  <c:v>3.999497265779214E-3</c:v>
                </c:pt>
                <c:pt idx="1761">
                  <c:v>1.4644540902303932E-2</c:v>
                </c:pt>
                <c:pt idx="1762">
                  <c:v>9.7903084014379169E-3</c:v>
                </c:pt>
                <c:pt idx="1763">
                  <c:v>9.0194035791508441E-3</c:v>
                </c:pt>
                <c:pt idx="1764">
                  <c:v>1.5116298164499831E-2</c:v>
                </c:pt>
                <c:pt idx="1765">
                  <c:v>2.2296680572470046E-2</c:v>
                </c:pt>
                <c:pt idx="1766">
                  <c:v>8.4647213564743043E-2</c:v>
                </c:pt>
                <c:pt idx="1767">
                  <c:v>0.12794197822480632</c:v>
                </c:pt>
                <c:pt idx="1768">
                  <c:v>8.6347835864999719E-3</c:v>
                </c:pt>
                <c:pt idx="1769">
                  <c:v>3.7863564555669818E-2</c:v>
                </c:pt>
                <c:pt idx="1770">
                  <c:v>1.2352439351413603E-2</c:v>
                </c:pt>
                <c:pt idx="1771">
                  <c:v>5.2493482287128482E-3</c:v>
                </c:pt>
                <c:pt idx="1772">
                  <c:v>9.1459654541699402E-3</c:v>
                </c:pt>
                <c:pt idx="1773">
                  <c:v>1.2959909492209985E-4</c:v>
                </c:pt>
                <c:pt idx="1774">
                  <c:v>1.7466458159835357E-2</c:v>
                </c:pt>
                <c:pt idx="1775">
                  <c:v>3.9513481574806636E-2</c:v>
                </c:pt>
                <c:pt idx="1776">
                  <c:v>2.2524891577793285E-3</c:v>
                </c:pt>
                <c:pt idx="1777">
                  <c:v>0.10344870669877353</c:v>
                </c:pt>
                <c:pt idx="1778">
                  <c:v>3.0498242103551114E-3</c:v>
                </c:pt>
                <c:pt idx="1779">
                  <c:v>0.18552392191545652</c:v>
                </c:pt>
                <c:pt idx="1780">
                  <c:v>1.3786701396195766E-3</c:v>
                </c:pt>
                <c:pt idx="1781">
                  <c:v>3.7261000977666159E-2</c:v>
                </c:pt>
                <c:pt idx="1782">
                  <c:v>6.4297085119224763E-4</c:v>
                </c:pt>
                <c:pt idx="1783">
                  <c:v>2.0128273053448397E-2</c:v>
                </c:pt>
                <c:pt idx="1784">
                  <c:v>1.4836102281219165E-2</c:v>
                </c:pt>
                <c:pt idx="1785">
                  <c:v>4.5434469678894071E-3</c:v>
                </c:pt>
                <c:pt idx="1786">
                  <c:v>7.4228974188784214E-2</c:v>
                </c:pt>
                <c:pt idx="1787">
                  <c:v>0.11400825850051378</c:v>
                </c:pt>
                <c:pt idx="1788">
                  <c:v>6.3877494132716546E-4</c:v>
                </c:pt>
                <c:pt idx="1789">
                  <c:v>8.7729937998108382E-2</c:v>
                </c:pt>
                <c:pt idx="1790">
                  <c:v>1.7538861176528538E-2</c:v>
                </c:pt>
                <c:pt idx="1791">
                  <c:v>9.4401205647377199E-3</c:v>
                </c:pt>
                <c:pt idx="1792">
                  <c:v>4.7094675549007158E-3</c:v>
                </c:pt>
                <c:pt idx="1793">
                  <c:v>5.3607426145654793E-2</c:v>
                </c:pt>
                <c:pt idx="1794">
                  <c:v>2.7885035598122217E-2</c:v>
                </c:pt>
                <c:pt idx="1795">
                  <c:v>8.587916262154891E-4</c:v>
                </c:pt>
                <c:pt idx="1796">
                  <c:v>7.2424856712648908E-2</c:v>
                </c:pt>
                <c:pt idx="1797">
                  <c:v>1.0997641954673036E-2</c:v>
                </c:pt>
                <c:pt idx="1798">
                  <c:v>4.1755513539660692E-2</c:v>
                </c:pt>
                <c:pt idx="1799">
                  <c:v>1.9273572351898794E-2</c:v>
                </c:pt>
                <c:pt idx="1800">
                  <c:v>1.9926130741373956E-2</c:v>
                </c:pt>
                <c:pt idx="1801">
                  <c:v>6.518090750975079E-4</c:v>
                </c:pt>
                <c:pt idx="1802">
                  <c:v>1.1757183125033288E-3</c:v>
                </c:pt>
                <c:pt idx="1803">
                  <c:v>0.11008765966057481</c:v>
                </c:pt>
                <c:pt idx="1804">
                  <c:v>6.4687603055605447E-2</c:v>
                </c:pt>
                <c:pt idx="1805">
                  <c:v>0.12441930155348738</c:v>
                </c:pt>
                <c:pt idx="1806">
                  <c:v>2.1910515007972805E-2</c:v>
                </c:pt>
                <c:pt idx="1807">
                  <c:v>3.5167746538675368E-2</c:v>
                </c:pt>
                <c:pt idx="1808">
                  <c:v>2.5937519181956057E-2</c:v>
                </c:pt>
                <c:pt idx="1809">
                  <c:v>3.7282532279301161E-3</c:v>
                </c:pt>
                <c:pt idx="1810">
                  <c:v>5.4600709753396336E-2</c:v>
                </c:pt>
                <c:pt idx="1811">
                  <c:v>4.7939898610544146E-4</c:v>
                </c:pt>
                <c:pt idx="1812">
                  <c:v>0.12353200766755398</c:v>
                </c:pt>
                <c:pt idx="1813">
                  <c:v>1.138317195646146E-3</c:v>
                </c:pt>
                <c:pt idx="1814">
                  <c:v>3.4235940003274144E-2</c:v>
                </c:pt>
                <c:pt idx="1815">
                  <c:v>1.565252669495145E-2</c:v>
                </c:pt>
                <c:pt idx="1816">
                  <c:v>0.15339221779090495</c:v>
                </c:pt>
                <c:pt idx="1817">
                  <c:v>6.3947249750503365E-2</c:v>
                </c:pt>
                <c:pt idx="1818">
                  <c:v>6.5620855260831602E-4</c:v>
                </c:pt>
                <c:pt idx="1819">
                  <c:v>1.9706384876511839E-2</c:v>
                </c:pt>
                <c:pt idx="1820">
                  <c:v>7.4819670502296251E-3</c:v>
                </c:pt>
                <c:pt idx="1821">
                  <c:v>4.2135082881569917E-3</c:v>
                </c:pt>
                <c:pt idx="1822">
                  <c:v>2.2642420343543367E-2</c:v>
                </c:pt>
                <c:pt idx="1823">
                  <c:v>0.14261270277370539</c:v>
                </c:pt>
                <c:pt idx="1824">
                  <c:v>7.4219126116007129E-3</c:v>
                </c:pt>
                <c:pt idx="1825">
                  <c:v>2.0827674367698605E-2</c:v>
                </c:pt>
                <c:pt idx="1826">
                  <c:v>0.13784706080323417</c:v>
                </c:pt>
                <c:pt idx="1827">
                  <c:v>3.365160418680492E-3</c:v>
                </c:pt>
                <c:pt idx="1828">
                  <c:v>2.57097810312923E-2</c:v>
                </c:pt>
                <c:pt idx="1829">
                  <c:v>1.4874118794148911E-3</c:v>
                </c:pt>
                <c:pt idx="1830">
                  <c:v>1.5995154495742302E-2</c:v>
                </c:pt>
                <c:pt idx="1831">
                  <c:v>8.5807654330141974E-4</c:v>
                </c:pt>
                <c:pt idx="1832">
                  <c:v>0.25733224745383676</c:v>
                </c:pt>
                <c:pt idx="1833">
                  <c:v>3.5180461533349611E-2</c:v>
                </c:pt>
                <c:pt idx="1834">
                  <c:v>5.5013922209949939E-3</c:v>
                </c:pt>
                <c:pt idx="1835">
                  <c:v>1.6905615545905577E-2</c:v>
                </c:pt>
                <c:pt idx="1836">
                  <c:v>1.0838990879530636E-2</c:v>
                </c:pt>
                <c:pt idx="1837">
                  <c:v>2.1978526048780773E-2</c:v>
                </c:pt>
                <c:pt idx="1838">
                  <c:v>0.11498095810715844</c:v>
                </c:pt>
                <c:pt idx="1839">
                  <c:v>1.0549746932591444E-2</c:v>
                </c:pt>
                <c:pt idx="1840">
                  <c:v>3.302552050102805E-3</c:v>
                </c:pt>
                <c:pt idx="1841">
                  <c:v>0.21555490028396279</c:v>
                </c:pt>
                <c:pt idx="1842">
                  <c:v>5.5431616013077573E-4</c:v>
                </c:pt>
                <c:pt idx="1843">
                  <c:v>1.1717612611815444E-3</c:v>
                </c:pt>
                <c:pt idx="1844">
                  <c:v>7.1727843984718039E-3</c:v>
                </c:pt>
                <c:pt idx="1845">
                  <c:v>0.10744398400658493</c:v>
                </c:pt>
                <c:pt idx="1846">
                  <c:v>1.9132950257473479E-2</c:v>
                </c:pt>
                <c:pt idx="1847">
                  <c:v>1.0724370260448892E-2</c:v>
                </c:pt>
                <c:pt idx="1848">
                  <c:v>1.1266430149662944E-2</c:v>
                </c:pt>
                <c:pt idx="1849">
                  <c:v>8.7823747164767329E-3</c:v>
                </c:pt>
                <c:pt idx="1850">
                  <c:v>8.9580537634046123E-2</c:v>
                </c:pt>
                <c:pt idx="1851">
                  <c:v>6.2871698380582866E-4</c:v>
                </c:pt>
                <c:pt idx="1852">
                  <c:v>5.9588092877116633E-4</c:v>
                </c:pt>
                <c:pt idx="1853">
                  <c:v>5.6614647659867894E-2</c:v>
                </c:pt>
                <c:pt idx="1854">
                  <c:v>9.3404573221347029E-2</c:v>
                </c:pt>
                <c:pt idx="1855">
                  <c:v>3.5314099022851586E-3</c:v>
                </c:pt>
                <c:pt idx="1856">
                  <c:v>6.8744154320794976E-2</c:v>
                </c:pt>
                <c:pt idx="1857">
                  <c:v>3.7584412801742781E-2</c:v>
                </c:pt>
                <c:pt idx="1858">
                  <c:v>4.0083522649271397E-2</c:v>
                </c:pt>
                <c:pt idx="1859">
                  <c:v>7.4982952120257744E-4</c:v>
                </c:pt>
                <c:pt idx="1860">
                  <c:v>6.6827049382563748E-3</c:v>
                </c:pt>
                <c:pt idx="1861">
                  <c:v>0.15279939189094108</c:v>
                </c:pt>
                <c:pt idx="1862">
                  <c:v>1.8951779600843332E-2</c:v>
                </c:pt>
                <c:pt idx="1863">
                  <c:v>2.4585507558600866E-2</c:v>
                </c:pt>
                <c:pt idx="1864">
                  <c:v>2.7934131461370519E-3</c:v>
                </c:pt>
                <c:pt idx="1865">
                  <c:v>4.0823189462965729E-3</c:v>
                </c:pt>
                <c:pt idx="1866">
                  <c:v>9.564263212745016E-3</c:v>
                </c:pt>
                <c:pt idx="1867">
                  <c:v>3.9207027458860515E-5</c:v>
                </c:pt>
                <c:pt idx="1868">
                  <c:v>1.9481631682051428E-2</c:v>
                </c:pt>
                <c:pt idx="1869">
                  <c:v>1.2182999459631077E-3</c:v>
                </c:pt>
                <c:pt idx="1870">
                  <c:v>3.9296273455033462E-2</c:v>
                </c:pt>
                <c:pt idx="1871">
                  <c:v>0.28933967408437822</c:v>
                </c:pt>
                <c:pt idx="1872">
                  <c:v>3.6847570833438916E-3</c:v>
                </c:pt>
                <c:pt idx="1873">
                  <c:v>1.4501003529399406E-2</c:v>
                </c:pt>
                <c:pt idx="1874">
                  <c:v>6.636614764357117E-4</c:v>
                </c:pt>
                <c:pt idx="1875">
                  <c:v>3.9449493037672746E-6</c:v>
                </c:pt>
                <c:pt idx="1876">
                  <c:v>4.3372974085098574E-3</c:v>
                </c:pt>
                <c:pt idx="1877">
                  <c:v>2.149876440135148E-2</c:v>
                </c:pt>
                <c:pt idx="1878">
                  <c:v>1.3294557199705317E-2</c:v>
                </c:pt>
                <c:pt idx="1879">
                  <c:v>6.5743521666287802E-2</c:v>
                </c:pt>
                <c:pt idx="1880">
                  <c:v>1.127410044111582E-2</c:v>
                </c:pt>
                <c:pt idx="1881">
                  <c:v>6.5534100787875971E-2</c:v>
                </c:pt>
                <c:pt idx="1882">
                  <c:v>2.9471394591505553E-3</c:v>
                </c:pt>
                <c:pt idx="1883">
                  <c:v>9.4822843836318543E-3</c:v>
                </c:pt>
                <c:pt idx="1884">
                  <c:v>0.2397757958951483</c:v>
                </c:pt>
                <c:pt idx="1885">
                  <c:v>9.2249373278841234E-3</c:v>
                </c:pt>
                <c:pt idx="1886">
                  <c:v>2.313440762383941E-2</c:v>
                </c:pt>
                <c:pt idx="1887">
                  <c:v>0.12249863097336094</c:v>
                </c:pt>
                <c:pt idx="1888">
                  <c:v>4.9590546858037765E-2</c:v>
                </c:pt>
                <c:pt idx="1889">
                  <c:v>6.7519803819248728E-2</c:v>
                </c:pt>
                <c:pt idx="1890">
                  <c:v>7.4361593211463781E-3</c:v>
                </c:pt>
                <c:pt idx="1891">
                  <c:v>1.9749602374454205E-4</c:v>
                </c:pt>
                <c:pt idx="1892">
                  <c:v>2.6926263693377161E-4</c:v>
                </c:pt>
                <c:pt idx="1893">
                  <c:v>1.4356433860435341E-2</c:v>
                </c:pt>
                <c:pt idx="1894">
                  <c:v>1.0301847980227275E-2</c:v>
                </c:pt>
                <c:pt idx="1895">
                  <c:v>4.8728092336805841E-2</c:v>
                </c:pt>
                <c:pt idx="1896">
                  <c:v>6.9145472120755291E-3</c:v>
                </c:pt>
                <c:pt idx="1897">
                  <c:v>4.4127148453825694E-3</c:v>
                </c:pt>
                <c:pt idx="1898">
                  <c:v>1.6591613832820696E-3</c:v>
                </c:pt>
                <c:pt idx="1899">
                  <c:v>7.5607287926481692E-2</c:v>
                </c:pt>
                <c:pt idx="1900">
                  <c:v>5.9314753084956974E-4</c:v>
                </c:pt>
                <c:pt idx="1901">
                  <c:v>1.201918338364151E-2</c:v>
                </c:pt>
                <c:pt idx="1902">
                  <c:v>1.4348838105086368E-3</c:v>
                </c:pt>
                <c:pt idx="1903">
                  <c:v>1.6035013837541363E-2</c:v>
                </c:pt>
                <c:pt idx="1904">
                  <c:v>1.971523771004471E-3</c:v>
                </c:pt>
                <c:pt idx="1905">
                  <c:v>3.4168352420117308E-2</c:v>
                </c:pt>
                <c:pt idx="1906">
                  <c:v>1.8744983054643675E-2</c:v>
                </c:pt>
                <c:pt idx="1907">
                  <c:v>1.0549342846909263E-2</c:v>
                </c:pt>
                <c:pt idx="1908">
                  <c:v>3.7782409123591526E-3</c:v>
                </c:pt>
                <c:pt idx="1909">
                  <c:v>4.6869942872169775E-3</c:v>
                </c:pt>
                <c:pt idx="1910">
                  <c:v>2.8339625795706792E-4</c:v>
                </c:pt>
                <c:pt idx="1911">
                  <c:v>2.4668649961035554E-2</c:v>
                </c:pt>
                <c:pt idx="1912">
                  <c:v>1.5537639431971711E-2</c:v>
                </c:pt>
                <c:pt idx="1913">
                  <c:v>2.3275542676537361E-2</c:v>
                </c:pt>
                <c:pt idx="1914">
                  <c:v>8.4327096779373736E-2</c:v>
                </c:pt>
                <c:pt idx="1915">
                  <c:v>3.3394703495913829E-2</c:v>
                </c:pt>
                <c:pt idx="1916">
                  <c:v>3.8542307977884041E-3</c:v>
                </c:pt>
                <c:pt idx="1917">
                  <c:v>3.480536614364553E-2</c:v>
                </c:pt>
                <c:pt idx="1918">
                  <c:v>5.9887919718912155E-4</c:v>
                </c:pt>
                <c:pt idx="1919">
                  <c:v>0.1224244946176232</c:v>
                </c:pt>
                <c:pt idx="1920">
                  <c:v>3.367676240234143E-2</c:v>
                </c:pt>
                <c:pt idx="1921">
                  <c:v>3.6175815609205783E-2</c:v>
                </c:pt>
                <c:pt idx="1922">
                  <c:v>3.5792189518424194E-2</c:v>
                </c:pt>
                <c:pt idx="1923">
                  <c:v>0.13196209036250853</c:v>
                </c:pt>
                <c:pt idx="1924">
                  <c:v>2.6787015038657765E-2</c:v>
                </c:pt>
                <c:pt idx="1925">
                  <c:v>3.1046359551256352E-2</c:v>
                </c:pt>
                <c:pt idx="1926">
                  <c:v>2.3645799149506631E-2</c:v>
                </c:pt>
                <c:pt idx="1927">
                  <c:v>1.8242354095440133E-3</c:v>
                </c:pt>
                <c:pt idx="1928">
                  <c:v>7.1269516920117312E-3</c:v>
                </c:pt>
                <c:pt idx="1929">
                  <c:v>6.998028096708394E-4</c:v>
                </c:pt>
                <c:pt idx="1930">
                  <c:v>1.7036731338584755E-3</c:v>
                </c:pt>
                <c:pt idx="1931">
                  <c:v>3.4872042529904154E-2</c:v>
                </c:pt>
                <c:pt idx="1932">
                  <c:v>1.8232229370195242E-2</c:v>
                </c:pt>
                <c:pt idx="1933">
                  <c:v>1.1310384935596862E-3</c:v>
                </c:pt>
                <c:pt idx="1934">
                  <c:v>2.1715061573701195E-2</c:v>
                </c:pt>
                <c:pt idx="1935">
                  <c:v>1.7567295505331827E-3</c:v>
                </c:pt>
                <c:pt idx="1936">
                  <c:v>3.3877807541372595E-2</c:v>
                </c:pt>
                <c:pt idx="1937">
                  <c:v>5.7362835852133504E-2</c:v>
                </c:pt>
                <c:pt idx="1938">
                  <c:v>9.6534345213183034E-2</c:v>
                </c:pt>
                <c:pt idx="1939">
                  <c:v>9.1878283068156882E-4</c:v>
                </c:pt>
                <c:pt idx="1940">
                  <c:v>1.521240047923585E-2</c:v>
                </c:pt>
                <c:pt idx="1941">
                  <c:v>2.8131648758529895E-4</c:v>
                </c:pt>
                <c:pt idx="1942">
                  <c:v>4.6334084021854094E-3</c:v>
                </c:pt>
                <c:pt idx="1943">
                  <c:v>0.18258211675988015</c:v>
                </c:pt>
                <c:pt idx="1944">
                  <c:v>0.11545435397981819</c:v>
                </c:pt>
                <c:pt idx="1945">
                  <c:v>2.6423526130832188E-2</c:v>
                </c:pt>
                <c:pt idx="1946">
                  <c:v>2.7433605390381512E-3</c:v>
                </c:pt>
                <c:pt idx="1947">
                  <c:v>4.1595370179050841E-3</c:v>
                </c:pt>
                <c:pt idx="1948">
                  <c:v>1.5948569093767965E-3</c:v>
                </c:pt>
                <c:pt idx="1949">
                  <c:v>3.7991052302996601E-3</c:v>
                </c:pt>
                <c:pt idx="1950">
                  <c:v>2.9421703179825055E-5</c:v>
                </c:pt>
                <c:pt idx="1951">
                  <c:v>8.829495774125018E-2</c:v>
                </c:pt>
                <c:pt idx="1952">
                  <c:v>8.1433120829646807E-2</c:v>
                </c:pt>
                <c:pt idx="1953">
                  <c:v>4.5606316722107104E-2</c:v>
                </c:pt>
                <c:pt idx="1954">
                  <c:v>5.2812913779288886E-2</c:v>
                </c:pt>
                <c:pt idx="1955">
                  <c:v>7.4549371094052646E-4</c:v>
                </c:pt>
                <c:pt idx="1956">
                  <c:v>1.011968016332322E-3</c:v>
                </c:pt>
                <c:pt idx="1957">
                  <c:v>4.3152425856482431E-4</c:v>
                </c:pt>
                <c:pt idx="1958">
                  <c:v>2.8682134263357509E-5</c:v>
                </c:pt>
                <c:pt idx="1959">
                  <c:v>2.1297307160865774E-3</c:v>
                </c:pt>
                <c:pt idx="1960">
                  <c:v>3.3828898915193341E-2</c:v>
                </c:pt>
                <c:pt idx="1961">
                  <c:v>2.5166402652692065E-2</c:v>
                </c:pt>
                <c:pt idx="1962">
                  <c:v>1.9220285191912354E-2</c:v>
                </c:pt>
                <c:pt idx="1963">
                  <c:v>0.13508579161041381</c:v>
                </c:pt>
                <c:pt idx="1964">
                  <c:v>1.08306513897291E-3</c:v>
                </c:pt>
                <c:pt idx="1965">
                  <c:v>6.573234260866577E-2</c:v>
                </c:pt>
                <c:pt idx="1966">
                  <c:v>2.2767053066042042E-2</c:v>
                </c:pt>
                <c:pt idx="1967">
                  <c:v>3.1654355889142269E-2</c:v>
                </c:pt>
                <c:pt idx="1968">
                  <c:v>0.10929758429921811</c:v>
                </c:pt>
                <c:pt idx="1969">
                  <c:v>1.1945131142541211E-2</c:v>
                </c:pt>
                <c:pt idx="1970">
                  <c:v>1.291730249146198E-4</c:v>
                </c:pt>
                <c:pt idx="1971">
                  <c:v>5.9946244885261506E-2</c:v>
                </c:pt>
                <c:pt idx="1972">
                  <c:v>5.8368474174668415E-2</c:v>
                </c:pt>
                <c:pt idx="1973">
                  <c:v>2.1791938320441597E-2</c:v>
                </c:pt>
                <c:pt idx="1974">
                  <c:v>1.4104856334291379E-3</c:v>
                </c:pt>
                <c:pt idx="1975">
                  <c:v>2.4183411297205876E-2</c:v>
                </c:pt>
                <c:pt idx="1976">
                  <c:v>4.3578935831861461E-2</c:v>
                </c:pt>
                <c:pt idx="1977">
                  <c:v>2.0856097387687095E-2</c:v>
                </c:pt>
                <c:pt idx="1978">
                  <c:v>4.8923862309035082E-4</c:v>
                </c:pt>
                <c:pt idx="1979">
                  <c:v>4.6492760767726626E-2</c:v>
                </c:pt>
                <c:pt idx="1980">
                  <c:v>5.2455165702207929E-3</c:v>
                </c:pt>
                <c:pt idx="1981">
                  <c:v>1.945873321456518E-2</c:v>
                </c:pt>
                <c:pt idx="1982">
                  <c:v>3.200083152425659E-2</c:v>
                </c:pt>
                <c:pt idx="1983">
                  <c:v>1.6433122941970533E-3</c:v>
                </c:pt>
                <c:pt idx="1984">
                  <c:v>2.3268180807417879E-2</c:v>
                </c:pt>
                <c:pt idx="1985">
                  <c:v>3.7656129908114767E-2</c:v>
                </c:pt>
                <c:pt idx="1986">
                  <c:v>9.3048565536271079E-3</c:v>
                </c:pt>
                <c:pt idx="1987">
                  <c:v>3.2669720760550358E-2</c:v>
                </c:pt>
                <c:pt idx="1988">
                  <c:v>2.483219213021539E-2</c:v>
                </c:pt>
                <c:pt idx="1989">
                  <c:v>6.5786634903878066E-2</c:v>
                </c:pt>
                <c:pt idx="1990">
                  <c:v>6.8193202941938176E-4</c:v>
                </c:pt>
                <c:pt idx="1991">
                  <c:v>7.449866094990619E-2</c:v>
                </c:pt>
                <c:pt idx="1992">
                  <c:v>9.4125962450896213E-5</c:v>
                </c:pt>
                <c:pt idx="1993">
                  <c:v>8.8732047245552809E-2</c:v>
                </c:pt>
                <c:pt idx="1994">
                  <c:v>9.674887123810361E-5</c:v>
                </c:pt>
                <c:pt idx="1995">
                  <c:v>7.7277615617877939E-3</c:v>
                </c:pt>
                <c:pt idx="1996">
                  <c:v>1.7962092790670077E-2</c:v>
                </c:pt>
                <c:pt idx="1997">
                  <c:v>3.7323882663147442E-3</c:v>
                </c:pt>
                <c:pt idx="1998">
                  <c:v>1.8603879627675901E-2</c:v>
                </c:pt>
                <c:pt idx="1999">
                  <c:v>7.7289719150866563E-4</c:v>
                </c:pt>
                <c:pt idx="2000">
                  <c:v>0.15903394995009246</c:v>
                </c:pt>
                <c:pt idx="2001">
                  <c:v>4.6513474591109832E-4</c:v>
                </c:pt>
                <c:pt idx="2002">
                  <c:v>3.412675530322553E-2</c:v>
                </c:pt>
                <c:pt idx="2003">
                  <c:v>9.0025689200159936E-2</c:v>
                </c:pt>
                <c:pt idx="2004">
                  <c:v>6.2045193445556819E-2</c:v>
                </c:pt>
                <c:pt idx="2005">
                  <c:v>5.2640153882672722E-2</c:v>
                </c:pt>
                <c:pt idx="2006">
                  <c:v>9.118431430101567E-3</c:v>
                </c:pt>
                <c:pt idx="2007">
                  <c:v>7.715475926579865E-2</c:v>
                </c:pt>
                <c:pt idx="2008">
                  <c:v>5.4293405623283712E-2</c:v>
                </c:pt>
                <c:pt idx="2009">
                  <c:v>2.8539276027815995E-2</c:v>
                </c:pt>
                <c:pt idx="2010">
                  <c:v>4.1716362320096123E-3</c:v>
                </c:pt>
                <c:pt idx="2011">
                  <c:v>4.6904861464819548E-3</c:v>
                </c:pt>
                <c:pt idx="2012">
                  <c:v>5.0390046197862824E-2</c:v>
                </c:pt>
                <c:pt idx="2013">
                  <c:v>1.0413657856372124E-2</c:v>
                </c:pt>
                <c:pt idx="2014">
                  <c:v>3.2799040162968173E-3</c:v>
                </c:pt>
                <c:pt idx="2015">
                  <c:v>4.0266403831926059E-3</c:v>
                </c:pt>
                <c:pt idx="2016">
                  <c:v>2.7527339126941341E-3</c:v>
                </c:pt>
                <c:pt idx="2017">
                  <c:v>1.7389920639559697E-2</c:v>
                </c:pt>
                <c:pt idx="2018">
                  <c:v>7.0866929264983253E-2</c:v>
                </c:pt>
                <c:pt idx="2019">
                  <c:v>1.0958226600483306E-3</c:v>
                </c:pt>
                <c:pt idx="2020">
                  <c:v>5.8792101733406467E-2</c:v>
                </c:pt>
                <c:pt idx="2021">
                  <c:v>4.6518052578001019E-2</c:v>
                </c:pt>
                <c:pt idx="2022">
                  <c:v>4.2438973685423508E-2</c:v>
                </c:pt>
                <c:pt idx="2023">
                  <c:v>2.2439099923109197E-3</c:v>
                </c:pt>
                <c:pt idx="2024">
                  <c:v>2.5071499095132253E-2</c:v>
                </c:pt>
                <c:pt idx="2025">
                  <c:v>2.7982622720283666E-3</c:v>
                </c:pt>
                <c:pt idx="2026">
                  <c:v>3.9301059041262441E-3</c:v>
                </c:pt>
                <c:pt idx="2027">
                  <c:v>1.8375957814721174E-2</c:v>
                </c:pt>
                <c:pt idx="2028">
                  <c:v>4.5618498861628451E-3</c:v>
                </c:pt>
                <c:pt idx="2029">
                  <c:v>1.880414621557399E-2</c:v>
                </c:pt>
                <c:pt idx="2030">
                  <c:v>2.1214321186260453E-2</c:v>
                </c:pt>
                <c:pt idx="2031">
                  <c:v>1.5595624376527723E-2</c:v>
                </c:pt>
                <c:pt idx="2032">
                  <c:v>6.4963366950621126E-4</c:v>
                </c:pt>
                <c:pt idx="2033">
                  <c:v>4.5238369194297252E-2</c:v>
                </c:pt>
                <c:pt idx="2034">
                  <c:v>7.6734672618555838E-5</c:v>
                </c:pt>
                <c:pt idx="2035">
                  <c:v>1.7572954800691591E-2</c:v>
                </c:pt>
                <c:pt idx="2036">
                  <c:v>5.2710851343894747E-7</c:v>
                </c:pt>
                <c:pt idx="2037">
                  <c:v>8.1830768598222012E-2</c:v>
                </c:pt>
                <c:pt idx="2038">
                  <c:v>4.3797903251652156E-4</c:v>
                </c:pt>
                <c:pt idx="2039">
                  <c:v>2.8448291952009399E-2</c:v>
                </c:pt>
                <c:pt idx="2040">
                  <c:v>7.9349068139312556E-2</c:v>
                </c:pt>
                <c:pt idx="2041">
                  <c:v>3.1359278430619773E-2</c:v>
                </c:pt>
                <c:pt idx="2042">
                  <c:v>2.0615323312296065E-2</c:v>
                </c:pt>
                <c:pt idx="2043">
                  <c:v>3.1688721066643701E-2</c:v>
                </c:pt>
                <c:pt idx="2044">
                  <c:v>9.5394111149790664E-4</c:v>
                </c:pt>
                <c:pt idx="2045">
                  <c:v>2.2278362989398289E-4</c:v>
                </c:pt>
                <c:pt idx="2046">
                  <c:v>3.1151942705567133E-3</c:v>
                </c:pt>
                <c:pt idx="2047">
                  <c:v>6.3964019418123307E-4</c:v>
                </c:pt>
                <c:pt idx="2048">
                  <c:v>1.353247432407112E-2</c:v>
                </c:pt>
                <c:pt idx="2049">
                  <c:v>7.5556368293948573E-2</c:v>
                </c:pt>
                <c:pt idx="2050">
                  <c:v>2.0718619548523555E-4</c:v>
                </c:pt>
                <c:pt idx="2051">
                  <c:v>5.5208735580693655E-2</c:v>
                </c:pt>
                <c:pt idx="2052">
                  <c:v>6.5933158970672883E-3</c:v>
                </c:pt>
                <c:pt idx="2053">
                  <c:v>2.4842844709614141E-2</c:v>
                </c:pt>
                <c:pt idx="2054">
                  <c:v>8.1600435554737422E-3</c:v>
                </c:pt>
                <c:pt idx="2055">
                  <c:v>1.387354326971333E-2</c:v>
                </c:pt>
                <c:pt idx="2056">
                  <c:v>2.5983161673816896E-2</c:v>
                </c:pt>
                <c:pt idx="2057">
                  <c:v>4.2060904346284504E-4</c:v>
                </c:pt>
                <c:pt idx="2058">
                  <c:v>5.7777252095926315E-3</c:v>
                </c:pt>
                <c:pt idx="2059">
                  <c:v>2.7091008673577288E-4</c:v>
                </c:pt>
                <c:pt idx="2060">
                  <c:v>1.9244035776266117E-2</c:v>
                </c:pt>
                <c:pt idx="2061">
                  <c:v>2.6059932504274574E-3</c:v>
                </c:pt>
                <c:pt idx="2062">
                  <c:v>5.5420974737513687E-2</c:v>
                </c:pt>
                <c:pt idx="2063">
                  <c:v>7.4926879449289191E-2</c:v>
                </c:pt>
                <c:pt idx="2064">
                  <c:v>3.6678268523404519E-4</c:v>
                </c:pt>
                <c:pt idx="2065">
                  <c:v>5.9328987143744934E-3</c:v>
                </c:pt>
                <c:pt idx="2066">
                  <c:v>1.6667431759020138E-4</c:v>
                </c:pt>
                <c:pt idx="2067">
                  <c:v>1.2556093723572934E-3</c:v>
                </c:pt>
                <c:pt idx="2068">
                  <c:v>1.0692293424655741E-2</c:v>
                </c:pt>
                <c:pt idx="2069">
                  <c:v>2.2988262173276913E-2</c:v>
                </c:pt>
                <c:pt idx="2070">
                  <c:v>8.599496091300245E-3</c:v>
                </c:pt>
                <c:pt idx="2071">
                  <c:v>1.4371320216650225E-3</c:v>
                </c:pt>
                <c:pt idx="2072">
                  <c:v>6.1318494905789556E-2</c:v>
                </c:pt>
                <c:pt idx="2073">
                  <c:v>2.7089810409747173E-2</c:v>
                </c:pt>
                <c:pt idx="2074">
                  <c:v>0.12810705705971559</c:v>
                </c:pt>
                <c:pt idx="2075">
                  <c:v>1.0685584655705902E-2</c:v>
                </c:pt>
                <c:pt idx="2076">
                  <c:v>5.7209633611057423E-2</c:v>
                </c:pt>
                <c:pt idx="2077">
                  <c:v>9.324870582561335E-4</c:v>
                </c:pt>
                <c:pt idx="2078">
                  <c:v>1.4142725980024456E-3</c:v>
                </c:pt>
                <c:pt idx="2079">
                  <c:v>3.607996046169318E-4</c:v>
                </c:pt>
                <c:pt idx="2080">
                  <c:v>7.7960804010323251E-2</c:v>
                </c:pt>
                <c:pt idx="2081">
                  <c:v>1.4226047079225599E-2</c:v>
                </c:pt>
                <c:pt idx="2082">
                  <c:v>1.6737047966305822E-2</c:v>
                </c:pt>
                <c:pt idx="2083">
                  <c:v>1.5875825627285182E-2</c:v>
                </c:pt>
                <c:pt idx="2084">
                  <c:v>2.1943738752199307E-2</c:v>
                </c:pt>
                <c:pt idx="2085">
                  <c:v>1.2028603541985459E-2</c:v>
                </c:pt>
                <c:pt idx="2086">
                  <c:v>4.8502920510106906E-2</c:v>
                </c:pt>
                <c:pt idx="2087">
                  <c:v>1.1206815939795318E-2</c:v>
                </c:pt>
                <c:pt idx="2088">
                  <c:v>7.5801688163539115E-3</c:v>
                </c:pt>
                <c:pt idx="2089">
                  <c:v>7.09138527124498E-3</c:v>
                </c:pt>
                <c:pt idx="2090">
                  <c:v>3.812224420625647E-2</c:v>
                </c:pt>
                <c:pt idx="2091">
                  <c:v>2.5492725102649553E-3</c:v>
                </c:pt>
                <c:pt idx="2092">
                  <c:v>2.4241992189126982E-4</c:v>
                </c:pt>
                <c:pt idx="2093">
                  <c:v>0.14899876199569922</c:v>
                </c:pt>
                <c:pt idx="2094">
                  <c:v>8.8231806406324859E-2</c:v>
                </c:pt>
                <c:pt idx="2095">
                  <c:v>6.2325662858701619E-4</c:v>
                </c:pt>
                <c:pt idx="2096">
                  <c:v>4.7278499778289844E-2</c:v>
                </c:pt>
                <c:pt idx="2097">
                  <c:v>3.1935499442365206E-2</c:v>
                </c:pt>
                <c:pt idx="2098">
                  <c:v>8.3963225428234221E-7</c:v>
                </c:pt>
                <c:pt idx="2099">
                  <c:v>8.4042753606234245E-3</c:v>
                </c:pt>
                <c:pt idx="2100">
                  <c:v>4.6774892032514608E-2</c:v>
                </c:pt>
                <c:pt idx="2101">
                  <c:v>4.5584206292708061E-2</c:v>
                </c:pt>
                <c:pt idx="2102">
                  <c:v>4.7166799389673011E-2</c:v>
                </c:pt>
                <c:pt idx="2103">
                  <c:v>3.3159605180005755E-2</c:v>
                </c:pt>
                <c:pt idx="2104">
                  <c:v>4.52936342822279E-2</c:v>
                </c:pt>
                <c:pt idx="2105">
                  <c:v>1.1195063667750004E-2</c:v>
                </c:pt>
                <c:pt idx="2106">
                  <c:v>4.5128425584546751E-2</c:v>
                </c:pt>
                <c:pt idx="2107">
                  <c:v>6.6629268329232549E-2</c:v>
                </c:pt>
                <c:pt idx="2108">
                  <c:v>9.6783002239769891E-2</c:v>
                </c:pt>
                <c:pt idx="2109">
                  <c:v>2.4677982783432376E-3</c:v>
                </c:pt>
                <c:pt idx="2110">
                  <c:v>3.5034452232693754E-2</c:v>
                </c:pt>
                <c:pt idx="2111">
                  <c:v>8.907386416334713E-2</c:v>
                </c:pt>
                <c:pt idx="2112">
                  <c:v>3.2391807644540742E-3</c:v>
                </c:pt>
                <c:pt idx="2113">
                  <c:v>4.9839777436132054E-3</c:v>
                </c:pt>
                <c:pt idx="2114">
                  <c:v>0.10235250448829004</c:v>
                </c:pt>
                <c:pt idx="2115">
                  <c:v>1.2557026220839883E-3</c:v>
                </c:pt>
                <c:pt idx="2116">
                  <c:v>7.3604342044508442E-2</c:v>
                </c:pt>
                <c:pt idx="2117">
                  <c:v>2.8546338257465795E-4</c:v>
                </c:pt>
                <c:pt idx="2118">
                  <c:v>7.2026505174512603E-2</c:v>
                </c:pt>
                <c:pt idx="2119">
                  <c:v>6.6532207263206699E-3</c:v>
                </c:pt>
                <c:pt idx="2120">
                  <c:v>9.4630031033178796E-3</c:v>
                </c:pt>
                <c:pt idx="2121">
                  <c:v>1.1927600658533388E-2</c:v>
                </c:pt>
                <c:pt idx="2122">
                  <c:v>2.1579205189058799E-4</c:v>
                </c:pt>
                <c:pt idx="2123">
                  <c:v>0.10175835098418839</c:v>
                </c:pt>
                <c:pt idx="2124">
                  <c:v>0.2363461623100187</c:v>
                </c:pt>
                <c:pt idx="2125">
                  <c:v>3.2297683795800246E-2</c:v>
                </c:pt>
                <c:pt idx="2126">
                  <c:v>2.1679437535500207E-4</c:v>
                </c:pt>
                <c:pt idx="2127">
                  <c:v>4.1422476686599867E-2</c:v>
                </c:pt>
                <c:pt idx="2128">
                  <c:v>5.8950634923481057E-2</c:v>
                </c:pt>
                <c:pt idx="2129">
                  <c:v>9.3948548727390228E-3</c:v>
                </c:pt>
                <c:pt idx="2130">
                  <c:v>1.111893909818466E-2</c:v>
                </c:pt>
                <c:pt idx="2131">
                  <c:v>2.4594247010881372E-2</c:v>
                </c:pt>
                <c:pt idx="2132">
                  <c:v>5.9501301408519322E-4</c:v>
                </c:pt>
                <c:pt idx="2133">
                  <c:v>5.7557704567592932E-2</c:v>
                </c:pt>
                <c:pt idx="2134">
                  <c:v>2.9455149967162769E-4</c:v>
                </c:pt>
                <c:pt idx="2135">
                  <c:v>1.2698424956132067E-2</c:v>
                </c:pt>
                <c:pt idx="2136">
                  <c:v>3.8942447080101437E-2</c:v>
                </c:pt>
                <c:pt idx="2137">
                  <c:v>8.578957865369179E-3</c:v>
                </c:pt>
                <c:pt idx="2138">
                  <c:v>5.7987294047766667E-2</c:v>
                </c:pt>
                <c:pt idx="2139">
                  <c:v>1.1455523995295885E-5</c:v>
                </c:pt>
                <c:pt idx="2140">
                  <c:v>8.5240682142773652E-2</c:v>
                </c:pt>
                <c:pt idx="2141">
                  <c:v>7.4691139241011457E-3</c:v>
                </c:pt>
                <c:pt idx="2142">
                  <c:v>2.7151272640610841E-5</c:v>
                </c:pt>
                <c:pt idx="2143">
                  <c:v>2.0772884678995204E-3</c:v>
                </c:pt>
                <c:pt idx="2144">
                  <c:v>6.719662784073873E-3</c:v>
                </c:pt>
                <c:pt idx="2145">
                  <c:v>7.5719342280381179E-4</c:v>
                </c:pt>
                <c:pt idx="2146">
                  <c:v>0.11972503161879069</c:v>
                </c:pt>
                <c:pt idx="2147">
                  <c:v>1.0052419767138327E-2</c:v>
                </c:pt>
                <c:pt idx="2148">
                  <c:v>1.1667570340631649E-3</c:v>
                </c:pt>
                <c:pt idx="2149">
                  <c:v>5.253729158811813E-4</c:v>
                </c:pt>
                <c:pt idx="2150">
                  <c:v>3.4761752699701901E-2</c:v>
                </c:pt>
                <c:pt idx="2151">
                  <c:v>2.8596294040706233E-12</c:v>
                </c:pt>
                <c:pt idx="2152">
                  <c:v>2.7574837784189291E-2</c:v>
                </c:pt>
                <c:pt idx="2153">
                  <c:v>1.9221481211627935E-4</c:v>
                </c:pt>
                <c:pt idx="2154">
                  <c:v>3.3093632496730668E-2</c:v>
                </c:pt>
                <c:pt idx="2155">
                  <c:v>1.6488387739282115E-2</c:v>
                </c:pt>
                <c:pt idx="2156">
                  <c:v>5.446236562952298E-4</c:v>
                </c:pt>
                <c:pt idx="2157">
                  <c:v>1.4922159586999963E-2</c:v>
                </c:pt>
                <c:pt idx="2158">
                  <c:v>2.243394481391368E-2</c:v>
                </c:pt>
                <c:pt idx="2159">
                  <c:v>2.107162538765197E-2</c:v>
                </c:pt>
                <c:pt idx="2160">
                  <c:v>5.6381419049485598E-2</c:v>
                </c:pt>
                <c:pt idx="2161">
                  <c:v>1.8088002053141462E-2</c:v>
                </c:pt>
                <c:pt idx="2162">
                  <c:v>1.4212358457412871E-2</c:v>
                </c:pt>
                <c:pt idx="2163">
                  <c:v>6.6995732810501895E-3</c:v>
                </c:pt>
                <c:pt idx="2164">
                  <c:v>1.1938771702483756E-2</c:v>
                </c:pt>
                <c:pt idx="2165">
                  <c:v>7.5148214985967582E-3</c:v>
                </c:pt>
                <c:pt idx="2166">
                  <c:v>1.0182621182240562E-3</c:v>
                </c:pt>
                <c:pt idx="2167">
                  <c:v>0.20082008518789732</c:v>
                </c:pt>
                <c:pt idx="2168">
                  <c:v>1.662080448519241E-2</c:v>
                </c:pt>
                <c:pt idx="2169">
                  <c:v>3.3089329267672475E-2</c:v>
                </c:pt>
                <c:pt idx="2170">
                  <c:v>5.885364151499313E-2</c:v>
                </c:pt>
                <c:pt idx="2171">
                  <c:v>2.2786688806201664E-3</c:v>
                </c:pt>
                <c:pt idx="2172">
                  <c:v>4.0314614854689669E-4</c:v>
                </c:pt>
                <c:pt idx="2173">
                  <c:v>6.7434705484634653E-3</c:v>
                </c:pt>
                <c:pt idx="2174">
                  <c:v>1.6916391576055193E-3</c:v>
                </c:pt>
                <c:pt idx="2175">
                  <c:v>1.1759652700378462E-2</c:v>
                </c:pt>
                <c:pt idx="2176">
                  <c:v>1.9007344326652093E-3</c:v>
                </c:pt>
                <c:pt idx="2177">
                  <c:v>4.8251961403002934E-3</c:v>
                </c:pt>
                <c:pt idx="2178">
                  <c:v>6.6619219202436283E-2</c:v>
                </c:pt>
                <c:pt idx="2179">
                  <c:v>0.10432097728533127</c:v>
                </c:pt>
                <c:pt idx="2180">
                  <c:v>5.5884341698187484E-2</c:v>
                </c:pt>
                <c:pt idx="2181">
                  <c:v>4.3651724432879988E-3</c:v>
                </c:pt>
                <c:pt idx="2182">
                  <c:v>5.6078648411151497E-2</c:v>
                </c:pt>
                <c:pt idx="2183">
                  <c:v>1.6431921613003168E-2</c:v>
                </c:pt>
                <c:pt idx="2184">
                  <c:v>7.0520865296987228E-2</c:v>
                </c:pt>
                <c:pt idx="2185">
                  <c:v>2.2136516857222434E-2</c:v>
                </c:pt>
                <c:pt idx="2186">
                  <c:v>1.8998774925706938E-2</c:v>
                </c:pt>
                <c:pt idx="2187">
                  <c:v>3.1146464745644628E-2</c:v>
                </c:pt>
                <c:pt idx="2188">
                  <c:v>4.5209461513227897E-2</c:v>
                </c:pt>
                <c:pt idx="2189">
                  <c:v>1.1414296077845019E-2</c:v>
                </c:pt>
                <c:pt idx="2190">
                  <c:v>1.6079723058964952E-2</c:v>
                </c:pt>
                <c:pt idx="2191">
                  <c:v>4.3640870590436507E-4</c:v>
                </c:pt>
                <c:pt idx="2192">
                  <c:v>9.3770099013886507E-4</c:v>
                </c:pt>
                <c:pt idx="2193">
                  <c:v>5.1134428515076558E-4</c:v>
                </c:pt>
                <c:pt idx="2194">
                  <c:v>1.0085391411463045E-2</c:v>
                </c:pt>
                <c:pt idx="2195">
                  <c:v>0.13118484568450464</c:v>
                </c:pt>
                <c:pt idx="2196">
                  <c:v>1.8577258251194039E-5</c:v>
                </c:pt>
                <c:pt idx="2197">
                  <c:v>1.5781928640068565E-2</c:v>
                </c:pt>
                <c:pt idx="2198">
                  <c:v>1.2729833465265539E-2</c:v>
                </c:pt>
                <c:pt idx="2199">
                  <c:v>2.6915974992612744E-2</c:v>
                </c:pt>
                <c:pt idx="2200">
                  <c:v>2.8803401249815248E-2</c:v>
                </c:pt>
                <c:pt idx="2201">
                  <c:v>8.9691949066344687E-3</c:v>
                </c:pt>
                <c:pt idx="2202">
                  <c:v>2.9175486148243879E-2</c:v>
                </c:pt>
                <c:pt idx="2203">
                  <c:v>5.7410393438372051E-3</c:v>
                </c:pt>
                <c:pt idx="2204">
                  <c:v>5.0336573732055148E-2</c:v>
                </c:pt>
                <c:pt idx="2205">
                  <c:v>1.5489046854695354E-4</c:v>
                </c:pt>
                <c:pt idx="2206">
                  <c:v>5.6007376196961993E-2</c:v>
                </c:pt>
                <c:pt idx="2207">
                  <c:v>6.0711411754675658E-4</c:v>
                </c:pt>
                <c:pt idx="2208">
                  <c:v>6.8409564228671667E-4</c:v>
                </c:pt>
                <c:pt idx="2209">
                  <c:v>3.1000678889719748E-3</c:v>
                </c:pt>
                <c:pt idx="2210">
                  <c:v>3.3172837063792635E-3</c:v>
                </c:pt>
                <c:pt idx="2211">
                  <c:v>3.4680175060149122E-2</c:v>
                </c:pt>
                <c:pt idx="2212">
                  <c:v>3.6212148945328947E-2</c:v>
                </c:pt>
                <c:pt idx="2213">
                  <c:v>7.9102904754041505E-3</c:v>
                </c:pt>
                <c:pt idx="2214">
                  <c:v>1.9667141820575834E-4</c:v>
                </c:pt>
                <c:pt idx="2215">
                  <c:v>1.3172835897732767E-2</c:v>
                </c:pt>
                <c:pt idx="2216">
                  <c:v>5.1729057232096035E-3</c:v>
                </c:pt>
                <c:pt idx="2217">
                  <c:v>6.37427000094541E-3</c:v>
                </c:pt>
                <c:pt idx="2218">
                  <c:v>1.5020375543181223E-2</c:v>
                </c:pt>
                <c:pt idx="2219">
                  <c:v>6.6000568899088705E-3</c:v>
                </c:pt>
                <c:pt idx="2220">
                  <c:v>1.335863844575486E-3</c:v>
                </c:pt>
                <c:pt idx="2221">
                  <c:v>3.7419675218153828E-2</c:v>
                </c:pt>
                <c:pt idx="2222">
                  <c:v>1.4630596636405742E-2</c:v>
                </c:pt>
                <c:pt idx="2223">
                  <c:v>1.6525905939876535E-4</c:v>
                </c:pt>
                <c:pt idx="2224">
                  <c:v>1.0947848420012E-2</c:v>
                </c:pt>
                <c:pt idx="2225">
                  <c:v>5.2143108346215515E-2</c:v>
                </c:pt>
                <c:pt idx="2226">
                  <c:v>5.4203333086868474E-5</c:v>
                </c:pt>
                <c:pt idx="2227">
                  <c:v>1.381766663689106E-2</c:v>
                </c:pt>
                <c:pt idx="2228">
                  <c:v>6.4410182845758238E-2</c:v>
                </c:pt>
                <c:pt idx="2229">
                  <c:v>3.0197113710740919E-4</c:v>
                </c:pt>
                <c:pt idx="2230">
                  <c:v>1.9381375364865348E-3</c:v>
                </c:pt>
                <c:pt idx="2231">
                  <c:v>1.2656902487073024E-2</c:v>
                </c:pt>
                <c:pt idx="2232">
                  <c:v>9.0603688746840064E-2</c:v>
                </c:pt>
                <c:pt idx="2233">
                  <c:v>0.10503740435981224</c:v>
                </c:pt>
                <c:pt idx="2234">
                  <c:v>1.2617665020234025E-2</c:v>
                </c:pt>
                <c:pt idx="2235">
                  <c:v>1.2896079332306323E-2</c:v>
                </c:pt>
                <c:pt idx="2236">
                  <c:v>8.3700732656450273E-3</c:v>
                </c:pt>
                <c:pt idx="2237">
                  <c:v>3.5417918459919513E-3</c:v>
                </c:pt>
                <c:pt idx="2238">
                  <c:v>1.819383279968426E-2</c:v>
                </c:pt>
                <c:pt idx="2239">
                  <c:v>4.1266642760131637E-2</c:v>
                </c:pt>
                <c:pt idx="2240">
                  <c:v>5.8634426597695848E-2</c:v>
                </c:pt>
                <c:pt idx="2241">
                  <c:v>3.1542679070216818E-4</c:v>
                </c:pt>
                <c:pt idx="2242">
                  <c:v>1.7125943807354594E-2</c:v>
                </c:pt>
                <c:pt idx="2243">
                  <c:v>9.7025943064171765E-3</c:v>
                </c:pt>
                <c:pt idx="2244">
                  <c:v>5.6242457426755703E-3</c:v>
                </c:pt>
                <c:pt idx="2245">
                  <c:v>9.0976964602789857E-3</c:v>
                </c:pt>
                <c:pt idx="2246">
                  <c:v>1.5381271142637645E-2</c:v>
                </c:pt>
                <c:pt idx="2247">
                  <c:v>7.3819973809685011E-3</c:v>
                </c:pt>
                <c:pt idx="2248">
                  <c:v>1.0471484771753114E-2</c:v>
                </c:pt>
                <c:pt idx="2249">
                  <c:v>1.4217959142099716E-2</c:v>
                </c:pt>
                <c:pt idx="2250">
                  <c:v>1.3035854475181304E-4</c:v>
                </c:pt>
                <c:pt idx="2251">
                  <c:v>3.8469007822497868E-2</c:v>
                </c:pt>
                <c:pt idx="2252">
                  <c:v>2.0138272142365597E-2</c:v>
                </c:pt>
                <c:pt idx="2253">
                  <c:v>1.233010720935894E-2</c:v>
                </c:pt>
                <c:pt idx="2254">
                  <c:v>7.6281439524914104E-4</c:v>
                </c:pt>
                <c:pt idx="2255">
                  <c:v>4.898663713261921E-3</c:v>
                </c:pt>
                <c:pt idx="2256">
                  <c:v>5.9215427729768781E-2</c:v>
                </c:pt>
                <c:pt idx="2257">
                  <c:v>3.4949441680003426E-2</c:v>
                </c:pt>
                <c:pt idx="2258">
                  <c:v>4.9177404996767447E-2</c:v>
                </c:pt>
                <c:pt idx="2259">
                  <c:v>4.1118254311344237E-3</c:v>
                </c:pt>
                <c:pt idx="2260">
                  <c:v>0.10039394308704025</c:v>
                </c:pt>
                <c:pt idx="2261">
                  <c:v>2.2357872396194859E-2</c:v>
                </c:pt>
                <c:pt idx="2262">
                  <c:v>2.0582695285990472E-2</c:v>
                </c:pt>
                <c:pt idx="2263">
                  <c:v>0.1023351690442115</c:v>
                </c:pt>
                <c:pt idx="2264">
                  <c:v>1.5250212033150514E-2</c:v>
                </c:pt>
                <c:pt idx="2265">
                  <c:v>6.735624131998799E-3</c:v>
                </c:pt>
                <c:pt idx="2266">
                  <c:v>3.9175472666689443E-2</c:v>
                </c:pt>
                <c:pt idx="2267">
                  <c:v>1.0653473611932616E-2</c:v>
                </c:pt>
                <c:pt idx="2268">
                  <c:v>2.0369858064262964E-4</c:v>
                </c:pt>
                <c:pt idx="2269">
                  <c:v>9.8479702011413373E-5</c:v>
                </c:pt>
                <c:pt idx="2270">
                  <c:v>2.6933650231453388E-2</c:v>
                </c:pt>
                <c:pt idx="2271">
                  <c:v>5.6428745064856546E-2</c:v>
                </c:pt>
                <c:pt idx="2272">
                  <c:v>2.7173648778956776E-2</c:v>
                </c:pt>
                <c:pt idx="2273">
                  <c:v>4.0042846040808801E-2</c:v>
                </c:pt>
                <c:pt idx="2274">
                  <c:v>3.3501959147158769E-2</c:v>
                </c:pt>
                <c:pt idx="2275">
                  <c:v>5.0962654925665193E-2</c:v>
                </c:pt>
                <c:pt idx="2276">
                  <c:v>4.7207136978334339E-3</c:v>
                </c:pt>
                <c:pt idx="2277">
                  <c:v>4.3248324089308121E-2</c:v>
                </c:pt>
                <c:pt idx="2278">
                  <c:v>6.1146779087731036E-2</c:v>
                </c:pt>
                <c:pt idx="2279">
                  <c:v>5.1776615202763967E-3</c:v>
                </c:pt>
                <c:pt idx="2280">
                  <c:v>3.3539899746643287E-2</c:v>
                </c:pt>
                <c:pt idx="2281">
                  <c:v>5.8321066993336631E-3</c:v>
                </c:pt>
                <c:pt idx="2282">
                  <c:v>0.11377797187780957</c:v>
                </c:pt>
                <c:pt idx="2283">
                  <c:v>2.0879833763769611E-3</c:v>
                </c:pt>
                <c:pt idx="2284">
                  <c:v>1.2175296936441026E-2</c:v>
                </c:pt>
                <c:pt idx="2285">
                  <c:v>4.3159438013200772E-6</c:v>
                </c:pt>
                <c:pt idx="2286">
                  <c:v>3.6871319252221153E-2</c:v>
                </c:pt>
                <c:pt idx="2287">
                  <c:v>3.3318501805982589E-6</c:v>
                </c:pt>
                <c:pt idx="2288">
                  <c:v>2.2779362574993186E-2</c:v>
                </c:pt>
                <c:pt idx="2289">
                  <c:v>5.7921763227326756E-2</c:v>
                </c:pt>
                <c:pt idx="2290">
                  <c:v>4.6411010100437661E-2</c:v>
                </c:pt>
                <c:pt idx="2291">
                  <c:v>9.3332194514865962E-4</c:v>
                </c:pt>
                <c:pt idx="2292">
                  <c:v>4.0344460962615541E-2</c:v>
                </c:pt>
                <c:pt idx="2293">
                  <c:v>5.7515406964484391E-3</c:v>
                </c:pt>
                <c:pt idx="2294">
                  <c:v>0.16942555858248548</c:v>
                </c:pt>
                <c:pt idx="2295">
                  <c:v>6.385290899096728E-2</c:v>
                </c:pt>
                <c:pt idx="2296">
                  <c:v>2.0206430970275153E-2</c:v>
                </c:pt>
                <c:pt idx="2297">
                  <c:v>4.1888170843160349E-2</c:v>
                </c:pt>
                <c:pt idx="2298">
                  <c:v>1.4819333049179758E-2</c:v>
                </c:pt>
                <c:pt idx="2299">
                  <c:v>1.0120381099376056E-6</c:v>
                </c:pt>
                <c:pt idx="2300">
                  <c:v>0.10683450693969149</c:v>
                </c:pt>
                <c:pt idx="2301">
                  <c:v>4.3416518975778189E-2</c:v>
                </c:pt>
                <c:pt idx="2302">
                  <c:v>2.1114481306754435E-2</c:v>
                </c:pt>
                <c:pt idx="2303">
                  <c:v>4.1472472729266038E-3</c:v>
                </c:pt>
                <c:pt idx="2304">
                  <c:v>8.2065489550916994E-3</c:v>
                </c:pt>
                <c:pt idx="2305">
                  <c:v>1.3669989807239581E-2</c:v>
                </c:pt>
                <c:pt idx="2306">
                  <c:v>5.0035576712672947E-2</c:v>
                </c:pt>
                <c:pt idx="2307">
                  <c:v>7.2088306288841497E-2</c:v>
                </c:pt>
                <c:pt idx="2308">
                  <c:v>1.5384511213987616E-2</c:v>
                </c:pt>
                <c:pt idx="2309">
                  <c:v>7.4789783185590458E-2</c:v>
                </c:pt>
                <c:pt idx="2310">
                  <c:v>9.9512793245520154E-4</c:v>
                </c:pt>
                <c:pt idx="2311">
                  <c:v>1.396995364201491E-2</c:v>
                </c:pt>
                <c:pt idx="2312">
                  <c:v>4.1013976896541997E-3</c:v>
                </c:pt>
                <c:pt idx="2313">
                  <c:v>3.3733048871429708E-2</c:v>
                </c:pt>
                <c:pt idx="2314">
                  <c:v>1.0043398687240859E-3</c:v>
                </c:pt>
                <c:pt idx="2315">
                  <c:v>1.3568152110779831E-3</c:v>
                </c:pt>
                <c:pt idx="2316">
                  <c:v>0.14836212366735305</c:v>
                </c:pt>
                <c:pt idx="2317">
                  <c:v>6.878103412096279E-3</c:v>
                </c:pt>
                <c:pt idx="2318">
                  <c:v>1.165561361926151E-3</c:v>
                </c:pt>
                <c:pt idx="2319">
                  <c:v>0.10818175749094296</c:v>
                </c:pt>
                <c:pt idx="2320">
                  <c:v>8.2197903103674863E-2</c:v>
                </c:pt>
                <c:pt idx="2321">
                  <c:v>9.6550384009252629E-3</c:v>
                </c:pt>
                <c:pt idx="2322">
                  <c:v>8.8508299900975692E-3</c:v>
                </c:pt>
                <c:pt idx="2323">
                  <c:v>5.251319748016319E-3</c:v>
                </c:pt>
                <c:pt idx="2324">
                  <c:v>7.5649791704528749E-2</c:v>
                </c:pt>
                <c:pt idx="2325">
                  <c:v>1.9073142031969793E-2</c:v>
                </c:pt>
                <c:pt idx="2326">
                  <c:v>6.3743831645037344E-3</c:v>
                </c:pt>
                <c:pt idx="2327">
                  <c:v>2.7029504927048999E-2</c:v>
                </c:pt>
                <c:pt idx="2328">
                  <c:v>3.970612389367513E-2</c:v>
                </c:pt>
                <c:pt idx="2329">
                  <c:v>5.857812270710234E-4</c:v>
                </c:pt>
                <c:pt idx="2330">
                  <c:v>0.2075444567066671</c:v>
                </c:pt>
                <c:pt idx="2331">
                  <c:v>3.2901489442103282E-4</c:v>
                </c:pt>
                <c:pt idx="2332">
                  <c:v>3.9491297760229516E-3</c:v>
                </c:pt>
                <c:pt idx="2333">
                  <c:v>2.3263232543997189E-2</c:v>
                </c:pt>
                <c:pt idx="2334">
                  <c:v>0.23916821339858199</c:v>
                </c:pt>
                <c:pt idx="2335">
                  <c:v>4.6596164436301171E-2</c:v>
                </c:pt>
                <c:pt idx="2336">
                  <c:v>9.0500468754789345E-4</c:v>
                </c:pt>
                <c:pt idx="2337">
                  <c:v>1.3604619276695941E-2</c:v>
                </c:pt>
                <c:pt idx="2338">
                  <c:v>1.8010919096801907E-2</c:v>
                </c:pt>
                <c:pt idx="2339">
                  <c:v>6.4538354013766843E-3</c:v>
                </c:pt>
                <c:pt idx="2340">
                  <c:v>1.7195326433157299E-2</c:v>
                </c:pt>
                <c:pt idx="2341">
                  <c:v>1.691177357463634E-2</c:v>
                </c:pt>
                <c:pt idx="2342">
                  <c:v>8.5005073621174876E-2</c:v>
                </c:pt>
                <c:pt idx="2343">
                  <c:v>3.7268818213370414E-2</c:v>
                </c:pt>
                <c:pt idx="2344">
                  <c:v>1.5060103312444633E-2</c:v>
                </c:pt>
                <c:pt idx="2345">
                  <c:v>3.7618931555705157E-2</c:v>
                </c:pt>
                <c:pt idx="2346">
                  <c:v>9.6436255650743319E-2</c:v>
                </c:pt>
                <c:pt idx="2347">
                  <c:v>0.18139326864577401</c:v>
                </c:pt>
                <c:pt idx="2348">
                  <c:v>7.0706348426495827E-2</c:v>
                </c:pt>
                <c:pt idx="2349">
                  <c:v>5.805520945549546E-4</c:v>
                </c:pt>
                <c:pt idx="2350">
                  <c:v>5.9083029218007808E-2</c:v>
                </c:pt>
                <c:pt idx="2351">
                  <c:v>9.1314137099159122E-3</c:v>
                </c:pt>
                <c:pt idx="2352">
                  <c:v>0.15397802207443523</c:v>
                </c:pt>
                <c:pt idx="2353">
                  <c:v>1.2337007779063313E-2</c:v>
                </c:pt>
                <c:pt idx="2354">
                  <c:v>8.3557138517693116E-4</c:v>
                </c:pt>
                <c:pt idx="2355">
                  <c:v>2.014664241705914E-2</c:v>
                </c:pt>
                <c:pt idx="2356">
                  <c:v>1.0749542570725464E-2</c:v>
                </c:pt>
                <c:pt idx="2357">
                  <c:v>3.4698559270201997E-2</c:v>
                </c:pt>
                <c:pt idx="2358">
                  <c:v>1.0137506211127663E-2</c:v>
                </c:pt>
                <c:pt idx="2359">
                  <c:v>4.4515560594524772E-2</c:v>
                </c:pt>
                <c:pt idx="2360">
                  <c:v>5.8156996523308357E-2</c:v>
                </c:pt>
                <c:pt idx="2361">
                  <c:v>2.5678071055561046E-4</c:v>
                </c:pt>
                <c:pt idx="2362">
                  <c:v>2.9731607937310313E-2</c:v>
                </c:pt>
                <c:pt idx="2363">
                  <c:v>6.0382583397673689E-2</c:v>
                </c:pt>
                <c:pt idx="2364">
                  <c:v>5.2918355637100116E-2</c:v>
                </c:pt>
                <c:pt idx="2365">
                  <c:v>3.286471097065656E-2</c:v>
                </c:pt>
                <c:pt idx="2366">
                  <c:v>3.6064490049133702E-2</c:v>
                </c:pt>
                <c:pt idx="2367">
                  <c:v>4.3769023224713557E-2</c:v>
                </c:pt>
                <c:pt idx="2368">
                  <c:v>3.2905355189704168E-3</c:v>
                </c:pt>
                <c:pt idx="2369">
                  <c:v>9.5426300710539959E-3</c:v>
                </c:pt>
                <c:pt idx="2370">
                  <c:v>5.6365308000025052E-2</c:v>
                </c:pt>
                <c:pt idx="2371">
                  <c:v>7.4881226475312104E-2</c:v>
                </c:pt>
                <c:pt idx="2372">
                  <c:v>1.3817097019984709E-2</c:v>
                </c:pt>
                <c:pt idx="2373">
                  <c:v>6.3432978363256828E-2</c:v>
                </c:pt>
                <c:pt idx="2374">
                  <c:v>1.2137521638258615E-3</c:v>
                </c:pt>
                <c:pt idx="2375">
                  <c:v>9.4541544529574875E-5</c:v>
                </c:pt>
                <c:pt idx="2376">
                  <c:v>8.7772492759660946E-3</c:v>
                </c:pt>
                <c:pt idx="2377">
                  <c:v>0.20605564632263193</c:v>
                </c:pt>
                <c:pt idx="2378">
                  <c:v>1.6678688808607462E-3</c:v>
                </c:pt>
                <c:pt idx="2379">
                  <c:v>1.5111694167994833E-3</c:v>
                </c:pt>
                <c:pt idx="2380">
                  <c:v>7.2889033803219278E-4</c:v>
                </c:pt>
                <c:pt idx="2381">
                  <c:v>0.16924992032891897</c:v>
                </c:pt>
                <c:pt idx="2382">
                  <c:v>5.7634717578795132E-2</c:v>
                </c:pt>
                <c:pt idx="2383">
                  <c:v>2.9951837825796135E-2</c:v>
                </c:pt>
                <c:pt idx="2384">
                  <c:v>1.2677480163058891E-2</c:v>
                </c:pt>
                <c:pt idx="2385">
                  <c:v>5.4279130581728639E-2</c:v>
                </c:pt>
                <c:pt idx="2386">
                  <c:v>1.7689658539819703E-2</c:v>
                </c:pt>
                <c:pt idx="2387">
                  <c:v>0.15271923854806607</c:v>
                </c:pt>
                <c:pt idx="2388">
                  <c:v>7.9972466346142342E-4</c:v>
                </c:pt>
                <c:pt idx="2389">
                  <c:v>2.7545276825188671E-2</c:v>
                </c:pt>
                <c:pt idx="2390">
                  <c:v>3.1825370779584798E-2</c:v>
                </c:pt>
                <c:pt idx="2391">
                  <c:v>5.4013363399285745E-3</c:v>
                </c:pt>
                <c:pt idx="2392">
                  <c:v>1.2815558734646115E-5</c:v>
                </c:pt>
                <c:pt idx="2393">
                  <c:v>2.286752289524351E-4</c:v>
                </c:pt>
                <c:pt idx="2394">
                  <c:v>5.448583400517625E-3</c:v>
                </c:pt>
                <c:pt idx="2395">
                  <c:v>1.6897907557774032E-2</c:v>
                </c:pt>
                <c:pt idx="2396">
                  <c:v>5.3381195705752789E-2</c:v>
                </c:pt>
                <c:pt idx="2397">
                  <c:v>2.6532003878724071E-4</c:v>
                </c:pt>
                <c:pt idx="2398">
                  <c:v>4.9253758459941565E-5</c:v>
                </c:pt>
                <c:pt idx="2399">
                  <c:v>3.2920145586469141E-3</c:v>
                </c:pt>
                <c:pt idx="2400">
                  <c:v>0.10829607949758616</c:v>
                </c:pt>
                <c:pt idx="2401">
                  <c:v>3.6010777080513418E-3</c:v>
                </c:pt>
                <c:pt idx="2402">
                  <c:v>0.12629064117110075</c:v>
                </c:pt>
                <c:pt idx="2403">
                  <c:v>0.11239484187578405</c:v>
                </c:pt>
                <c:pt idx="2404">
                  <c:v>6.8854188018538709E-2</c:v>
                </c:pt>
                <c:pt idx="2405">
                  <c:v>9.7563357970941941E-3</c:v>
                </c:pt>
                <c:pt idx="2406">
                  <c:v>4.1379464215553296E-6</c:v>
                </c:pt>
                <c:pt idx="2407">
                  <c:v>2.9395839593902864E-2</c:v>
                </c:pt>
                <c:pt idx="2408">
                  <c:v>6.7916955928167475E-2</c:v>
                </c:pt>
                <c:pt idx="2409">
                  <c:v>4.2354715202637507E-3</c:v>
                </c:pt>
                <c:pt idx="2410">
                  <c:v>5.0464547507368854E-2</c:v>
                </c:pt>
                <c:pt idx="2411">
                  <c:v>7.7452457522690426E-3</c:v>
                </c:pt>
                <c:pt idx="2412">
                  <c:v>3.9493531327761972E-3</c:v>
                </c:pt>
                <c:pt idx="2413">
                  <c:v>1.7587277105854377E-4</c:v>
                </c:pt>
                <c:pt idx="2414">
                  <c:v>1.4729137100403439E-2</c:v>
                </c:pt>
                <c:pt idx="2415">
                  <c:v>1.8012914417847692E-2</c:v>
                </c:pt>
                <c:pt idx="2416">
                  <c:v>5.9515523653648601E-6</c:v>
                </c:pt>
                <c:pt idx="2417">
                  <c:v>5.2150844061322976E-2</c:v>
                </c:pt>
                <c:pt idx="2418">
                  <c:v>1.8733526894737049E-2</c:v>
                </c:pt>
                <c:pt idx="2419">
                  <c:v>8.7200131153519979E-6</c:v>
                </c:pt>
                <c:pt idx="2420">
                  <c:v>2.8368853834685123E-2</c:v>
                </c:pt>
                <c:pt idx="2421">
                  <c:v>4.3711582016493479E-2</c:v>
                </c:pt>
                <c:pt idx="2422">
                  <c:v>0.14034408301454171</c:v>
                </c:pt>
                <c:pt idx="2423">
                  <c:v>1.1033476693220932E-2</c:v>
                </c:pt>
                <c:pt idx="2424">
                  <c:v>2.7699016846196895E-3</c:v>
                </c:pt>
                <c:pt idx="2425">
                  <c:v>3.3512761212021653E-3</c:v>
                </c:pt>
                <c:pt idx="2426">
                  <c:v>2.6832030898655E-5</c:v>
                </c:pt>
                <c:pt idx="2427">
                  <c:v>2.3570702669284595E-3</c:v>
                </c:pt>
                <c:pt idx="2428">
                  <c:v>0.11183598164221173</c:v>
                </c:pt>
                <c:pt idx="2429">
                  <c:v>7.6175458836345317E-3</c:v>
                </c:pt>
                <c:pt idx="2430">
                  <c:v>8.1611388464030502E-3</c:v>
                </c:pt>
                <c:pt idx="2431">
                  <c:v>2.2718441205688087E-3</c:v>
                </c:pt>
                <c:pt idx="2432">
                  <c:v>5.1095530595621559E-2</c:v>
                </c:pt>
                <c:pt idx="2433">
                  <c:v>7.0234436193442898E-2</c:v>
                </c:pt>
                <c:pt idx="2434">
                  <c:v>1.4968736754322774E-2</c:v>
                </c:pt>
                <c:pt idx="2435">
                  <c:v>3.1274154611174956E-2</c:v>
                </c:pt>
                <c:pt idx="2436">
                  <c:v>1.4641637433502325E-2</c:v>
                </c:pt>
                <c:pt idx="2437">
                  <c:v>2.3928005384531839E-2</c:v>
                </c:pt>
                <c:pt idx="2438">
                  <c:v>6.781150637306893E-2</c:v>
                </c:pt>
                <c:pt idx="2439">
                  <c:v>1.9308576076856758E-2</c:v>
                </c:pt>
                <c:pt idx="2440">
                  <c:v>6.9516545945024363E-2</c:v>
                </c:pt>
                <c:pt idx="2441">
                  <c:v>2.9238745654111175E-2</c:v>
                </c:pt>
                <c:pt idx="2442">
                  <c:v>5.4765697789441195E-2</c:v>
                </c:pt>
                <c:pt idx="2443">
                  <c:v>3.50945048456738E-2</c:v>
                </c:pt>
                <c:pt idx="2444">
                  <c:v>2.0993397994950775E-2</c:v>
                </c:pt>
                <c:pt idx="2445">
                  <c:v>2.4828418498205331E-4</c:v>
                </c:pt>
                <c:pt idx="2446">
                  <c:v>7.2735188180219748E-2</c:v>
                </c:pt>
                <c:pt idx="2447">
                  <c:v>1.0968379900850809E-2</c:v>
                </c:pt>
                <c:pt idx="2448">
                  <c:v>4.224530756689919E-2</c:v>
                </c:pt>
                <c:pt idx="2449">
                  <c:v>0.15964053768211939</c:v>
                </c:pt>
                <c:pt idx="2450">
                  <c:v>1.4110349806645566E-2</c:v>
                </c:pt>
                <c:pt idx="2451">
                  <c:v>4.1604207221485522E-2</c:v>
                </c:pt>
                <c:pt idx="2452">
                  <c:v>5.6281741110022543E-2</c:v>
                </c:pt>
                <c:pt idx="2453">
                  <c:v>7.3828803602859041E-4</c:v>
                </c:pt>
                <c:pt idx="2454">
                  <c:v>7.9650631419712122E-3</c:v>
                </c:pt>
                <c:pt idx="2455">
                  <c:v>3.1137193664414642E-2</c:v>
                </c:pt>
                <c:pt idx="2456">
                  <c:v>6.1910304520090215E-3</c:v>
                </c:pt>
                <c:pt idx="2457">
                  <c:v>9.4161404581193556E-2</c:v>
                </c:pt>
                <c:pt idx="2458">
                  <c:v>1.9376752393549838E-3</c:v>
                </c:pt>
                <c:pt idx="2459">
                  <c:v>1.4402892916807575E-2</c:v>
                </c:pt>
                <c:pt idx="2460">
                  <c:v>5.272235257960836E-3</c:v>
                </c:pt>
                <c:pt idx="2461">
                  <c:v>1.0762813422898032E-2</c:v>
                </c:pt>
                <c:pt idx="2462">
                  <c:v>3.0646623564737691E-5</c:v>
                </c:pt>
                <c:pt idx="2463">
                  <c:v>8.0107365719001136E-2</c:v>
                </c:pt>
                <c:pt idx="2464">
                  <c:v>1.2681025266346492E-2</c:v>
                </c:pt>
                <c:pt idx="2465">
                  <c:v>4.5121200344564035E-3</c:v>
                </c:pt>
                <c:pt idx="2466">
                  <c:v>7.4569795425534449E-2</c:v>
                </c:pt>
                <c:pt idx="2467">
                  <c:v>5.0373851269464989E-2</c:v>
                </c:pt>
                <c:pt idx="2468">
                  <c:v>8.1652517664817681E-2</c:v>
                </c:pt>
                <c:pt idx="2469">
                  <c:v>5.7476071116649118E-3</c:v>
                </c:pt>
                <c:pt idx="2470">
                  <c:v>3.2461910936135508E-3</c:v>
                </c:pt>
                <c:pt idx="2471">
                  <c:v>2.5261618323048487E-2</c:v>
                </c:pt>
                <c:pt idx="2472">
                  <c:v>1.9213085460682212E-2</c:v>
                </c:pt>
                <c:pt idx="2473">
                  <c:v>1.4509537537861036E-2</c:v>
                </c:pt>
                <c:pt idx="2474">
                  <c:v>1.3389610477623834E-2</c:v>
                </c:pt>
                <c:pt idx="2475">
                  <c:v>6.0729043666532249E-2</c:v>
                </c:pt>
                <c:pt idx="2476">
                  <c:v>1.731607248173675E-2</c:v>
                </c:pt>
                <c:pt idx="2477">
                  <c:v>2.2017375634846289E-2</c:v>
                </c:pt>
                <c:pt idx="2478">
                  <c:v>6.4965796548218879E-2</c:v>
                </c:pt>
                <c:pt idx="2479">
                  <c:v>8.2428263334845253E-4</c:v>
                </c:pt>
                <c:pt idx="2480">
                  <c:v>5.3271422037574567E-2</c:v>
                </c:pt>
                <c:pt idx="2481">
                  <c:v>2.7383598700852362E-3</c:v>
                </c:pt>
                <c:pt idx="2482">
                  <c:v>0.10822225722880456</c:v>
                </c:pt>
                <c:pt idx="2483">
                  <c:v>5.6277822252491984E-2</c:v>
                </c:pt>
                <c:pt idx="2484">
                  <c:v>8.9324817937500522E-4</c:v>
                </c:pt>
                <c:pt idx="2485">
                  <c:v>2.4440804994220616E-2</c:v>
                </c:pt>
                <c:pt idx="2486">
                  <c:v>1.9723273120801601E-2</c:v>
                </c:pt>
                <c:pt idx="2487">
                  <c:v>1.2778576694820064E-2</c:v>
                </c:pt>
                <c:pt idx="2488">
                  <c:v>4.5586033952738601E-3</c:v>
                </c:pt>
                <c:pt idx="2489">
                  <c:v>9.9553977752498052E-2</c:v>
                </c:pt>
                <c:pt idx="2490">
                  <c:v>1.6033674101939809E-2</c:v>
                </c:pt>
                <c:pt idx="2491">
                  <c:v>1.7350583869072178E-2</c:v>
                </c:pt>
                <c:pt idx="2492">
                  <c:v>1.3482922583946032E-2</c:v>
                </c:pt>
                <c:pt idx="2493">
                  <c:v>5.2840600776643707E-3</c:v>
                </c:pt>
                <c:pt idx="2494">
                  <c:v>1.0568318657017409E-2</c:v>
                </c:pt>
                <c:pt idx="2495">
                  <c:v>3.9681470734784089E-4</c:v>
                </c:pt>
                <c:pt idx="2496">
                  <c:v>2.7416441616328188E-3</c:v>
                </c:pt>
                <c:pt idx="2497">
                  <c:v>3.5989148375861132E-2</c:v>
                </c:pt>
                <c:pt idx="2498">
                  <c:v>5.7791157432170712E-2</c:v>
                </c:pt>
                <c:pt idx="2499">
                  <c:v>4.7213942089782059E-2</c:v>
                </c:pt>
                <c:pt idx="2500">
                  <c:v>1.9385318148831803E-2</c:v>
                </c:pt>
                <c:pt idx="2501">
                  <c:v>7.5757700658939428E-2</c:v>
                </c:pt>
                <c:pt idx="2502">
                  <c:v>5.6011963204291415E-2</c:v>
                </c:pt>
                <c:pt idx="2503">
                  <c:v>1.0749279443861316E-3</c:v>
                </c:pt>
                <c:pt idx="2504">
                  <c:v>9.2758373072688582E-2</c:v>
                </c:pt>
                <c:pt idx="2505">
                  <c:v>3.5280635576943244E-3</c:v>
                </c:pt>
                <c:pt idx="2506">
                  <c:v>3.2488044401362875E-4</c:v>
                </c:pt>
                <c:pt idx="2507">
                  <c:v>6.3559377924653944E-3</c:v>
                </c:pt>
                <c:pt idx="2508">
                  <c:v>2.0736549590861752E-2</c:v>
                </c:pt>
                <c:pt idx="2509">
                  <c:v>7.1170749469836696E-3</c:v>
                </c:pt>
                <c:pt idx="2510">
                  <c:v>5.929078560232931E-4</c:v>
                </c:pt>
                <c:pt idx="2511">
                  <c:v>0.10611666294212731</c:v>
                </c:pt>
                <c:pt idx="2512">
                  <c:v>2.0899488601849431E-3</c:v>
                </c:pt>
                <c:pt idx="2513">
                  <c:v>2.8989279390943209E-3</c:v>
                </c:pt>
                <c:pt idx="2514">
                  <c:v>5.9268759378347843E-2</c:v>
                </c:pt>
                <c:pt idx="2515">
                  <c:v>5.7600896448504251E-3</c:v>
                </c:pt>
                <c:pt idx="2516">
                  <c:v>6.363258888768232E-2</c:v>
                </c:pt>
                <c:pt idx="2517">
                  <c:v>7.9637512685727906E-3</c:v>
                </c:pt>
                <c:pt idx="2518">
                  <c:v>4.5501200918851457E-3</c:v>
                </c:pt>
                <c:pt idx="2519">
                  <c:v>8.195284239655877E-2</c:v>
                </c:pt>
                <c:pt idx="2520">
                  <c:v>2.7829374992829139E-2</c:v>
                </c:pt>
                <c:pt idx="2521">
                  <c:v>8.8191986460978283E-3</c:v>
                </c:pt>
                <c:pt idx="2522">
                  <c:v>1.2865347903681972E-2</c:v>
                </c:pt>
                <c:pt idx="2523">
                  <c:v>5.529155001609719E-6</c:v>
                </c:pt>
                <c:pt idx="2524">
                  <c:v>1.1582430006673137E-2</c:v>
                </c:pt>
                <c:pt idx="2525">
                  <c:v>2.6636105939815604E-3</c:v>
                </c:pt>
                <c:pt idx="2526">
                  <c:v>5.9113990065139919E-3</c:v>
                </c:pt>
                <c:pt idx="2527">
                  <c:v>2.2928080923904665E-2</c:v>
                </c:pt>
                <c:pt idx="2528">
                  <c:v>6.253209111784562E-2</c:v>
                </c:pt>
                <c:pt idx="2529">
                  <c:v>4.6372034851514497E-3</c:v>
                </c:pt>
                <c:pt idx="2530">
                  <c:v>3.2217678336139781E-3</c:v>
                </c:pt>
                <c:pt idx="2531">
                  <c:v>0.18068083731900669</c:v>
                </c:pt>
                <c:pt idx="2532">
                  <c:v>4.6501119706570393E-3</c:v>
                </c:pt>
                <c:pt idx="2533">
                  <c:v>2.9597309232089371E-3</c:v>
                </c:pt>
                <c:pt idx="2534">
                  <c:v>3.2531861876421118E-2</c:v>
                </c:pt>
                <c:pt idx="2535">
                  <c:v>9.2033726793297133E-2</c:v>
                </c:pt>
                <c:pt idx="2536">
                  <c:v>1.2309798541940288E-2</c:v>
                </c:pt>
                <c:pt idx="2537">
                  <c:v>1.3378157526639143E-4</c:v>
                </c:pt>
                <c:pt idx="2538">
                  <c:v>1.3106987746875493E-2</c:v>
                </c:pt>
                <c:pt idx="2539">
                  <c:v>3.5820866585810317E-2</c:v>
                </c:pt>
                <c:pt idx="2540">
                  <c:v>2.0929859692200375E-2</c:v>
                </c:pt>
                <c:pt idx="2541">
                  <c:v>9.5938216516109689E-3</c:v>
                </c:pt>
                <c:pt idx="2542">
                  <c:v>4.69514398223757E-2</c:v>
                </c:pt>
                <c:pt idx="2543">
                  <c:v>8.4724300352555568E-5</c:v>
                </c:pt>
                <c:pt idx="2544">
                  <c:v>2.2285020616296186E-4</c:v>
                </c:pt>
                <c:pt idx="2545">
                  <c:v>2.3708301304617013E-2</c:v>
                </c:pt>
                <c:pt idx="2546">
                  <c:v>0.12831748241250221</c:v>
                </c:pt>
                <c:pt idx="2547">
                  <c:v>1.3757596318735915E-3</c:v>
                </c:pt>
                <c:pt idx="2548">
                  <c:v>8.4992171826147614E-2</c:v>
                </c:pt>
                <c:pt idx="2549">
                  <c:v>1.3319906932647436E-2</c:v>
                </c:pt>
                <c:pt idx="2550">
                  <c:v>3.4309527760118226E-3</c:v>
                </c:pt>
                <c:pt idx="2551">
                  <c:v>3.5919794370484211E-2</c:v>
                </c:pt>
                <c:pt idx="2552">
                  <c:v>1.9672951021191301E-4</c:v>
                </c:pt>
                <c:pt idx="2553">
                  <c:v>2.8348159245496236E-3</c:v>
                </c:pt>
                <c:pt idx="2554">
                  <c:v>4.1200345787762799E-2</c:v>
                </c:pt>
                <c:pt idx="2555">
                  <c:v>9.0237863831024751E-2</c:v>
                </c:pt>
                <c:pt idx="2556">
                  <c:v>8.1339519018047327E-2</c:v>
                </c:pt>
                <c:pt idx="2557">
                  <c:v>7.3539384816867046E-2</c:v>
                </c:pt>
                <c:pt idx="2558">
                  <c:v>9.3938799824810331E-3</c:v>
                </c:pt>
                <c:pt idx="2559">
                  <c:v>2.3639721588835431E-2</c:v>
                </c:pt>
                <c:pt idx="2560">
                  <c:v>3.7794280743020915E-2</c:v>
                </c:pt>
                <c:pt idx="2561">
                  <c:v>5.7417733868428099E-2</c:v>
                </c:pt>
                <c:pt idx="2562">
                  <c:v>2.9476392881170332E-2</c:v>
                </c:pt>
                <c:pt idx="2563">
                  <c:v>0.10224685109458352</c:v>
                </c:pt>
                <c:pt idx="2564">
                  <c:v>1.7076480895142174E-2</c:v>
                </c:pt>
                <c:pt idx="2565">
                  <c:v>3.651054995581654E-2</c:v>
                </c:pt>
                <c:pt idx="2566">
                  <c:v>3.4337436069637156E-2</c:v>
                </c:pt>
                <c:pt idx="2567">
                  <c:v>0.11496493522939553</c:v>
                </c:pt>
                <c:pt idx="2568">
                  <c:v>4.5766263856118192E-2</c:v>
                </c:pt>
                <c:pt idx="2569">
                  <c:v>4.8707288828480383E-2</c:v>
                </c:pt>
                <c:pt idx="2570">
                  <c:v>0.25646535679320376</c:v>
                </c:pt>
                <c:pt idx="2571">
                  <c:v>2.2311656619291555E-2</c:v>
                </c:pt>
                <c:pt idx="2572">
                  <c:v>4.1168721695052542E-3</c:v>
                </c:pt>
                <c:pt idx="2573">
                  <c:v>1.5340540284169165E-2</c:v>
                </c:pt>
                <c:pt idx="2574">
                  <c:v>3.559311910543228E-3</c:v>
                </c:pt>
                <c:pt idx="2575">
                  <c:v>9.7869573024761888E-3</c:v>
                </c:pt>
                <c:pt idx="2576">
                  <c:v>7.8628624889126461E-2</c:v>
                </c:pt>
                <c:pt idx="2577">
                  <c:v>3.4461256161062957E-3</c:v>
                </c:pt>
                <c:pt idx="2578">
                  <c:v>1.0095945591704033E-2</c:v>
                </c:pt>
                <c:pt idx="2579">
                  <c:v>6.0396833279667564E-2</c:v>
                </c:pt>
                <c:pt idx="2580">
                  <c:v>1.7724447911112258E-3</c:v>
                </c:pt>
                <c:pt idx="2581">
                  <c:v>6.9525512538638522E-3</c:v>
                </c:pt>
                <c:pt idx="2582">
                  <c:v>3.2463965119729293E-2</c:v>
                </c:pt>
                <c:pt idx="2583">
                  <c:v>8.9874875356805918E-4</c:v>
                </c:pt>
                <c:pt idx="2584">
                  <c:v>1.7511763636052544E-4</c:v>
                </c:pt>
                <c:pt idx="2585">
                  <c:v>1.4563471672859795E-2</c:v>
                </c:pt>
                <c:pt idx="2586">
                  <c:v>1.3300776602402881E-2</c:v>
                </c:pt>
                <c:pt idx="2587">
                  <c:v>3.6059599037097489E-2</c:v>
                </c:pt>
                <c:pt idx="2588">
                  <c:v>6.4871367283630852E-3</c:v>
                </c:pt>
                <c:pt idx="2589">
                  <c:v>1.072592379752209E-2</c:v>
                </c:pt>
                <c:pt idx="2590">
                  <c:v>0.12061122968115261</c:v>
                </c:pt>
                <c:pt idx="2591">
                  <c:v>6.185890665188111E-2</c:v>
                </c:pt>
                <c:pt idx="2592">
                  <c:v>0.1167295385840177</c:v>
                </c:pt>
                <c:pt idx="2593">
                  <c:v>1.2980649950941184E-2</c:v>
                </c:pt>
                <c:pt idx="2594">
                  <c:v>3.2046537189393896E-2</c:v>
                </c:pt>
                <c:pt idx="2595">
                  <c:v>0.21309713225482427</c:v>
                </c:pt>
                <c:pt idx="2596">
                  <c:v>0.17728072334625741</c:v>
                </c:pt>
                <c:pt idx="2597">
                  <c:v>3.5394509289126149E-6</c:v>
                </c:pt>
                <c:pt idx="2598">
                  <c:v>8.8240863128044682E-3</c:v>
                </c:pt>
                <c:pt idx="2599">
                  <c:v>2.9895010182719654E-3</c:v>
                </c:pt>
                <c:pt idx="2600">
                  <c:v>3.7954898670636127E-3</c:v>
                </c:pt>
                <c:pt idx="2601">
                  <c:v>1.0228710004657981E-2</c:v>
                </c:pt>
                <c:pt idx="2602">
                  <c:v>8.6672149579094197E-3</c:v>
                </c:pt>
                <c:pt idx="2603">
                  <c:v>4.2985492166488165E-3</c:v>
                </c:pt>
                <c:pt idx="2604">
                  <c:v>4.3006887831712574E-2</c:v>
                </c:pt>
                <c:pt idx="2605">
                  <c:v>5.8726573701291043E-2</c:v>
                </c:pt>
                <c:pt idx="2606">
                  <c:v>1.2875072494757127E-2</c:v>
                </c:pt>
                <c:pt idx="2607">
                  <c:v>3.6759807061548182E-2</c:v>
                </c:pt>
                <c:pt idx="2608">
                  <c:v>1.2894407752097672E-2</c:v>
                </c:pt>
                <c:pt idx="2609">
                  <c:v>1.385716429302403E-3</c:v>
                </c:pt>
                <c:pt idx="2610">
                  <c:v>6.9579319718340174E-3</c:v>
                </c:pt>
                <c:pt idx="2611">
                  <c:v>2.4728434408202352E-4</c:v>
                </c:pt>
                <c:pt idx="2612">
                  <c:v>6.6906816444007991E-2</c:v>
                </c:pt>
                <c:pt idx="2613">
                  <c:v>5.7973243025602507E-3</c:v>
                </c:pt>
                <c:pt idx="2614">
                  <c:v>9.5509973985968846E-2</c:v>
                </c:pt>
                <c:pt idx="2615">
                  <c:v>3.3634640525746539E-3</c:v>
                </c:pt>
                <c:pt idx="2616">
                  <c:v>2.8255325474480553E-2</c:v>
                </c:pt>
                <c:pt idx="2617">
                  <c:v>1.1732871738297913E-2</c:v>
                </c:pt>
                <c:pt idx="2618">
                  <c:v>0.12308306328987315</c:v>
                </c:pt>
                <c:pt idx="2619">
                  <c:v>2.6844741250324676E-2</c:v>
                </c:pt>
                <c:pt idx="2620">
                  <c:v>1.799659657796716E-2</c:v>
                </c:pt>
                <c:pt idx="2621">
                  <c:v>9.4746734390328824E-2</c:v>
                </c:pt>
                <c:pt idx="2622">
                  <c:v>2.8414437014181995E-3</c:v>
                </c:pt>
                <c:pt idx="2623">
                  <c:v>2.2152434106509151E-2</c:v>
                </c:pt>
                <c:pt idx="2624">
                  <c:v>8.6110472561327048E-2</c:v>
                </c:pt>
                <c:pt idx="2625">
                  <c:v>2.3240302228179369E-2</c:v>
                </c:pt>
                <c:pt idx="2626">
                  <c:v>3.1332574263704983E-3</c:v>
                </c:pt>
                <c:pt idx="2627">
                  <c:v>1.1445726038983198E-2</c:v>
                </c:pt>
                <c:pt idx="2628">
                  <c:v>5.9152104178708829E-2</c:v>
                </c:pt>
                <c:pt idx="2629">
                  <c:v>7.6824232890544047E-2</c:v>
                </c:pt>
                <c:pt idx="2630">
                  <c:v>1.7596802694822453E-3</c:v>
                </c:pt>
                <c:pt idx="2631">
                  <c:v>4.2550229745856295E-2</c:v>
                </c:pt>
                <c:pt idx="2632">
                  <c:v>1.012847352729406E-5</c:v>
                </c:pt>
                <c:pt idx="2633">
                  <c:v>8.0028529783960023E-2</c:v>
                </c:pt>
                <c:pt idx="2634">
                  <c:v>3.479937905807283E-2</c:v>
                </c:pt>
                <c:pt idx="2635">
                  <c:v>1.4198825515873564E-2</c:v>
                </c:pt>
                <c:pt idx="2636">
                  <c:v>3.4754048049442342E-3</c:v>
                </c:pt>
                <c:pt idx="2637">
                  <c:v>7.1298412208038097E-3</c:v>
                </c:pt>
                <c:pt idx="2638">
                  <c:v>0.2341294044036076</c:v>
                </c:pt>
                <c:pt idx="2639">
                  <c:v>2.2689480249385367E-3</c:v>
                </c:pt>
                <c:pt idx="2640">
                  <c:v>8.5852040437779997E-2</c:v>
                </c:pt>
                <c:pt idx="2641">
                  <c:v>4.5860081901751342E-3</c:v>
                </c:pt>
                <c:pt idx="2642">
                  <c:v>2.0445435218096674E-2</c:v>
                </c:pt>
                <c:pt idx="2643">
                  <c:v>5.9645414169957117E-3</c:v>
                </c:pt>
                <c:pt idx="2644">
                  <c:v>3.901960969890437E-3</c:v>
                </c:pt>
                <c:pt idx="2645">
                  <c:v>3.8356541202757145E-2</c:v>
                </c:pt>
                <c:pt idx="2646">
                  <c:v>8.9666277536358061E-3</c:v>
                </c:pt>
                <c:pt idx="2647">
                  <c:v>1.3448228330412229E-3</c:v>
                </c:pt>
                <c:pt idx="2648">
                  <c:v>2.5969393401087566E-2</c:v>
                </c:pt>
                <c:pt idx="2649">
                  <c:v>7.660314638043704E-5</c:v>
                </c:pt>
                <c:pt idx="2650">
                  <c:v>2.057737847553801E-3</c:v>
                </c:pt>
                <c:pt idx="2651">
                  <c:v>2.4483274387195482E-3</c:v>
                </c:pt>
                <c:pt idx="2652">
                  <c:v>2.5917255832872592E-3</c:v>
                </c:pt>
                <c:pt idx="2653">
                  <c:v>1.763689157329058E-5</c:v>
                </c:pt>
                <c:pt idx="2654">
                  <c:v>0.10277452332689857</c:v>
                </c:pt>
                <c:pt idx="2655">
                  <c:v>3.3522444523350133E-2</c:v>
                </c:pt>
                <c:pt idx="2656">
                  <c:v>9.5376704005453797E-3</c:v>
                </c:pt>
                <c:pt idx="2657">
                  <c:v>3.0751662732708991E-6</c:v>
                </c:pt>
                <c:pt idx="2658">
                  <c:v>1.9520631478118881E-2</c:v>
                </c:pt>
                <c:pt idx="2659">
                  <c:v>8.5994753309326757E-4</c:v>
                </c:pt>
                <c:pt idx="2660">
                  <c:v>8.5464029037837775E-4</c:v>
                </c:pt>
                <c:pt idx="2661">
                  <c:v>2.9807820125744748E-3</c:v>
                </c:pt>
                <c:pt idx="2662">
                  <c:v>0.16823315965813121</c:v>
                </c:pt>
                <c:pt idx="2663">
                  <c:v>4.8697699488537846E-2</c:v>
                </c:pt>
                <c:pt idx="2664">
                  <c:v>5.6277039759596144E-2</c:v>
                </c:pt>
                <c:pt idx="2665">
                  <c:v>2.9568337956136928E-6</c:v>
                </c:pt>
                <c:pt idx="2666">
                  <c:v>1.8840995031716389E-2</c:v>
                </c:pt>
                <c:pt idx="2667">
                  <c:v>3.465801479573806E-2</c:v>
                </c:pt>
                <c:pt idx="2668">
                  <c:v>1.2814622672048606E-5</c:v>
                </c:pt>
                <c:pt idx="2669">
                  <c:v>6.9889276299445746E-2</c:v>
                </c:pt>
                <c:pt idx="2670">
                  <c:v>6.9643695010419845E-5</c:v>
                </c:pt>
                <c:pt idx="2671">
                  <c:v>8.1946574299535099E-2</c:v>
                </c:pt>
                <c:pt idx="2672">
                  <c:v>9.2953466645331832E-3</c:v>
                </c:pt>
                <c:pt idx="2673">
                  <c:v>8.4150151749980973E-3</c:v>
                </c:pt>
                <c:pt idx="2674">
                  <c:v>6.5750035282153105E-2</c:v>
                </c:pt>
                <c:pt idx="2675">
                  <c:v>1.3183367733341691E-2</c:v>
                </c:pt>
                <c:pt idx="2676">
                  <c:v>2.8670318513159002E-2</c:v>
                </c:pt>
                <c:pt idx="2677">
                  <c:v>1.7775175775460419E-2</c:v>
                </c:pt>
                <c:pt idx="2678">
                  <c:v>5.7600859009447038E-2</c:v>
                </c:pt>
                <c:pt idx="2679">
                  <c:v>4.7209543276562176E-2</c:v>
                </c:pt>
                <c:pt idx="2680">
                  <c:v>1.5236222941452231E-2</c:v>
                </c:pt>
                <c:pt idx="2681">
                  <c:v>1.1221384475640406E-2</c:v>
                </c:pt>
                <c:pt idx="2682">
                  <c:v>5.2722347542261648E-2</c:v>
                </c:pt>
                <c:pt idx="2683">
                  <c:v>3.2701776274586841E-2</c:v>
                </c:pt>
                <c:pt idx="2684">
                  <c:v>3.0225092948544953E-2</c:v>
                </c:pt>
                <c:pt idx="2685">
                  <c:v>8.3874914074070113E-3</c:v>
                </c:pt>
                <c:pt idx="2686">
                  <c:v>0.10451460765244755</c:v>
                </c:pt>
                <c:pt idx="2687">
                  <c:v>2.0655865114212733E-3</c:v>
                </c:pt>
                <c:pt idx="2688">
                  <c:v>9.0865089054348324E-4</c:v>
                </c:pt>
                <c:pt idx="2689">
                  <c:v>1.8572651009594514E-3</c:v>
                </c:pt>
                <c:pt idx="2690">
                  <c:v>6.257997674847097E-3</c:v>
                </c:pt>
                <c:pt idx="2691">
                  <c:v>7.1432219047886915E-5</c:v>
                </c:pt>
                <c:pt idx="2692">
                  <c:v>7.4541477150411803E-3</c:v>
                </c:pt>
                <c:pt idx="2693">
                  <c:v>3.1958770051922346E-2</c:v>
                </c:pt>
                <c:pt idx="2694">
                  <c:v>9.1349450740224922E-2</c:v>
                </c:pt>
                <c:pt idx="2695">
                  <c:v>1.6245812098241254E-2</c:v>
                </c:pt>
                <c:pt idx="2696">
                  <c:v>1.1501069026935186E-2</c:v>
                </c:pt>
                <c:pt idx="2697">
                  <c:v>1.4098187405178602E-2</c:v>
                </c:pt>
                <c:pt idx="2698">
                  <c:v>4.2885514668977113E-3</c:v>
                </c:pt>
                <c:pt idx="2699">
                  <c:v>1.2836537709128577E-2</c:v>
                </c:pt>
                <c:pt idx="2700">
                  <c:v>0.10287626038884606</c:v>
                </c:pt>
                <c:pt idx="2701">
                  <c:v>1.4240669154728257E-2</c:v>
                </c:pt>
                <c:pt idx="2702">
                  <c:v>0.1060777398785178</c:v>
                </c:pt>
                <c:pt idx="2703">
                  <c:v>5.2573708794179264E-3</c:v>
                </c:pt>
                <c:pt idx="2704">
                  <c:v>1.2405919378185321E-2</c:v>
                </c:pt>
                <c:pt idx="2705">
                  <c:v>8.3740911832498374E-3</c:v>
                </c:pt>
                <c:pt idx="2706">
                  <c:v>3.6910412614492738E-2</c:v>
                </c:pt>
                <c:pt idx="2707">
                  <c:v>1.5527723348233633E-3</c:v>
                </c:pt>
                <c:pt idx="2708">
                  <c:v>4.3152109377099339E-2</c:v>
                </c:pt>
                <c:pt idx="2709">
                  <c:v>1.692708291352378E-2</c:v>
                </c:pt>
                <c:pt idx="2710">
                  <c:v>1.3263730921278109E-2</c:v>
                </c:pt>
                <c:pt idx="2711">
                  <c:v>9.6916337204271188E-2</c:v>
                </c:pt>
                <c:pt idx="2712">
                  <c:v>4.6228435834929336E-4</c:v>
                </c:pt>
                <c:pt idx="2713">
                  <c:v>0.13491161181832945</c:v>
                </c:pt>
                <c:pt idx="2714">
                  <c:v>7.7766921061356978E-2</c:v>
                </c:pt>
                <c:pt idx="2715">
                  <c:v>1.5830737039726421E-2</c:v>
                </c:pt>
                <c:pt idx="2716">
                  <c:v>1.5972393968502954E-4</c:v>
                </c:pt>
                <c:pt idx="2717">
                  <c:v>6.8006766483721393E-2</c:v>
                </c:pt>
                <c:pt idx="2718">
                  <c:v>1.2595105002236116E-2</c:v>
                </c:pt>
                <c:pt idx="2719">
                  <c:v>5.3248906190985594E-2</c:v>
                </c:pt>
                <c:pt idx="2720">
                  <c:v>2.5496927114807534E-2</c:v>
                </c:pt>
                <c:pt idx="2721">
                  <c:v>2.8571082522796989E-4</c:v>
                </c:pt>
                <c:pt idx="2722">
                  <c:v>6.7121931517914873E-2</c:v>
                </c:pt>
                <c:pt idx="2723">
                  <c:v>1.0210052592972119E-3</c:v>
                </c:pt>
                <c:pt idx="2724">
                  <c:v>1.2045352790071742E-3</c:v>
                </c:pt>
                <c:pt idx="2725">
                  <c:v>3.4543176299810514E-3</c:v>
                </c:pt>
                <c:pt idx="2726">
                  <c:v>6.3710330837731796E-2</c:v>
                </c:pt>
                <c:pt idx="2727">
                  <c:v>1.2059272849087465E-2</c:v>
                </c:pt>
                <c:pt idx="2728">
                  <c:v>2.0669839331616491E-4</c:v>
                </c:pt>
                <c:pt idx="2729">
                  <c:v>6.4614406972551969E-2</c:v>
                </c:pt>
                <c:pt idx="2730">
                  <c:v>9.8197826886309691E-3</c:v>
                </c:pt>
                <c:pt idx="2731">
                  <c:v>2.3643898986277428E-2</c:v>
                </c:pt>
                <c:pt idx="2732">
                  <c:v>4.9613290266873646E-2</c:v>
                </c:pt>
                <c:pt idx="2733">
                  <c:v>1.8833477859056193E-3</c:v>
                </c:pt>
                <c:pt idx="2734">
                  <c:v>2.8065093764428319E-2</c:v>
                </c:pt>
                <c:pt idx="2735">
                  <c:v>9.4148855324183323E-2</c:v>
                </c:pt>
                <c:pt idx="2736">
                  <c:v>4.4862629075854504E-2</c:v>
                </c:pt>
                <c:pt idx="2737">
                  <c:v>2.4678305235878328E-2</c:v>
                </c:pt>
                <c:pt idx="2738">
                  <c:v>0.16923080423048961</c:v>
                </c:pt>
                <c:pt idx="2739">
                  <c:v>2.0047321216036532E-2</c:v>
                </c:pt>
                <c:pt idx="2740">
                  <c:v>4.3944770406754097E-2</c:v>
                </c:pt>
                <c:pt idx="2741">
                  <c:v>0.11850696269857655</c:v>
                </c:pt>
                <c:pt idx="2742">
                  <c:v>1.6554032114912201E-2</c:v>
                </c:pt>
                <c:pt idx="2743">
                  <c:v>3.4667687077339616E-2</c:v>
                </c:pt>
                <c:pt idx="2744">
                  <c:v>7.3363525886439036E-3</c:v>
                </c:pt>
                <c:pt idx="2745">
                  <c:v>0.11975990549811058</c:v>
                </c:pt>
                <c:pt idx="2746">
                  <c:v>3.5454500295241623E-2</c:v>
                </c:pt>
                <c:pt idx="2747">
                  <c:v>1.4882856264248664E-2</c:v>
                </c:pt>
                <c:pt idx="2748">
                  <c:v>1.6961718418466686E-2</c:v>
                </c:pt>
                <c:pt idx="2749">
                  <c:v>4.168355553605503E-4</c:v>
                </c:pt>
                <c:pt idx="2750">
                  <c:v>6.6487927044934694E-3</c:v>
                </c:pt>
                <c:pt idx="2751">
                  <c:v>9.2374251853148334E-2</c:v>
                </c:pt>
                <c:pt idx="2752">
                  <c:v>2.0839817854245799E-4</c:v>
                </c:pt>
                <c:pt idx="2753">
                  <c:v>2.4132801142693366E-2</c:v>
                </c:pt>
                <c:pt idx="2754">
                  <c:v>5.6568565477162539E-4</c:v>
                </c:pt>
                <c:pt idx="2755">
                  <c:v>3.5202489472333398E-2</c:v>
                </c:pt>
                <c:pt idx="2756">
                  <c:v>3.3842376348098717E-2</c:v>
                </c:pt>
                <c:pt idx="2757">
                  <c:v>2.499954574140404E-2</c:v>
                </c:pt>
                <c:pt idx="2758">
                  <c:v>1.5109498888780949E-2</c:v>
                </c:pt>
                <c:pt idx="2759">
                  <c:v>0.1249679283084148</c:v>
                </c:pt>
                <c:pt idx="2760">
                  <c:v>6.6169809154986194E-3</c:v>
                </c:pt>
                <c:pt idx="2761">
                  <c:v>3.3173364021313108E-2</c:v>
                </c:pt>
                <c:pt idx="2762">
                  <c:v>6.9116667698111665E-3</c:v>
                </c:pt>
                <c:pt idx="2763">
                  <c:v>5.7709981388164043E-2</c:v>
                </c:pt>
                <c:pt idx="2764">
                  <c:v>2.2100472404979244E-2</c:v>
                </c:pt>
                <c:pt idx="2765">
                  <c:v>1.4665103926327136E-6</c:v>
                </c:pt>
                <c:pt idx="2766">
                  <c:v>1.8725197318380554E-2</c:v>
                </c:pt>
                <c:pt idx="2767">
                  <c:v>1.5099517907688447E-2</c:v>
                </c:pt>
                <c:pt idx="2768">
                  <c:v>2.6807039365299517E-3</c:v>
                </c:pt>
                <c:pt idx="2769">
                  <c:v>2.4858951306397307E-2</c:v>
                </c:pt>
                <c:pt idx="2770">
                  <c:v>1.8371011745727379E-2</c:v>
                </c:pt>
                <c:pt idx="2771">
                  <c:v>0.11839871594572039</c:v>
                </c:pt>
                <c:pt idx="2772">
                  <c:v>4.4850430703447491E-2</c:v>
                </c:pt>
                <c:pt idx="2773">
                  <c:v>9.7529631752452509E-2</c:v>
                </c:pt>
                <c:pt idx="2774">
                  <c:v>2.1392882158617958E-2</c:v>
                </c:pt>
                <c:pt idx="2775">
                  <c:v>1.3106120840082286E-2</c:v>
                </c:pt>
                <c:pt idx="2776">
                  <c:v>4.1227780213624166E-2</c:v>
                </c:pt>
                <c:pt idx="2777">
                  <c:v>0.23070077763169805</c:v>
                </c:pt>
                <c:pt idx="2778">
                  <c:v>1.6087149769182515E-2</c:v>
                </c:pt>
                <c:pt idx="2779">
                  <c:v>6.1144021652177142E-3</c:v>
                </c:pt>
                <c:pt idx="2780">
                  <c:v>1.2946150252796504E-2</c:v>
                </c:pt>
                <c:pt idx="2781">
                  <c:v>2.0926699347002966E-6</c:v>
                </c:pt>
                <c:pt idx="2782">
                  <c:v>3.4892444720539246E-6</c:v>
                </c:pt>
                <c:pt idx="2783">
                  <c:v>3.8162481498867556E-2</c:v>
                </c:pt>
                <c:pt idx="2784">
                  <c:v>3.2709257192509194E-4</c:v>
                </c:pt>
                <c:pt idx="2785">
                  <c:v>5.4676486927839572E-4</c:v>
                </c:pt>
                <c:pt idx="2786">
                  <c:v>6.4452036977407527E-7</c:v>
                </c:pt>
                <c:pt idx="2787">
                  <c:v>3.3157870107667279E-3</c:v>
                </c:pt>
                <c:pt idx="2788">
                  <c:v>9.0383524071693616E-2</c:v>
                </c:pt>
                <c:pt idx="2789">
                  <c:v>4.4466372337866336E-2</c:v>
                </c:pt>
                <c:pt idx="2790">
                  <c:v>3.2838991784145282E-3</c:v>
                </c:pt>
                <c:pt idx="2791">
                  <c:v>9.3444718099164445E-4</c:v>
                </c:pt>
                <c:pt idx="2792">
                  <c:v>8.5226304157738509E-3</c:v>
                </c:pt>
                <c:pt idx="2793">
                  <c:v>0.12637565447413399</c:v>
                </c:pt>
                <c:pt idx="2794">
                  <c:v>5.5690265849838667E-2</c:v>
                </c:pt>
                <c:pt idx="2795">
                  <c:v>6.1179805147813255E-3</c:v>
                </c:pt>
                <c:pt idx="2796">
                  <c:v>1.4634638694431584E-2</c:v>
                </c:pt>
                <c:pt idx="2797">
                  <c:v>2.3831220762540544E-4</c:v>
                </c:pt>
                <c:pt idx="2798">
                  <c:v>7.0832380406332315E-2</c:v>
                </c:pt>
                <c:pt idx="2799">
                  <c:v>6.3883243327650333E-3</c:v>
                </c:pt>
                <c:pt idx="2800">
                  <c:v>8.9473621938686992E-3</c:v>
                </c:pt>
                <c:pt idx="2801">
                  <c:v>1.1137199086673126E-4</c:v>
                </c:pt>
                <c:pt idx="2802">
                  <c:v>0.11599268777465015</c:v>
                </c:pt>
                <c:pt idx="2803">
                  <c:v>1.3102326819939593E-2</c:v>
                </c:pt>
                <c:pt idx="2804">
                  <c:v>2.6989983673600355E-2</c:v>
                </c:pt>
                <c:pt idx="2805">
                  <c:v>9.249885343018116E-2</c:v>
                </c:pt>
                <c:pt idx="2806">
                  <c:v>3.7493641565273801E-2</c:v>
                </c:pt>
                <c:pt idx="2807">
                  <c:v>7.0336657400719135E-2</c:v>
                </c:pt>
                <c:pt idx="2808">
                  <c:v>1.8148615347024916E-2</c:v>
                </c:pt>
                <c:pt idx="2809">
                  <c:v>2.0659085148714271E-2</c:v>
                </c:pt>
                <c:pt idx="2810">
                  <c:v>5.3725455629115806E-2</c:v>
                </c:pt>
                <c:pt idx="2811">
                  <c:v>7.3907041611641954E-3</c:v>
                </c:pt>
                <c:pt idx="2812">
                  <c:v>7.6811112939710114E-4</c:v>
                </c:pt>
                <c:pt idx="2813">
                  <c:v>0.10847399478816133</c:v>
                </c:pt>
                <c:pt idx="2814">
                  <c:v>4.1108646697632263E-2</c:v>
                </c:pt>
                <c:pt idx="2815">
                  <c:v>7.7471856596253691E-2</c:v>
                </c:pt>
                <c:pt idx="2816">
                  <c:v>2.9059331642884313E-2</c:v>
                </c:pt>
                <c:pt idx="2817">
                  <c:v>1.2144277633946824E-2</c:v>
                </c:pt>
                <c:pt idx="2818">
                  <c:v>0.60692927894039983</c:v>
                </c:pt>
                <c:pt idx="2819">
                  <c:v>4.7588492144081976E-5</c:v>
                </c:pt>
                <c:pt idx="2820">
                  <c:v>2.4020216754147911E-2</c:v>
                </c:pt>
                <c:pt idx="2821">
                  <c:v>3.319424230422501E-3</c:v>
                </c:pt>
                <c:pt idx="2822">
                  <c:v>3.5355746608698758E-2</c:v>
                </c:pt>
                <c:pt idx="2823">
                  <c:v>2.8873765740786716E-2</c:v>
                </c:pt>
                <c:pt idx="2824">
                  <c:v>1.8774115490043186E-3</c:v>
                </c:pt>
                <c:pt idx="2825">
                  <c:v>1.4118510010125351E-2</c:v>
                </c:pt>
                <c:pt idx="2826">
                  <c:v>3.834454145196359E-3</c:v>
                </c:pt>
                <c:pt idx="2827">
                  <c:v>4.9955648243846343E-5</c:v>
                </c:pt>
                <c:pt idx="2828">
                  <c:v>1.0042701379227316E-2</c:v>
                </c:pt>
                <c:pt idx="2829">
                  <c:v>9.4627293449787411E-4</c:v>
                </c:pt>
                <c:pt idx="2830">
                  <c:v>4.7341206811108445E-3</c:v>
                </c:pt>
                <c:pt idx="2831">
                  <c:v>0.27199676835771314</c:v>
                </c:pt>
                <c:pt idx="2832">
                  <c:v>2.003957069724821E-2</c:v>
                </c:pt>
                <c:pt idx="2833">
                  <c:v>2.0559792685544763E-3</c:v>
                </c:pt>
                <c:pt idx="2834">
                  <c:v>7.8846944044333933E-4</c:v>
                </c:pt>
                <c:pt idx="2835">
                  <c:v>0.10683090590028149</c:v>
                </c:pt>
                <c:pt idx="2836">
                  <c:v>7.6631570063035353E-3</c:v>
                </c:pt>
                <c:pt idx="2837">
                  <c:v>8.2711762639578537E-2</c:v>
                </c:pt>
                <c:pt idx="2838">
                  <c:v>5.3213330292278108E-2</c:v>
                </c:pt>
                <c:pt idx="2839">
                  <c:v>1.1175971813908125E-2</c:v>
                </c:pt>
                <c:pt idx="2840">
                  <c:v>1.3455070597294302E-2</c:v>
                </c:pt>
                <c:pt idx="2841">
                  <c:v>4.978103885604971E-2</c:v>
                </c:pt>
                <c:pt idx="2842">
                  <c:v>2.8880419973710447E-2</c:v>
                </c:pt>
                <c:pt idx="2843">
                  <c:v>7.5410868007383669E-3</c:v>
                </c:pt>
                <c:pt idx="2844">
                  <c:v>5.93256395691623E-2</c:v>
                </c:pt>
                <c:pt idx="2845">
                  <c:v>3.6730772600309602E-2</c:v>
                </c:pt>
                <c:pt idx="2846">
                  <c:v>1.8217094108976196E-2</c:v>
                </c:pt>
                <c:pt idx="2847">
                  <c:v>2.1412726420658229E-3</c:v>
                </c:pt>
                <c:pt idx="2848">
                  <c:v>3.8767926900360072E-2</c:v>
                </c:pt>
                <c:pt idx="2849">
                  <c:v>5.9590233539762441E-3</c:v>
                </c:pt>
                <c:pt idx="2850">
                  <c:v>7.6466844899052311E-2</c:v>
                </c:pt>
                <c:pt idx="2851">
                  <c:v>0.27413245982400453</c:v>
                </c:pt>
                <c:pt idx="2852">
                  <c:v>4.6172013742896663E-5</c:v>
                </c:pt>
                <c:pt idx="2853">
                  <c:v>3.6696112068810845E-3</c:v>
                </c:pt>
                <c:pt idx="2854">
                  <c:v>9.9459417377767423E-2</c:v>
                </c:pt>
                <c:pt idx="2855">
                  <c:v>1.8354155125506813E-4</c:v>
                </c:pt>
                <c:pt idx="2856">
                  <c:v>2.0469891742990996E-2</c:v>
                </c:pt>
                <c:pt idx="2857">
                  <c:v>2.2583887932607766E-2</c:v>
                </c:pt>
                <c:pt idx="2858">
                  <c:v>3.5092489067221996E-2</c:v>
                </c:pt>
                <c:pt idx="2859">
                  <c:v>8.0839724079348682E-3</c:v>
                </c:pt>
                <c:pt idx="2860">
                  <c:v>0.10368848821312818</c:v>
                </c:pt>
                <c:pt idx="2861">
                  <c:v>1.6437883947932083E-3</c:v>
                </c:pt>
                <c:pt idx="2862">
                  <c:v>2.6152826679023744E-4</c:v>
                </c:pt>
                <c:pt idx="2863">
                  <c:v>1.032298403815394E-2</c:v>
                </c:pt>
                <c:pt idx="2864">
                  <c:v>6.2355258438574991E-3</c:v>
                </c:pt>
                <c:pt idx="2865">
                  <c:v>7.1878232668257866E-3</c:v>
                </c:pt>
                <c:pt idx="2866">
                  <c:v>2.2063086089401628E-3</c:v>
                </c:pt>
                <c:pt idx="2867">
                  <c:v>7.6875547490674176E-3</c:v>
                </c:pt>
                <c:pt idx="2868">
                  <c:v>1.037635230748489E-3</c:v>
                </c:pt>
                <c:pt idx="2869">
                  <c:v>9.4368014025047516E-3</c:v>
                </c:pt>
                <c:pt idx="2870">
                  <c:v>3.5943107566456245E-3</c:v>
                </c:pt>
                <c:pt idx="2871">
                  <c:v>7.3259516452872328E-5</c:v>
                </c:pt>
                <c:pt idx="2872">
                  <c:v>9.7610941312373072E-3</c:v>
                </c:pt>
                <c:pt idx="2873">
                  <c:v>2.3360166224388809E-4</c:v>
                </c:pt>
                <c:pt idx="2874">
                  <c:v>0.20604362820875144</c:v>
                </c:pt>
                <c:pt idx="2875">
                  <c:v>2.1189442370102844E-3</c:v>
                </c:pt>
                <c:pt idx="2876">
                  <c:v>5.4481364598489262E-2</c:v>
                </c:pt>
                <c:pt idx="2877">
                  <c:v>2.079484509789126E-2</c:v>
                </c:pt>
                <c:pt idx="2878">
                  <c:v>2.4118910058833452E-2</c:v>
                </c:pt>
                <c:pt idx="2879">
                  <c:v>0.11823217855508632</c:v>
                </c:pt>
                <c:pt idx="2880">
                  <c:v>1.219733555685938E-2</c:v>
                </c:pt>
                <c:pt idx="2881">
                  <c:v>4.1053102224154987E-2</c:v>
                </c:pt>
                <c:pt idx="2882">
                  <c:v>1.5558142316372448E-5</c:v>
                </c:pt>
                <c:pt idx="2883">
                  <c:v>1.092483482019266E-2</c:v>
                </c:pt>
                <c:pt idx="2884">
                  <c:v>6.8434486607492725E-2</c:v>
                </c:pt>
                <c:pt idx="2885">
                  <c:v>2.6831538629189071E-3</c:v>
                </c:pt>
                <c:pt idx="2886">
                  <c:v>1.1520602698695431E-3</c:v>
                </c:pt>
                <c:pt idx="2887">
                  <c:v>5.400000665169772E-3</c:v>
                </c:pt>
                <c:pt idx="2888">
                  <c:v>7.0724204090356096E-2</c:v>
                </c:pt>
                <c:pt idx="2889">
                  <c:v>2.1646627934833556E-2</c:v>
                </c:pt>
                <c:pt idx="2890">
                  <c:v>2.6065516906481484E-3</c:v>
                </c:pt>
                <c:pt idx="2891">
                  <c:v>9.0568584735307586E-2</c:v>
                </c:pt>
                <c:pt idx="2892">
                  <c:v>6.2002604785127306E-2</c:v>
                </c:pt>
                <c:pt idx="2893">
                  <c:v>0.13688061871372145</c:v>
                </c:pt>
                <c:pt idx="2894">
                  <c:v>1.8568698544917894E-2</c:v>
                </c:pt>
                <c:pt idx="2895">
                  <c:v>2.6806294941733827E-4</c:v>
                </c:pt>
                <c:pt idx="2896">
                  <c:v>8.7246342318566107E-4</c:v>
                </c:pt>
                <c:pt idx="2897">
                  <c:v>4.5821828255732276E-6</c:v>
                </c:pt>
                <c:pt idx="2898">
                  <c:v>2.8450775999155336E-3</c:v>
                </c:pt>
                <c:pt idx="2899">
                  <c:v>8.6923803062845719E-3</c:v>
                </c:pt>
                <c:pt idx="2900">
                  <c:v>1.4099257621342625E-2</c:v>
                </c:pt>
                <c:pt idx="2901">
                  <c:v>2.5235403165451722E-2</c:v>
                </c:pt>
                <c:pt idx="2902">
                  <c:v>0.20892545388355693</c:v>
                </c:pt>
                <c:pt idx="2903">
                  <c:v>5.2752521326703949E-4</c:v>
                </c:pt>
                <c:pt idx="2904">
                  <c:v>1.6168241003569018E-3</c:v>
                </c:pt>
                <c:pt idx="2905">
                  <c:v>0.13814265997979547</c:v>
                </c:pt>
                <c:pt idx="2906">
                  <c:v>9.6027609176278533E-2</c:v>
                </c:pt>
                <c:pt idx="2907">
                  <c:v>5.1753118038338989E-3</c:v>
                </c:pt>
                <c:pt idx="2908">
                  <c:v>8.7746285137173682E-2</c:v>
                </c:pt>
                <c:pt idx="2909">
                  <c:v>1.8338262186283281E-3</c:v>
                </c:pt>
                <c:pt idx="2910">
                  <c:v>6.849861143297338E-3</c:v>
                </c:pt>
                <c:pt idx="2911">
                  <c:v>0.14313450873354486</c:v>
                </c:pt>
                <c:pt idx="2912">
                  <c:v>8.4853342884548696E-4</c:v>
                </c:pt>
                <c:pt idx="2913">
                  <c:v>0.18133055952569541</c:v>
                </c:pt>
                <c:pt idx="2914">
                  <c:v>1.3285966334058114E-5</c:v>
                </c:pt>
                <c:pt idx="2915">
                  <c:v>6.8128027112407258E-3</c:v>
                </c:pt>
                <c:pt idx="2916">
                  <c:v>3.3804492315675019E-2</c:v>
                </c:pt>
                <c:pt idx="2917">
                  <c:v>1.7947557858409516E-2</c:v>
                </c:pt>
                <c:pt idx="2918">
                  <c:v>6.3835592934781402E-2</c:v>
                </c:pt>
                <c:pt idx="2919">
                  <c:v>0.21999853934093203</c:v>
                </c:pt>
                <c:pt idx="2920">
                  <c:v>4.8129368803760293E-3</c:v>
                </c:pt>
                <c:pt idx="2921">
                  <c:v>1.6544440187704025E-3</c:v>
                </c:pt>
                <c:pt idx="2922">
                  <c:v>1.8844844157731931E-2</c:v>
                </c:pt>
                <c:pt idx="2923">
                  <c:v>1.0644135856050585E-2</c:v>
                </c:pt>
                <c:pt idx="2924">
                  <c:v>6.7526777168658595E-3</c:v>
                </c:pt>
                <c:pt idx="2925">
                  <c:v>5.0062628687047236E-4</c:v>
                </c:pt>
                <c:pt idx="2926">
                  <c:v>2.3829865738290586E-4</c:v>
                </c:pt>
              </c:numCache>
            </c:numRef>
          </c:xVal>
          <c:yVal>
            <c:numRef>
              <c:f>PlotData1!$T$2:$T$3000</c:f>
              <c:numCache>
                <c:formatCode>General</c:formatCode>
                <c:ptCount val="2999"/>
                <c:pt idx="1019">
                  <c:v>0</c:v>
                </c:pt>
                <c:pt idx="1020">
                  <c:v>2.4026700000000004E-3</c:v>
                </c:pt>
                <c:pt idx="1021">
                  <c:v>9.6106800000000017E-3</c:v>
                </c:pt>
                <c:pt idx="1022">
                  <c:v>2.1624030000000002E-2</c:v>
                </c:pt>
                <c:pt idx="1023">
                  <c:v>3.8442720000000007E-2</c:v>
                </c:pt>
                <c:pt idx="1024">
                  <c:v>6.0066750000000009E-2</c:v>
                </c:pt>
                <c:pt idx="1025">
                  <c:v>8.649612000000001E-2</c:v>
                </c:pt>
                <c:pt idx="1026">
                  <c:v>0.11773083000000004</c:v>
                </c:pt>
                <c:pt idx="1027">
                  <c:v>0.15377088000000003</c:v>
                </c:pt>
                <c:pt idx="1028">
                  <c:v>0.19461626999999998</c:v>
                </c:pt>
                <c:pt idx="1029">
                  <c:v>0.24026700000000004</c:v>
                </c:pt>
                <c:pt idx="1030">
                  <c:v>0.29072307000000003</c:v>
                </c:pt>
                <c:pt idx="1031">
                  <c:v>0.34598448000000004</c:v>
                </c:pt>
                <c:pt idx="1032">
                  <c:v>0.40605123000000004</c:v>
                </c:pt>
                <c:pt idx="1033">
                  <c:v>0.47092332000000015</c:v>
                </c:pt>
                <c:pt idx="1034">
                  <c:v>0.54060074999999996</c:v>
                </c:pt>
                <c:pt idx="1035">
                  <c:v>0.61508352000000011</c:v>
                </c:pt>
                <c:pt idx="1036">
                  <c:v>0.69437163000000002</c:v>
                </c:pt>
                <c:pt idx="1037">
                  <c:v>0.77846507999999992</c:v>
                </c:pt>
                <c:pt idx="1038">
                  <c:v>0.86736387000000026</c:v>
                </c:pt>
                <c:pt idx="1039">
                  <c:v>0.96106800000000014</c:v>
                </c:pt>
                <c:pt idx="1040">
                  <c:v>1.0595774699999996</c:v>
                </c:pt>
                <c:pt idx="1041">
                  <c:v>1.1628922800000001</c:v>
                </c:pt>
                <c:pt idx="1042">
                  <c:v>1.2710124300000003</c:v>
                </c:pt>
                <c:pt idx="1043">
                  <c:v>1.3839379200000002</c:v>
                </c:pt>
                <c:pt idx="1044">
                  <c:v>1.5016687500000001</c:v>
                </c:pt>
                <c:pt idx="1045">
                  <c:v>1.6242049200000002</c:v>
                </c:pt>
                <c:pt idx="1046">
                  <c:v>1.7515464300000008</c:v>
                </c:pt>
                <c:pt idx="1047">
                  <c:v>1.8836932800000006</c:v>
                </c:pt>
                <c:pt idx="1048">
                  <c:v>2.0206454699999998</c:v>
                </c:pt>
                <c:pt idx="1049">
                  <c:v>2.1624029999999999</c:v>
                </c:pt>
                <c:pt idx="1050">
                  <c:v>2.3089658699999998</c:v>
                </c:pt>
                <c:pt idx="1051">
                  <c:v>2.4603340800000004</c:v>
                </c:pt>
                <c:pt idx="1052">
                  <c:v>2.6165076300000005</c:v>
                </c:pt>
                <c:pt idx="1053">
                  <c:v>2.7774865200000001</c:v>
                </c:pt>
                <c:pt idx="1054">
                  <c:v>2.9432707499999995</c:v>
                </c:pt>
                <c:pt idx="1055">
                  <c:v>3.1138603199999997</c:v>
                </c:pt>
                <c:pt idx="1056">
                  <c:v>3.2892552299999993</c:v>
                </c:pt>
                <c:pt idx="1057">
                  <c:v>3.469455480000001</c:v>
                </c:pt>
                <c:pt idx="1058">
                  <c:v>3.6544610700000009</c:v>
                </c:pt>
                <c:pt idx="1059">
                  <c:v>3.8442720000000006</c:v>
                </c:pt>
                <c:pt idx="1060">
                  <c:v>4.0388882699999993</c:v>
                </c:pt>
                <c:pt idx="1061">
                  <c:v>4.2383098799999983</c:v>
                </c:pt>
                <c:pt idx="1062">
                  <c:v>4.4425368300000008</c:v>
                </c:pt>
                <c:pt idx="1063">
                  <c:v>4.6515691200000004</c:v>
                </c:pt>
                <c:pt idx="1064">
                  <c:v>4.8654067500000009</c:v>
                </c:pt>
                <c:pt idx="1065">
                  <c:v>5.0840497200000012</c:v>
                </c:pt>
                <c:pt idx="1066">
                  <c:v>5.3074980299999996</c:v>
                </c:pt>
                <c:pt idx="1067">
                  <c:v>5.5357516800000006</c:v>
                </c:pt>
                <c:pt idx="1068">
                  <c:v>5.7688106700000006</c:v>
                </c:pt>
                <c:pt idx="1069">
                  <c:v>6.0066750000000004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D9E7-4E25-A9DA-B27181EF9DDE}"/>
            </c:ext>
          </c:extLst>
        </c:ser>
        <c:ser>
          <c:idx val="19"/>
          <c:order val="19"/>
          <c:tx>
            <c:strRef>
              <c:f>PlotData1!$U$1</c:f>
              <c:strCache>
                <c:ptCount val="1"/>
                <c:pt idx="0">
                  <c:v>Poisson</c:v>
                </c:pt>
              </c:strCache>
            </c:strRef>
          </c:tx>
          <c:spPr>
            <a:ln w="19050" cap="rnd">
              <a:solidFill>
                <a:schemeClr val="tx1"/>
              </a:solidFill>
              <a:prstDash val="lgDashDotDot"/>
              <a:round/>
            </a:ln>
            <a:effectLst/>
          </c:spPr>
          <c:marker>
            <c:symbol val="none"/>
          </c:marker>
          <c:xVal>
            <c:numRef>
              <c:f>PlotData1!$A$2:$A$3000</c:f>
              <c:numCache>
                <c:formatCode>General</c:formatCode>
                <c:ptCount val="2999"/>
                <c:pt idx="2">
                  <c:v>4</c:v>
                </c:pt>
                <c:pt idx="3">
                  <c:v>0</c:v>
                </c:pt>
                <c:pt idx="4">
                  <c:v>1.2985675849350131</c:v>
                </c:pt>
                <c:pt idx="5">
                  <c:v>0</c:v>
                </c:pt>
                <c:pt idx="6">
                  <c:v>0</c:v>
                </c:pt>
                <c:pt idx="7">
                  <c:v>0.39830066241265016</c:v>
                </c:pt>
                <c:pt idx="8">
                  <c:v>0</c:v>
                </c:pt>
                <c:pt idx="9">
                  <c:v>0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764">
                  <c:v>0</c:v>
                </c:pt>
                <c:pt idx="765">
                  <c:v>8.4108871516334113E-4</c:v>
                </c:pt>
                <c:pt idx="766">
                  <c:v>3.0975002438679358E-3</c:v>
                </c:pt>
                <c:pt idx="767">
                  <c:v>6.6431742657685729E-3</c:v>
                </c:pt>
                <c:pt idx="768">
                  <c:v>1.1419871159420522E-2</c:v>
                </c:pt>
                <c:pt idx="769">
                  <c:v>1.7391689725237754E-2</c:v>
                </c:pt>
                <c:pt idx="770">
                  <c:v>2.4534706852723763E-2</c:v>
                </c:pt>
                <c:pt idx="771">
                  <c:v>3.2832734942672165E-2</c:v>
                </c:pt>
                <c:pt idx="772">
                  <c:v>4.2275160514702273E-2</c:v>
                </c:pt>
                <c:pt idx="773">
                  <c:v>5.285569580719527E-2</c:v>
                </c:pt>
                <c:pt idx="774">
                  <c:v>6.457159667341611E-2</c:v>
                </c:pt>
                <c:pt idx="775">
                  <c:v>7.7423144460449511E-2</c:v>
                </c:pt>
                <c:pt idx="776">
                  <c:v>9.1413289437348777E-2</c:v>
                </c:pt>
                <c:pt idx="777">
                  <c:v>0.10654739913426323</c:v>
                </c:pt>
                <c:pt idx="778">
                  <c:v>0.1228330783222172</c:v>
                </c:pt>
                <c:pt idx="779">
                  <c:v>0.14028004000571401</c:v>
                </c:pt>
                <c:pt idx="780">
                  <c:v>0.15890001416286195</c:v>
                </c:pt>
                <c:pt idx="781">
                  <c:v>0.17870668530420358</c:v>
                </c:pt>
                <c:pt idx="782">
                  <c:v>0.19971565282638667</c:v>
                </c:pt>
                <c:pt idx="783">
                  <c:v>0.22194440989780875</c:v>
                </c:pt>
                <c:pt idx="784">
                  <c:v>0.24541233784884944</c:v>
                </c:pt>
                <c:pt idx="785">
                  <c:v>0.2701407139300307</c:v>
                </c:pt>
                <c:pt idx="786">
                  <c:v>0.29615273086213995</c:v>
                </c:pt>
                <c:pt idx="787">
                  <c:v>0.32347352708953842</c:v>
                </c:pt>
                <c:pt idx="788">
                  <c:v>0.35213022694897794</c:v>
                </c:pt>
                <c:pt idx="789">
                  <c:v>0.38215199024424412</c:v>
                </c:pt>
                <c:pt idx="790">
                  <c:v>0.41357007090071818</c:v>
                </c:pt>
                <c:pt idx="791">
                  <c:v>0.44641788454852166</c:v>
                </c:pt>
                <c:pt idx="792">
                  <c:v>0.48073108502077838</c:v>
                </c:pt>
                <c:pt idx="793">
                  <c:v>0.51654764985236079</c:v>
                </c:pt>
                <c:pt idx="794">
                  <c:v>0.5539079749982353</c:v>
                </c:pt>
                <c:pt idx="795">
                  <c:v>0.59285497905472284</c:v>
                </c:pt>
                <c:pt idx="796">
                  <c:v>0.63343421737802652</c:v>
                </c:pt>
                <c:pt idx="797">
                  <c:v>0.67569400656940515</c:v>
                </c:pt>
                <c:pt idx="798">
                  <c:v>0.71968555989002703</c:v>
                </c:pt>
                <c:pt idx="799">
                  <c:v>0.7654631342482352</c:v>
                </c:pt>
                <c:pt idx="800">
                  <c:v>0.81308418949760808</c:v>
                </c:pt>
                <c:pt idx="801">
                  <c:v>0.86260956087413143</c:v>
                </c:pt>
                <c:pt idx="802">
                  <c:v>0.91410364550479295</c:v>
                </c:pt>
                <c:pt idx="803">
                  <c:v>0.96763460402536916</c:v>
                </c:pt>
                <c:pt idx="804">
                  <c:v>1.0232745784568276</c:v>
                </c:pt>
                <c:pt idx="805">
                  <c:v>1.0810999276231468</c:v>
                </c:pt>
                <c:pt idx="806">
                  <c:v>1.1411914815232569</c:v>
                </c:pt>
                <c:pt idx="807">
                  <c:v>1.2036348162250219</c:v>
                </c:pt>
                <c:pt idx="808">
                  <c:v>1.268520551015466</c:v>
                </c:pt>
                <c:pt idx="809">
                  <c:v>1.3359446697174098</c:v>
                </c:pt>
                <c:pt idx="810">
                  <c:v>1.4060088682993026</c:v>
                </c:pt>
                <c:pt idx="811">
                  <c:v>1.4788209311145923</c:v>
                </c:pt>
                <c:pt idx="812">
                  <c:v>1.5544951383734618</c:v>
                </c:pt>
                <c:pt idx="813">
                  <c:v>1.633152707715124</c:v>
                </c:pt>
                <c:pt idx="814">
                  <c:v>1.7149222730722766</c:v>
                </c:pt>
                <c:pt idx="815">
                  <c:v>0</c:v>
                </c:pt>
                <c:pt idx="816">
                  <c:v>6.0930188150129831E-4</c:v>
                </c:pt>
                <c:pt idx="817">
                  <c:v>2.4869431684131985E-3</c:v>
                </c:pt>
                <c:pt idx="818">
                  <c:v>5.7105766912771269E-3</c:v>
                </c:pt>
                <c:pt idx="819">
                  <c:v>1.0362084738639851E-2</c:v>
                </c:pt>
                <c:pt idx="820">
                  <c:v>1.6527789328516271E-2</c:v>
                </c:pt>
                <c:pt idx="821">
                  <c:v>2.4298668938606681E-2</c:v>
                </c:pt>
                <c:pt idx="822">
                  <c:v>3.3770581051889827E-2</c:v>
                </c:pt>
                <c:pt idx="823">
                  <c:v>4.5044489656757634E-2</c:v>
                </c:pt>
                <c:pt idx="824">
                  <c:v>5.822669657867019E-2</c:v>
                </c:pt>
                <c:pt idx="825">
                  <c:v>7.342907520486909E-2</c:v>
                </c:pt>
                <c:pt idx="826">
                  <c:v>9.0769304784868457E-2</c:v>
                </c:pt>
                <c:pt idx="827">
                  <c:v>0.11037110303509189</c:v>
                </c:pt>
                <c:pt idx="828">
                  <c:v>0.13236445423163032</c:v>
                </c:pt>
                <c:pt idx="829">
                  <c:v>0.15688582932322309</c:v>
                </c:pt>
                <c:pt idx="830">
                  <c:v>0.18407839381627236</c:v>
                </c:pt>
                <c:pt idx="831">
                  <c:v>0.21409219824965589</c:v>
                </c:pt>
                <c:pt idx="832">
                  <c:v>0.24708434495880702</c:v>
                </c:pt>
                <c:pt idx="833">
                  <c:v>0.28321912348871353</c:v>
                </c:pt>
                <c:pt idx="834">
                  <c:v>0.32266810540908858</c:v>
                </c:pt>
                <c:pt idx="835">
                  <c:v>0.36561018735634787</c:v>
                </c:pt>
                <c:pt idx="836">
                  <c:v>0.41223156880827139</c:v>
                </c:pt>
                <c:pt idx="837">
                  <c:v>0.46272564830375656</c:v>
                </c:pt>
                <c:pt idx="838">
                  <c:v>0.51729281844708186</c:v>
                </c:pt>
                <c:pt idx="839">
                  <c:v>0.57614013595154523</c:v>
                </c:pt>
                <c:pt idx="840">
                  <c:v>0.63948083801484112</c:v>
                </c:pt>
                <c:pt idx="841">
                  <c:v>0.70753367026494407</c:v>
                </c:pt>
                <c:pt idx="842">
                  <c:v>0.78052198409618812</c:v>
                </c:pt>
                <c:pt idx="843">
                  <c:v>0.85867255207185178</c:v>
                </c:pt>
                <c:pt idx="844">
                  <c:v>0.94221403872731091</c:v>
                </c:pt>
                <c:pt idx="845">
                  <c:v>1.0313750499292609</c:v>
                </c:pt>
                <c:pt idx="846">
                  <c:v>1.1263816660608348</c:v>
                </c:pt>
                <c:pt idx="847">
                  <c:v>1.227454341498694</c:v>
                </c:pt>
                <c:pt idx="848">
                  <c:v>1.3348040234072689</c:v>
                </c:pt>
                <c:pt idx="849">
                  <c:v>1.4486273043020654</c:v>
                </c:pt>
                <c:pt idx="850">
                  <c:v>1.5691003714172915</c:v>
                </c:pt>
                <c:pt idx="851">
                  <c:v>1.6963714459832837</c:v>
                </c:pt>
                <c:pt idx="852">
                  <c:v>1.8305513081560914</c:v>
                </c:pt>
                <c:pt idx="853">
                  <c:v>1.9717013640473495</c:v>
                </c:pt>
                <c:pt idx="854">
                  <c:v>2.119818505651029</c:v>
                </c:pt>
                <c:pt idx="855">
                  <c:v>2.2748156996035518</c:v>
                </c:pt>
                <c:pt idx="856">
                  <c:v>2.4364967379422198</c:v>
                </c:pt>
                <c:pt idx="857">
                  <c:v>2.6045227409358032</c:v>
                </c:pt>
                <c:pt idx="858">
                  <c:v>2.7783665045710899</c:v>
                </c:pt>
                <c:pt idx="859">
                  <c:v>2.9572479358943125</c:v>
                </c:pt>
                <c:pt idx="860">
                  <c:v>3.1400379193355969</c:v>
                </c:pt>
                <c:pt idx="861">
                  <c:v>3.3251043503534174</c:v>
                </c:pt>
                <c:pt idx="862">
                  <c:v>3.5100378060749877</c:v>
                </c:pt>
                <c:pt idx="863">
                  <c:v>3.6910749803491374</c:v>
                </c:pt>
                <c:pt idx="864">
                  <c:v>3.8614770039893584</c:v>
                </c:pt>
                <c:pt idx="865">
                  <c:v>4</c:v>
                </c:pt>
                <c:pt idx="866">
                  <c:v>0</c:v>
                </c:pt>
                <c:pt idx="867">
                  <c:v>0</c:v>
                </c:pt>
                <c:pt idx="917">
                  <c:v>0</c:v>
                </c:pt>
                <c:pt idx="918">
                  <c:v>1.11556E-3</c:v>
                </c:pt>
                <c:pt idx="919">
                  <c:v>4.4622400000000001E-3</c:v>
                </c:pt>
                <c:pt idx="920">
                  <c:v>1.004004E-2</c:v>
                </c:pt>
                <c:pt idx="921">
                  <c:v>1.7848960000000001E-2</c:v>
                </c:pt>
                <c:pt idx="922">
                  <c:v>2.7889000000000004E-2</c:v>
                </c:pt>
                <c:pt idx="923">
                  <c:v>4.0160160000000007E-2</c:v>
                </c:pt>
                <c:pt idx="924">
                  <c:v>5.4662440000000014E-2</c:v>
                </c:pt>
                <c:pt idx="925">
                  <c:v>7.1395840000000002E-2</c:v>
                </c:pt>
                <c:pt idx="926">
                  <c:v>9.0360359999999987E-2</c:v>
                </c:pt>
                <c:pt idx="927">
                  <c:v>0.11155600000000004</c:v>
                </c:pt>
                <c:pt idx="928">
                  <c:v>0.13498276000000001</c:v>
                </c:pt>
                <c:pt idx="929">
                  <c:v>0.16064063999999995</c:v>
                </c:pt>
                <c:pt idx="930">
                  <c:v>0.18852963999999997</c:v>
                </c:pt>
                <c:pt idx="931">
                  <c:v>0.21864976000000003</c:v>
                </c:pt>
                <c:pt idx="932">
                  <c:v>0.25100099999999997</c:v>
                </c:pt>
                <c:pt idx="933">
                  <c:v>0.28558336000000001</c:v>
                </c:pt>
                <c:pt idx="934">
                  <c:v>0.32239683999999996</c:v>
                </c:pt>
                <c:pt idx="935">
                  <c:v>0.36144143999999995</c:v>
                </c:pt>
                <c:pt idx="936">
                  <c:v>0.4027171599999998</c:v>
                </c:pt>
                <c:pt idx="937">
                  <c:v>0.44622400000000007</c:v>
                </c:pt>
                <c:pt idx="938">
                  <c:v>0.49196196000000003</c:v>
                </c:pt>
                <c:pt idx="939">
                  <c:v>0.53993104000000003</c:v>
                </c:pt>
                <c:pt idx="940">
                  <c:v>0.59013123999999995</c:v>
                </c:pt>
                <c:pt idx="941">
                  <c:v>0.64256256</c:v>
                </c:pt>
                <c:pt idx="942">
                  <c:v>0.69722499999999998</c:v>
                </c:pt>
                <c:pt idx="943">
                  <c:v>0.75411855999999988</c:v>
                </c:pt>
                <c:pt idx="944">
                  <c:v>0.81324324000000026</c:v>
                </c:pt>
                <c:pt idx="945">
                  <c:v>0.87459904000000022</c:v>
                </c:pt>
                <c:pt idx="946">
                  <c:v>0.93818595999999976</c:v>
                </c:pt>
                <c:pt idx="947">
                  <c:v>1.0040039999999999</c:v>
                </c:pt>
                <c:pt idx="948">
                  <c:v>1.0720531599999998</c:v>
                </c:pt>
                <c:pt idx="949">
                  <c:v>1.1423334400000005</c:v>
                </c:pt>
                <c:pt idx="950">
                  <c:v>1.2148448400000007</c:v>
                </c:pt>
                <c:pt idx="951">
                  <c:v>1.2895873599999998</c:v>
                </c:pt>
                <c:pt idx="952">
                  <c:v>1.3665609999999995</c:v>
                </c:pt>
                <c:pt idx="953">
                  <c:v>1.4457657599999998</c:v>
                </c:pt>
                <c:pt idx="954">
                  <c:v>1.5272016399999999</c:v>
                </c:pt>
                <c:pt idx="955">
                  <c:v>1.6108686399999996</c:v>
                </c:pt>
                <c:pt idx="956">
                  <c:v>1.69676676</c:v>
                </c:pt>
                <c:pt idx="957">
                  <c:v>1.7848960000000003</c:v>
                </c:pt>
                <c:pt idx="958">
                  <c:v>1.8752563599999998</c:v>
                </c:pt>
                <c:pt idx="959">
                  <c:v>1.9678478399999995</c:v>
                </c:pt>
                <c:pt idx="960">
                  <c:v>2.0626704399999998</c:v>
                </c:pt>
                <c:pt idx="961">
                  <c:v>2.1597241600000001</c:v>
                </c:pt>
                <c:pt idx="962">
                  <c:v>2.2590089999999998</c:v>
                </c:pt>
                <c:pt idx="963">
                  <c:v>2.3605249599999998</c:v>
                </c:pt>
                <c:pt idx="964">
                  <c:v>2.4642720399999996</c:v>
                </c:pt>
                <c:pt idx="965">
                  <c:v>2.57025024</c:v>
                </c:pt>
                <c:pt idx="966">
                  <c:v>2.6784595599999994</c:v>
                </c:pt>
                <c:pt idx="967">
                  <c:v>2.7888999999999999</c:v>
                </c:pt>
                <c:pt idx="968">
                  <c:v>0</c:v>
                </c:pt>
                <c:pt idx="969">
                  <c:v>1.7717256880933295E-3</c:v>
                </c:pt>
                <c:pt idx="970">
                  <c:v>6.3028395152881075E-3</c:v>
                </c:pt>
                <c:pt idx="971">
                  <c:v>1.3248706847482215E-2</c:v>
                </c:pt>
                <c:pt idx="972">
                  <c:v>2.2455761453041411E-2</c:v>
                </c:pt>
                <c:pt idx="973">
                  <c:v>3.3830603240520493E-2</c:v>
                </c:pt>
                <c:pt idx="974">
                  <c:v>4.7311200579784829E-2</c:v>
                </c:pt>
                <c:pt idx="975">
                  <c:v>6.2855275686792E-2</c:v>
                </c:pt>
                <c:pt idx="976">
                  <c:v>8.0434446666994744E-2</c:v>
                </c:pt>
                <c:pt idx="977">
                  <c:v>0.10003086716092049</c:v>
                </c:pt>
                <c:pt idx="978">
                  <c:v>0.12163512919286572</c:v>
                </c:pt>
                <c:pt idx="979">
                  <c:v>0.14524487525476004</c:v>
                </c:pt>
                <c:pt idx="980">
                  <c:v>0.1708638404466912</c:v>
                </c:pt>
                <c:pt idx="981">
                  <c:v>0.19850117145905966</c:v>
                </c:pt>
                <c:pt idx="982">
                  <c:v>0.2281709326088949</c:v>
                </c:pt>
                <c:pt idx="983">
                  <c:v>0.25989174349799776</c:v>
                </c:pt>
                <c:pt idx="984">
                  <c:v>0.29368651259105349</c:v>
                </c:pt>
                <c:pt idx="985">
                  <c:v>0.32958224290357802</c:v>
                </c:pt>
                <c:pt idx="986">
                  <c:v>0.3676098934534533</c:v>
                </c:pt>
                <c:pt idx="987">
                  <c:v>0.4078042849804116</c:v>
                </c:pt>
                <c:pt idx="988">
                  <c:v>0.4502040416866317</c:v>
                </c:pt>
                <c:pt idx="989">
                  <c:v>0.49485156298663197</c:v>
                </c:pt>
                <c:pt idx="990">
                  <c:v>0.54179302082947167</c:v>
                </c:pt>
                <c:pt idx="991">
                  <c:v>0.59107837929036311</c:v>
                </c:pt>
                <c:pt idx="992">
                  <c:v>0.64276143396238161</c:v>
                </c:pt>
                <c:pt idx="993">
                  <c:v>0.69689986930327585</c:v>
                </c:pt>
                <c:pt idx="994">
                  <c:v>0.75355533256899887</c:v>
                </c:pt>
                <c:pt idx="995">
                  <c:v>0.81279352333576593</c:v>
                </c:pt>
                <c:pt idx="996">
                  <c:v>0.87468429790556756</c:v>
                </c:pt>
                <c:pt idx="997">
                  <c:v>0.93930178812621401</c:v>
                </c:pt>
                <c:pt idx="998">
                  <c:v>1.0067245343511877</c:v>
                </c:pt>
                <c:pt idx="999">
                  <c:v>1.0770356324271186</c:v>
                </c:pt>
                <c:pt idx="1000">
                  <c:v>1.1503228947358382</c:v>
                </c:pt>
                <c:pt idx="1001">
                  <c:v>1.2266790254394344</c:v>
                </c:pt>
                <c:pt idx="1002">
                  <c:v>1.3062018101849568</c:v>
                </c:pt>
                <c:pt idx="1003">
                  <c:v>1.3889943206240309</c:v>
                </c:pt>
                <c:pt idx="1004">
                  <c:v>1.4751651341942866</c:v>
                </c:pt>
                <c:pt idx="1005">
                  <c:v>1.5648285696962407</c:v>
                </c:pt>
                <c:pt idx="1006">
                  <c:v>1.658104939282917</c:v>
                </c:pt>
                <c:pt idx="1007">
                  <c:v>1.7551208175615902</c:v>
                </c:pt>
                <c:pt idx="1008">
                  <c:v>1.8560093285884887</c:v>
                </c:pt>
                <c:pt idx="1009">
                  <c:v>1.9609104516194109</c:v>
                </c:pt>
                <c:pt idx="1010">
                  <c:v>2.069971346562812</c:v>
                </c:pt>
                <c:pt idx="1011">
                  <c:v>2.1833467001676876</c:v>
                </c:pt>
                <c:pt idx="1012">
                  <c:v>2.3011990940674654</c:v>
                </c:pt>
                <c:pt idx="1013">
                  <c:v>2.4236993958936655</c:v>
                </c:pt>
                <c:pt idx="1014">
                  <c:v>2.5510271747700006</c:v>
                </c:pt>
                <c:pt idx="1015">
                  <c:v>2.6833711425995612</c:v>
                </c:pt>
                <c:pt idx="1016">
                  <c:v>2.8209296226654139</c:v>
                </c:pt>
                <c:pt idx="1017">
                  <c:v>2.9639110471789061</c:v>
                </c:pt>
                <c:pt idx="1018">
                  <c:v>3.1125344855310044</c:v>
                </c:pt>
                <c:pt idx="1019">
                  <c:v>0</c:v>
                </c:pt>
                <c:pt idx="1020">
                  <c:v>1.6017800000000001E-3</c:v>
                </c:pt>
                <c:pt idx="1021">
                  <c:v>6.4071200000000005E-3</c:v>
                </c:pt>
                <c:pt idx="1022">
                  <c:v>1.4416020000000002E-2</c:v>
                </c:pt>
                <c:pt idx="1023">
                  <c:v>2.5628480000000002E-2</c:v>
                </c:pt>
                <c:pt idx="1024">
                  <c:v>4.0044500000000004E-2</c:v>
                </c:pt>
                <c:pt idx="1025">
                  <c:v>5.7664080000000006E-2</c:v>
                </c:pt>
                <c:pt idx="1026">
                  <c:v>7.8487220000000024E-2</c:v>
                </c:pt>
                <c:pt idx="1027">
                  <c:v>0.10251392000000001</c:v>
                </c:pt>
                <c:pt idx="1028">
                  <c:v>0.12974417999999996</c:v>
                </c:pt>
                <c:pt idx="1029">
                  <c:v>0.16017800000000001</c:v>
                </c:pt>
                <c:pt idx="1030">
                  <c:v>0.19381538000000001</c:v>
                </c:pt>
                <c:pt idx="1031">
                  <c:v>0.23065632000000003</c:v>
                </c:pt>
                <c:pt idx="1032">
                  <c:v>0.27070082000000006</c:v>
                </c:pt>
                <c:pt idx="1033">
                  <c:v>0.3139488800000001</c:v>
                </c:pt>
                <c:pt idx="1034">
                  <c:v>0.3604004999999999</c:v>
                </c:pt>
                <c:pt idx="1035">
                  <c:v>0.41005568000000003</c:v>
                </c:pt>
                <c:pt idx="1036">
                  <c:v>0.46291441999999994</c:v>
                </c:pt>
                <c:pt idx="1037">
                  <c:v>0.51897671999999984</c:v>
                </c:pt>
                <c:pt idx="1038">
                  <c:v>0.57824258000000017</c:v>
                </c:pt>
                <c:pt idx="1039">
                  <c:v>0.64071200000000006</c:v>
                </c:pt>
                <c:pt idx="1040">
                  <c:v>0.70638497999999994</c:v>
                </c:pt>
                <c:pt idx="1041">
                  <c:v>0.77526152000000004</c:v>
                </c:pt>
                <c:pt idx="1042">
                  <c:v>0.84734162000000024</c:v>
                </c:pt>
                <c:pt idx="1043">
                  <c:v>0.9226252800000001</c:v>
                </c:pt>
                <c:pt idx="1044">
                  <c:v>1.0011124999999998</c:v>
                </c:pt>
                <c:pt idx="1045">
                  <c:v>1.0828032800000003</c:v>
                </c:pt>
                <c:pt idx="1046">
                  <c:v>1.1676976200000007</c:v>
                </c:pt>
                <c:pt idx="1047">
                  <c:v>1.2557955200000004</c:v>
                </c:pt>
                <c:pt idx="1048">
                  <c:v>1.3470969799999997</c:v>
                </c:pt>
                <c:pt idx="1049">
                  <c:v>1.4416019999999996</c:v>
                </c:pt>
                <c:pt idx="1050">
                  <c:v>1.5393105799999998</c:v>
                </c:pt>
                <c:pt idx="1051">
                  <c:v>1.6402227200000001</c:v>
                </c:pt>
                <c:pt idx="1052">
                  <c:v>1.7443384200000001</c:v>
                </c:pt>
                <c:pt idx="1053">
                  <c:v>1.8516576799999998</c:v>
                </c:pt>
                <c:pt idx="1054">
                  <c:v>1.9621804999999994</c:v>
                </c:pt>
                <c:pt idx="1055">
                  <c:v>2.0759068799999993</c:v>
                </c:pt>
                <c:pt idx="1056">
                  <c:v>2.1928368199999992</c:v>
                </c:pt>
                <c:pt idx="1057">
                  <c:v>2.3129703200000007</c:v>
                </c:pt>
                <c:pt idx="1058">
                  <c:v>2.4363073800000015</c:v>
                </c:pt>
                <c:pt idx="1059">
                  <c:v>2.5628480000000002</c:v>
                </c:pt>
                <c:pt idx="1060">
                  <c:v>2.6925921800000001</c:v>
                </c:pt>
                <c:pt idx="1061">
                  <c:v>2.8255399199999998</c:v>
                </c:pt>
                <c:pt idx="1062">
                  <c:v>2.961691220000001</c:v>
                </c:pt>
                <c:pt idx="1063">
                  <c:v>3.1010460800000001</c:v>
                </c:pt>
                <c:pt idx="1064">
                  <c:v>3.2436045000000013</c:v>
                </c:pt>
                <c:pt idx="1065">
                  <c:v>3.389366480000001</c:v>
                </c:pt>
                <c:pt idx="1066">
                  <c:v>3.5383320200000008</c:v>
                </c:pt>
                <c:pt idx="1067">
                  <c:v>3.6905011200000004</c:v>
                </c:pt>
                <c:pt idx="1068">
                  <c:v>3.8458737800000011</c:v>
                </c:pt>
                <c:pt idx="1069">
                  <c:v>4.0044499999999994</c:v>
                </c:pt>
                <c:pt idx="1070">
                  <c:v>0</c:v>
                </c:pt>
                <c:pt idx="1071">
                  <c:v>1.6000000000000001E-3</c:v>
                </c:pt>
                <c:pt idx="1072">
                  <c:v>6.4000000000000003E-3</c:v>
                </c:pt>
                <c:pt idx="1073">
                  <c:v>1.44E-2</c:v>
                </c:pt>
                <c:pt idx="1074">
                  <c:v>2.5600000000000001E-2</c:v>
                </c:pt>
                <c:pt idx="1075">
                  <c:v>4.0000000000000008E-2</c:v>
                </c:pt>
                <c:pt idx="1076">
                  <c:v>5.7599999999999998E-2</c:v>
                </c:pt>
                <c:pt idx="1077">
                  <c:v>7.8400000000000011E-2</c:v>
                </c:pt>
                <c:pt idx="1078">
                  <c:v>0.1024</c:v>
                </c:pt>
                <c:pt idx="1079">
                  <c:v>0.12959999999999999</c:v>
                </c:pt>
                <c:pt idx="1080">
                  <c:v>0.16000000000000003</c:v>
                </c:pt>
                <c:pt idx="1081">
                  <c:v>0.19359999999999999</c:v>
                </c:pt>
                <c:pt idx="1082">
                  <c:v>0.23039999999999999</c:v>
                </c:pt>
                <c:pt idx="1083">
                  <c:v>0.27040000000000003</c:v>
                </c:pt>
                <c:pt idx="1084">
                  <c:v>0.31360000000000005</c:v>
                </c:pt>
                <c:pt idx="1085">
                  <c:v>0.36</c:v>
                </c:pt>
                <c:pt idx="1086">
                  <c:v>0.40960000000000002</c:v>
                </c:pt>
                <c:pt idx="1087">
                  <c:v>0.46240000000000009</c:v>
                </c:pt>
                <c:pt idx="1088">
                  <c:v>0.51839999999999997</c:v>
                </c:pt>
                <c:pt idx="1089">
                  <c:v>0.5776</c:v>
                </c:pt>
                <c:pt idx="1090">
                  <c:v>0.64000000000000012</c:v>
                </c:pt>
                <c:pt idx="1091">
                  <c:v>0.70559999999999989</c:v>
                </c:pt>
                <c:pt idx="1092">
                  <c:v>0.77439999999999998</c:v>
                </c:pt>
                <c:pt idx="1093">
                  <c:v>0.84640000000000004</c:v>
                </c:pt>
                <c:pt idx="1094">
                  <c:v>0.92159999999999997</c:v>
                </c:pt>
                <c:pt idx="1095">
                  <c:v>1</c:v>
                </c:pt>
                <c:pt idx="1096">
                  <c:v>1.0816000000000001</c:v>
                </c:pt>
                <c:pt idx="1097">
                  <c:v>1.1664000000000001</c:v>
                </c:pt>
                <c:pt idx="1098">
                  <c:v>1.2544000000000002</c:v>
                </c:pt>
                <c:pt idx="1099">
                  <c:v>1.3455999999999999</c:v>
                </c:pt>
                <c:pt idx="1100">
                  <c:v>1.44</c:v>
                </c:pt>
                <c:pt idx="1101">
                  <c:v>1.5376000000000001</c:v>
                </c:pt>
                <c:pt idx="1102">
                  <c:v>1.6384000000000001</c:v>
                </c:pt>
                <c:pt idx="1103">
                  <c:v>1.7424000000000002</c:v>
                </c:pt>
                <c:pt idx="1104">
                  <c:v>1.8496000000000004</c:v>
                </c:pt>
                <c:pt idx="1105">
                  <c:v>1.9599999999999997</c:v>
                </c:pt>
                <c:pt idx="1106">
                  <c:v>2.0735999999999999</c:v>
                </c:pt>
                <c:pt idx="1107">
                  <c:v>2.1903999999999999</c:v>
                </c:pt>
                <c:pt idx="1108">
                  <c:v>2.3104</c:v>
                </c:pt>
                <c:pt idx="1109">
                  <c:v>2.4336000000000002</c:v>
                </c:pt>
                <c:pt idx="1110">
                  <c:v>2.5600000000000005</c:v>
                </c:pt>
                <c:pt idx="1111">
                  <c:v>2.6895999999999995</c:v>
                </c:pt>
                <c:pt idx="1112">
                  <c:v>2.8223999999999996</c:v>
                </c:pt>
                <c:pt idx="1113">
                  <c:v>2.9583999999999997</c:v>
                </c:pt>
                <c:pt idx="1114">
                  <c:v>3.0975999999999999</c:v>
                </c:pt>
                <c:pt idx="1115">
                  <c:v>3.24</c:v>
                </c:pt>
                <c:pt idx="1116">
                  <c:v>3.3856000000000002</c:v>
                </c:pt>
                <c:pt idx="1117">
                  <c:v>3.5343999999999998</c:v>
                </c:pt>
                <c:pt idx="1118">
                  <c:v>3.6863999999999999</c:v>
                </c:pt>
                <c:pt idx="1119">
                  <c:v>3.8415999999999997</c:v>
                </c:pt>
                <c:pt idx="1120">
                  <c:v>4</c:v>
                </c:pt>
                <c:pt idx="1121">
                  <c:v>1.0363740740222324E-3</c:v>
                </c:pt>
                <c:pt idx="1122">
                  <c:v>3.6303995634892668E-5</c:v>
                </c:pt>
                <c:pt idx="1123">
                  <c:v>1.9789566796918922E-3</c:v>
                </c:pt>
                <c:pt idx="1124">
                  <c:v>6.9232555989643995E-3</c:v>
                </c:pt>
                <c:pt idx="1125">
                  <c:v>1.4934140986142534E-2</c:v>
                </c:pt>
                <c:pt idx="1126">
                  <c:v>2.6082555324646994E-2</c:v>
                </c:pt>
                <c:pt idx="1127">
                  <c:v>4.0445355590010446E-2</c:v>
                </c:pt>
                <c:pt idx="1128">
                  <c:v>5.8105126720104934E-2</c:v>
                </c:pt>
                <c:pt idx="1129">
                  <c:v>7.9149863436314499E-2</c:v>
                </c:pt>
                <c:pt idx="1130">
                  <c:v>0.10367247798744375</c:v>
                </c:pt>
                <c:pt idx="1131">
                  <c:v>0.13177007891014353</c:v>
                </c:pt>
                <c:pt idx="1132">
                  <c:v>0.16354294948011766</c:v>
                </c:pt>
                <c:pt idx="1133">
                  <c:v>0.19909313272136039</c:v>
                </c:pt>
                <c:pt idx="1134">
                  <c:v>0.23852250056368665</c:v>
                </c:pt>
                <c:pt idx="1135">
                  <c:v>0.2819301449035127</c:v>
                </c:pt>
                <c:pt idx="1136">
                  <c:v>0.32940887323658685</c:v>
                </c:pt>
                <c:pt idx="1137">
                  <c:v>0.38104051383590171</c:v>
                </c:pt>
                <c:pt idx="1138">
                  <c:v>0.43688962317635066</c:v>
                </c:pt>
                <c:pt idx="1139">
                  <c:v>0.49699502129708995</c:v>
                </c:pt>
                <c:pt idx="1140">
                  <c:v>0.56135832332179525</c:v>
                </c:pt>
                <c:pt idx="1141">
                  <c:v>0.62992822092791834</c:v>
                </c:pt>
                <c:pt idx="1142">
                  <c:v>0.70257856512591854</c:v>
                </c:pt>
                <c:pt idx="1143">
                  <c:v>0.77907703287354224</c:v>
                </c:pt>
                <c:pt idx="1144">
                  <c:v>0.85903868504324254</c:v>
                </c:pt>
                <c:pt idx="1145">
                  <c:v>0.94185340458471878</c:v>
                </c:pt>
                <c:pt idx="1146">
                  <c:v>1.0265632561226208</c:v>
                </c:pt>
                <c:pt idx="1147">
                  <c:v>1.1116283760120664</c:v>
                </c:pt>
                <c:pt idx="1148">
                  <c:v>1.1943793917940131</c:v>
                </c:pt>
                <c:pt idx="1149">
                  <c:v>1.2690805518292652</c:v>
                </c:pt>
                <c:pt idx="1150">
                  <c:v>1.3467503060611437</c:v>
                </c:pt>
                <c:pt idx="1151">
                  <c:v>1.4419811160395777</c:v>
                </c:pt>
                <c:pt idx="1152">
                  <c:v>1.5370419667520663</c:v>
                </c:pt>
                <c:pt idx="1153">
                  <c:v>1.6343857765300769</c:v>
                </c:pt>
                <c:pt idx="1154">
                  <c:v>1.7350020371223001</c:v>
                </c:pt>
                <c:pt idx="1155">
                  <c:v>1.8395225703438771</c:v>
                </c:pt>
                <c:pt idx="1156">
                  <c:v>1.948449071220018</c:v>
                </c:pt>
                <c:pt idx="1157">
                  <c:v>2.062231978312643</c:v>
                </c:pt>
                <c:pt idx="1158">
                  <c:v>2.1813059634175578</c:v>
                </c:pt>
                <c:pt idx="1159">
                  <c:v>2.3061091407161816</c:v>
                </c:pt>
                <c:pt idx="1160">
                  <c:v>2.4370952184322801</c:v>
                </c:pt>
                <c:pt idx="1161">
                  <c:v>2.5747423499900877</c:v>
                </c:pt>
                <c:pt idx="1162">
                  <c:v>2.7195604325446268</c:v>
                </c:pt>
                <c:pt idx="1163">
                  <c:v>2.8720977649695012</c:v>
                </c:pt>
                <c:pt idx="1164">
                  <c:v>3.0329475977352502</c:v>
                </c:pt>
                <c:pt idx="1165">
                  <c:v>3.2027549253511189</c:v>
                </c:pt>
                <c:pt idx="1166">
                  <c:v>3.3822237848625347</c:v>
                </c:pt>
                <c:pt idx="1167">
                  <c:v>3.5721252859368615</c:v>
                </c:pt>
                <c:pt idx="1168">
                  <c:v>3.7733065884962644</c:v>
                </c:pt>
                <c:pt idx="1169">
                  <c:v>3.9867010531003841</c:v>
                </c:pt>
                <c:pt idx="1170">
                  <c:v>4.2133398125706014</c:v>
                </c:pt>
                <c:pt idx="1171">
                  <c:v>4.4543650495037648</c:v>
                </c:pt>
                <c:pt idx="1172">
                  <c:v>1.0363740740222324E-3</c:v>
                </c:pt>
                <c:pt idx="1173">
                  <c:v>4.9262212903148561E-3</c:v>
                </c:pt>
                <c:pt idx="1174">
                  <c:v>1.1658800939887189E-2</c:v>
                </c:pt>
                <c:pt idx="1175">
                  <c:v>2.1192866248331558E-2</c:v>
                </c:pt>
                <c:pt idx="1176">
                  <c:v>3.3492848580712879E-2</c:v>
                </c:pt>
                <c:pt idx="1177">
                  <c:v>4.8528728000016827E-2</c:v>
                </c:pt>
                <c:pt idx="1178">
                  <c:v>6.6275899672624788E-2</c:v>
                </c:pt>
                <c:pt idx="1179">
                  <c:v>8.6715040321960812E-2</c:v>
                </c:pt>
                <c:pt idx="1180">
                  <c:v>0.10983197791722682</c:v>
                </c:pt>
                <c:pt idx="1181">
                  <c:v>0.13561756698833596</c:v>
                </c:pt>
                <c:pt idx="1182">
                  <c:v>0.16406757133861027</c:v>
                </c:pt>
                <c:pt idx="1183">
                  <c:v>0.19518255544197793</c:v>
                </c:pt>
                <c:pt idx="1184">
                  <c:v>0.22896778543808971</c:v>
                </c:pt>
                <c:pt idx="1185">
                  <c:v>0.26543314034833165</c:v>
                </c:pt>
                <c:pt idx="1186">
                  <c:v>0.30459303391546583</c:v>
                </c:pt>
                <c:pt idx="1187">
                  <c:v>0.34646634730203618</c:v>
                </c:pt>
                <c:pt idx="1188">
                  <c:v>0.39107637275757462</c:v>
                </c:pt>
                <c:pt idx="1189">
                  <c:v>0.43845076827376783</c:v>
                </c:pt>
                <c:pt idx="1190">
                  <c:v>0.48862152318148344</c:v>
                </c:pt>
                <c:pt idx="1191">
                  <c:v>0.5416249346002</c:v>
                </c:pt>
                <c:pt idx="1192">
                  <c:v>0.59750159462198571</c:v>
                </c:pt>
                <c:pt idx="1193">
                  <c:v>0.65629638809866897</c:v>
                </c:pt>
                <c:pt idx="1194">
                  <c:v>0.71805850089475332</c:v>
                </c:pt>
                <c:pt idx="1195">
                  <c:v>0.78284143847294929</c:v>
                </c:pt>
                <c:pt idx="1196">
                  <c:v>0.85070305468756147</c:v>
                </c:pt>
                <c:pt idx="1197">
                  <c:v>0.92170559067456204</c:v>
                </c:pt>
                <c:pt idx="1198">
                  <c:v>0.99591572374526272</c:v>
                </c:pt>
                <c:pt idx="1199">
                  <c:v>1.0734046262092833</c:v>
                </c:pt>
                <c:pt idx="1200">
                  <c:v>1.1542480340748853</c:v>
                </c:pt>
                <c:pt idx="1201">
                  <c:v>1.2385263255979926</c:v>
                </c:pt>
                <c:pt idx="1202">
                  <c:v>1.3263246096757513</c:v>
                </c:pt>
                <c:pt idx="1203">
                  <c:v>1.4177328241047387</c:v>
                </c:pt>
                <c:pt idx="1204">
                  <c:v>1.5128458437509555</c:v>
                </c:pt>
                <c:pt idx="1205">
                  <c:v>1.6117635987034571</c:v>
                </c:pt>
                <c:pt idx="1206">
                  <c:v>1.7145912025108276</c:v>
                </c:pt>
                <c:pt idx="1207">
                  <c:v>1.8214390906254627</c:v>
                </c:pt>
                <c:pt idx="1208">
                  <c:v>1.9324231692080514</c:v>
                </c:pt>
                <c:pt idx="1209">
                  <c:v>2.0476649744710786</c:v>
                </c:pt>
                <c:pt idx="1210">
                  <c:v>2.1672918427672632</c:v>
                </c:pt>
                <c:pt idx="1211">
                  <c:v>2.2914370916566993</c:v>
                </c:pt>
                <c:pt idx="1212">
                  <c:v>2.420240212212883</c:v>
                </c:pt>
                <c:pt idx="1213">
                  <c:v>2.5538470728570219</c:v>
                </c:pt>
                <c:pt idx="1214">
                  <c:v>2.6924101350368757</c:v>
                </c:pt>
                <c:pt idx="1215">
                  <c:v>2.8360886810959038</c:v>
                </c:pt>
                <c:pt idx="1216">
                  <c:v>2.9850490547069675</c:v>
                </c:pt>
                <c:pt idx="1217">
                  <c:v>3.1394649142744968</c:v>
                </c:pt>
                <c:pt idx="1218">
                  <c:v>3.2995174997396481</c:v>
                </c:pt>
                <c:pt idx="1219">
                  <c:v>3.4653959132532517</c:v>
                </c:pt>
                <c:pt idx="1220">
                  <c:v>3.6372974142134264</c:v>
                </c:pt>
                <c:pt idx="1221">
                  <c:v>3.815427729197447</c:v>
                </c:pt>
                <c:pt idx="1222">
                  <c:v>4.0000013773500838</c:v>
                </c:pt>
                <c:pt idx="1223">
                  <c:v>2.1832829814160236E-4</c:v>
                </c:pt>
                <c:pt idx="1224">
                  <c:v>1.888765183433015E-3</c:v>
                </c:pt>
                <c:pt idx="1225">
                  <c:v>1.0425536959969188E-2</c:v>
                </c:pt>
                <c:pt idx="1226">
                  <c:v>2.5975701920213989E-2</c:v>
                </c:pt>
                <c:pt idx="1227">
                  <c:v>4.8689561978393171E-2</c:v>
                </c:pt>
                <c:pt idx="1228">
                  <c:v>7.8717500676601604E-2</c:v>
                </c:pt>
                <c:pt idx="1229">
                  <c:v>0.11620607329087614</c:v>
                </c:pt>
                <c:pt idx="1230">
                  <c:v>0.16129326988329279</c:v>
                </c:pt>
                <c:pt idx="1231">
                  <c:v>0.21410288553904527</c:v>
                </c:pt>
                <c:pt idx="1232">
                  <c:v>0.27473795456120437</c:v>
                </c:pt>
                <c:pt idx="1233">
                  <c:v>0.34327323902986956</c:v>
                </c:pt>
                <c:pt idx="1234">
                  <c:v>0.41974680859333313</c:v>
                </c:pt>
                <c:pt idx="1235">
                  <c:v>0.50415080881028795</c:v>
                </c:pt>
                <c:pt idx="1236">
                  <c:v>0.59642158998244665</c:v>
                </c:pt>
                <c:pt idx="1237">
                  <c:v>0.69642945590739769</c:v>
                </c:pt>
                <c:pt idx="1238">
                  <c:v>0.80396838905517998</c:v>
                </c:pt>
                <c:pt idx="1239">
                  <c:v>0.91874620960965148</c:v>
                </c:pt>
                <c:pt idx="1240">
                  <c:v>1.0403757222080405</c:v>
                </c:pt>
                <c:pt idx="1241">
                  <c:v>1.1683674850350678</c:v>
                </c:pt>
                <c:pt idx="1242">
                  <c:v>1.3021248880982719</c:v>
                </c:pt>
                <c:pt idx="1243">
                  <c:v>1.4409422370353684</c:v>
                </c:pt>
                <c:pt idx="1244">
                  <c:v>1.5840064925525827</c:v>
                </c:pt>
                <c:pt idx="1245">
                  <c:v>1.7304032035867367</c:v>
                </c:pt>
                <c:pt idx="1246">
                  <c:v>1.8791269902278493</c:v>
                </c:pt>
                <c:pt idx="1247">
                  <c:v>2.029096684042194</c:v>
                </c:pt>
                <c:pt idx="1248">
                  <c:v>2.17917493196199</c:v>
                </c:pt>
                <c:pt idx="1249">
                  <c:v>2.3281917383860029</c:v>
                </c:pt>
                <c:pt idx="1250">
                  <c:v>2.4749710898131227</c:v>
                </c:pt>
                <c:pt idx="1251">
                  <c:v>2.6183595132784832</c:v>
                </c:pt>
                <c:pt idx="1252">
                  <c:v>2.7572552000606181</c:v>
                </c:pt>
                <c:pt idx="1253">
                  <c:v>2.8906362098242142</c:v>
                </c:pt>
                <c:pt idx="1254">
                  <c:v>3.017586276773542</c:v>
                </c:pt>
                <c:pt idx="1255">
                  <c:v>3.137316872923896</c:v>
                </c:pt>
                <c:pt idx="1256">
                  <c:v>3.2491844324897685</c:v>
                </c:pt>
                <c:pt idx="1257">
                  <c:v>3.3527019791722097</c:v>
                </c:pt>
                <c:pt idx="1258">
                  <c:v>3.4475447876794152</c:v>
                </c:pt>
                <c:pt idx="1259">
                  <c:v>3.5335501101434192</c:v>
                </c:pt>
                <c:pt idx="1260">
                  <c:v>3.6107113666719211</c:v>
                </c:pt>
                <c:pt idx="1261">
                  <c:v>3.6791675036363061</c:v>
                </c:pt>
                <c:pt idx="1262">
                  <c:v>3.739188440944504</c:v>
                </c:pt>
                <c:pt idx="1263">
                  <c:v>3.791157650607675</c:v>
                </c:pt>
                <c:pt idx="1264">
                  <c:v>3.8355529355928808</c:v>
                </c:pt>
                <c:pt idx="1265">
                  <c:v>3.8729264222598463</c:v>
                </c:pt>
                <c:pt idx="1266">
                  <c:v>3.9038846600781332</c:v>
                </c:pt>
                <c:pt idx="1267">
                  <c:v>3.9290695601630086</c:v>
                </c:pt>
                <c:pt idx="1268">
                  <c:v>3.9491407204724367</c:v>
                </c:pt>
                <c:pt idx="1269">
                  <c:v>3.9647594985158809</c:v>
                </c:pt>
                <c:pt idx="1270">
                  <c:v>3.9765750160825024</c:v>
                </c:pt>
                <c:pt idx="1271">
                  <c:v>3.9852121237684472</c:v>
                </c:pt>
                <c:pt idx="1272">
                  <c:v>3.9912612198638229</c:v>
                </c:pt>
                <c:pt idx="1273">
                  <c:v>3.9952697073405079</c:v>
                </c:pt>
                <c:pt idx="1274">
                  <c:v>0</c:v>
                </c:pt>
                <c:pt idx="1275">
                  <c:v>1.7590671452827199E-3</c:v>
                </c:pt>
                <c:pt idx="1276">
                  <c:v>7.0383309051337767E-3</c:v>
                </c:pt>
                <c:pt idx="1277">
                  <c:v>1.5843977346590644E-2</c:v>
                </c:pt>
                <c:pt idx="1278">
                  <c:v>2.8186313572594931E-2</c:v>
                </c:pt>
                <c:pt idx="1279">
                  <c:v>4.4079763236003128E-2</c:v>
                </c:pt>
                <c:pt idx="1280">
                  <c:v>6.3542860313416313E-2</c:v>
                </c:pt>
                <c:pt idx="1281">
                  <c:v>8.6598241192648098E-2</c:v>
                </c:pt>
                <c:pt idx="1282">
                  <c:v>0.11327263514246458</c:v>
                </c:pt>
                <c:pt idx="1283">
                  <c:v>0.14359685324763435</c:v>
                </c:pt>
                <c:pt idx="1284">
                  <c:v>0.17760577590622942</c:v>
                </c:pt>
                <c:pt idx="1285">
                  <c:v>0.21533833899944599</c:v>
                </c:pt>
                <c:pt idx="1286">
                  <c:v>0.25683751885689066</c:v>
                </c:pt>
                <c:pt idx="1287">
                  <c:v>0.30215031615223226</c:v>
                </c:pt>
                <c:pt idx="1288">
                  <c:v>0.35132773887529584</c:v>
                </c:pt>
                <c:pt idx="1289">
                  <c:v>0.40442478453700903</c:v>
                </c:pt>
                <c:pt idx="1290">
                  <c:v>0.46150042177307327</c:v>
                </c:pt>
                <c:pt idx="1291">
                  <c:v>0.52261757152074573</c:v>
                </c:pt>
                <c:pt idx="1292">
                  <c:v>0.58784308795070994</c:v>
                </c:pt>
                <c:pt idx="1293">
                  <c:v>0.65724773934258307</c:v>
                </c:pt>
                <c:pt idx="1294">
                  <c:v>0.73090618909821869</c:v>
                </c:pt>
                <c:pt idx="1295">
                  <c:v>0.80889697709154784</c:v>
                </c:pt>
                <c:pt idx="1296">
                  <c:v>0.89130250155727986</c:v>
                </c:pt>
                <c:pt idx="1297">
                  <c:v>0.97820900172338077</c:v>
                </c:pt>
                <c:pt idx="1298">
                  <c:v>1.0697065413938454</c:v>
                </c:pt>
                <c:pt idx="1299">
                  <c:v>1.1658889936889256</c:v>
                </c:pt>
                <c:pt idx="1300">
                  <c:v>1.2668540271496889</c:v>
                </c:pt>
                <c:pt idx="1301">
                  <c:v>1.3727030934126023</c:v>
                </c:pt>
                <c:pt idx="1302">
                  <c:v>1.4835414166577947</c:v>
                </c:pt>
                <c:pt idx="1303">
                  <c:v>1.5994779850318026</c:v>
                </c:pt>
                <c:pt idx="1304">
                  <c:v>1.7206255442420026</c:v>
                </c:pt>
                <c:pt idx="1305">
                  <c:v>1.8471005935156222</c:v>
                </c:pt>
                <c:pt idx="1306">
                  <c:v>1.9790233841112648</c:v>
                </c:pt>
                <c:pt idx="1307">
                  <c:v>2.1165179205653648</c:v>
                </c:pt>
                <c:pt idx="1308">
                  <c:v>2.25971196484987</c:v>
                </c:pt>
                <c:pt idx="1309">
                  <c:v>2.408737043611032</c:v>
                </c:pt>
                <c:pt idx="1310">
                  <c:v>2.5637284586521649</c:v>
                </c:pt>
                <c:pt idx="1311">
                  <c:v>2.7248253008160921</c:v>
                </c:pt>
                <c:pt idx="1312">
                  <c:v>2.8921704674154265</c:v>
                </c:pt>
                <c:pt idx="1313">
                  <c:v>3.06591068335123</c:v>
                </c:pt>
                <c:pt idx="1314">
                  <c:v>3.2461965260526777</c:v>
                </c:pt>
                <c:pt idx="1315">
                  <c:v>3.4331824543625378</c:v>
                </c:pt>
                <c:pt idx="1316">
                  <c:v>3.6270268414853515</c:v>
                </c:pt>
                <c:pt idx="1317">
                  <c:v>3.8278920121072866</c:v>
                </c:pt>
                <c:pt idx="1318">
                  <c:v>4.0359442837889974</c:v>
                </c:pt>
                <c:pt idx="1319">
                  <c:v>4.2513540127251144</c:v>
                </c:pt>
                <c:pt idx="1320">
                  <c:v>4.4742956439565624</c:v>
                </c:pt>
                <c:pt idx="1321">
                  <c:v>4.7049477661148886</c:v>
                </c:pt>
                <c:pt idx="1322">
                  <c:v>4.9434931707707195</c:v>
                </c:pt>
                <c:pt idx="1323">
                  <c:v>5.1901189164519881</c:v>
                </c:pt>
                <c:pt idx="1324">
                  <c:v>5.4450163973913561</c:v>
                </c:pt>
                <c:pt idx="1325">
                  <c:v>2.1832829814160236E-4</c:v>
                </c:pt>
                <c:pt idx="1326">
                  <c:v>5.2729110899566644E-3</c:v>
                </c:pt>
                <c:pt idx="1327">
                  <c:v>1.6918864532178862E-2</c:v>
                </c:pt>
                <c:pt idx="1328">
                  <c:v>3.5031635747622761E-2</c:v>
                </c:pt>
                <c:pt idx="1329">
                  <c:v>5.9496782512546344E-2</c:v>
                </c:pt>
                <c:pt idx="1330">
                  <c:v>9.0210642983446998E-2</c:v>
                </c:pt>
                <c:pt idx="1331">
                  <c:v>0.12708072360296616</c:v>
                </c:pt>
                <c:pt idx="1332">
                  <c:v>0.17002586026613295</c:v>
                </c:pt>
                <c:pt idx="1333">
                  <c:v>0.21897620019413319</c:v>
                </c:pt>
                <c:pt idx="1334">
                  <c:v>0.2738730448217942</c:v>
                </c:pt>
                <c:pt idx="1335">
                  <c:v>0.33466858750289413</c:v>
                </c:pt>
                <c:pt idx="1336">
                  <c:v>0.40132557404212377</c:v>
                </c:pt>
                <c:pt idx="1337">
                  <c:v>0.47381690898680073</c:v>
                </c:pt>
                <c:pt idx="1338">
                  <c:v>0.55212522623118632</c:v>
                </c:pt>
                <c:pt idx="1339">
                  <c:v>0.63624243875444819</c:v>
                </c:pt>
                <c:pt idx="1340">
                  <c:v>0.7261692791700578</c:v>
                </c:pt>
                <c:pt idx="1341">
                  <c:v>0.82191484014445892</c:v>
                </c:pt>
                <c:pt idx="1342">
                  <c:v>0.92349612158027605</c:v>
                </c:pt>
                <c:pt idx="1343">
                  <c:v>1.0309375896912323</c:v>
                </c:pt>
                <c:pt idx="1344">
                  <c:v>1.1442707516638262</c:v>
                </c:pt>
                <c:pt idx="1345">
                  <c:v>1.2635337484520022</c:v>
                </c:pt>
                <c:pt idx="1346">
                  <c:v>1.3887709673389819</c:v>
                </c:pt>
                <c:pt idx="1347">
                  <c:v>1.5200326751844446</c:v>
                </c:pt>
                <c:pt idx="1348">
                  <c:v>1.6573746727203913</c:v>
                </c:pt>
                <c:pt idx="1349">
                  <c:v>1.8008579698357423</c:v>
                </c:pt>
                <c:pt idx="1350">
                  <c:v>1.9505484814727221</c:v>
                </c:pt>
                <c:pt idx="1351">
                  <c:v>2.106516743526845</c:v>
                </c:pt>
                <c:pt idx="1352">
                  <c:v>2.2688376479789594</c:v>
                </c:pt>
                <c:pt idx="1353">
                  <c:v>2.4375901963786326</c:v>
                </c:pt>
                <c:pt idx="1354">
                  <c:v>2.6128572707308848</c:v>
                </c:pt>
                <c:pt idx="1355">
                  <c:v>2.7947254208038652</c:v>
                </c:pt>
                <c:pt idx="1356">
                  <c:v>2.9832846668654263</c:v>
                </c:pt>
                <c:pt idx="1357">
                  <c:v>3.178628316865804</c:v>
                </c:pt>
                <c:pt idx="1358">
                  <c:v>3.3808527971065701</c:v>
                </c:pt>
                <c:pt idx="1359">
                  <c:v>3.5900574954687854</c:v>
                </c:pt>
                <c:pt idx="1360">
                  <c:v>3.8063446163130843</c:v>
                </c:pt>
                <c:pt idx="1361">
                  <c:v>4.0298190462082539</c:v>
                </c:pt>
                <c:pt idx="1362">
                  <c:v>4.2605882296913462</c:v>
                </c:pt>
                <c:pt idx="1363">
                  <c:v>4.4987620543100189</c:v>
                </c:pt>
                <c:pt idx="1364">
                  <c:v>4.7444527442451596</c:v>
                </c:pt>
                <c:pt idx="1365">
                  <c:v>4.9977747618586132</c:v>
                </c:pt>
                <c:pt idx="1366">
                  <c:v>5.2588447165561165</c:v>
                </c:pt>
                <c:pt idx="1367">
                  <c:v>5.5277812803990187</c:v>
                </c:pt>
                <c:pt idx="1368">
                  <c:v>5.8047051099398637</c:v>
                </c:pt>
                <c:pt idx="1369">
                  <c:v>6.0897387737960536</c:v>
                </c:pt>
                <c:pt idx="1370">
                  <c:v>6.383006685512691</c:v>
                </c:pt>
                <c:pt idx="1371">
                  <c:v>6.6846350413005204</c:v>
                </c:pt>
                <c:pt idx="1372">
                  <c:v>6.9947517622667679</c:v>
                </c:pt>
                <c:pt idx="1373">
                  <c:v>7.3134864407871705</c:v>
                </c:pt>
                <c:pt idx="1374">
                  <c:v>7.6409702906950923</c:v>
                </c:pt>
                <c:pt idx="1375">
                  <c:v>7.9773361009895805</c:v>
                </c:pt>
                <c:pt idx="1376">
                  <c:v>0</c:v>
                </c:pt>
                <c:pt idx="1377">
                  <c:v>1.6000000000000001E-3</c:v>
                </c:pt>
                <c:pt idx="1378">
                  <c:v>6.4000000000000003E-3</c:v>
                </c:pt>
                <c:pt idx="1379">
                  <c:v>1.44E-2</c:v>
                </c:pt>
                <c:pt idx="1380">
                  <c:v>2.5600000000000001E-2</c:v>
                </c:pt>
                <c:pt idx="1381">
                  <c:v>4.0000000000000008E-2</c:v>
                </c:pt>
                <c:pt idx="1382">
                  <c:v>5.7599999999999998E-2</c:v>
                </c:pt>
                <c:pt idx="1383">
                  <c:v>7.8400000000000011E-2</c:v>
                </c:pt>
                <c:pt idx="1384">
                  <c:v>0.1024</c:v>
                </c:pt>
                <c:pt idx="1385">
                  <c:v>0.12959999999999999</c:v>
                </c:pt>
                <c:pt idx="1386">
                  <c:v>0.16000000000000003</c:v>
                </c:pt>
                <c:pt idx="1387">
                  <c:v>0.19359999999999999</c:v>
                </c:pt>
                <c:pt idx="1388">
                  <c:v>0.23039999999999999</c:v>
                </c:pt>
                <c:pt idx="1389">
                  <c:v>0.27040000000000003</c:v>
                </c:pt>
                <c:pt idx="1390">
                  <c:v>0.31360000000000005</c:v>
                </c:pt>
                <c:pt idx="1391">
                  <c:v>0.36</c:v>
                </c:pt>
                <c:pt idx="1392">
                  <c:v>0.40960000000000002</c:v>
                </c:pt>
                <c:pt idx="1393">
                  <c:v>0.46240000000000009</c:v>
                </c:pt>
                <c:pt idx="1394">
                  <c:v>0.51839999999999997</c:v>
                </c:pt>
                <c:pt idx="1395">
                  <c:v>0.5776</c:v>
                </c:pt>
                <c:pt idx="1396">
                  <c:v>0.64000000000000012</c:v>
                </c:pt>
                <c:pt idx="1397">
                  <c:v>0.70559999999999989</c:v>
                </c:pt>
                <c:pt idx="1398">
                  <c:v>0.77439999999999998</c:v>
                </c:pt>
                <c:pt idx="1399">
                  <c:v>0.84640000000000004</c:v>
                </c:pt>
                <c:pt idx="1400">
                  <c:v>0.92159999999999997</c:v>
                </c:pt>
                <c:pt idx="1401">
                  <c:v>1</c:v>
                </c:pt>
                <c:pt idx="1402">
                  <c:v>1.0816000000000001</c:v>
                </c:pt>
                <c:pt idx="1403">
                  <c:v>1.1664000000000001</c:v>
                </c:pt>
                <c:pt idx="1404">
                  <c:v>1.2544000000000002</c:v>
                </c:pt>
                <c:pt idx="1405">
                  <c:v>1.3455999999999999</c:v>
                </c:pt>
                <c:pt idx="1406">
                  <c:v>1.44</c:v>
                </c:pt>
                <c:pt idx="1407">
                  <c:v>1.5376000000000001</c:v>
                </c:pt>
                <c:pt idx="1408">
                  <c:v>1.6384000000000001</c:v>
                </c:pt>
                <c:pt idx="1409">
                  <c:v>1.7424000000000002</c:v>
                </c:pt>
                <c:pt idx="1410">
                  <c:v>1.8496000000000004</c:v>
                </c:pt>
                <c:pt idx="1411">
                  <c:v>1.9599999999999997</c:v>
                </c:pt>
                <c:pt idx="1412">
                  <c:v>2.0735999999999999</c:v>
                </c:pt>
                <c:pt idx="1413">
                  <c:v>2.1903999999999999</c:v>
                </c:pt>
                <c:pt idx="1414">
                  <c:v>2.3104</c:v>
                </c:pt>
                <c:pt idx="1415">
                  <c:v>2.4336000000000002</c:v>
                </c:pt>
                <c:pt idx="1416">
                  <c:v>2.5600000000000005</c:v>
                </c:pt>
                <c:pt idx="1417">
                  <c:v>2.6895999999999995</c:v>
                </c:pt>
                <c:pt idx="1418">
                  <c:v>2.8223999999999996</c:v>
                </c:pt>
                <c:pt idx="1419">
                  <c:v>2.9583999999999997</c:v>
                </c:pt>
                <c:pt idx="1420">
                  <c:v>3.0975999999999999</c:v>
                </c:pt>
                <c:pt idx="1421">
                  <c:v>3.24</c:v>
                </c:pt>
                <c:pt idx="1422">
                  <c:v>3.3856000000000002</c:v>
                </c:pt>
                <c:pt idx="1423">
                  <c:v>3.5343999999999998</c:v>
                </c:pt>
                <c:pt idx="1424">
                  <c:v>3.6863999999999999</c:v>
                </c:pt>
                <c:pt idx="1425">
                  <c:v>3.8415999999999997</c:v>
                </c:pt>
                <c:pt idx="1426">
                  <c:v>4</c:v>
                </c:pt>
                <c:pt idx="1427">
                  <c:v>4.7007543680453881E-3</c:v>
                </c:pt>
                <c:pt idx="1428">
                  <c:v>9.0326969032324234E-2</c:v>
                </c:pt>
                <c:pt idx="1429">
                  <c:v>6.7438895886527128E-2</c:v>
                </c:pt>
                <c:pt idx="1430">
                  <c:v>4.643843140455766E-2</c:v>
                </c:pt>
                <c:pt idx="1431">
                  <c:v>3.2925117859161974E-2</c:v>
                </c:pt>
                <c:pt idx="1432">
                  <c:v>2.6018088174761825E-2</c:v>
                </c:pt>
                <c:pt idx="1433">
                  <c:v>0.29589716316566811</c:v>
                </c:pt>
                <c:pt idx="1434">
                  <c:v>1.1342179397955256E-3</c:v>
                </c:pt>
                <c:pt idx="1435">
                  <c:v>2.176420406758724E-3</c:v>
                </c:pt>
                <c:pt idx="1436">
                  <c:v>1.3867995823876126E-2</c:v>
                </c:pt>
                <c:pt idx="1437">
                  <c:v>4.8534548045887005E-3</c:v>
                </c:pt>
                <c:pt idx="1438">
                  <c:v>2.6720299136583671E-3</c:v>
                </c:pt>
                <c:pt idx="1439">
                  <c:v>0.2576309810360129</c:v>
                </c:pt>
                <c:pt idx="1440">
                  <c:v>8.1650747816999339E-2</c:v>
                </c:pt>
                <c:pt idx="1441">
                  <c:v>0.10700219039931951</c:v>
                </c:pt>
                <c:pt idx="1442">
                  <c:v>2.3958112758746432E-5</c:v>
                </c:pt>
                <c:pt idx="1443">
                  <c:v>8.7867742818497213E-2</c:v>
                </c:pt>
                <c:pt idx="1444">
                  <c:v>1.5833841871034014E-2</c:v>
                </c:pt>
                <c:pt idx="1445">
                  <c:v>7.3315403095294773E-2</c:v>
                </c:pt>
                <c:pt idx="1446">
                  <c:v>2.1696754376311446E-2</c:v>
                </c:pt>
                <c:pt idx="1447">
                  <c:v>4.666093659652585E-2</c:v>
                </c:pt>
                <c:pt idx="1448">
                  <c:v>3.5710808940564651E-3</c:v>
                </c:pt>
                <c:pt idx="1449">
                  <c:v>1.9014146733792557E-2</c:v>
                </c:pt>
                <c:pt idx="1450">
                  <c:v>1.9142835359827567E-2</c:v>
                </c:pt>
                <c:pt idx="1451">
                  <c:v>3.3675317341421672E-2</c:v>
                </c:pt>
                <c:pt idx="1452">
                  <c:v>4.2472315812623011E-3</c:v>
                </c:pt>
                <c:pt idx="1453">
                  <c:v>2.1773558235237508E-2</c:v>
                </c:pt>
                <c:pt idx="1454">
                  <c:v>2.8252391236409484E-3</c:v>
                </c:pt>
                <c:pt idx="1455">
                  <c:v>4.1535406468154641E-5</c:v>
                </c:pt>
                <c:pt idx="1456">
                  <c:v>0.22542101901230596</c:v>
                </c:pt>
                <c:pt idx="1457">
                  <c:v>4.9418074933560516E-4</c:v>
                </c:pt>
                <c:pt idx="1458">
                  <c:v>3.9901773087738981E-3</c:v>
                </c:pt>
                <c:pt idx="1459">
                  <c:v>2.7817734844525096E-2</c:v>
                </c:pt>
                <c:pt idx="1460">
                  <c:v>0.13734942847755802</c:v>
                </c:pt>
                <c:pt idx="1461">
                  <c:v>4.4255877637202554E-3</c:v>
                </c:pt>
                <c:pt idx="1462">
                  <c:v>1.1106714566444416E-2</c:v>
                </c:pt>
                <c:pt idx="1463">
                  <c:v>2.0223926950288951E-2</c:v>
                </c:pt>
                <c:pt idx="1464">
                  <c:v>1.0064690281812136E-2</c:v>
                </c:pt>
                <c:pt idx="1465">
                  <c:v>8.1996300748777666E-3</c:v>
                </c:pt>
                <c:pt idx="1466">
                  <c:v>6.1881240808655237E-2</c:v>
                </c:pt>
                <c:pt idx="1467">
                  <c:v>9.5388364564224213E-4</c:v>
                </c:pt>
                <c:pt idx="1468">
                  <c:v>2.2800224323074984E-2</c:v>
                </c:pt>
                <c:pt idx="1469">
                  <c:v>7.3203050121747705E-5</c:v>
                </c:pt>
                <c:pt idx="1470">
                  <c:v>5.920014813738432E-3</c:v>
                </c:pt>
                <c:pt idx="1471">
                  <c:v>7.436596540929899E-2</c:v>
                </c:pt>
                <c:pt idx="1472">
                  <c:v>3.0089787605631028E-2</c:v>
                </c:pt>
                <c:pt idx="1473">
                  <c:v>2.0593408502714107E-4</c:v>
                </c:pt>
                <c:pt idx="1474">
                  <c:v>1.2574965085595887E-2</c:v>
                </c:pt>
                <c:pt idx="1475">
                  <c:v>0.10875356027994643</c:v>
                </c:pt>
                <c:pt idx="1476">
                  <c:v>6.1402323405851278E-2</c:v>
                </c:pt>
                <c:pt idx="1477">
                  <c:v>3.9200080293055103E-3</c:v>
                </c:pt>
                <c:pt idx="1478">
                  <c:v>1.2800075283669058E-2</c:v>
                </c:pt>
                <c:pt idx="1479">
                  <c:v>0.10868223236601837</c:v>
                </c:pt>
                <c:pt idx="1480">
                  <c:v>9.8843650045663412E-4</c:v>
                </c:pt>
                <c:pt idx="1481">
                  <c:v>1.1368146112968559E-3</c:v>
                </c:pt>
                <c:pt idx="1482">
                  <c:v>1.4712538444817305E-3</c:v>
                </c:pt>
                <c:pt idx="1483">
                  <c:v>3.6289714234632654E-2</c:v>
                </c:pt>
                <c:pt idx="1484">
                  <c:v>8.6853512130221702E-3</c:v>
                </c:pt>
                <c:pt idx="1485">
                  <c:v>2.3862365011791477E-2</c:v>
                </c:pt>
                <c:pt idx="1486">
                  <c:v>1.2190199813561741E-3</c:v>
                </c:pt>
                <c:pt idx="1487">
                  <c:v>5.8980763905716839E-3</c:v>
                </c:pt>
                <c:pt idx="1488">
                  <c:v>3.0677200936548694E-3</c:v>
                </c:pt>
                <c:pt idx="1489">
                  <c:v>5.9106980725847323E-2</c:v>
                </c:pt>
                <c:pt idx="1490">
                  <c:v>0.12462588849787146</c:v>
                </c:pt>
                <c:pt idx="1491">
                  <c:v>0.11452456242231537</c:v>
                </c:pt>
                <c:pt idx="1492">
                  <c:v>3.8577956977758044E-3</c:v>
                </c:pt>
                <c:pt idx="1493">
                  <c:v>3.8510065313234953E-3</c:v>
                </c:pt>
                <c:pt idx="1494">
                  <c:v>6.6821254214183196E-2</c:v>
                </c:pt>
                <c:pt idx="1495">
                  <c:v>1.8264142484065989E-2</c:v>
                </c:pt>
                <c:pt idx="1496">
                  <c:v>1.8256929745705783E-2</c:v>
                </c:pt>
                <c:pt idx="1497">
                  <c:v>7.4762008127192544E-3</c:v>
                </c:pt>
                <c:pt idx="1498">
                  <c:v>4.126534518080477E-4</c:v>
                </c:pt>
                <c:pt idx="1499">
                  <c:v>5.9277458029138668E-4</c:v>
                </c:pt>
                <c:pt idx="1500">
                  <c:v>5.9644227088111006E-4</c:v>
                </c:pt>
                <c:pt idx="1501">
                  <c:v>1.4565763237539687E-3</c:v>
                </c:pt>
                <c:pt idx="1502">
                  <c:v>1.6320829372250292E-2</c:v>
                </c:pt>
                <c:pt idx="1503">
                  <c:v>1.9954969627355563E-2</c:v>
                </c:pt>
                <c:pt idx="1504">
                  <c:v>5.2844036527951256E-2</c:v>
                </c:pt>
                <c:pt idx="1505">
                  <c:v>4.1635853805330886E-3</c:v>
                </c:pt>
                <c:pt idx="1506">
                  <c:v>5.1374211631987588E-3</c:v>
                </c:pt>
                <c:pt idx="1507">
                  <c:v>1.0178556448976745E-2</c:v>
                </c:pt>
                <c:pt idx="1508">
                  <c:v>2.8037932615110161E-3</c:v>
                </c:pt>
                <c:pt idx="1509">
                  <c:v>6.4103799051831271E-3</c:v>
                </c:pt>
                <c:pt idx="1510">
                  <c:v>0.11763421157634089</c:v>
                </c:pt>
                <c:pt idx="1511">
                  <c:v>3.6977713190914342E-2</c:v>
                </c:pt>
                <c:pt idx="1512">
                  <c:v>1.6552545415616269E-2</c:v>
                </c:pt>
                <c:pt idx="1513">
                  <c:v>1.423839697234254E-2</c:v>
                </c:pt>
                <c:pt idx="1514">
                  <c:v>1.4946907943905526E-2</c:v>
                </c:pt>
                <c:pt idx="1515">
                  <c:v>0.2203628848538037</c:v>
                </c:pt>
                <c:pt idx="1516">
                  <c:v>3.1910325694751787E-3</c:v>
                </c:pt>
                <c:pt idx="1517">
                  <c:v>2.884299214691283E-2</c:v>
                </c:pt>
                <c:pt idx="1518">
                  <c:v>1.4638963733275936E-2</c:v>
                </c:pt>
                <c:pt idx="1519">
                  <c:v>2.8850340599741245E-2</c:v>
                </c:pt>
                <c:pt idx="1520">
                  <c:v>3.8539618485252999E-3</c:v>
                </c:pt>
                <c:pt idx="1521">
                  <c:v>1.6044781505602664E-3</c:v>
                </c:pt>
                <c:pt idx="1522">
                  <c:v>8.7388132071395189E-2</c:v>
                </c:pt>
                <c:pt idx="1523">
                  <c:v>0.22891235422012088</c:v>
                </c:pt>
                <c:pt idx="1524">
                  <c:v>2.8804320596011651E-2</c:v>
                </c:pt>
                <c:pt idx="1525">
                  <c:v>7.8409920016774132E-3</c:v>
                </c:pt>
                <c:pt idx="1526">
                  <c:v>6.271865234654374E-4</c:v>
                </c:pt>
                <c:pt idx="1527">
                  <c:v>7.2711457017468411E-4</c:v>
                </c:pt>
                <c:pt idx="1528">
                  <c:v>2.6948334708130722E-2</c:v>
                </c:pt>
                <c:pt idx="1529">
                  <c:v>1.7375280527126329E-2</c:v>
                </c:pt>
                <c:pt idx="1530">
                  <c:v>2.9827894231322797E-3</c:v>
                </c:pt>
                <c:pt idx="1531">
                  <c:v>0.18054374416721825</c:v>
                </c:pt>
                <c:pt idx="1532">
                  <c:v>1.8584118429733438E-3</c:v>
                </c:pt>
                <c:pt idx="1533">
                  <c:v>8.9303457309426126E-2</c:v>
                </c:pt>
                <c:pt idx="1534">
                  <c:v>3.8883686963231912E-2</c:v>
                </c:pt>
                <c:pt idx="1535">
                  <c:v>9.2863939834574093E-4</c:v>
                </c:pt>
                <c:pt idx="1536">
                  <c:v>1.3031051111704809E-2</c:v>
                </c:pt>
                <c:pt idx="1537">
                  <c:v>2.5610510543093646E-2</c:v>
                </c:pt>
                <c:pt idx="1538">
                  <c:v>6.1197294958649472E-3</c:v>
                </c:pt>
                <c:pt idx="1539">
                  <c:v>2.5887147417895363E-2</c:v>
                </c:pt>
                <c:pt idx="1540">
                  <c:v>4.5742636829627821E-3</c:v>
                </c:pt>
                <c:pt idx="1541">
                  <c:v>1.254401444375263E-4</c:v>
                </c:pt>
                <c:pt idx="1542">
                  <c:v>9.8564537590834425E-5</c:v>
                </c:pt>
                <c:pt idx="1543">
                  <c:v>1.5806817797159801E-2</c:v>
                </c:pt>
                <c:pt idx="1544">
                  <c:v>3.3323170564791192E-2</c:v>
                </c:pt>
                <c:pt idx="1545">
                  <c:v>0.20055018163328533</c:v>
                </c:pt>
                <c:pt idx="1546">
                  <c:v>0.11504226375156391</c:v>
                </c:pt>
                <c:pt idx="1547">
                  <c:v>2.5090216014098422E-2</c:v>
                </c:pt>
                <c:pt idx="1548">
                  <c:v>1.1646115510784436E-3</c:v>
                </c:pt>
                <c:pt idx="1549">
                  <c:v>1.3932678627381493E-2</c:v>
                </c:pt>
                <c:pt idx="1550">
                  <c:v>4.5396076542565174E-2</c:v>
                </c:pt>
                <c:pt idx="1551">
                  <c:v>1.8875778477421633E-2</c:v>
                </c:pt>
                <c:pt idx="1552">
                  <c:v>4.7412721702138144E-2</c:v>
                </c:pt>
                <c:pt idx="1553">
                  <c:v>5.689158790248227E-2</c:v>
                </c:pt>
                <c:pt idx="1554">
                  <c:v>1.4157421580638724E-2</c:v>
                </c:pt>
                <c:pt idx="1555">
                  <c:v>1.6034650972239869E-4</c:v>
                </c:pt>
                <c:pt idx="1556">
                  <c:v>9.850953028649842E-3</c:v>
                </c:pt>
                <c:pt idx="1557">
                  <c:v>0.24547295339615768</c:v>
                </c:pt>
                <c:pt idx="1558">
                  <c:v>2.1562126795910956E-4</c:v>
                </c:pt>
                <c:pt idx="1559">
                  <c:v>8.6729289312589516E-4</c:v>
                </c:pt>
                <c:pt idx="1560">
                  <c:v>7.1498962062950228E-2</c:v>
                </c:pt>
                <c:pt idx="1561">
                  <c:v>1.4887158708057761E-2</c:v>
                </c:pt>
                <c:pt idx="1562">
                  <c:v>1.1220149567004489E-2</c:v>
                </c:pt>
                <c:pt idx="1563">
                  <c:v>2.5943008012060169E-2</c:v>
                </c:pt>
                <c:pt idx="1564">
                  <c:v>5.3585288598290875E-4</c:v>
                </c:pt>
                <c:pt idx="1565">
                  <c:v>1.8090803193451077E-2</c:v>
                </c:pt>
                <c:pt idx="1566">
                  <c:v>0.12440033265136385</c:v>
                </c:pt>
                <c:pt idx="1567">
                  <c:v>7.4257475048379378E-4</c:v>
                </c:pt>
                <c:pt idx="1568">
                  <c:v>4.2287697381907218E-4</c:v>
                </c:pt>
                <c:pt idx="1569">
                  <c:v>6.7913141804216939E-2</c:v>
                </c:pt>
                <c:pt idx="1570">
                  <c:v>8.8049134355400027E-3</c:v>
                </c:pt>
                <c:pt idx="1571">
                  <c:v>1.3703064054536554E-4</c:v>
                </c:pt>
                <c:pt idx="1572">
                  <c:v>2.9973014531894163E-2</c:v>
                </c:pt>
                <c:pt idx="1573">
                  <c:v>2.7987692418946254E-3</c:v>
                </c:pt>
                <c:pt idx="1574">
                  <c:v>2.5995560103052755E-2</c:v>
                </c:pt>
                <c:pt idx="1575">
                  <c:v>1.7324461165380761E-2</c:v>
                </c:pt>
                <c:pt idx="1576">
                  <c:v>8.1705892783960708E-4</c:v>
                </c:pt>
                <c:pt idx="1577">
                  <c:v>4.6267078099289805E-3</c:v>
                </c:pt>
                <c:pt idx="1578">
                  <c:v>0.12125586879224338</c:v>
                </c:pt>
                <c:pt idx="1579">
                  <c:v>1.3955763520397348E-3</c:v>
                </c:pt>
                <c:pt idx="1580">
                  <c:v>7.9994092875033646E-2</c:v>
                </c:pt>
                <c:pt idx="1581">
                  <c:v>0.11415501021129686</c:v>
                </c:pt>
                <c:pt idx="1582">
                  <c:v>2.8082472653697186E-3</c:v>
                </c:pt>
                <c:pt idx="1583">
                  <c:v>2.3477785299720819E-3</c:v>
                </c:pt>
                <c:pt idx="1584">
                  <c:v>1.0049816942826532E-2</c:v>
                </c:pt>
                <c:pt idx="1585">
                  <c:v>1.2837048251972019E-3</c:v>
                </c:pt>
                <c:pt idx="1586">
                  <c:v>3.2839072861111727E-2</c:v>
                </c:pt>
                <c:pt idx="1587">
                  <c:v>4.4085080249765835E-3</c:v>
                </c:pt>
                <c:pt idx="1588">
                  <c:v>5.8415735074047542E-2</c:v>
                </c:pt>
                <c:pt idx="1589">
                  <c:v>8.3053570296859301E-3</c:v>
                </c:pt>
                <c:pt idx="1590">
                  <c:v>4.5571639100985585E-3</c:v>
                </c:pt>
                <c:pt idx="1591">
                  <c:v>8.9517644261842653E-4</c:v>
                </c:pt>
                <c:pt idx="1592">
                  <c:v>1.1534183740003734E-2</c:v>
                </c:pt>
                <c:pt idx="1593">
                  <c:v>4.5663229017496892E-2</c:v>
                </c:pt>
                <c:pt idx="1594">
                  <c:v>0.21612557671842414</c:v>
                </c:pt>
                <c:pt idx="1595">
                  <c:v>5.4996441645445156E-2</c:v>
                </c:pt>
                <c:pt idx="1596">
                  <c:v>1.5937108401101709E-2</c:v>
                </c:pt>
                <c:pt idx="1597">
                  <c:v>4.2061628015238536E-2</c:v>
                </c:pt>
                <c:pt idx="1598">
                  <c:v>8.8925800154608992E-2</c:v>
                </c:pt>
                <c:pt idx="1599">
                  <c:v>8.7459331328570658E-2</c:v>
                </c:pt>
                <c:pt idx="1600">
                  <c:v>2.0872614620890774E-2</c:v>
                </c:pt>
                <c:pt idx="1601">
                  <c:v>3.1178802759416297E-3</c:v>
                </c:pt>
                <c:pt idx="1602">
                  <c:v>5.7787607478890585E-2</c:v>
                </c:pt>
                <c:pt idx="1603">
                  <c:v>4.4355106977272468E-3</c:v>
                </c:pt>
                <c:pt idx="1604">
                  <c:v>2.7817794366051585E-2</c:v>
                </c:pt>
                <c:pt idx="1605">
                  <c:v>2.398665896416082E-4</c:v>
                </c:pt>
                <c:pt idx="1606">
                  <c:v>2.2779281372556512E-2</c:v>
                </c:pt>
                <c:pt idx="1607">
                  <c:v>3.3198976624718241E-2</c:v>
                </c:pt>
                <c:pt idx="1608">
                  <c:v>0.36616019416982093</c:v>
                </c:pt>
                <c:pt idx="1609">
                  <c:v>2.468160615824664E-2</c:v>
                </c:pt>
                <c:pt idx="1610">
                  <c:v>1.5368481352971129E-3</c:v>
                </c:pt>
                <c:pt idx="1611">
                  <c:v>2.482687671591929E-2</c:v>
                </c:pt>
                <c:pt idx="1612">
                  <c:v>2.9005719609349903E-2</c:v>
                </c:pt>
                <c:pt idx="1613">
                  <c:v>3.025080970212991E-2</c:v>
                </c:pt>
                <c:pt idx="1614">
                  <c:v>2.9714903100346744E-3</c:v>
                </c:pt>
                <c:pt idx="1615">
                  <c:v>4.2394430393498668E-2</c:v>
                </c:pt>
                <c:pt idx="1616">
                  <c:v>1.398798974449092E-2</c:v>
                </c:pt>
                <c:pt idx="1617">
                  <c:v>3.2219951186210924E-4</c:v>
                </c:pt>
                <c:pt idx="1618">
                  <c:v>6.4987224945618274E-3</c:v>
                </c:pt>
                <c:pt idx="1619">
                  <c:v>1.3877613418986823E-3</c:v>
                </c:pt>
                <c:pt idx="1620">
                  <c:v>5.1599072795508572E-2</c:v>
                </c:pt>
                <c:pt idx="1621">
                  <c:v>3.0532562331774121E-5</c:v>
                </c:pt>
                <c:pt idx="1622">
                  <c:v>1.0550444925372894E-2</c:v>
                </c:pt>
                <c:pt idx="1623">
                  <c:v>1.6067873999376957E-3</c:v>
                </c:pt>
                <c:pt idx="1624">
                  <c:v>8.3370579616170018E-2</c:v>
                </c:pt>
                <c:pt idx="1625">
                  <c:v>1.514403277463785E-2</c:v>
                </c:pt>
                <c:pt idx="1626">
                  <c:v>0.1090538570792613</c:v>
                </c:pt>
                <c:pt idx="1627">
                  <c:v>5.0930667549620211E-4</c:v>
                </c:pt>
                <c:pt idx="1628">
                  <c:v>8.3976277255500291E-4</c:v>
                </c:pt>
                <c:pt idx="1629">
                  <c:v>1.9761980465248033E-2</c:v>
                </c:pt>
                <c:pt idx="1630">
                  <c:v>1.9533625690878112E-4</c:v>
                </c:pt>
                <c:pt idx="1631">
                  <c:v>9.0960319572311217E-3</c:v>
                </c:pt>
                <c:pt idx="1632">
                  <c:v>2.0224828291182387E-2</c:v>
                </c:pt>
                <c:pt idx="1633">
                  <c:v>1.436183467976083E-5</c:v>
                </c:pt>
                <c:pt idx="1634">
                  <c:v>1.2207031336430027E-7</c:v>
                </c:pt>
                <c:pt idx="1635">
                  <c:v>4.0751158038663492E-2</c:v>
                </c:pt>
                <c:pt idx="1636">
                  <c:v>5.5424384906931695E-3</c:v>
                </c:pt>
                <c:pt idx="1637">
                  <c:v>1.2460835300323804E-2</c:v>
                </c:pt>
                <c:pt idx="1638">
                  <c:v>3.0539521796927746E-2</c:v>
                </c:pt>
                <c:pt idx="1639">
                  <c:v>5.0468141735086375E-2</c:v>
                </c:pt>
                <c:pt idx="1640">
                  <c:v>1.0451009014658336E-2</c:v>
                </c:pt>
                <c:pt idx="1641">
                  <c:v>1.0476671447301375E-2</c:v>
                </c:pt>
                <c:pt idx="1642">
                  <c:v>4.1553383104017631E-3</c:v>
                </c:pt>
                <c:pt idx="1643">
                  <c:v>1.2444536485959931E-4</c:v>
                </c:pt>
                <c:pt idx="1644">
                  <c:v>3.3104677522774573E-2</c:v>
                </c:pt>
                <c:pt idx="1645">
                  <c:v>4.5279057175834685E-2</c:v>
                </c:pt>
                <c:pt idx="1646">
                  <c:v>5.8515758414039139E-3</c:v>
                </c:pt>
                <c:pt idx="1647">
                  <c:v>1.1697842666231997E-2</c:v>
                </c:pt>
                <c:pt idx="1648">
                  <c:v>7.858548278579372E-2</c:v>
                </c:pt>
                <c:pt idx="1649">
                  <c:v>2.801930513224371E-2</c:v>
                </c:pt>
                <c:pt idx="1650">
                  <c:v>8.9268615853103361E-2</c:v>
                </c:pt>
                <c:pt idx="1651">
                  <c:v>8.2884541342657225E-3</c:v>
                </c:pt>
                <c:pt idx="1652">
                  <c:v>1.0103540584388256E-2</c:v>
                </c:pt>
                <c:pt idx="1653">
                  <c:v>3.8043056358886704E-2</c:v>
                </c:pt>
                <c:pt idx="1654">
                  <c:v>5.1511061751106646E-2</c:v>
                </c:pt>
                <c:pt idx="1655">
                  <c:v>4.3119755643915937E-2</c:v>
                </c:pt>
                <c:pt idx="1656">
                  <c:v>3.1786175478301495E-2</c:v>
                </c:pt>
                <c:pt idx="1657">
                  <c:v>8.9936343029869595E-2</c:v>
                </c:pt>
                <c:pt idx="1658">
                  <c:v>5.3561964891002817E-3</c:v>
                </c:pt>
                <c:pt idx="1659">
                  <c:v>0.23335673117340294</c:v>
                </c:pt>
                <c:pt idx="1660">
                  <c:v>2.9699685462498297E-2</c:v>
                </c:pt>
                <c:pt idx="1661">
                  <c:v>3.662146773741385E-2</c:v>
                </c:pt>
                <c:pt idx="1662">
                  <c:v>7.3487809140109148E-3</c:v>
                </c:pt>
                <c:pt idx="1663">
                  <c:v>7.8974782670254248E-2</c:v>
                </c:pt>
                <c:pt idx="1664">
                  <c:v>4.4881672697872164E-3</c:v>
                </c:pt>
                <c:pt idx="1665">
                  <c:v>2.5182402481891835E-2</c:v>
                </c:pt>
                <c:pt idx="1666">
                  <c:v>8.3413665040741117E-3</c:v>
                </c:pt>
                <c:pt idx="1667">
                  <c:v>1.2084360836259219E-4</c:v>
                </c:pt>
                <c:pt idx="1668">
                  <c:v>4.7777978617279664E-2</c:v>
                </c:pt>
                <c:pt idx="1669">
                  <c:v>2.3705076248951856E-4</c:v>
                </c:pt>
                <c:pt idx="1670">
                  <c:v>3.5946491766167682E-2</c:v>
                </c:pt>
                <c:pt idx="1671">
                  <c:v>7.3372948519708506E-2</c:v>
                </c:pt>
                <c:pt idx="1672">
                  <c:v>4.3975895447716049E-3</c:v>
                </c:pt>
                <c:pt idx="1673">
                  <c:v>9.0551958654502898E-3</c:v>
                </c:pt>
                <c:pt idx="1674">
                  <c:v>7.6090052360812427E-2</c:v>
                </c:pt>
                <c:pt idx="1675">
                  <c:v>5.2660082831894961E-3</c:v>
                </c:pt>
                <c:pt idx="1676">
                  <c:v>6.3691077071560451E-2</c:v>
                </c:pt>
                <c:pt idx="1677">
                  <c:v>7.8665505926014349E-3</c:v>
                </c:pt>
                <c:pt idx="1678">
                  <c:v>1.6229495278090044E-2</c:v>
                </c:pt>
                <c:pt idx="1679">
                  <c:v>1.5641894344642821E-2</c:v>
                </c:pt>
                <c:pt idx="1680">
                  <c:v>0.20078994287357063</c:v>
                </c:pt>
                <c:pt idx="1681">
                  <c:v>3.6752027000778432E-3</c:v>
                </c:pt>
                <c:pt idx="1682">
                  <c:v>4.3870212740647393E-3</c:v>
                </c:pt>
                <c:pt idx="1683">
                  <c:v>1.3528684242468528E-3</c:v>
                </c:pt>
                <c:pt idx="1684">
                  <c:v>3.4317342668970102E-2</c:v>
                </c:pt>
                <c:pt idx="1685">
                  <c:v>8.803277000521581E-3</c:v>
                </c:pt>
                <c:pt idx="1686">
                  <c:v>5.6007520912067531E-2</c:v>
                </c:pt>
                <c:pt idx="1687">
                  <c:v>5.1964917819402323E-2</c:v>
                </c:pt>
                <c:pt idx="1688">
                  <c:v>5.9375048076539131E-3</c:v>
                </c:pt>
                <c:pt idx="1689">
                  <c:v>3.107226776594565E-3</c:v>
                </c:pt>
                <c:pt idx="1690">
                  <c:v>1.77775752852408E-2</c:v>
                </c:pt>
                <c:pt idx="1691">
                  <c:v>1.0433253854841952E-2</c:v>
                </c:pt>
                <c:pt idx="1692">
                  <c:v>1.9373650526965606E-2</c:v>
                </c:pt>
                <c:pt idx="1693">
                  <c:v>9.9907521647086325E-3</c:v>
                </c:pt>
                <c:pt idx="1694">
                  <c:v>0.14387197161087178</c:v>
                </c:pt>
                <c:pt idx="1695">
                  <c:v>5.9817865971331388E-2</c:v>
                </c:pt>
                <c:pt idx="1696">
                  <c:v>2.7272343948917307E-2</c:v>
                </c:pt>
                <c:pt idx="1697">
                  <c:v>4.7001046999944803E-4</c:v>
                </c:pt>
                <c:pt idx="1698">
                  <c:v>1.1804135349709966E-2</c:v>
                </c:pt>
                <c:pt idx="1699">
                  <c:v>1.4573208527552704E-4</c:v>
                </c:pt>
                <c:pt idx="1700">
                  <c:v>4.2233142851941501E-3</c:v>
                </c:pt>
                <c:pt idx="1701">
                  <c:v>5.1572933256268001E-3</c:v>
                </c:pt>
                <c:pt idx="1702">
                  <c:v>1.4459536487846844E-4</c:v>
                </c:pt>
                <c:pt idx="1703">
                  <c:v>6.3186265799799357E-2</c:v>
                </c:pt>
                <c:pt idx="1704">
                  <c:v>7.8292968958863871E-3</c:v>
                </c:pt>
                <c:pt idx="1705">
                  <c:v>2.6798054162580433E-2</c:v>
                </c:pt>
                <c:pt idx="1706">
                  <c:v>0.10898588972984911</c:v>
                </c:pt>
                <c:pt idx="1707">
                  <c:v>1.9483124920164506E-3</c:v>
                </c:pt>
                <c:pt idx="1708">
                  <c:v>3.9736944480985911E-3</c:v>
                </c:pt>
                <c:pt idx="1709">
                  <c:v>7.0325260686221712E-3</c:v>
                </c:pt>
                <c:pt idx="1710">
                  <c:v>1.8909712594903899E-2</c:v>
                </c:pt>
                <c:pt idx="1711">
                  <c:v>3.3027296585570647E-3</c:v>
                </c:pt>
                <c:pt idx="1712">
                  <c:v>6.1733960256232367E-4</c:v>
                </c:pt>
                <c:pt idx="1713">
                  <c:v>4.4263250144494737E-5</c:v>
                </c:pt>
                <c:pt idx="1714">
                  <c:v>5.3149882246215278E-4</c:v>
                </c:pt>
                <c:pt idx="1715">
                  <c:v>2.5274540719375831E-2</c:v>
                </c:pt>
                <c:pt idx="1716">
                  <c:v>5.450492028609967E-2</c:v>
                </c:pt>
                <c:pt idx="1717">
                  <c:v>2.0210548887942551E-2</c:v>
                </c:pt>
                <c:pt idx="1718">
                  <c:v>5.217255046850615E-3</c:v>
                </c:pt>
                <c:pt idx="1719">
                  <c:v>6.9547799589764637E-3</c:v>
                </c:pt>
                <c:pt idx="1720">
                  <c:v>1.8356454285872226E-2</c:v>
                </c:pt>
                <c:pt idx="1721">
                  <c:v>8.5306327642319602E-2</c:v>
                </c:pt>
                <c:pt idx="1722">
                  <c:v>8.6132731566074712E-3</c:v>
                </c:pt>
                <c:pt idx="1723">
                  <c:v>3.1553594992216466E-2</c:v>
                </c:pt>
                <c:pt idx="1724">
                  <c:v>9.1008640904328125E-3</c:v>
                </c:pt>
                <c:pt idx="1725">
                  <c:v>1.3347121162976526E-2</c:v>
                </c:pt>
                <c:pt idx="1726">
                  <c:v>0.11833794624666123</c:v>
                </c:pt>
                <c:pt idx="1727">
                  <c:v>4.6590024902071168E-2</c:v>
                </c:pt>
                <c:pt idx="1728">
                  <c:v>4.324948563806769E-3</c:v>
                </c:pt>
                <c:pt idx="1729">
                  <c:v>6.7920041160303738E-4</c:v>
                </c:pt>
                <c:pt idx="1730">
                  <c:v>1.5579588532887195E-2</c:v>
                </c:pt>
                <c:pt idx="1731">
                  <c:v>3.4147201144667813E-4</c:v>
                </c:pt>
                <c:pt idx="1732">
                  <c:v>2.9566652973586762E-2</c:v>
                </c:pt>
                <c:pt idx="1733">
                  <c:v>8.2282758192240887E-2</c:v>
                </c:pt>
                <c:pt idx="1734">
                  <c:v>4.0681855448316688E-4</c:v>
                </c:pt>
                <c:pt idx="1735">
                  <c:v>8.3437488886180574E-3</c:v>
                </c:pt>
                <c:pt idx="1736">
                  <c:v>0.10917212089007822</c:v>
                </c:pt>
                <c:pt idx="1737">
                  <c:v>2.7597906580106258E-3</c:v>
                </c:pt>
                <c:pt idx="1738">
                  <c:v>0.1069558007591007</c:v>
                </c:pt>
                <c:pt idx="1739">
                  <c:v>7.3440749316819695E-2</c:v>
                </c:pt>
                <c:pt idx="1740">
                  <c:v>1.5884358324378112E-2</c:v>
                </c:pt>
                <c:pt idx="1741">
                  <c:v>2.8861816489793409E-2</c:v>
                </c:pt>
                <c:pt idx="1742">
                  <c:v>3.1530621836777017E-2</c:v>
                </c:pt>
                <c:pt idx="1743">
                  <c:v>4.0014411521628747E-2</c:v>
                </c:pt>
                <c:pt idx="1744">
                  <c:v>7.9425818506008471E-4</c:v>
                </c:pt>
                <c:pt idx="1745">
                  <c:v>9.4491129313711789E-3</c:v>
                </c:pt>
                <c:pt idx="1746">
                  <c:v>3.4446974198000528E-3</c:v>
                </c:pt>
                <c:pt idx="1747">
                  <c:v>4.3437223258187121E-2</c:v>
                </c:pt>
                <c:pt idx="1748">
                  <c:v>1.7796512201907592E-2</c:v>
                </c:pt>
                <c:pt idx="1749">
                  <c:v>2.0951451496182185E-3</c:v>
                </c:pt>
                <c:pt idx="1750">
                  <c:v>4.1332926716071867E-3</c:v>
                </c:pt>
                <c:pt idx="1751">
                  <c:v>5.0681590976471423E-2</c:v>
                </c:pt>
                <c:pt idx="1752">
                  <c:v>2.0130303880676242E-2</c:v>
                </c:pt>
                <c:pt idx="1753">
                  <c:v>6.2548860882450957E-2</c:v>
                </c:pt>
                <c:pt idx="1754">
                  <c:v>1.3156366726327045E-2</c:v>
                </c:pt>
                <c:pt idx="1755">
                  <c:v>2.91218076652482E-2</c:v>
                </c:pt>
                <c:pt idx="1756">
                  <c:v>0.1038450765505884</c:v>
                </c:pt>
                <c:pt idx="1757">
                  <c:v>5.3384390061439899E-2</c:v>
                </c:pt>
                <c:pt idx="1758">
                  <c:v>6.6191196791299256E-3</c:v>
                </c:pt>
                <c:pt idx="1759">
                  <c:v>1.2723968338096069E-2</c:v>
                </c:pt>
                <c:pt idx="1760">
                  <c:v>3.999497265779214E-3</c:v>
                </c:pt>
                <c:pt idx="1761">
                  <c:v>1.4644540902303932E-2</c:v>
                </c:pt>
                <c:pt idx="1762">
                  <c:v>9.7903084014379169E-3</c:v>
                </c:pt>
                <c:pt idx="1763">
                  <c:v>9.0194035791508441E-3</c:v>
                </c:pt>
                <c:pt idx="1764">
                  <c:v>1.5116298164499831E-2</c:v>
                </c:pt>
                <c:pt idx="1765">
                  <c:v>2.2296680572470046E-2</c:v>
                </c:pt>
                <c:pt idx="1766">
                  <c:v>8.4647213564743043E-2</c:v>
                </c:pt>
                <c:pt idx="1767">
                  <c:v>0.12794197822480632</c:v>
                </c:pt>
                <c:pt idx="1768">
                  <c:v>8.6347835864999719E-3</c:v>
                </c:pt>
                <c:pt idx="1769">
                  <c:v>3.7863564555669818E-2</c:v>
                </c:pt>
                <c:pt idx="1770">
                  <c:v>1.2352439351413603E-2</c:v>
                </c:pt>
                <c:pt idx="1771">
                  <c:v>5.2493482287128482E-3</c:v>
                </c:pt>
                <c:pt idx="1772">
                  <c:v>9.1459654541699402E-3</c:v>
                </c:pt>
                <c:pt idx="1773">
                  <c:v>1.2959909492209985E-4</c:v>
                </c:pt>
                <c:pt idx="1774">
                  <c:v>1.7466458159835357E-2</c:v>
                </c:pt>
                <c:pt idx="1775">
                  <c:v>3.9513481574806636E-2</c:v>
                </c:pt>
                <c:pt idx="1776">
                  <c:v>2.2524891577793285E-3</c:v>
                </c:pt>
                <c:pt idx="1777">
                  <c:v>0.10344870669877353</c:v>
                </c:pt>
                <c:pt idx="1778">
                  <c:v>3.0498242103551114E-3</c:v>
                </c:pt>
                <c:pt idx="1779">
                  <c:v>0.18552392191545652</c:v>
                </c:pt>
                <c:pt idx="1780">
                  <c:v>1.3786701396195766E-3</c:v>
                </c:pt>
                <c:pt idx="1781">
                  <c:v>3.7261000977666159E-2</c:v>
                </c:pt>
                <c:pt idx="1782">
                  <c:v>6.4297085119224763E-4</c:v>
                </c:pt>
                <c:pt idx="1783">
                  <c:v>2.0128273053448397E-2</c:v>
                </c:pt>
                <c:pt idx="1784">
                  <c:v>1.4836102281219165E-2</c:v>
                </c:pt>
                <c:pt idx="1785">
                  <c:v>4.5434469678894071E-3</c:v>
                </c:pt>
                <c:pt idx="1786">
                  <c:v>7.4228974188784214E-2</c:v>
                </c:pt>
                <c:pt idx="1787">
                  <c:v>0.11400825850051378</c:v>
                </c:pt>
                <c:pt idx="1788">
                  <c:v>6.3877494132716546E-4</c:v>
                </c:pt>
                <c:pt idx="1789">
                  <c:v>8.7729937998108382E-2</c:v>
                </c:pt>
                <c:pt idx="1790">
                  <c:v>1.7538861176528538E-2</c:v>
                </c:pt>
                <c:pt idx="1791">
                  <c:v>9.4401205647377199E-3</c:v>
                </c:pt>
                <c:pt idx="1792">
                  <c:v>4.7094675549007158E-3</c:v>
                </c:pt>
                <c:pt idx="1793">
                  <c:v>5.3607426145654793E-2</c:v>
                </c:pt>
                <c:pt idx="1794">
                  <c:v>2.7885035598122217E-2</c:v>
                </c:pt>
                <c:pt idx="1795">
                  <c:v>8.587916262154891E-4</c:v>
                </c:pt>
                <c:pt idx="1796">
                  <c:v>7.2424856712648908E-2</c:v>
                </c:pt>
                <c:pt idx="1797">
                  <c:v>1.0997641954673036E-2</c:v>
                </c:pt>
                <c:pt idx="1798">
                  <c:v>4.1755513539660692E-2</c:v>
                </c:pt>
                <c:pt idx="1799">
                  <c:v>1.9273572351898794E-2</c:v>
                </c:pt>
                <c:pt idx="1800">
                  <c:v>1.9926130741373956E-2</c:v>
                </c:pt>
                <c:pt idx="1801">
                  <c:v>6.518090750975079E-4</c:v>
                </c:pt>
                <c:pt idx="1802">
                  <c:v>1.1757183125033288E-3</c:v>
                </c:pt>
                <c:pt idx="1803">
                  <c:v>0.11008765966057481</c:v>
                </c:pt>
                <c:pt idx="1804">
                  <c:v>6.4687603055605447E-2</c:v>
                </c:pt>
                <c:pt idx="1805">
                  <c:v>0.12441930155348738</c:v>
                </c:pt>
                <c:pt idx="1806">
                  <c:v>2.1910515007972805E-2</c:v>
                </c:pt>
                <c:pt idx="1807">
                  <c:v>3.5167746538675368E-2</c:v>
                </c:pt>
                <c:pt idx="1808">
                  <c:v>2.5937519181956057E-2</c:v>
                </c:pt>
                <c:pt idx="1809">
                  <c:v>3.7282532279301161E-3</c:v>
                </c:pt>
                <c:pt idx="1810">
                  <c:v>5.4600709753396336E-2</c:v>
                </c:pt>
                <c:pt idx="1811">
                  <c:v>4.7939898610544146E-4</c:v>
                </c:pt>
                <c:pt idx="1812">
                  <c:v>0.12353200766755398</c:v>
                </c:pt>
                <c:pt idx="1813">
                  <c:v>1.138317195646146E-3</c:v>
                </c:pt>
                <c:pt idx="1814">
                  <c:v>3.4235940003274144E-2</c:v>
                </c:pt>
                <c:pt idx="1815">
                  <c:v>1.565252669495145E-2</c:v>
                </c:pt>
                <c:pt idx="1816">
                  <c:v>0.15339221779090495</c:v>
                </c:pt>
                <c:pt idx="1817">
                  <c:v>6.3947249750503365E-2</c:v>
                </c:pt>
                <c:pt idx="1818">
                  <c:v>6.5620855260831602E-4</c:v>
                </c:pt>
                <c:pt idx="1819">
                  <c:v>1.9706384876511839E-2</c:v>
                </c:pt>
                <c:pt idx="1820">
                  <c:v>7.4819670502296251E-3</c:v>
                </c:pt>
                <c:pt idx="1821">
                  <c:v>4.2135082881569917E-3</c:v>
                </c:pt>
                <c:pt idx="1822">
                  <c:v>2.2642420343543367E-2</c:v>
                </c:pt>
                <c:pt idx="1823">
                  <c:v>0.14261270277370539</c:v>
                </c:pt>
                <c:pt idx="1824">
                  <c:v>7.4219126116007129E-3</c:v>
                </c:pt>
                <c:pt idx="1825">
                  <c:v>2.0827674367698605E-2</c:v>
                </c:pt>
                <c:pt idx="1826">
                  <c:v>0.13784706080323417</c:v>
                </c:pt>
                <c:pt idx="1827">
                  <c:v>3.365160418680492E-3</c:v>
                </c:pt>
                <c:pt idx="1828">
                  <c:v>2.57097810312923E-2</c:v>
                </c:pt>
                <c:pt idx="1829">
                  <c:v>1.4874118794148911E-3</c:v>
                </c:pt>
                <c:pt idx="1830">
                  <c:v>1.5995154495742302E-2</c:v>
                </c:pt>
                <c:pt idx="1831">
                  <c:v>8.5807654330141974E-4</c:v>
                </c:pt>
                <c:pt idx="1832">
                  <c:v>0.25733224745383676</c:v>
                </c:pt>
                <c:pt idx="1833">
                  <c:v>3.5180461533349611E-2</c:v>
                </c:pt>
                <c:pt idx="1834">
                  <c:v>5.5013922209949939E-3</c:v>
                </c:pt>
                <c:pt idx="1835">
                  <c:v>1.6905615545905577E-2</c:v>
                </c:pt>
                <c:pt idx="1836">
                  <c:v>1.0838990879530636E-2</c:v>
                </c:pt>
                <c:pt idx="1837">
                  <c:v>2.1978526048780773E-2</c:v>
                </c:pt>
                <c:pt idx="1838">
                  <c:v>0.11498095810715844</c:v>
                </c:pt>
                <c:pt idx="1839">
                  <c:v>1.0549746932591444E-2</c:v>
                </c:pt>
                <c:pt idx="1840">
                  <c:v>3.302552050102805E-3</c:v>
                </c:pt>
                <c:pt idx="1841">
                  <c:v>0.21555490028396279</c:v>
                </c:pt>
                <c:pt idx="1842">
                  <c:v>5.5431616013077573E-4</c:v>
                </c:pt>
                <c:pt idx="1843">
                  <c:v>1.1717612611815444E-3</c:v>
                </c:pt>
                <c:pt idx="1844">
                  <c:v>7.1727843984718039E-3</c:v>
                </c:pt>
                <c:pt idx="1845">
                  <c:v>0.10744398400658493</c:v>
                </c:pt>
                <c:pt idx="1846">
                  <c:v>1.9132950257473479E-2</c:v>
                </c:pt>
                <c:pt idx="1847">
                  <c:v>1.0724370260448892E-2</c:v>
                </c:pt>
                <c:pt idx="1848">
                  <c:v>1.1266430149662944E-2</c:v>
                </c:pt>
                <c:pt idx="1849">
                  <c:v>8.7823747164767329E-3</c:v>
                </c:pt>
                <c:pt idx="1850">
                  <c:v>8.9580537634046123E-2</c:v>
                </c:pt>
                <c:pt idx="1851">
                  <c:v>6.2871698380582866E-4</c:v>
                </c:pt>
                <c:pt idx="1852">
                  <c:v>5.9588092877116633E-4</c:v>
                </c:pt>
                <c:pt idx="1853">
                  <c:v>5.6614647659867894E-2</c:v>
                </c:pt>
                <c:pt idx="1854">
                  <c:v>9.3404573221347029E-2</c:v>
                </c:pt>
                <c:pt idx="1855">
                  <c:v>3.5314099022851586E-3</c:v>
                </c:pt>
                <c:pt idx="1856">
                  <c:v>6.8744154320794976E-2</c:v>
                </c:pt>
                <c:pt idx="1857">
                  <c:v>3.7584412801742781E-2</c:v>
                </c:pt>
                <c:pt idx="1858">
                  <c:v>4.0083522649271397E-2</c:v>
                </c:pt>
                <c:pt idx="1859">
                  <c:v>7.4982952120257744E-4</c:v>
                </c:pt>
                <c:pt idx="1860">
                  <c:v>6.6827049382563748E-3</c:v>
                </c:pt>
                <c:pt idx="1861">
                  <c:v>0.15279939189094108</c:v>
                </c:pt>
                <c:pt idx="1862">
                  <c:v>1.8951779600843332E-2</c:v>
                </c:pt>
                <c:pt idx="1863">
                  <c:v>2.4585507558600866E-2</c:v>
                </c:pt>
                <c:pt idx="1864">
                  <c:v>2.7934131461370519E-3</c:v>
                </c:pt>
                <c:pt idx="1865">
                  <c:v>4.0823189462965729E-3</c:v>
                </c:pt>
                <c:pt idx="1866">
                  <c:v>9.564263212745016E-3</c:v>
                </c:pt>
                <c:pt idx="1867">
                  <c:v>3.9207027458860515E-5</c:v>
                </c:pt>
                <c:pt idx="1868">
                  <c:v>1.9481631682051428E-2</c:v>
                </c:pt>
                <c:pt idx="1869">
                  <c:v>1.2182999459631077E-3</c:v>
                </c:pt>
                <c:pt idx="1870">
                  <c:v>3.9296273455033462E-2</c:v>
                </c:pt>
                <c:pt idx="1871">
                  <c:v>0.28933967408437822</c:v>
                </c:pt>
                <c:pt idx="1872">
                  <c:v>3.6847570833438916E-3</c:v>
                </c:pt>
                <c:pt idx="1873">
                  <c:v>1.4501003529399406E-2</c:v>
                </c:pt>
                <c:pt idx="1874">
                  <c:v>6.636614764357117E-4</c:v>
                </c:pt>
                <c:pt idx="1875">
                  <c:v>3.9449493037672746E-6</c:v>
                </c:pt>
                <c:pt idx="1876">
                  <c:v>4.3372974085098574E-3</c:v>
                </c:pt>
                <c:pt idx="1877">
                  <c:v>2.149876440135148E-2</c:v>
                </c:pt>
                <c:pt idx="1878">
                  <c:v>1.3294557199705317E-2</c:v>
                </c:pt>
                <c:pt idx="1879">
                  <c:v>6.5743521666287802E-2</c:v>
                </c:pt>
                <c:pt idx="1880">
                  <c:v>1.127410044111582E-2</c:v>
                </c:pt>
                <c:pt idx="1881">
                  <c:v>6.5534100787875971E-2</c:v>
                </c:pt>
                <c:pt idx="1882">
                  <c:v>2.9471394591505553E-3</c:v>
                </c:pt>
                <c:pt idx="1883">
                  <c:v>9.4822843836318543E-3</c:v>
                </c:pt>
                <c:pt idx="1884">
                  <c:v>0.2397757958951483</c:v>
                </c:pt>
                <c:pt idx="1885">
                  <c:v>9.2249373278841234E-3</c:v>
                </c:pt>
                <c:pt idx="1886">
                  <c:v>2.313440762383941E-2</c:v>
                </c:pt>
                <c:pt idx="1887">
                  <c:v>0.12249863097336094</c:v>
                </c:pt>
                <c:pt idx="1888">
                  <c:v>4.9590546858037765E-2</c:v>
                </c:pt>
                <c:pt idx="1889">
                  <c:v>6.7519803819248728E-2</c:v>
                </c:pt>
                <c:pt idx="1890">
                  <c:v>7.4361593211463781E-3</c:v>
                </c:pt>
                <c:pt idx="1891">
                  <c:v>1.9749602374454205E-4</c:v>
                </c:pt>
                <c:pt idx="1892">
                  <c:v>2.6926263693377161E-4</c:v>
                </c:pt>
                <c:pt idx="1893">
                  <c:v>1.4356433860435341E-2</c:v>
                </c:pt>
                <c:pt idx="1894">
                  <c:v>1.0301847980227275E-2</c:v>
                </c:pt>
                <c:pt idx="1895">
                  <c:v>4.8728092336805841E-2</c:v>
                </c:pt>
                <c:pt idx="1896">
                  <c:v>6.9145472120755291E-3</c:v>
                </c:pt>
                <c:pt idx="1897">
                  <c:v>4.4127148453825694E-3</c:v>
                </c:pt>
                <c:pt idx="1898">
                  <c:v>1.6591613832820696E-3</c:v>
                </c:pt>
                <c:pt idx="1899">
                  <c:v>7.5607287926481692E-2</c:v>
                </c:pt>
                <c:pt idx="1900">
                  <c:v>5.9314753084956974E-4</c:v>
                </c:pt>
                <c:pt idx="1901">
                  <c:v>1.201918338364151E-2</c:v>
                </c:pt>
                <c:pt idx="1902">
                  <c:v>1.4348838105086368E-3</c:v>
                </c:pt>
                <c:pt idx="1903">
                  <c:v>1.6035013837541363E-2</c:v>
                </c:pt>
                <c:pt idx="1904">
                  <c:v>1.971523771004471E-3</c:v>
                </c:pt>
                <c:pt idx="1905">
                  <c:v>3.4168352420117308E-2</c:v>
                </c:pt>
                <c:pt idx="1906">
                  <c:v>1.8744983054643675E-2</c:v>
                </c:pt>
                <c:pt idx="1907">
                  <c:v>1.0549342846909263E-2</c:v>
                </c:pt>
                <c:pt idx="1908">
                  <c:v>3.7782409123591526E-3</c:v>
                </c:pt>
                <c:pt idx="1909">
                  <c:v>4.6869942872169775E-3</c:v>
                </c:pt>
                <c:pt idx="1910">
                  <c:v>2.8339625795706792E-4</c:v>
                </c:pt>
                <c:pt idx="1911">
                  <c:v>2.4668649961035554E-2</c:v>
                </c:pt>
                <c:pt idx="1912">
                  <c:v>1.5537639431971711E-2</c:v>
                </c:pt>
                <c:pt idx="1913">
                  <c:v>2.3275542676537361E-2</c:v>
                </c:pt>
                <c:pt idx="1914">
                  <c:v>8.4327096779373736E-2</c:v>
                </c:pt>
                <c:pt idx="1915">
                  <c:v>3.3394703495913829E-2</c:v>
                </c:pt>
                <c:pt idx="1916">
                  <c:v>3.8542307977884041E-3</c:v>
                </c:pt>
                <c:pt idx="1917">
                  <c:v>3.480536614364553E-2</c:v>
                </c:pt>
                <c:pt idx="1918">
                  <c:v>5.9887919718912155E-4</c:v>
                </c:pt>
                <c:pt idx="1919">
                  <c:v>0.1224244946176232</c:v>
                </c:pt>
                <c:pt idx="1920">
                  <c:v>3.367676240234143E-2</c:v>
                </c:pt>
                <c:pt idx="1921">
                  <c:v>3.6175815609205783E-2</c:v>
                </c:pt>
                <c:pt idx="1922">
                  <c:v>3.5792189518424194E-2</c:v>
                </c:pt>
                <c:pt idx="1923">
                  <c:v>0.13196209036250853</c:v>
                </c:pt>
                <c:pt idx="1924">
                  <c:v>2.6787015038657765E-2</c:v>
                </c:pt>
                <c:pt idx="1925">
                  <c:v>3.1046359551256352E-2</c:v>
                </c:pt>
                <c:pt idx="1926">
                  <c:v>2.3645799149506631E-2</c:v>
                </c:pt>
                <c:pt idx="1927">
                  <c:v>1.8242354095440133E-3</c:v>
                </c:pt>
                <c:pt idx="1928">
                  <c:v>7.1269516920117312E-3</c:v>
                </c:pt>
                <c:pt idx="1929">
                  <c:v>6.998028096708394E-4</c:v>
                </c:pt>
                <c:pt idx="1930">
                  <c:v>1.7036731338584755E-3</c:v>
                </c:pt>
                <c:pt idx="1931">
                  <c:v>3.4872042529904154E-2</c:v>
                </c:pt>
                <c:pt idx="1932">
                  <c:v>1.8232229370195242E-2</c:v>
                </c:pt>
                <c:pt idx="1933">
                  <c:v>1.1310384935596862E-3</c:v>
                </c:pt>
                <c:pt idx="1934">
                  <c:v>2.1715061573701195E-2</c:v>
                </c:pt>
                <c:pt idx="1935">
                  <c:v>1.7567295505331827E-3</c:v>
                </c:pt>
                <c:pt idx="1936">
                  <c:v>3.3877807541372595E-2</c:v>
                </c:pt>
                <c:pt idx="1937">
                  <c:v>5.7362835852133504E-2</c:v>
                </c:pt>
                <c:pt idx="1938">
                  <c:v>9.6534345213183034E-2</c:v>
                </c:pt>
                <c:pt idx="1939">
                  <c:v>9.1878283068156882E-4</c:v>
                </c:pt>
                <c:pt idx="1940">
                  <c:v>1.521240047923585E-2</c:v>
                </c:pt>
                <c:pt idx="1941">
                  <c:v>2.8131648758529895E-4</c:v>
                </c:pt>
                <c:pt idx="1942">
                  <c:v>4.6334084021854094E-3</c:v>
                </c:pt>
                <c:pt idx="1943">
                  <c:v>0.18258211675988015</c:v>
                </c:pt>
                <c:pt idx="1944">
                  <c:v>0.11545435397981819</c:v>
                </c:pt>
                <c:pt idx="1945">
                  <c:v>2.6423526130832188E-2</c:v>
                </c:pt>
                <c:pt idx="1946">
                  <c:v>2.7433605390381512E-3</c:v>
                </c:pt>
                <c:pt idx="1947">
                  <c:v>4.1595370179050841E-3</c:v>
                </c:pt>
                <c:pt idx="1948">
                  <c:v>1.5948569093767965E-3</c:v>
                </c:pt>
                <c:pt idx="1949">
                  <c:v>3.7991052302996601E-3</c:v>
                </c:pt>
                <c:pt idx="1950">
                  <c:v>2.9421703179825055E-5</c:v>
                </c:pt>
                <c:pt idx="1951">
                  <c:v>8.829495774125018E-2</c:v>
                </c:pt>
                <c:pt idx="1952">
                  <c:v>8.1433120829646807E-2</c:v>
                </c:pt>
                <c:pt idx="1953">
                  <c:v>4.5606316722107104E-2</c:v>
                </c:pt>
                <c:pt idx="1954">
                  <c:v>5.2812913779288886E-2</c:v>
                </c:pt>
                <c:pt idx="1955">
                  <c:v>7.4549371094052646E-4</c:v>
                </c:pt>
                <c:pt idx="1956">
                  <c:v>1.011968016332322E-3</c:v>
                </c:pt>
                <c:pt idx="1957">
                  <c:v>4.3152425856482431E-4</c:v>
                </c:pt>
                <c:pt idx="1958">
                  <c:v>2.8682134263357509E-5</c:v>
                </c:pt>
                <c:pt idx="1959">
                  <c:v>2.1297307160865774E-3</c:v>
                </c:pt>
                <c:pt idx="1960">
                  <c:v>3.3828898915193341E-2</c:v>
                </c:pt>
                <c:pt idx="1961">
                  <c:v>2.5166402652692065E-2</c:v>
                </c:pt>
                <c:pt idx="1962">
                  <c:v>1.9220285191912354E-2</c:v>
                </c:pt>
                <c:pt idx="1963">
                  <c:v>0.13508579161041381</c:v>
                </c:pt>
                <c:pt idx="1964">
                  <c:v>1.08306513897291E-3</c:v>
                </c:pt>
                <c:pt idx="1965">
                  <c:v>6.573234260866577E-2</c:v>
                </c:pt>
                <c:pt idx="1966">
                  <c:v>2.2767053066042042E-2</c:v>
                </c:pt>
                <c:pt idx="1967">
                  <c:v>3.1654355889142269E-2</c:v>
                </c:pt>
                <c:pt idx="1968">
                  <c:v>0.10929758429921811</c:v>
                </c:pt>
                <c:pt idx="1969">
                  <c:v>1.1945131142541211E-2</c:v>
                </c:pt>
                <c:pt idx="1970">
                  <c:v>1.291730249146198E-4</c:v>
                </c:pt>
                <c:pt idx="1971">
                  <c:v>5.9946244885261506E-2</c:v>
                </c:pt>
                <c:pt idx="1972">
                  <c:v>5.8368474174668415E-2</c:v>
                </c:pt>
                <c:pt idx="1973">
                  <c:v>2.1791938320441597E-2</c:v>
                </c:pt>
                <c:pt idx="1974">
                  <c:v>1.4104856334291379E-3</c:v>
                </c:pt>
                <c:pt idx="1975">
                  <c:v>2.4183411297205876E-2</c:v>
                </c:pt>
                <c:pt idx="1976">
                  <c:v>4.3578935831861461E-2</c:v>
                </c:pt>
                <c:pt idx="1977">
                  <c:v>2.0856097387687095E-2</c:v>
                </c:pt>
                <c:pt idx="1978">
                  <c:v>4.8923862309035082E-4</c:v>
                </c:pt>
                <c:pt idx="1979">
                  <c:v>4.6492760767726626E-2</c:v>
                </c:pt>
                <c:pt idx="1980">
                  <c:v>5.2455165702207929E-3</c:v>
                </c:pt>
                <c:pt idx="1981">
                  <c:v>1.945873321456518E-2</c:v>
                </c:pt>
                <c:pt idx="1982">
                  <c:v>3.200083152425659E-2</c:v>
                </c:pt>
                <c:pt idx="1983">
                  <c:v>1.6433122941970533E-3</c:v>
                </c:pt>
                <c:pt idx="1984">
                  <c:v>2.3268180807417879E-2</c:v>
                </c:pt>
                <c:pt idx="1985">
                  <c:v>3.7656129908114767E-2</c:v>
                </c:pt>
                <c:pt idx="1986">
                  <c:v>9.3048565536271079E-3</c:v>
                </c:pt>
                <c:pt idx="1987">
                  <c:v>3.2669720760550358E-2</c:v>
                </c:pt>
                <c:pt idx="1988">
                  <c:v>2.483219213021539E-2</c:v>
                </c:pt>
                <c:pt idx="1989">
                  <c:v>6.5786634903878066E-2</c:v>
                </c:pt>
                <c:pt idx="1990">
                  <c:v>6.8193202941938176E-4</c:v>
                </c:pt>
                <c:pt idx="1991">
                  <c:v>7.449866094990619E-2</c:v>
                </c:pt>
                <c:pt idx="1992">
                  <c:v>9.4125962450896213E-5</c:v>
                </c:pt>
                <c:pt idx="1993">
                  <c:v>8.8732047245552809E-2</c:v>
                </c:pt>
                <c:pt idx="1994">
                  <c:v>9.674887123810361E-5</c:v>
                </c:pt>
                <c:pt idx="1995">
                  <c:v>7.7277615617877939E-3</c:v>
                </c:pt>
                <c:pt idx="1996">
                  <c:v>1.7962092790670077E-2</c:v>
                </c:pt>
                <c:pt idx="1997">
                  <c:v>3.7323882663147442E-3</c:v>
                </c:pt>
                <c:pt idx="1998">
                  <c:v>1.8603879627675901E-2</c:v>
                </c:pt>
                <c:pt idx="1999">
                  <c:v>7.7289719150866563E-4</c:v>
                </c:pt>
                <c:pt idx="2000">
                  <c:v>0.15903394995009246</c:v>
                </c:pt>
                <c:pt idx="2001">
                  <c:v>4.6513474591109832E-4</c:v>
                </c:pt>
                <c:pt idx="2002">
                  <c:v>3.412675530322553E-2</c:v>
                </c:pt>
                <c:pt idx="2003">
                  <c:v>9.0025689200159936E-2</c:v>
                </c:pt>
                <c:pt idx="2004">
                  <c:v>6.2045193445556819E-2</c:v>
                </c:pt>
                <c:pt idx="2005">
                  <c:v>5.2640153882672722E-2</c:v>
                </c:pt>
                <c:pt idx="2006">
                  <c:v>9.118431430101567E-3</c:v>
                </c:pt>
                <c:pt idx="2007">
                  <c:v>7.715475926579865E-2</c:v>
                </c:pt>
                <c:pt idx="2008">
                  <c:v>5.4293405623283712E-2</c:v>
                </c:pt>
                <c:pt idx="2009">
                  <c:v>2.8539276027815995E-2</c:v>
                </c:pt>
                <c:pt idx="2010">
                  <c:v>4.1716362320096123E-3</c:v>
                </c:pt>
                <c:pt idx="2011">
                  <c:v>4.6904861464819548E-3</c:v>
                </c:pt>
                <c:pt idx="2012">
                  <c:v>5.0390046197862824E-2</c:v>
                </c:pt>
                <c:pt idx="2013">
                  <c:v>1.0413657856372124E-2</c:v>
                </c:pt>
                <c:pt idx="2014">
                  <c:v>3.2799040162968173E-3</c:v>
                </c:pt>
                <c:pt idx="2015">
                  <c:v>4.0266403831926059E-3</c:v>
                </c:pt>
                <c:pt idx="2016">
                  <c:v>2.7527339126941341E-3</c:v>
                </c:pt>
                <c:pt idx="2017">
                  <c:v>1.7389920639559697E-2</c:v>
                </c:pt>
                <c:pt idx="2018">
                  <c:v>7.0866929264983253E-2</c:v>
                </c:pt>
                <c:pt idx="2019">
                  <c:v>1.0958226600483306E-3</c:v>
                </c:pt>
                <c:pt idx="2020">
                  <c:v>5.8792101733406467E-2</c:v>
                </c:pt>
                <c:pt idx="2021">
                  <c:v>4.6518052578001019E-2</c:v>
                </c:pt>
                <c:pt idx="2022">
                  <c:v>4.2438973685423508E-2</c:v>
                </c:pt>
                <c:pt idx="2023">
                  <c:v>2.2439099923109197E-3</c:v>
                </c:pt>
                <c:pt idx="2024">
                  <c:v>2.5071499095132253E-2</c:v>
                </c:pt>
                <c:pt idx="2025">
                  <c:v>2.7982622720283666E-3</c:v>
                </c:pt>
                <c:pt idx="2026">
                  <c:v>3.9301059041262441E-3</c:v>
                </c:pt>
                <c:pt idx="2027">
                  <c:v>1.8375957814721174E-2</c:v>
                </c:pt>
                <c:pt idx="2028">
                  <c:v>4.5618498861628451E-3</c:v>
                </c:pt>
                <c:pt idx="2029">
                  <c:v>1.880414621557399E-2</c:v>
                </c:pt>
                <c:pt idx="2030">
                  <c:v>2.1214321186260453E-2</c:v>
                </c:pt>
                <c:pt idx="2031">
                  <c:v>1.5595624376527723E-2</c:v>
                </c:pt>
                <c:pt idx="2032">
                  <c:v>6.4963366950621126E-4</c:v>
                </c:pt>
                <c:pt idx="2033">
                  <c:v>4.5238369194297252E-2</c:v>
                </c:pt>
                <c:pt idx="2034">
                  <c:v>7.6734672618555838E-5</c:v>
                </c:pt>
                <c:pt idx="2035">
                  <c:v>1.7572954800691591E-2</c:v>
                </c:pt>
                <c:pt idx="2036">
                  <c:v>5.2710851343894747E-7</c:v>
                </c:pt>
                <c:pt idx="2037">
                  <c:v>8.1830768598222012E-2</c:v>
                </c:pt>
                <c:pt idx="2038">
                  <c:v>4.3797903251652156E-4</c:v>
                </c:pt>
                <c:pt idx="2039">
                  <c:v>2.8448291952009399E-2</c:v>
                </c:pt>
                <c:pt idx="2040">
                  <c:v>7.9349068139312556E-2</c:v>
                </c:pt>
                <c:pt idx="2041">
                  <c:v>3.1359278430619773E-2</c:v>
                </c:pt>
                <c:pt idx="2042">
                  <c:v>2.0615323312296065E-2</c:v>
                </c:pt>
                <c:pt idx="2043">
                  <c:v>3.1688721066643701E-2</c:v>
                </c:pt>
                <c:pt idx="2044">
                  <c:v>9.5394111149790664E-4</c:v>
                </c:pt>
                <c:pt idx="2045">
                  <c:v>2.2278362989398289E-4</c:v>
                </c:pt>
                <c:pt idx="2046">
                  <c:v>3.1151942705567133E-3</c:v>
                </c:pt>
                <c:pt idx="2047">
                  <c:v>6.3964019418123307E-4</c:v>
                </c:pt>
                <c:pt idx="2048">
                  <c:v>1.353247432407112E-2</c:v>
                </c:pt>
                <c:pt idx="2049">
                  <c:v>7.5556368293948573E-2</c:v>
                </c:pt>
                <c:pt idx="2050">
                  <c:v>2.0718619548523555E-4</c:v>
                </c:pt>
                <c:pt idx="2051">
                  <c:v>5.5208735580693655E-2</c:v>
                </c:pt>
                <c:pt idx="2052">
                  <c:v>6.5933158970672883E-3</c:v>
                </c:pt>
                <c:pt idx="2053">
                  <c:v>2.4842844709614141E-2</c:v>
                </c:pt>
                <c:pt idx="2054">
                  <c:v>8.1600435554737422E-3</c:v>
                </c:pt>
                <c:pt idx="2055">
                  <c:v>1.387354326971333E-2</c:v>
                </c:pt>
                <c:pt idx="2056">
                  <c:v>2.5983161673816896E-2</c:v>
                </c:pt>
                <c:pt idx="2057">
                  <c:v>4.2060904346284504E-4</c:v>
                </c:pt>
                <c:pt idx="2058">
                  <c:v>5.7777252095926315E-3</c:v>
                </c:pt>
                <c:pt idx="2059">
                  <c:v>2.7091008673577288E-4</c:v>
                </c:pt>
                <c:pt idx="2060">
                  <c:v>1.9244035776266117E-2</c:v>
                </c:pt>
                <c:pt idx="2061">
                  <c:v>2.6059932504274574E-3</c:v>
                </c:pt>
                <c:pt idx="2062">
                  <c:v>5.5420974737513687E-2</c:v>
                </c:pt>
                <c:pt idx="2063">
                  <c:v>7.4926879449289191E-2</c:v>
                </c:pt>
                <c:pt idx="2064">
                  <c:v>3.6678268523404519E-4</c:v>
                </c:pt>
                <c:pt idx="2065">
                  <c:v>5.9328987143744934E-3</c:v>
                </c:pt>
                <c:pt idx="2066">
                  <c:v>1.6667431759020138E-4</c:v>
                </c:pt>
                <c:pt idx="2067">
                  <c:v>1.2556093723572934E-3</c:v>
                </c:pt>
                <c:pt idx="2068">
                  <c:v>1.0692293424655741E-2</c:v>
                </c:pt>
                <c:pt idx="2069">
                  <c:v>2.2988262173276913E-2</c:v>
                </c:pt>
                <c:pt idx="2070">
                  <c:v>8.599496091300245E-3</c:v>
                </c:pt>
                <c:pt idx="2071">
                  <c:v>1.4371320216650225E-3</c:v>
                </c:pt>
                <c:pt idx="2072">
                  <c:v>6.1318494905789556E-2</c:v>
                </c:pt>
                <c:pt idx="2073">
                  <c:v>2.7089810409747173E-2</c:v>
                </c:pt>
                <c:pt idx="2074">
                  <c:v>0.12810705705971559</c:v>
                </c:pt>
                <c:pt idx="2075">
                  <c:v>1.0685584655705902E-2</c:v>
                </c:pt>
                <c:pt idx="2076">
                  <c:v>5.7209633611057423E-2</c:v>
                </c:pt>
                <c:pt idx="2077">
                  <c:v>9.324870582561335E-4</c:v>
                </c:pt>
                <c:pt idx="2078">
                  <c:v>1.4142725980024456E-3</c:v>
                </c:pt>
                <c:pt idx="2079">
                  <c:v>3.607996046169318E-4</c:v>
                </c:pt>
                <c:pt idx="2080">
                  <c:v>7.7960804010323251E-2</c:v>
                </c:pt>
                <c:pt idx="2081">
                  <c:v>1.4226047079225599E-2</c:v>
                </c:pt>
                <c:pt idx="2082">
                  <c:v>1.6737047966305822E-2</c:v>
                </c:pt>
                <c:pt idx="2083">
                  <c:v>1.5875825627285182E-2</c:v>
                </c:pt>
                <c:pt idx="2084">
                  <c:v>2.1943738752199307E-2</c:v>
                </c:pt>
                <c:pt idx="2085">
                  <c:v>1.2028603541985459E-2</c:v>
                </c:pt>
                <c:pt idx="2086">
                  <c:v>4.8502920510106906E-2</c:v>
                </c:pt>
                <c:pt idx="2087">
                  <c:v>1.1206815939795318E-2</c:v>
                </c:pt>
                <c:pt idx="2088">
                  <c:v>7.5801688163539115E-3</c:v>
                </c:pt>
                <c:pt idx="2089">
                  <c:v>7.09138527124498E-3</c:v>
                </c:pt>
                <c:pt idx="2090">
                  <c:v>3.812224420625647E-2</c:v>
                </c:pt>
                <c:pt idx="2091">
                  <c:v>2.5492725102649553E-3</c:v>
                </c:pt>
                <c:pt idx="2092">
                  <c:v>2.4241992189126982E-4</c:v>
                </c:pt>
                <c:pt idx="2093">
                  <c:v>0.14899876199569922</c:v>
                </c:pt>
                <c:pt idx="2094">
                  <c:v>8.8231806406324859E-2</c:v>
                </c:pt>
                <c:pt idx="2095">
                  <c:v>6.2325662858701619E-4</c:v>
                </c:pt>
                <c:pt idx="2096">
                  <c:v>4.7278499778289844E-2</c:v>
                </c:pt>
                <c:pt idx="2097">
                  <c:v>3.1935499442365206E-2</c:v>
                </c:pt>
                <c:pt idx="2098">
                  <c:v>8.3963225428234221E-7</c:v>
                </c:pt>
                <c:pt idx="2099">
                  <c:v>8.4042753606234245E-3</c:v>
                </c:pt>
                <c:pt idx="2100">
                  <c:v>4.6774892032514608E-2</c:v>
                </c:pt>
                <c:pt idx="2101">
                  <c:v>4.5584206292708061E-2</c:v>
                </c:pt>
                <c:pt idx="2102">
                  <c:v>4.7166799389673011E-2</c:v>
                </c:pt>
                <c:pt idx="2103">
                  <c:v>3.3159605180005755E-2</c:v>
                </c:pt>
                <c:pt idx="2104">
                  <c:v>4.52936342822279E-2</c:v>
                </c:pt>
                <c:pt idx="2105">
                  <c:v>1.1195063667750004E-2</c:v>
                </c:pt>
                <c:pt idx="2106">
                  <c:v>4.5128425584546751E-2</c:v>
                </c:pt>
                <c:pt idx="2107">
                  <c:v>6.6629268329232549E-2</c:v>
                </c:pt>
                <c:pt idx="2108">
                  <c:v>9.6783002239769891E-2</c:v>
                </c:pt>
                <c:pt idx="2109">
                  <c:v>2.4677982783432376E-3</c:v>
                </c:pt>
                <c:pt idx="2110">
                  <c:v>3.5034452232693754E-2</c:v>
                </c:pt>
                <c:pt idx="2111">
                  <c:v>8.907386416334713E-2</c:v>
                </c:pt>
                <c:pt idx="2112">
                  <c:v>3.2391807644540742E-3</c:v>
                </c:pt>
                <c:pt idx="2113">
                  <c:v>4.9839777436132054E-3</c:v>
                </c:pt>
                <c:pt idx="2114">
                  <c:v>0.10235250448829004</c:v>
                </c:pt>
                <c:pt idx="2115">
                  <c:v>1.2557026220839883E-3</c:v>
                </c:pt>
                <c:pt idx="2116">
                  <c:v>7.3604342044508442E-2</c:v>
                </c:pt>
                <c:pt idx="2117">
                  <c:v>2.8546338257465795E-4</c:v>
                </c:pt>
                <c:pt idx="2118">
                  <c:v>7.2026505174512603E-2</c:v>
                </c:pt>
                <c:pt idx="2119">
                  <c:v>6.6532207263206699E-3</c:v>
                </c:pt>
                <c:pt idx="2120">
                  <c:v>9.4630031033178796E-3</c:v>
                </c:pt>
                <c:pt idx="2121">
                  <c:v>1.1927600658533388E-2</c:v>
                </c:pt>
                <c:pt idx="2122">
                  <c:v>2.1579205189058799E-4</c:v>
                </c:pt>
                <c:pt idx="2123">
                  <c:v>0.10175835098418839</c:v>
                </c:pt>
                <c:pt idx="2124">
                  <c:v>0.2363461623100187</c:v>
                </c:pt>
                <c:pt idx="2125">
                  <c:v>3.2297683795800246E-2</c:v>
                </c:pt>
                <c:pt idx="2126">
                  <c:v>2.1679437535500207E-4</c:v>
                </c:pt>
                <c:pt idx="2127">
                  <c:v>4.1422476686599867E-2</c:v>
                </c:pt>
                <c:pt idx="2128">
                  <c:v>5.8950634923481057E-2</c:v>
                </c:pt>
                <c:pt idx="2129">
                  <c:v>9.3948548727390228E-3</c:v>
                </c:pt>
                <c:pt idx="2130">
                  <c:v>1.111893909818466E-2</c:v>
                </c:pt>
                <c:pt idx="2131">
                  <c:v>2.4594247010881372E-2</c:v>
                </c:pt>
                <c:pt idx="2132">
                  <c:v>5.9501301408519322E-4</c:v>
                </c:pt>
                <c:pt idx="2133">
                  <c:v>5.7557704567592932E-2</c:v>
                </c:pt>
                <c:pt idx="2134">
                  <c:v>2.9455149967162769E-4</c:v>
                </c:pt>
                <c:pt idx="2135">
                  <c:v>1.2698424956132067E-2</c:v>
                </c:pt>
                <c:pt idx="2136">
                  <c:v>3.8942447080101437E-2</c:v>
                </c:pt>
                <c:pt idx="2137">
                  <c:v>8.578957865369179E-3</c:v>
                </c:pt>
                <c:pt idx="2138">
                  <c:v>5.7987294047766667E-2</c:v>
                </c:pt>
                <c:pt idx="2139">
                  <c:v>1.1455523995295885E-5</c:v>
                </c:pt>
                <c:pt idx="2140">
                  <c:v>8.5240682142773652E-2</c:v>
                </c:pt>
                <c:pt idx="2141">
                  <c:v>7.4691139241011457E-3</c:v>
                </c:pt>
                <c:pt idx="2142">
                  <c:v>2.7151272640610841E-5</c:v>
                </c:pt>
                <c:pt idx="2143">
                  <c:v>2.0772884678995204E-3</c:v>
                </c:pt>
                <c:pt idx="2144">
                  <c:v>6.719662784073873E-3</c:v>
                </c:pt>
                <c:pt idx="2145">
                  <c:v>7.5719342280381179E-4</c:v>
                </c:pt>
                <c:pt idx="2146">
                  <c:v>0.11972503161879069</c:v>
                </c:pt>
                <c:pt idx="2147">
                  <c:v>1.0052419767138327E-2</c:v>
                </c:pt>
                <c:pt idx="2148">
                  <c:v>1.1667570340631649E-3</c:v>
                </c:pt>
                <c:pt idx="2149">
                  <c:v>5.253729158811813E-4</c:v>
                </c:pt>
                <c:pt idx="2150">
                  <c:v>3.4761752699701901E-2</c:v>
                </c:pt>
                <c:pt idx="2151">
                  <c:v>2.8596294040706233E-12</c:v>
                </c:pt>
                <c:pt idx="2152">
                  <c:v>2.7574837784189291E-2</c:v>
                </c:pt>
                <c:pt idx="2153">
                  <c:v>1.9221481211627935E-4</c:v>
                </c:pt>
                <c:pt idx="2154">
                  <c:v>3.3093632496730668E-2</c:v>
                </c:pt>
                <c:pt idx="2155">
                  <c:v>1.6488387739282115E-2</c:v>
                </c:pt>
                <c:pt idx="2156">
                  <c:v>5.446236562952298E-4</c:v>
                </c:pt>
                <c:pt idx="2157">
                  <c:v>1.4922159586999963E-2</c:v>
                </c:pt>
                <c:pt idx="2158">
                  <c:v>2.243394481391368E-2</c:v>
                </c:pt>
                <c:pt idx="2159">
                  <c:v>2.107162538765197E-2</c:v>
                </c:pt>
                <c:pt idx="2160">
                  <c:v>5.6381419049485598E-2</c:v>
                </c:pt>
                <c:pt idx="2161">
                  <c:v>1.8088002053141462E-2</c:v>
                </c:pt>
                <c:pt idx="2162">
                  <c:v>1.4212358457412871E-2</c:v>
                </c:pt>
                <c:pt idx="2163">
                  <c:v>6.6995732810501895E-3</c:v>
                </c:pt>
                <c:pt idx="2164">
                  <c:v>1.1938771702483756E-2</c:v>
                </c:pt>
                <c:pt idx="2165">
                  <c:v>7.5148214985967582E-3</c:v>
                </c:pt>
                <c:pt idx="2166">
                  <c:v>1.0182621182240562E-3</c:v>
                </c:pt>
                <c:pt idx="2167">
                  <c:v>0.20082008518789732</c:v>
                </c:pt>
                <c:pt idx="2168">
                  <c:v>1.662080448519241E-2</c:v>
                </c:pt>
                <c:pt idx="2169">
                  <c:v>3.3089329267672475E-2</c:v>
                </c:pt>
                <c:pt idx="2170">
                  <c:v>5.885364151499313E-2</c:v>
                </c:pt>
                <c:pt idx="2171">
                  <c:v>2.2786688806201664E-3</c:v>
                </c:pt>
                <c:pt idx="2172">
                  <c:v>4.0314614854689669E-4</c:v>
                </c:pt>
                <c:pt idx="2173">
                  <c:v>6.7434705484634653E-3</c:v>
                </c:pt>
                <c:pt idx="2174">
                  <c:v>1.6916391576055193E-3</c:v>
                </c:pt>
                <c:pt idx="2175">
                  <c:v>1.1759652700378462E-2</c:v>
                </c:pt>
                <c:pt idx="2176">
                  <c:v>1.9007344326652093E-3</c:v>
                </c:pt>
                <c:pt idx="2177">
                  <c:v>4.8251961403002934E-3</c:v>
                </c:pt>
                <c:pt idx="2178">
                  <c:v>6.6619219202436283E-2</c:v>
                </c:pt>
                <c:pt idx="2179">
                  <c:v>0.10432097728533127</c:v>
                </c:pt>
                <c:pt idx="2180">
                  <c:v>5.5884341698187484E-2</c:v>
                </c:pt>
                <c:pt idx="2181">
                  <c:v>4.3651724432879988E-3</c:v>
                </c:pt>
                <c:pt idx="2182">
                  <c:v>5.6078648411151497E-2</c:v>
                </c:pt>
                <c:pt idx="2183">
                  <c:v>1.6431921613003168E-2</c:v>
                </c:pt>
                <c:pt idx="2184">
                  <c:v>7.0520865296987228E-2</c:v>
                </c:pt>
                <c:pt idx="2185">
                  <c:v>2.2136516857222434E-2</c:v>
                </c:pt>
                <c:pt idx="2186">
                  <c:v>1.8998774925706938E-2</c:v>
                </c:pt>
                <c:pt idx="2187">
                  <c:v>3.1146464745644628E-2</c:v>
                </c:pt>
                <c:pt idx="2188">
                  <c:v>4.5209461513227897E-2</c:v>
                </c:pt>
                <c:pt idx="2189">
                  <c:v>1.1414296077845019E-2</c:v>
                </c:pt>
                <c:pt idx="2190">
                  <c:v>1.6079723058964952E-2</c:v>
                </c:pt>
                <c:pt idx="2191">
                  <c:v>4.3640870590436507E-4</c:v>
                </c:pt>
                <c:pt idx="2192">
                  <c:v>9.3770099013886507E-4</c:v>
                </c:pt>
                <c:pt idx="2193">
                  <c:v>5.1134428515076558E-4</c:v>
                </c:pt>
                <c:pt idx="2194">
                  <c:v>1.0085391411463045E-2</c:v>
                </c:pt>
                <c:pt idx="2195">
                  <c:v>0.13118484568450464</c:v>
                </c:pt>
                <c:pt idx="2196">
                  <c:v>1.8577258251194039E-5</c:v>
                </c:pt>
                <c:pt idx="2197">
                  <c:v>1.5781928640068565E-2</c:v>
                </c:pt>
                <c:pt idx="2198">
                  <c:v>1.2729833465265539E-2</c:v>
                </c:pt>
                <c:pt idx="2199">
                  <c:v>2.6915974992612744E-2</c:v>
                </c:pt>
                <c:pt idx="2200">
                  <c:v>2.8803401249815248E-2</c:v>
                </c:pt>
                <c:pt idx="2201">
                  <c:v>8.9691949066344687E-3</c:v>
                </c:pt>
                <c:pt idx="2202">
                  <c:v>2.9175486148243879E-2</c:v>
                </c:pt>
                <c:pt idx="2203">
                  <c:v>5.7410393438372051E-3</c:v>
                </c:pt>
                <c:pt idx="2204">
                  <c:v>5.0336573732055148E-2</c:v>
                </c:pt>
                <c:pt idx="2205">
                  <c:v>1.5489046854695354E-4</c:v>
                </c:pt>
                <c:pt idx="2206">
                  <c:v>5.6007376196961993E-2</c:v>
                </c:pt>
                <c:pt idx="2207">
                  <c:v>6.0711411754675658E-4</c:v>
                </c:pt>
                <c:pt idx="2208">
                  <c:v>6.8409564228671667E-4</c:v>
                </c:pt>
                <c:pt idx="2209">
                  <c:v>3.1000678889719748E-3</c:v>
                </c:pt>
                <c:pt idx="2210">
                  <c:v>3.3172837063792635E-3</c:v>
                </c:pt>
                <c:pt idx="2211">
                  <c:v>3.4680175060149122E-2</c:v>
                </c:pt>
                <c:pt idx="2212">
                  <c:v>3.6212148945328947E-2</c:v>
                </c:pt>
                <c:pt idx="2213">
                  <c:v>7.9102904754041505E-3</c:v>
                </c:pt>
                <c:pt idx="2214">
                  <c:v>1.9667141820575834E-4</c:v>
                </c:pt>
                <c:pt idx="2215">
                  <c:v>1.3172835897732767E-2</c:v>
                </c:pt>
                <c:pt idx="2216">
                  <c:v>5.1729057232096035E-3</c:v>
                </c:pt>
                <c:pt idx="2217">
                  <c:v>6.37427000094541E-3</c:v>
                </c:pt>
                <c:pt idx="2218">
                  <c:v>1.5020375543181223E-2</c:v>
                </c:pt>
                <c:pt idx="2219">
                  <c:v>6.6000568899088705E-3</c:v>
                </c:pt>
                <c:pt idx="2220">
                  <c:v>1.335863844575486E-3</c:v>
                </c:pt>
                <c:pt idx="2221">
                  <c:v>3.7419675218153828E-2</c:v>
                </c:pt>
                <c:pt idx="2222">
                  <c:v>1.4630596636405742E-2</c:v>
                </c:pt>
                <c:pt idx="2223">
                  <c:v>1.6525905939876535E-4</c:v>
                </c:pt>
                <c:pt idx="2224">
                  <c:v>1.0947848420012E-2</c:v>
                </c:pt>
                <c:pt idx="2225">
                  <c:v>5.2143108346215515E-2</c:v>
                </c:pt>
                <c:pt idx="2226">
                  <c:v>5.4203333086868474E-5</c:v>
                </c:pt>
                <c:pt idx="2227">
                  <c:v>1.381766663689106E-2</c:v>
                </c:pt>
                <c:pt idx="2228">
                  <c:v>6.4410182845758238E-2</c:v>
                </c:pt>
                <c:pt idx="2229">
                  <c:v>3.0197113710740919E-4</c:v>
                </c:pt>
                <c:pt idx="2230">
                  <c:v>1.9381375364865348E-3</c:v>
                </c:pt>
                <c:pt idx="2231">
                  <c:v>1.2656902487073024E-2</c:v>
                </c:pt>
                <c:pt idx="2232">
                  <c:v>9.0603688746840064E-2</c:v>
                </c:pt>
                <c:pt idx="2233">
                  <c:v>0.10503740435981224</c:v>
                </c:pt>
                <c:pt idx="2234">
                  <c:v>1.2617665020234025E-2</c:v>
                </c:pt>
                <c:pt idx="2235">
                  <c:v>1.2896079332306323E-2</c:v>
                </c:pt>
                <c:pt idx="2236">
                  <c:v>8.3700732656450273E-3</c:v>
                </c:pt>
                <c:pt idx="2237">
                  <c:v>3.5417918459919513E-3</c:v>
                </c:pt>
                <c:pt idx="2238">
                  <c:v>1.819383279968426E-2</c:v>
                </c:pt>
                <c:pt idx="2239">
                  <c:v>4.1266642760131637E-2</c:v>
                </c:pt>
                <c:pt idx="2240">
                  <c:v>5.8634426597695848E-2</c:v>
                </c:pt>
                <c:pt idx="2241">
                  <c:v>3.1542679070216818E-4</c:v>
                </c:pt>
                <c:pt idx="2242">
                  <c:v>1.7125943807354594E-2</c:v>
                </c:pt>
                <c:pt idx="2243">
                  <c:v>9.7025943064171765E-3</c:v>
                </c:pt>
                <c:pt idx="2244">
                  <c:v>5.6242457426755703E-3</c:v>
                </c:pt>
                <c:pt idx="2245">
                  <c:v>9.0976964602789857E-3</c:v>
                </c:pt>
                <c:pt idx="2246">
                  <c:v>1.5381271142637645E-2</c:v>
                </c:pt>
                <c:pt idx="2247">
                  <c:v>7.3819973809685011E-3</c:v>
                </c:pt>
                <c:pt idx="2248">
                  <c:v>1.0471484771753114E-2</c:v>
                </c:pt>
                <c:pt idx="2249">
                  <c:v>1.4217959142099716E-2</c:v>
                </c:pt>
                <c:pt idx="2250">
                  <c:v>1.3035854475181304E-4</c:v>
                </c:pt>
                <c:pt idx="2251">
                  <c:v>3.8469007822497868E-2</c:v>
                </c:pt>
                <c:pt idx="2252">
                  <c:v>2.0138272142365597E-2</c:v>
                </c:pt>
                <c:pt idx="2253">
                  <c:v>1.233010720935894E-2</c:v>
                </c:pt>
                <c:pt idx="2254">
                  <c:v>7.6281439524914104E-4</c:v>
                </c:pt>
                <c:pt idx="2255">
                  <c:v>4.898663713261921E-3</c:v>
                </c:pt>
                <c:pt idx="2256">
                  <c:v>5.9215427729768781E-2</c:v>
                </c:pt>
                <c:pt idx="2257">
                  <c:v>3.4949441680003426E-2</c:v>
                </c:pt>
                <c:pt idx="2258">
                  <c:v>4.9177404996767447E-2</c:v>
                </c:pt>
                <c:pt idx="2259">
                  <c:v>4.1118254311344237E-3</c:v>
                </c:pt>
                <c:pt idx="2260">
                  <c:v>0.10039394308704025</c:v>
                </c:pt>
                <c:pt idx="2261">
                  <c:v>2.2357872396194859E-2</c:v>
                </c:pt>
                <c:pt idx="2262">
                  <c:v>2.0582695285990472E-2</c:v>
                </c:pt>
                <c:pt idx="2263">
                  <c:v>0.1023351690442115</c:v>
                </c:pt>
                <c:pt idx="2264">
                  <c:v>1.5250212033150514E-2</c:v>
                </c:pt>
                <c:pt idx="2265">
                  <c:v>6.735624131998799E-3</c:v>
                </c:pt>
                <c:pt idx="2266">
                  <c:v>3.9175472666689443E-2</c:v>
                </c:pt>
                <c:pt idx="2267">
                  <c:v>1.0653473611932616E-2</c:v>
                </c:pt>
                <c:pt idx="2268">
                  <c:v>2.0369858064262964E-4</c:v>
                </c:pt>
                <c:pt idx="2269">
                  <c:v>9.8479702011413373E-5</c:v>
                </c:pt>
                <c:pt idx="2270">
                  <c:v>2.6933650231453388E-2</c:v>
                </c:pt>
                <c:pt idx="2271">
                  <c:v>5.6428745064856546E-2</c:v>
                </c:pt>
                <c:pt idx="2272">
                  <c:v>2.7173648778956776E-2</c:v>
                </c:pt>
                <c:pt idx="2273">
                  <c:v>4.0042846040808801E-2</c:v>
                </c:pt>
                <c:pt idx="2274">
                  <c:v>3.3501959147158769E-2</c:v>
                </c:pt>
                <c:pt idx="2275">
                  <c:v>5.0962654925665193E-2</c:v>
                </c:pt>
                <c:pt idx="2276">
                  <c:v>4.7207136978334339E-3</c:v>
                </c:pt>
                <c:pt idx="2277">
                  <c:v>4.3248324089308121E-2</c:v>
                </c:pt>
                <c:pt idx="2278">
                  <c:v>6.1146779087731036E-2</c:v>
                </c:pt>
                <c:pt idx="2279">
                  <c:v>5.1776615202763967E-3</c:v>
                </c:pt>
                <c:pt idx="2280">
                  <c:v>3.3539899746643287E-2</c:v>
                </c:pt>
                <c:pt idx="2281">
                  <c:v>5.8321066993336631E-3</c:v>
                </c:pt>
                <c:pt idx="2282">
                  <c:v>0.11377797187780957</c:v>
                </c:pt>
                <c:pt idx="2283">
                  <c:v>2.0879833763769611E-3</c:v>
                </c:pt>
                <c:pt idx="2284">
                  <c:v>1.2175296936441026E-2</c:v>
                </c:pt>
                <c:pt idx="2285">
                  <c:v>4.3159438013200772E-6</c:v>
                </c:pt>
                <c:pt idx="2286">
                  <c:v>3.6871319252221153E-2</c:v>
                </c:pt>
                <c:pt idx="2287">
                  <c:v>3.3318501805982589E-6</c:v>
                </c:pt>
                <c:pt idx="2288">
                  <c:v>2.2779362574993186E-2</c:v>
                </c:pt>
                <c:pt idx="2289">
                  <c:v>5.7921763227326756E-2</c:v>
                </c:pt>
                <c:pt idx="2290">
                  <c:v>4.6411010100437661E-2</c:v>
                </c:pt>
                <c:pt idx="2291">
                  <c:v>9.3332194514865962E-4</c:v>
                </c:pt>
                <c:pt idx="2292">
                  <c:v>4.0344460962615541E-2</c:v>
                </c:pt>
                <c:pt idx="2293">
                  <c:v>5.7515406964484391E-3</c:v>
                </c:pt>
                <c:pt idx="2294">
                  <c:v>0.16942555858248548</c:v>
                </c:pt>
                <c:pt idx="2295">
                  <c:v>6.385290899096728E-2</c:v>
                </c:pt>
                <c:pt idx="2296">
                  <c:v>2.0206430970275153E-2</c:v>
                </c:pt>
                <c:pt idx="2297">
                  <c:v>4.1888170843160349E-2</c:v>
                </c:pt>
                <c:pt idx="2298">
                  <c:v>1.4819333049179758E-2</c:v>
                </c:pt>
                <c:pt idx="2299">
                  <c:v>1.0120381099376056E-6</c:v>
                </c:pt>
                <c:pt idx="2300">
                  <c:v>0.10683450693969149</c:v>
                </c:pt>
                <c:pt idx="2301">
                  <c:v>4.3416518975778189E-2</c:v>
                </c:pt>
                <c:pt idx="2302">
                  <c:v>2.1114481306754435E-2</c:v>
                </c:pt>
                <c:pt idx="2303">
                  <c:v>4.1472472729266038E-3</c:v>
                </c:pt>
                <c:pt idx="2304">
                  <c:v>8.2065489550916994E-3</c:v>
                </c:pt>
                <c:pt idx="2305">
                  <c:v>1.3669989807239581E-2</c:v>
                </c:pt>
                <c:pt idx="2306">
                  <c:v>5.0035576712672947E-2</c:v>
                </c:pt>
                <c:pt idx="2307">
                  <c:v>7.2088306288841497E-2</c:v>
                </c:pt>
                <c:pt idx="2308">
                  <c:v>1.5384511213987616E-2</c:v>
                </c:pt>
                <c:pt idx="2309">
                  <c:v>7.4789783185590458E-2</c:v>
                </c:pt>
                <c:pt idx="2310">
                  <c:v>9.9512793245520154E-4</c:v>
                </c:pt>
                <c:pt idx="2311">
                  <c:v>1.396995364201491E-2</c:v>
                </c:pt>
                <c:pt idx="2312">
                  <c:v>4.1013976896541997E-3</c:v>
                </c:pt>
                <c:pt idx="2313">
                  <c:v>3.3733048871429708E-2</c:v>
                </c:pt>
                <c:pt idx="2314">
                  <c:v>1.0043398687240859E-3</c:v>
                </c:pt>
                <c:pt idx="2315">
                  <c:v>1.3568152110779831E-3</c:v>
                </c:pt>
                <c:pt idx="2316">
                  <c:v>0.14836212366735305</c:v>
                </c:pt>
                <c:pt idx="2317">
                  <c:v>6.878103412096279E-3</c:v>
                </c:pt>
                <c:pt idx="2318">
                  <c:v>1.165561361926151E-3</c:v>
                </c:pt>
                <c:pt idx="2319">
                  <c:v>0.10818175749094296</c:v>
                </c:pt>
                <c:pt idx="2320">
                  <c:v>8.2197903103674863E-2</c:v>
                </c:pt>
                <c:pt idx="2321">
                  <c:v>9.6550384009252629E-3</c:v>
                </c:pt>
                <c:pt idx="2322">
                  <c:v>8.8508299900975692E-3</c:v>
                </c:pt>
                <c:pt idx="2323">
                  <c:v>5.251319748016319E-3</c:v>
                </c:pt>
                <c:pt idx="2324">
                  <c:v>7.5649791704528749E-2</c:v>
                </c:pt>
                <c:pt idx="2325">
                  <c:v>1.9073142031969793E-2</c:v>
                </c:pt>
                <c:pt idx="2326">
                  <c:v>6.3743831645037344E-3</c:v>
                </c:pt>
                <c:pt idx="2327">
                  <c:v>2.7029504927048999E-2</c:v>
                </c:pt>
                <c:pt idx="2328">
                  <c:v>3.970612389367513E-2</c:v>
                </c:pt>
                <c:pt idx="2329">
                  <c:v>5.857812270710234E-4</c:v>
                </c:pt>
                <c:pt idx="2330">
                  <c:v>0.2075444567066671</c:v>
                </c:pt>
                <c:pt idx="2331">
                  <c:v>3.2901489442103282E-4</c:v>
                </c:pt>
                <c:pt idx="2332">
                  <c:v>3.9491297760229516E-3</c:v>
                </c:pt>
                <c:pt idx="2333">
                  <c:v>2.3263232543997189E-2</c:v>
                </c:pt>
                <c:pt idx="2334">
                  <c:v>0.23916821339858199</c:v>
                </c:pt>
                <c:pt idx="2335">
                  <c:v>4.6596164436301171E-2</c:v>
                </c:pt>
                <c:pt idx="2336">
                  <c:v>9.0500468754789345E-4</c:v>
                </c:pt>
                <c:pt idx="2337">
                  <c:v>1.3604619276695941E-2</c:v>
                </c:pt>
                <c:pt idx="2338">
                  <c:v>1.8010919096801907E-2</c:v>
                </c:pt>
                <c:pt idx="2339">
                  <c:v>6.4538354013766843E-3</c:v>
                </c:pt>
                <c:pt idx="2340">
                  <c:v>1.7195326433157299E-2</c:v>
                </c:pt>
                <c:pt idx="2341">
                  <c:v>1.691177357463634E-2</c:v>
                </c:pt>
                <c:pt idx="2342">
                  <c:v>8.5005073621174876E-2</c:v>
                </c:pt>
                <c:pt idx="2343">
                  <c:v>3.7268818213370414E-2</c:v>
                </c:pt>
                <c:pt idx="2344">
                  <c:v>1.5060103312444633E-2</c:v>
                </c:pt>
                <c:pt idx="2345">
                  <c:v>3.7618931555705157E-2</c:v>
                </c:pt>
                <c:pt idx="2346">
                  <c:v>9.6436255650743319E-2</c:v>
                </c:pt>
                <c:pt idx="2347">
                  <c:v>0.18139326864577401</c:v>
                </c:pt>
                <c:pt idx="2348">
                  <c:v>7.0706348426495827E-2</c:v>
                </c:pt>
                <c:pt idx="2349">
                  <c:v>5.805520945549546E-4</c:v>
                </c:pt>
                <c:pt idx="2350">
                  <c:v>5.9083029218007808E-2</c:v>
                </c:pt>
                <c:pt idx="2351">
                  <c:v>9.1314137099159122E-3</c:v>
                </c:pt>
                <c:pt idx="2352">
                  <c:v>0.15397802207443523</c:v>
                </c:pt>
                <c:pt idx="2353">
                  <c:v>1.2337007779063313E-2</c:v>
                </c:pt>
                <c:pt idx="2354">
                  <c:v>8.3557138517693116E-4</c:v>
                </c:pt>
                <c:pt idx="2355">
                  <c:v>2.014664241705914E-2</c:v>
                </c:pt>
                <c:pt idx="2356">
                  <c:v>1.0749542570725464E-2</c:v>
                </c:pt>
                <c:pt idx="2357">
                  <c:v>3.4698559270201997E-2</c:v>
                </c:pt>
                <c:pt idx="2358">
                  <c:v>1.0137506211127663E-2</c:v>
                </c:pt>
                <c:pt idx="2359">
                  <c:v>4.4515560594524772E-2</c:v>
                </c:pt>
                <c:pt idx="2360">
                  <c:v>5.8156996523308357E-2</c:v>
                </c:pt>
                <c:pt idx="2361">
                  <c:v>2.5678071055561046E-4</c:v>
                </c:pt>
                <c:pt idx="2362">
                  <c:v>2.9731607937310313E-2</c:v>
                </c:pt>
                <c:pt idx="2363">
                  <c:v>6.0382583397673689E-2</c:v>
                </c:pt>
                <c:pt idx="2364">
                  <c:v>5.2918355637100116E-2</c:v>
                </c:pt>
                <c:pt idx="2365">
                  <c:v>3.286471097065656E-2</c:v>
                </c:pt>
                <c:pt idx="2366">
                  <c:v>3.6064490049133702E-2</c:v>
                </c:pt>
                <c:pt idx="2367">
                  <c:v>4.3769023224713557E-2</c:v>
                </c:pt>
                <c:pt idx="2368">
                  <c:v>3.2905355189704168E-3</c:v>
                </c:pt>
                <c:pt idx="2369">
                  <c:v>9.5426300710539959E-3</c:v>
                </c:pt>
                <c:pt idx="2370">
                  <c:v>5.6365308000025052E-2</c:v>
                </c:pt>
                <c:pt idx="2371">
                  <c:v>7.4881226475312104E-2</c:v>
                </c:pt>
                <c:pt idx="2372">
                  <c:v>1.3817097019984709E-2</c:v>
                </c:pt>
                <c:pt idx="2373">
                  <c:v>6.3432978363256828E-2</c:v>
                </c:pt>
                <c:pt idx="2374">
                  <c:v>1.2137521638258615E-3</c:v>
                </c:pt>
                <c:pt idx="2375">
                  <c:v>9.4541544529574875E-5</c:v>
                </c:pt>
                <c:pt idx="2376">
                  <c:v>8.7772492759660946E-3</c:v>
                </c:pt>
                <c:pt idx="2377">
                  <c:v>0.20605564632263193</c:v>
                </c:pt>
                <c:pt idx="2378">
                  <c:v>1.6678688808607462E-3</c:v>
                </c:pt>
                <c:pt idx="2379">
                  <c:v>1.5111694167994833E-3</c:v>
                </c:pt>
                <c:pt idx="2380">
                  <c:v>7.2889033803219278E-4</c:v>
                </c:pt>
                <c:pt idx="2381">
                  <c:v>0.16924992032891897</c:v>
                </c:pt>
                <c:pt idx="2382">
                  <c:v>5.7634717578795132E-2</c:v>
                </c:pt>
                <c:pt idx="2383">
                  <c:v>2.9951837825796135E-2</c:v>
                </c:pt>
                <c:pt idx="2384">
                  <c:v>1.2677480163058891E-2</c:v>
                </c:pt>
                <c:pt idx="2385">
                  <c:v>5.4279130581728639E-2</c:v>
                </c:pt>
                <c:pt idx="2386">
                  <c:v>1.7689658539819703E-2</c:v>
                </c:pt>
                <c:pt idx="2387">
                  <c:v>0.15271923854806607</c:v>
                </c:pt>
                <c:pt idx="2388">
                  <c:v>7.9972466346142342E-4</c:v>
                </c:pt>
                <c:pt idx="2389">
                  <c:v>2.7545276825188671E-2</c:v>
                </c:pt>
                <c:pt idx="2390">
                  <c:v>3.1825370779584798E-2</c:v>
                </c:pt>
                <c:pt idx="2391">
                  <c:v>5.4013363399285745E-3</c:v>
                </c:pt>
                <c:pt idx="2392">
                  <c:v>1.2815558734646115E-5</c:v>
                </c:pt>
                <c:pt idx="2393">
                  <c:v>2.286752289524351E-4</c:v>
                </c:pt>
                <c:pt idx="2394">
                  <c:v>5.448583400517625E-3</c:v>
                </c:pt>
                <c:pt idx="2395">
                  <c:v>1.6897907557774032E-2</c:v>
                </c:pt>
                <c:pt idx="2396">
                  <c:v>5.3381195705752789E-2</c:v>
                </c:pt>
                <c:pt idx="2397">
                  <c:v>2.6532003878724071E-4</c:v>
                </c:pt>
                <c:pt idx="2398">
                  <c:v>4.9253758459941565E-5</c:v>
                </c:pt>
                <c:pt idx="2399">
                  <c:v>3.2920145586469141E-3</c:v>
                </c:pt>
                <c:pt idx="2400">
                  <c:v>0.10829607949758616</c:v>
                </c:pt>
                <c:pt idx="2401">
                  <c:v>3.6010777080513418E-3</c:v>
                </c:pt>
                <c:pt idx="2402">
                  <c:v>0.12629064117110075</c:v>
                </c:pt>
                <c:pt idx="2403">
                  <c:v>0.11239484187578405</c:v>
                </c:pt>
                <c:pt idx="2404">
                  <c:v>6.8854188018538709E-2</c:v>
                </c:pt>
                <c:pt idx="2405">
                  <c:v>9.7563357970941941E-3</c:v>
                </c:pt>
                <c:pt idx="2406">
                  <c:v>4.1379464215553296E-6</c:v>
                </c:pt>
                <c:pt idx="2407">
                  <c:v>2.9395839593902864E-2</c:v>
                </c:pt>
                <c:pt idx="2408">
                  <c:v>6.7916955928167475E-2</c:v>
                </c:pt>
                <c:pt idx="2409">
                  <c:v>4.2354715202637507E-3</c:v>
                </c:pt>
                <c:pt idx="2410">
                  <c:v>5.0464547507368854E-2</c:v>
                </c:pt>
                <c:pt idx="2411">
                  <c:v>7.7452457522690426E-3</c:v>
                </c:pt>
                <c:pt idx="2412">
                  <c:v>3.9493531327761972E-3</c:v>
                </c:pt>
                <c:pt idx="2413">
                  <c:v>1.7587277105854377E-4</c:v>
                </c:pt>
                <c:pt idx="2414">
                  <c:v>1.4729137100403439E-2</c:v>
                </c:pt>
                <c:pt idx="2415">
                  <c:v>1.8012914417847692E-2</c:v>
                </c:pt>
                <c:pt idx="2416">
                  <c:v>5.9515523653648601E-6</c:v>
                </c:pt>
                <c:pt idx="2417">
                  <c:v>5.2150844061322976E-2</c:v>
                </c:pt>
                <c:pt idx="2418">
                  <c:v>1.8733526894737049E-2</c:v>
                </c:pt>
                <c:pt idx="2419">
                  <c:v>8.7200131153519979E-6</c:v>
                </c:pt>
                <c:pt idx="2420">
                  <c:v>2.8368853834685123E-2</c:v>
                </c:pt>
                <c:pt idx="2421">
                  <c:v>4.3711582016493479E-2</c:v>
                </c:pt>
                <c:pt idx="2422">
                  <c:v>0.14034408301454171</c:v>
                </c:pt>
                <c:pt idx="2423">
                  <c:v>1.1033476693220932E-2</c:v>
                </c:pt>
                <c:pt idx="2424">
                  <c:v>2.7699016846196895E-3</c:v>
                </c:pt>
                <c:pt idx="2425">
                  <c:v>3.3512761212021653E-3</c:v>
                </c:pt>
                <c:pt idx="2426">
                  <c:v>2.6832030898655E-5</c:v>
                </c:pt>
                <c:pt idx="2427">
                  <c:v>2.3570702669284595E-3</c:v>
                </c:pt>
                <c:pt idx="2428">
                  <c:v>0.11183598164221173</c:v>
                </c:pt>
                <c:pt idx="2429">
                  <c:v>7.6175458836345317E-3</c:v>
                </c:pt>
                <c:pt idx="2430">
                  <c:v>8.1611388464030502E-3</c:v>
                </c:pt>
                <c:pt idx="2431">
                  <c:v>2.2718441205688087E-3</c:v>
                </c:pt>
                <c:pt idx="2432">
                  <c:v>5.1095530595621559E-2</c:v>
                </c:pt>
                <c:pt idx="2433">
                  <c:v>7.0234436193442898E-2</c:v>
                </c:pt>
                <c:pt idx="2434">
                  <c:v>1.4968736754322774E-2</c:v>
                </c:pt>
                <c:pt idx="2435">
                  <c:v>3.1274154611174956E-2</c:v>
                </c:pt>
                <c:pt idx="2436">
                  <c:v>1.4641637433502325E-2</c:v>
                </c:pt>
                <c:pt idx="2437">
                  <c:v>2.3928005384531839E-2</c:v>
                </c:pt>
                <c:pt idx="2438">
                  <c:v>6.781150637306893E-2</c:v>
                </c:pt>
                <c:pt idx="2439">
                  <c:v>1.9308576076856758E-2</c:v>
                </c:pt>
                <c:pt idx="2440">
                  <c:v>6.9516545945024363E-2</c:v>
                </c:pt>
                <c:pt idx="2441">
                  <c:v>2.9238745654111175E-2</c:v>
                </c:pt>
                <c:pt idx="2442">
                  <c:v>5.4765697789441195E-2</c:v>
                </c:pt>
                <c:pt idx="2443">
                  <c:v>3.50945048456738E-2</c:v>
                </c:pt>
                <c:pt idx="2444">
                  <c:v>2.0993397994950775E-2</c:v>
                </c:pt>
                <c:pt idx="2445">
                  <c:v>2.4828418498205331E-4</c:v>
                </c:pt>
                <c:pt idx="2446">
                  <c:v>7.2735188180219748E-2</c:v>
                </c:pt>
                <c:pt idx="2447">
                  <c:v>1.0968379900850809E-2</c:v>
                </c:pt>
                <c:pt idx="2448">
                  <c:v>4.224530756689919E-2</c:v>
                </c:pt>
                <c:pt idx="2449">
                  <c:v>0.15964053768211939</c:v>
                </c:pt>
                <c:pt idx="2450">
                  <c:v>1.4110349806645566E-2</c:v>
                </c:pt>
                <c:pt idx="2451">
                  <c:v>4.1604207221485522E-2</c:v>
                </c:pt>
                <c:pt idx="2452">
                  <c:v>5.6281741110022543E-2</c:v>
                </c:pt>
                <c:pt idx="2453">
                  <c:v>7.3828803602859041E-4</c:v>
                </c:pt>
                <c:pt idx="2454">
                  <c:v>7.9650631419712122E-3</c:v>
                </c:pt>
                <c:pt idx="2455">
                  <c:v>3.1137193664414642E-2</c:v>
                </c:pt>
                <c:pt idx="2456">
                  <c:v>6.1910304520090215E-3</c:v>
                </c:pt>
                <c:pt idx="2457">
                  <c:v>9.4161404581193556E-2</c:v>
                </c:pt>
                <c:pt idx="2458">
                  <c:v>1.9376752393549838E-3</c:v>
                </c:pt>
                <c:pt idx="2459">
                  <c:v>1.4402892916807575E-2</c:v>
                </c:pt>
                <c:pt idx="2460">
                  <c:v>5.272235257960836E-3</c:v>
                </c:pt>
                <c:pt idx="2461">
                  <c:v>1.0762813422898032E-2</c:v>
                </c:pt>
                <c:pt idx="2462">
                  <c:v>3.0646623564737691E-5</c:v>
                </c:pt>
                <c:pt idx="2463">
                  <c:v>8.0107365719001136E-2</c:v>
                </c:pt>
                <c:pt idx="2464">
                  <c:v>1.2681025266346492E-2</c:v>
                </c:pt>
                <c:pt idx="2465">
                  <c:v>4.5121200344564035E-3</c:v>
                </c:pt>
                <c:pt idx="2466">
                  <c:v>7.4569795425534449E-2</c:v>
                </c:pt>
                <c:pt idx="2467">
                  <c:v>5.0373851269464989E-2</c:v>
                </c:pt>
                <c:pt idx="2468">
                  <c:v>8.1652517664817681E-2</c:v>
                </c:pt>
                <c:pt idx="2469">
                  <c:v>5.7476071116649118E-3</c:v>
                </c:pt>
                <c:pt idx="2470">
                  <c:v>3.2461910936135508E-3</c:v>
                </c:pt>
                <c:pt idx="2471">
                  <c:v>2.5261618323048487E-2</c:v>
                </c:pt>
                <c:pt idx="2472">
                  <c:v>1.9213085460682212E-2</c:v>
                </c:pt>
                <c:pt idx="2473">
                  <c:v>1.4509537537861036E-2</c:v>
                </c:pt>
                <c:pt idx="2474">
                  <c:v>1.3389610477623834E-2</c:v>
                </c:pt>
                <c:pt idx="2475">
                  <c:v>6.0729043666532249E-2</c:v>
                </c:pt>
                <c:pt idx="2476">
                  <c:v>1.731607248173675E-2</c:v>
                </c:pt>
                <c:pt idx="2477">
                  <c:v>2.2017375634846289E-2</c:v>
                </c:pt>
                <c:pt idx="2478">
                  <c:v>6.4965796548218879E-2</c:v>
                </c:pt>
                <c:pt idx="2479">
                  <c:v>8.2428263334845253E-4</c:v>
                </c:pt>
                <c:pt idx="2480">
                  <c:v>5.3271422037574567E-2</c:v>
                </c:pt>
                <c:pt idx="2481">
                  <c:v>2.7383598700852362E-3</c:v>
                </c:pt>
                <c:pt idx="2482">
                  <c:v>0.10822225722880456</c:v>
                </c:pt>
                <c:pt idx="2483">
                  <c:v>5.6277822252491984E-2</c:v>
                </c:pt>
                <c:pt idx="2484">
                  <c:v>8.9324817937500522E-4</c:v>
                </c:pt>
                <c:pt idx="2485">
                  <c:v>2.4440804994220616E-2</c:v>
                </c:pt>
                <c:pt idx="2486">
                  <c:v>1.9723273120801601E-2</c:v>
                </c:pt>
                <c:pt idx="2487">
                  <c:v>1.2778576694820064E-2</c:v>
                </c:pt>
                <c:pt idx="2488">
                  <c:v>4.5586033952738601E-3</c:v>
                </c:pt>
                <c:pt idx="2489">
                  <c:v>9.9553977752498052E-2</c:v>
                </c:pt>
                <c:pt idx="2490">
                  <c:v>1.6033674101939809E-2</c:v>
                </c:pt>
                <c:pt idx="2491">
                  <c:v>1.7350583869072178E-2</c:v>
                </c:pt>
                <c:pt idx="2492">
                  <c:v>1.3482922583946032E-2</c:v>
                </c:pt>
                <c:pt idx="2493">
                  <c:v>5.2840600776643707E-3</c:v>
                </c:pt>
                <c:pt idx="2494">
                  <c:v>1.0568318657017409E-2</c:v>
                </c:pt>
                <c:pt idx="2495">
                  <c:v>3.9681470734784089E-4</c:v>
                </c:pt>
                <c:pt idx="2496">
                  <c:v>2.7416441616328188E-3</c:v>
                </c:pt>
                <c:pt idx="2497">
                  <c:v>3.5989148375861132E-2</c:v>
                </c:pt>
                <c:pt idx="2498">
                  <c:v>5.7791157432170712E-2</c:v>
                </c:pt>
                <c:pt idx="2499">
                  <c:v>4.7213942089782059E-2</c:v>
                </c:pt>
                <c:pt idx="2500">
                  <c:v>1.9385318148831803E-2</c:v>
                </c:pt>
                <c:pt idx="2501">
                  <c:v>7.5757700658939428E-2</c:v>
                </c:pt>
                <c:pt idx="2502">
                  <c:v>5.6011963204291415E-2</c:v>
                </c:pt>
                <c:pt idx="2503">
                  <c:v>1.0749279443861316E-3</c:v>
                </c:pt>
                <c:pt idx="2504">
                  <c:v>9.2758373072688582E-2</c:v>
                </c:pt>
                <c:pt idx="2505">
                  <c:v>3.5280635576943244E-3</c:v>
                </c:pt>
                <c:pt idx="2506">
                  <c:v>3.2488044401362875E-4</c:v>
                </c:pt>
                <c:pt idx="2507">
                  <c:v>6.3559377924653944E-3</c:v>
                </c:pt>
                <c:pt idx="2508">
                  <c:v>2.0736549590861752E-2</c:v>
                </c:pt>
                <c:pt idx="2509">
                  <c:v>7.1170749469836696E-3</c:v>
                </c:pt>
                <c:pt idx="2510">
                  <c:v>5.929078560232931E-4</c:v>
                </c:pt>
                <c:pt idx="2511">
                  <c:v>0.10611666294212731</c:v>
                </c:pt>
                <c:pt idx="2512">
                  <c:v>2.0899488601849431E-3</c:v>
                </c:pt>
                <c:pt idx="2513">
                  <c:v>2.8989279390943209E-3</c:v>
                </c:pt>
                <c:pt idx="2514">
                  <c:v>5.9268759378347843E-2</c:v>
                </c:pt>
                <c:pt idx="2515">
                  <c:v>5.7600896448504251E-3</c:v>
                </c:pt>
                <c:pt idx="2516">
                  <c:v>6.363258888768232E-2</c:v>
                </c:pt>
                <c:pt idx="2517">
                  <c:v>7.9637512685727906E-3</c:v>
                </c:pt>
                <c:pt idx="2518">
                  <c:v>4.5501200918851457E-3</c:v>
                </c:pt>
                <c:pt idx="2519">
                  <c:v>8.195284239655877E-2</c:v>
                </c:pt>
                <c:pt idx="2520">
                  <c:v>2.7829374992829139E-2</c:v>
                </c:pt>
                <c:pt idx="2521">
                  <c:v>8.8191986460978283E-3</c:v>
                </c:pt>
                <c:pt idx="2522">
                  <c:v>1.2865347903681972E-2</c:v>
                </c:pt>
                <c:pt idx="2523">
                  <c:v>5.529155001609719E-6</c:v>
                </c:pt>
                <c:pt idx="2524">
                  <c:v>1.1582430006673137E-2</c:v>
                </c:pt>
                <c:pt idx="2525">
                  <c:v>2.6636105939815604E-3</c:v>
                </c:pt>
                <c:pt idx="2526">
                  <c:v>5.9113990065139919E-3</c:v>
                </c:pt>
                <c:pt idx="2527">
                  <c:v>2.2928080923904665E-2</c:v>
                </c:pt>
                <c:pt idx="2528">
                  <c:v>6.253209111784562E-2</c:v>
                </c:pt>
                <c:pt idx="2529">
                  <c:v>4.6372034851514497E-3</c:v>
                </c:pt>
                <c:pt idx="2530">
                  <c:v>3.2217678336139781E-3</c:v>
                </c:pt>
                <c:pt idx="2531">
                  <c:v>0.18068083731900669</c:v>
                </c:pt>
                <c:pt idx="2532">
                  <c:v>4.6501119706570393E-3</c:v>
                </c:pt>
                <c:pt idx="2533">
                  <c:v>2.9597309232089371E-3</c:v>
                </c:pt>
                <c:pt idx="2534">
                  <c:v>3.2531861876421118E-2</c:v>
                </c:pt>
                <c:pt idx="2535">
                  <c:v>9.2033726793297133E-2</c:v>
                </c:pt>
                <c:pt idx="2536">
                  <c:v>1.2309798541940288E-2</c:v>
                </c:pt>
                <c:pt idx="2537">
                  <c:v>1.3378157526639143E-4</c:v>
                </c:pt>
                <c:pt idx="2538">
                  <c:v>1.3106987746875493E-2</c:v>
                </c:pt>
                <c:pt idx="2539">
                  <c:v>3.5820866585810317E-2</c:v>
                </c:pt>
                <c:pt idx="2540">
                  <c:v>2.0929859692200375E-2</c:v>
                </c:pt>
                <c:pt idx="2541">
                  <c:v>9.5938216516109689E-3</c:v>
                </c:pt>
                <c:pt idx="2542">
                  <c:v>4.69514398223757E-2</c:v>
                </c:pt>
                <c:pt idx="2543">
                  <c:v>8.4724300352555568E-5</c:v>
                </c:pt>
                <c:pt idx="2544">
                  <c:v>2.2285020616296186E-4</c:v>
                </c:pt>
                <c:pt idx="2545">
                  <c:v>2.3708301304617013E-2</c:v>
                </c:pt>
                <c:pt idx="2546">
                  <c:v>0.12831748241250221</c:v>
                </c:pt>
                <c:pt idx="2547">
                  <c:v>1.3757596318735915E-3</c:v>
                </c:pt>
                <c:pt idx="2548">
                  <c:v>8.4992171826147614E-2</c:v>
                </c:pt>
                <c:pt idx="2549">
                  <c:v>1.3319906932647436E-2</c:v>
                </c:pt>
                <c:pt idx="2550">
                  <c:v>3.4309527760118226E-3</c:v>
                </c:pt>
                <c:pt idx="2551">
                  <c:v>3.5919794370484211E-2</c:v>
                </c:pt>
                <c:pt idx="2552">
                  <c:v>1.9672951021191301E-4</c:v>
                </c:pt>
                <c:pt idx="2553">
                  <c:v>2.8348159245496236E-3</c:v>
                </c:pt>
                <c:pt idx="2554">
                  <c:v>4.1200345787762799E-2</c:v>
                </c:pt>
                <c:pt idx="2555">
                  <c:v>9.0237863831024751E-2</c:v>
                </c:pt>
                <c:pt idx="2556">
                  <c:v>8.1339519018047327E-2</c:v>
                </c:pt>
                <c:pt idx="2557">
                  <c:v>7.3539384816867046E-2</c:v>
                </c:pt>
                <c:pt idx="2558">
                  <c:v>9.3938799824810331E-3</c:v>
                </c:pt>
                <c:pt idx="2559">
                  <c:v>2.3639721588835431E-2</c:v>
                </c:pt>
                <c:pt idx="2560">
                  <c:v>3.7794280743020915E-2</c:v>
                </c:pt>
                <c:pt idx="2561">
                  <c:v>5.7417733868428099E-2</c:v>
                </c:pt>
                <c:pt idx="2562">
                  <c:v>2.9476392881170332E-2</c:v>
                </c:pt>
                <c:pt idx="2563">
                  <c:v>0.10224685109458352</c:v>
                </c:pt>
                <c:pt idx="2564">
                  <c:v>1.7076480895142174E-2</c:v>
                </c:pt>
                <c:pt idx="2565">
                  <c:v>3.651054995581654E-2</c:v>
                </c:pt>
                <c:pt idx="2566">
                  <c:v>3.4337436069637156E-2</c:v>
                </c:pt>
                <c:pt idx="2567">
                  <c:v>0.11496493522939553</c:v>
                </c:pt>
                <c:pt idx="2568">
                  <c:v>4.5766263856118192E-2</c:v>
                </c:pt>
                <c:pt idx="2569">
                  <c:v>4.8707288828480383E-2</c:v>
                </c:pt>
                <c:pt idx="2570">
                  <c:v>0.25646535679320376</c:v>
                </c:pt>
                <c:pt idx="2571">
                  <c:v>2.2311656619291555E-2</c:v>
                </c:pt>
                <c:pt idx="2572">
                  <c:v>4.1168721695052542E-3</c:v>
                </c:pt>
                <c:pt idx="2573">
                  <c:v>1.5340540284169165E-2</c:v>
                </c:pt>
                <c:pt idx="2574">
                  <c:v>3.559311910543228E-3</c:v>
                </c:pt>
                <c:pt idx="2575">
                  <c:v>9.7869573024761888E-3</c:v>
                </c:pt>
                <c:pt idx="2576">
                  <c:v>7.8628624889126461E-2</c:v>
                </c:pt>
                <c:pt idx="2577">
                  <c:v>3.4461256161062957E-3</c:v>
                </c:pt>
                <c:pt idx="2578">
                  <c:v>1.0095945591704033E-2</c:v>
                </c:pt>
                <c:pt idx="2579">
                  <c:v>6.0396833279667564E-2</c:v>
                </c:pt>
                <c:pt idx="2580">
                  <c:v>1.7724447911112258E-3</c:v>
                </c:pt>
                <c:pt idx="2581">
                  <c:v>6.9525512538638522E-3</c:v>
                </c:pt>
                <c:pt idx="2582">
                  <c:v>3.2463965119729293E-2</c:v>
                </c:pt>
                <c:pt idx="2583">
                  <c:v>8.9874875356805918E-4</c:v>
                </c:pt>
                <c:pt idx="2584">
                  <c:v>1.7511763636052544E-4</c:v>
                </c:pt>
                <c:pt idx="2585">
                  <c:v>1.4563471672859795E-2</c:v>
                </c:pt>
                <c:pt idx="2586">
                  <c:v>1.3300776602402881E-2</c:v>
                </c:pt>
                <c:pt idx="2587">
                  <c:v>3.6059599037097489E-2</c:v>
                </c:pt>
                <c:pt idx="2588">
                  <c:v>6.4871367283630852E-3</c:v>
                </c:pt>
                <c:pt idx="2589">
                  <c:v>1.072592379752209E-2</c:v>
                </c:pt>
                <c:pt idx="2590">
                  <c:v>0.12061122968115261</c:v>
                </c:pt>
                <c:pt idx="2591">
                  <c:v>6.185890665188111E-2</c:v>
                </c:pt>
                <c:pt idx="2592">
                  <c:v>0.1167295385840177</c:v>
                </c:pt>
                <c:pt idx="2593">
                  <c:v>1.2980649950941184E-2</c:v>
                </c:pt>
                <c:pt idx="2594">
                  <c:v>3.2046537189393896E-2</c:v>
                </c:pt>
                <c:pt idx="2595">
                  <c:v>0.21309713225482427</c:v>
                </c:pt>
                <c:pt idx="2596">
                  <c:v>0.17728072334625741</c:v>
                </c:pt>
                <c:pt idx="2597">
                  <c:v>3.5394509289126149E-6</c:v>
                </c:pt>
                <c:pt idx="2598">
                  <c:v>8.8240863128044682E-3</c:v>
                </c:pt>
                <c:pt idx="2599">
                  <c:v>2.9895010182719654E-3</c:v>
                </c:pt>
                <c:pt idx="2600">
                  <c:v>3.7954898670636127E-3</c:v>
                </c:pt>
                <c:pt idx="2601">
                  <c:v>1.0228710004657981E-2</c:v>
                </c:pt>
                <c:pt idx="2602">
                  <c:v>8.6672149579094197E-3</c:v>
                </c:pt>
                <c:pt idx="2603">
                  <c:v>4.2985492166488165E-3</c:v>
                </c:pt>
                <c:pt idx="2604">
                  <c:v>4.3006887831712574E-2</c:v>
                </c:pt>
                <c:pt idx="2605">
                  <c:v>5.8726573701291043E-2</c:v>
                </c:pt>
                <c:pt idx="2606">
                  <c:v>1.2875072494757127E-2</c:v>
                </c:pt>
                <c:pt idx="2607">
                  <c:v>3.6759807061548182E-2</c:v>
                </c:pt>
                <c:pt idx="2608">
                  <c:v>1.2894407752097672E-2</c:v>
                </c:pt>
                <c:pt idx="2609">
                  <c:v>1.385716429302403E-3</c:v>
                </c:pt>
                <c:pt idx="2610">
                  <c:v>6.9579319718340174E-3</c:v>
                </c:pt>
                <c:pt idx="2611">
                  <c:v>2.4728434408202352E-4</c:v>
                </c:pt>
                <c:pt idx="2612">
                  <c:v>6.6906816444007991E-2</c:v>
                </c:pt>
                <c:pt idx="2613">
                  <c:v>5.7973243025602507E-3</c:v>
                </c:pt>
                <c:pt idx="2614">
                  <c:v>9.5509973985968846E-2</c:v>
                </c:pt>
                <c:pt idx="2615">
                  <c:v>3.3634640525746539E-3</c:v>
                </c:pt>
                <c:pt idx="2616">
                  <c:v>2.8255325474480553E-2</c:v>
                </c:pt>
                <c:pt idx="2617">
                  <c:v>1.1732871738297913E-2</c:v>
                </c:pt>
                <c:pt idx="2618">
                  <c:v>0.12308306328987315</c:v>
                </c:pt>
                <c:pt idx="2619">
                  <c:v>2.6844741250324676E-2</c:v>
                </c:pt>
                <c:pt idx="2620">
                  <c:v>1.799659657796716E-2</c:v>
                </c:pt>
                <c:pt idx="2621">
                  <c:v>9.4746734390328824E-2</c:v>
                </c:pt>
                <c:pt idx="2622">
                  <c:v>2.8414437014181995E-3</c:v>
                </c:pt>
                <c:pt idx="2623">
                  <c:v>2.2152434106509151E-2</c:v>
                </c:pt>
                <c:pt idx="2624">
                  <c:v>8.6110472561327048E-2</c:v>
                </c:pt>
                <c:pt idx="2625">
                  <c:v>2.3240302228179369E-2</c:v>
                </c:pt>
                <c:pt idx="2626">
                  <c:v>3.1332574263704983E-3</c:v>
                </c:pt>
                <c:pt idx="2627">
                  <c:v>1.1445726038983198E-2</c:v>
                </c:pt>
                <c:pt idx="2628">
                  <c:v>5.9152104178708829E-2</c:v>
                </c:pt>
                <c:pt idx="2629">
                  <c:v>7.6824232890544047E-2</c:v>
                </c:pt>
                <c:pt idx="2630">
                  <c:v>1.7596802694822453E-3</c:v>
                </c:pt>
                <c:pt idx="2631">
                  <c:v>4.2550229745856295E-2</c:v>
                </c:pt>
                <c:pt idx="2632">
                  <c:v>1.012847352729406E-5</c:v>
                </c:pt>
                <c:pt idx="2633">
                  <c:v>8.0028529783960023E-2</c:v>
                </c:pt>
                <c:pt idx="2634">
                  <c:v>3.479937905807283E-2</c:v>
                </c:pt>
                <c:pt idx="2635">
                  <c:v>1.4198825515873564E-2</c:v>
                </c:pt>
                <c:pt idx="2636">
                  <c:v>3.4754048049442342E-3</c:v>
                </c:pt>
                <c:pt idx="2637">
                  <c:v>7.1298412208038097E-3</c:v>
                </c:pt>
                <c:pt idx="2638">
                  <c:v>0.2341294044036076</c:v>
                </c:pt>
                <c:pt idx="2639">
                  <c:v>2.2689480249385367E-3</c:v>
                </c:pt>
                <c:pt idx="2640">
                  <c:v>8.5852040437779997E-2</c:v>
                </c:pt>
                <c:pt idx="2641">
                  <c:v>4.5860081901751342E-3</c:v>
                </c:pt>
                <c:pt idx="2642">
                  <c:v>2.0445435218096674E-2</c:v>
                </c:pt>
                <c:pt idx="2643">
                  <c:v>5.9645414169957117E-3</c:v>
                </c:pt>
                <c:pt idx="2644">
                  <c:v>3.901960969890437E-3</c:v>
                </c:pt>
                <c:pt idx="2645">
                  <c:v>3.8356541202757145E-2</c:v>
                </c:pt>
                <c:pt idx="2646">
                  <c:v>8.9666277536358061E-3</c:v>
                </c:pt>
                <c:pt idx="2647">
                  <c:v>1.3448228330412229E-3</c:v>
                </c:pt>
                <c:pt idx="2648">
                  <c:v>2.5969393401087566E-2</c:v>
                </c:pt>
                <c:pt idx="2649">
                  <c:v>7.660314638043704E-5</c:v>
                </c:pt>
                <c:pt idx="2650">
                  <c:v>2.057737847553801E-3</c:v>
                </c:pt>
                <c:pt idx="2651">
                  <c:v>2.4483274387195482E-3</c:v>
                </c:pt>
                <c:pt idx="2652">
                  <c:v>2.5917255832872592E-3</c:v>
                </c:pt>
                <c:pt idx="2653">
                  <c:v>1.763689157329058E-5</c:v>
                </c:pt>
                <c:pt idx="2654">
                  <c:v>0.10277452332689857</c:v>
                </c:pt>
                <c:pt idx="2655">
                  <c:v>3.3522444523350133E-2</c:v>
                </c:pt>
                <c:pt idx="2656">
                  <c:v>9.5376704005453797E-3</c:v>
                </c:pt>
                <c:pt idx="2657">
                  <c:v>3.0751662732708991E-6</c:v>
                </c:pt>
                <c:pt idx="2658">
                  <c:v>1.9520631478118881E-2</c:v>
                </c:pt>
                <c:pt idx="2659">
                  <c:v>8.5994753309326757E-4</c:v>
                </c:pt>
                <c:pt idx="2660">
                  <c:v>8.5464029037837775E-4</c:v>
                </c:pt>
                <c:pt idx="2661">
                  <c:v>2.9807820125744748E-3</c:v>
                </c:pt>
                <c:pt idx="2662">
                  <c:v>0.16823315965813121</c:v>
                </c:pt>
                <c:pt idx="2663">
                  <c:v>4.8697699488537846E-2</c:v>
                </c:pt>
                <c:pt idx="2664">
                  <c:v>5.6277039759596144E-2</c:v>
                </c:pt>
                <c:pt idx="2665">
                  <c:v>2.9568337956136928E-6</c:v>
                </c:pt>
                <c:pt idx="2666">
                  <c:v>1.8840995031716389E-2</c:v>
                </c:pt>
                <c:pt idx="2667">
                  <c:v>3.465801479573806E-2</c:v>
                </c:pt>
                <c:pt idx="2668">
                  <c:v>1.2814622672048606E-5</c:v>
                </c:pt>
                <c:pt idx="2669">
                  <c:v>6.9889276299445746E-2</c:v>
                </c:pt>
                <c:pt idx="2670">
                  <c:v>6.9643695010419845E-5</c:v>
                </c:pt>
                <c:pt idx="2671">
                  <c:v>8.1946574299535099E-2</c:v>
                </c:pt>
                <c:pt idx="2672">
                  <c:v>9.2953466645331832E-3</c:v>
                </c:pt>
                <c:pt idx="2673">
                  <c:v>8.4150151749980973E-3</c:v>
                </c:pt>
                <c:pt idx="2674">
                  <c:v>6.5750035282153105E-2</c:v>
                </c:pt>
                <c:pt idx="2675">
                  <c:v>1.3183367733341691E-2</c:v>
                </c:pt>
                <c:pt idx="2676">
                  <c:v>2.8670318513159002E-2</c:v>
                </c:pt>
                <c:pt idx="2677">
                  <c:v>1.7775175775460419E-2</c:v>
                </c:pt>
                <c:pt idx="2678">
                  <c:v>5.7600859009447038E-2</c:v>
                </c:pt>
                <c:pt idx="2679">
                  <c:v>4.7209543276562176E-2</c:v>
                </c:pt>
                <c:pt idx="2680">
                  <c:v>1.5236222941452231E-2</c:v>
                </c:pt>
                <c:pt idx="2681">
                  <c:v>1.1221384475640406E-2</c:v>
                </c:pt>
                <c:pt idx="2682">
                  <c:v>5.2722347542261648E-2</c:v>
                </c:pt>
                <c:pt idx="2683">
                  <c:v>3.2701776274586841E-2</c:v>
                </c:pt>
                <c:pt idx="2684">
                  <c:v>3.0225092948544953E-2</c:v>
                </c:pt>
                <c:pt idx="2685">
                  <c:v>8.3874914074070113E-3</c:v>
                </c:pt>
                <c:pt idx="2686">
                  <c:v>0.10451460765244755</c:v>
                </c:pt>
                <c:pt idx="2687">
                  <c:v>2.0655865114212733E-3</c:v>
                </c:pt>
                <c:pt idx="2688">
                  <c:v>9.0865089054348324E-4</c:v>
                </c:pt>
                <c:pt idx="2689">
                  <c:v>1.8572651009594514E-3</c:v>
                </c:pt>
                <c:pt idx="2690">
                  <c:v>6.257997674847097E-3</c:v>
                </c:pt>
                <c:pt idx="2691">
                  <c:v>7.1432219047886915E-5</c:v>
                </c:pt>
                <c:pt idx="2692">
                  <c:v>7.4541477150411803E-3</c:v>
                </c:pt>
                <c:pt idx="2693">
                  <c:v>3.1958770051922346E-2</c:v>
                </c:pt>
                <c:pt idx="2694">
                  <c:v>9.1349450740224922E-2</c:v>
                </c:pt>
                <c:pt idx="2695">
                  <c:v>1.6245812098241254E-2</c:v>
                </c:pt>
                <c:pt idx="2696">
                  <c:v>1.1501069026935186E-2</c:v>
                </c:pt>
                <c:pt idx="2697">
                  <c:v>1.4098187405178602E-2</c:v>
                </c:pt>
                <c:pt idx="2698">
                  <c:v>4.2885514668977113E-3</c:v>
                </c:pt>
                <c:pt idx="2699">
                  <c:v>1.2836537709128577E-2</c:v>
                </c:pt>
                <c:pt idx="2700">
                  <c:v>0.10287626038884606</c:v>
                </c:pt>
                <c:pt idx="2701">
                  <c:v>1.4240669154728257E-2</c:v>
                </c:pt>
                <c:pt idx="2702">
                  <c:v>0.1060777398785178</c:v>
                </c:pt>
                <c:pt idx="2703">
                  <c:v>5.2573708794179264E-3</c:v>
                </c:pt>
                <c:pt idx="2704">
                  <c:v>1.2405919378185321E-2</c:v>
                </c:pt>
                <c:pt idx="2705">
                  <c:v>8.3740911832498374E-3</c:v>
                </c:pt>
                <c:pt idx="2706">
                  <c:v>3.6910412614492738E-2</c:v>
                </c:pt>
                <c:pt idx="2707">
                  <c:v>1.5527723348233633E-3</c:v>
                </c:pt>
                <c:pt idx="2708">
                  <c:v>4.3152109377099339E-2</c:v>
                </c:pt>
                <c:pt idx="2709">
                  <c:v>1.692708291352378E-2</c:v>
                </c:pt>
                <c:pt idx="2710">
                  <c:v>1.3263730921278109E-2</c:v>
                </c:pt>
                <c:pt idx="2711">
                  <c:v>9.6916337204271188E-2</c:v>
                </c:pt>
                <c:pt idx="2712">
                  <c:v>4.6228435834929336E-4</c:v>
                </c:pt>
                <c:pt idx="2713">
                  <c:v>0.13491161181832945</c:v>
                </c:pt>
                <c:pt idx="2714">
                  <c:v>7.7766921061356978E-2</c:v>
                </c:pt>
                <c:pt idx="2715">
                  <c:v>1.5830737039726421E-2</c:v>
                </c:pt>
                <c:pt idx="2716">
                  <c:v>1.5972393968502954E-4</c:v>
                </c:pt>
                <c:pt idx="2717">
                  <c:v>6.8006766483721393E-2</c:v>
                </c:pt>
                <c:pt idx="2718">
                  <c:v>1.2595105002236116E-2</c:v>
                </c:pt>
                <c:pt idx="2719">
                  <c:v>5.3248906190985594E-2</c:v>
                </c:pt>
                <c:pt idx="2720">
                  <c:v>2.5496927114807534E-2</c:v>
                </c:pt>
                <c:pt idx="2721">
                  <c:v>2.8571082522796989E-4</c:v>
                </c:pt>
                <c:pt idx="2722">
                  <c:v>6.7121931517914873E-2</c:v>
                </c:pt>
                <c:pt idx="2723">
                  <c:v>1.0210052592972119E-3</c:v>
                </c:pt>
                <c:pt idx="2724">
                  <c:v>1.2045352790071742E-3</c:v>
                </c:pt>
                <c:pt idx="2725">
                  <c:v>3.4543176299810514E-3</c:v>
                </c:pt>
                <c:pt idx="2726">
                  <c:v>6.3710330837731796E-2</c:v>
                </c:pt>
                <c:pt idx="2727">
                  <c:v>1.2059272849087465E-2</c:v>
                </c:pt>
                <c:pt idx="2728">
                  <c:v>2.0669839331616491E-4</c:v>
                </c:pt>
                <c:pt idx="2729">
                  <c:v>6.4614406972551969E-2</c:v>
                </c:pt>
                <c:pt idx="2730">
                  <c:v>9.8197826886309691E-3</c:v>
                </c:pt>
                <c:pt idx="2731">
                  <c:v>2.3643898986277428E-2</c:v>
                </c:pt>
                <c:pt idx="2732">
                  <c:v>4.9613290266873646E-2</c:v>
                </c:pt>
                <c:pt idx="2733">
                  <c:v>1.8833477859056193E-3</c:v>
                </c:pt>
                <c:pt idx="2734">
                  <c:v>2.8065093764428319E-2</c:v>
                </c:pt>
                <c:pt idx="2735">
                  <c:v>9.4148855324183323E-2</c:v>
                </c:pt>
                <c:pt idx="2736">
                  <c:v>4.4862629075854504E-2</c:v>
                </c:pt>
                <c:pt idx="2737">
                  <c:v>2.4678305235878328E-2</c:v>
                </c:pt>
                <c:pt idx="2738">
                  <c:v>0.16923080423048961</c:v>
                </c:pt>
                <c:pt idx="2739">
                  <c:v>2.0047321216036532E-2</c:v>
                </c:pt>
                <c:pt idx="2740">
                  <c:v>4.3944770406754097E-2</c:v>
                </c:pt>
                <c:pt idx="2741">
                  <c:v>0.11850696269857655</c:v>
                </c:pt>
                <c:pt idx="2742">
                  <c:v>1.6554032114912201E-2</c:v>
                </c:pt>
                <c:pt idx="2743">
                  <c:v>3.4667687077339616E-2</c:v>
                </c:pt>
                <c:pt idx="2744">
                  <c:v>7.3363525886439036E-3</c:v>
                </c:pt>
                <c:pt idx="2745">
                  <c:v>0.11975990549811058</c:v>
                </c:pt>
                <c:pt idx="2746">
                  <c:v>3.5454500295241623E-2</c:v>
                </c:pt>
                <c:pt idx="2747">
                  <c:v>1.4882856264248664E-2</c:v>
                </c:pt>
                <c:pt idx="2748">
                  <c:v>1.6961718418466686E-2</c:v>
                </c:pt>
                <c:pt idx="2749">
                  <c:v>4.168355553605503E-4</c:v>
                </c:pt>
                <c:pt idx="2750">
                  <c:v>6.6487927044934694E-3</c:v>
                </c:pt>
                <c:pt idx="2751">
                  <c:v>9.2374251853148334E-2</c:v>
                </c:pt>
                <c:pt idx="2752">
                  <c:v>2.0839817854245799E-4</c:v>
                </c:pt>
                <c:pt idx="2753">
                  <c:v>2.4132801142693366E-2</c:v>
                </c:pt>
                <c:pt idx="2754">
                  <c:v>5.6568565477162539E-4</c:v>
                </c:pt>
                <c:pt idx="2755">
                  <c:v>3.5202489472333398E-2</c:v>
                </c:pt>
                <c:pt idx="2756">
                  <c:v>3.3842376348098717E-2</c:v>
                </c:pt>
                <c:pt idx="2757">
                  <c:v>2.499954574140404E-2</c:v>
                </c:pt>
                <c:pt idx="2758">
                  <c:v>1.5109498888780949E-2</c:v>
                </c:pt>
                <c:pt idx="2759">
                  <c:v>0.1249679283084148</c:v>
                </c:pt>
                <c:pt idx="2760">
                  <c:v>6.6169809154986194E-3</c:v>
                </c:pt>
                <c:pt idx="2761">
                  <c:v>3.3173364021313108E-2</c:v>
                </c:pt>
                <c:pt idx="2762">
                  <c:v>6.9116667698111665E-3</c:v>
                </c:pt>
                <c:pt idx="2763">
                  <c:v>5.7709981388164043E-2</c:v>
                </c:pt>
                <c:pt idx="2764">
                  <c:v>2.2100472404979244E-2</c:v>
                </c:pt>
                <c:pt idx="2765">
                  <c:v>1.4665103926327136E-6</c:v>
                </c:pt>
                <c:pt idx="2766">
                  <c:v>1.8725197318380554E-2</c:v>
                </c:pt>
                <c:pt idx="2767">
                  <c:v>1.5099517907688447E-2</c:v>
                </c:pt>
                <c:pt idx="2768">
                  <c:v>2.6807039365299517E-3</c:v>
                </c:pt>
                <c:pt idx="2769">
                  <c:v>2.4858951306397307E-2</c:v>
                </c:pt>
                <c:pt idx="2770">
                  <c:v>1.8371011745727379E-2</c:v>
                </c:pt>
                <c:pt idx="2771">
                  <c:v>0.11839871594572039</c:v>
                </c:pt>
                <c:pt idx="2772">
                  <c:v>4.4850430703447491E-2</c:v>
                </c:pt>
                <c:pt idx="2773">
                  <c:v>9.7529631752452509E-2</c:v>
                </c:pt>
                <c:pt idx="2774">
                  <c:v>2.1392882158617958E-2</c:v>
                </c:pt>
                <c:pt idx="2775">
                  <c:v>1.3106120840082286E-2</c:v>
                </c:pt>
                <c:pt idx="2776">
                  <c:v>4.1227780213624166E-2</c:v>
                </c:pt>
                <c:pt idx="2777">
                  <c:v>0.23070077763169805</c:v>
                </c:pt>
                <c:pt idx="2778">
                  <c:v>1.6087149769182515E-2</c:v>
                </c:pt>
                <c:pt idx="2779">
                  <c:v>6.1144021652177142E-3</c:v>
                </c:pt>
                <c:pt idx="2780">
                  <c:v>1.2946150252796504E-2</c:v>
                </c:pt>
                <c:pt idx="2781">
                  <c:v>2.0926699347002966E-6</c:v>
                </c:pt>
                <c:pt idx="2782">
                  <c:v>3.4892444720539246E-6</c:v>
                </c:pt>
                <c:pt idx="2783">
                  <c:v>3.8162481498867556E-2</c:v>
                </c:pt>
                <c:pt idx="2784">
                  <c:v>3.2709257192509194E-4</c:v>
                </c:pt>
                <c:pt idx="2785">
                  <c:v>5.4676486927839572E-4</c:v>
                </c:pt>
                <c:pt idx="2786">
                  <c:v>6.4452036977407527E-7</c:v>
                </c:pt>
                <c:pt idx="2787">
                  <c:v>3.3157870107667279E-3</c:v>
                </c:pt>
                <c:pt idx="2788">
                  <c:v>9.0383524071693616E-2</c:v>
                </c:pt>
                <c:pt idx="2789">
                  <c:v>4.4466372337866336E-2</c:v>
                </c:pt>
                <c:pt idx="2790">
                  <c:v>3.2838991784145282E-3</c:v>
                </c:pt>
                <c:pt idx="2791">
                  <c:v>9.3444718099164445E-4</c:v>
                </c:pt>
                <c:pt idx="2792">
                  <c:v>8.5226304157738509E-3</c:v>
                </c:pt>
                <c:pt idx="2793">
                  <c:v>0.12637565447413399</c:v>
                </c:pt>
                <c:pt idx="2794">
                  <c:v>5.5690265849838667E-2</c:v>
                </c:pt>
                <c:pt idx="2795">
                  <c:v>6.1179805147813255E-3</c:v>
                </c:pt>
                <c:pt idx="2796">
                  <c:v>1.4634638694431584E-2</c:v>
                </c:pt>
                <c:pt idx="2797">
                  <c:v>2.3831220762540544E-4</c:v>
                </c:pt>
                <c:pt idx="2798">
                  <c:v>7.0832380406332315E-2</c:v>
                </c:pt>
                <c:pt idx="2799">
                  <c:v>6.3883243327650333E-3</c:v>
                </c:pt>
                <c:pt idx="2800">
                  <c:v>8.9473621938686992E-3</c:v>
                </c:pt>
                <c:pt idx="2801">
                  <c:v>1.1137199086673126E-4</c:v>
                </c:pt>
                <c:pt idx="2802">
                  <c:v>0.11599268777465015</c:v>
                </c:pt>
                <c:pt idx="2803">
                  <c:v>1.3102326819939593E-2</c:v>
                </c:pt>
                <c:pt idx="2804">
                  <c:v>2.6989983673600355E-2</c:v>
                </c:pt>
                <c:pt idx="2805">
                  <c:v>9.249885343018116E-2</c:v>
                </c:pt>
                <c:pt idx="2806">
                  <c:v>3.7493641565273801E-2</c:v>
                </c:pt>
                <c:pt idx="2807">
                  <c:v>7.0336657400719135E-2</c:v>
                </c:pt>
                <c:pt idx="2808">
                  <c:v>1.8148615347024916E-2</c:v>
                </c:pt>
                <c:pt idx="2809">
                  <c:v>2.0659085148714271E-2</c:v>
                </c:pt>
                <c:pt idx="2810">
                  <c:v>5.3725455629115806E-2</c:v>
                </c:pt>
                <c:pt idx="2811">
                  <c:v>7.3907041611641954E-3</c:v>
                </c:pt>
                <c:pt idx="2812">
                  <c:v>7.6811112939710114E-4</c:v>
                </c:pt>
                <c:pt idx="2813">
                  <c:v>0.10847399478816133</c:v>
                </c:pt>
                <c:pt idx="2814">
                  <c:v>4.1108646697632263E-2</c:v>
                </c:pt>
                <c:pt idx="2815">
                  <c:v>7.7471856596253691E-2</c:v>
                </c:pt>
                <c:pt idx="2816">
                  <c:v>2.9059331642884313E-2</c:v>
                </c:pt>
                <c:pt idx="2817">
                  <c:v>1.2144277633946824E-2</c:v>
                </c:pt>
                <c:pt idx="2818">
                  <c:v>0.60692927894039983</c:v>
                </c:pt>
                <c:pt idx="2819">
                  <c:v>4.7588492144081976E-5</c:v>
                </c:pt>
                <c:pt idx="2820">
                  <c:v>2.4020216754147911E-2</c:v>
                </c:pt>
                <c:pt idx="2821">
                  <c:v>3.319424230422501E-3</c:v>
                </c:pt>
                <c:pt idx="2822">
                  <c:v>3.5355746608698758E-2</c:v>
                </c:pt>
                <c:pt idx="2823">
                  <c:v>2.8873765740786716E-2</c:v>
                </c:pt>
                <c:pt idx="2824">
                  <c:v>1.8774115490043186E-3</c:v>
                </c:pt>
                <c:pt idx="2825">
                  <c:v>1.4118510010125351E-2</c:v>
                </c:pt>
                <c:pt idx="2826">
                  <c:v>3.834454145196359E-3</c:v>
                </c:pt>
                <c:pt idx="2827">
                  <c:v>4.9955648243846343E-5</c:v>
                </c:pt>
                <c:pt idx="2828">
                  <c:v>1.0042701379227316E-2</c:v>
                </c:pt>
                <c:pt idx="2829">
                  <c:v>9.4627293449787411E-4</c:v>
                </c:pt>
                <c:pt idx="2830">
                  <c:v>4.7341206811108445E-3</c:v>
                </c:pt>
                <c:pt idx="2831">
                  <c:v>0.27199676835771314</c:v>
                </c:pt>
                <c:pt idx="2832">
                  <c:v>2.003957069724821E-2</c:v>
                </c:pt>
                <c:pt idx="2833">
                  <c:v>2.0559792685544763E-3</c:v>
                </c:pt>
                <c:pt idx="2834">
                  <c:v>7.8846944044333933E-4</c:v>
                </c:pt>
                <c:pt idx="2835">
                  <c:v>0.10683090590028149</c:v>
                </c:pt>
                <c:pt idx="2836">
                  <c:v>7.6631570063035353E-3</c:v>
                </c:pt>
                <c:pt idx="2837">
                  <c:v>8.2711762639578537E-2</c:v>
                </c:pt>
                <c:pt idx="2838">
                  <c:v>5.3213330292278108E-2</c:v>
                </c:pt>
                <c:pt idx="2839">
                  <c:v>1.1175971813908125E-2</c:v>
                </c:pt>
                <c:pt idx="2840">
                  <c:v>1.3455070597294302E-2</c:v>
                </c:pt>
                <c:pt idx="2841">
                  <c:v>4.978103885604971E-2</c:v>
                </c:pt>
                <c:pt idx="2842">
                  <c:v>2.8880419973710447E-2</c:v>
                </c:pt>
                <c:pt idx="2843">
                  <c:v>7.5410868007383669E-3</c:v>
                </c:pt>
                <c:pt idx="2844">
                  <c:v>5.93256395691623E-2</c:v>
                </c:pt>
                <c:pt idx="2845">
                  <c:v>3.6730772600309602E-2</c:v>
                </c:pt>
                <c:pt idx="2846">
                  <c:v>1.8217094108976196E-2</c:v>
                </c:pt>
                <c:pt idx="2847">
                  <c:v>2.1412726420658229E-3</c:v>
                </c:pt>
                <c:pt idx="2848">
                  <c:v>3.8767926900360072E-2</c:v>
                </c:pt>
                <c:pt idx="2849">
                  <c:v>5.9590233539762441E-3</c:v>
                </c:pt>
                <c:pt idx="2850">
                  <c:v>7.6466844899052311E-2</c:v>
                </c:pt>
                <c:pt idx="2851">
                  <c:v>0.27413245982400453</c:v>
                </c:pt>
                <c:pt idx="2852">
                  <c:v>4.6172013742896663E-5</c:v>
                </c:pt>
                <c:pt idx="2853">
                  <c:v>3.6696112068810845E-3</c:v>
                </c:pt>
                <c:pt idx="2854">
                  <c:v>9.9459417377767423E-2</c:v>
                </c:pt>
                <c:pt idx="2855">
                  <c:v>1.8354155125506813E-4</c:v>
                </c:pt>
                <c:pt idx="2856">
                  <c:v>2.0469891742990996E-2</c:v>
                </c:pt>
                <c:pt idx="2857">
                  <c:v>2.2583887932607766E-2</c:v>
                </c:pt>
                <c:pt idx="2858">
                  <c:v>3.5092489067221996E-2</c:v>
                </c:pt>
                <c:pt idx="2859">
                  <c:v>8.0839724079348682E-3</c:v>
                </c:pt>
                <c:pt idx="2860">
                  <c:v>0.10368848821312818</c:v>
                </c:pt>
                <c:pt idx="2861">
                  <c:v>1.6437883947932083E-3</c:v>
                </c:pt>
                <c:pt idx="2862">
                  <c:v>2.6152826679023744E-4</c:v>
                </c:pt>
                <c:pt idx="2863">
                  <c:v>1.032298403815394E-2</c:v>
                </c:pt>
                <c:pt idx="2864">
                  <c:v>6.2355258438574991E-3</c:v>
                </c:pt>
                <c:pt idx="2865">
                  <c:v>7.1878232668257866E-3</c:v>
                </c:pt>
                <c:pt idx="2866">
                  <c:v>2.2063086089401628E-3</c:v>
                </c:pt>
                <c:pt idx="2867">
                  <c:v>7.6875547490674176E-3</c:v>
                </c:pt>
                <c:pt idx="2868">
                  <c:v>1.037635230748489E-3</c:v>
                </c:pt>
                <c:pt idx="2869">
                  <c:v>9.4368014025047516E-3</c:v>
                </c:pt>
                <c:pt idx="2870">
                  <c:v>3.5943107566456245E-3</c:v>
                </c:pt>
                <c:pt idx="2871">
                  <c:v>7.3259516452872328E-5</c:v>
                </c:pt>
                <c:pt idx="2872">
                  <c:v>9.7610941312373072E-3</c:v>
                </c:pt>
                <c:pt idx="2873">
                  <c:v>2.3360166224388809E-4</c:v>
                </c:pt>
                <c:pt idx="2874">
                  <c:v>0.20604362820875144</c:v>
                </c:pt>
                <c:pt idx="2875">
                  <c:v>2.1189442370102844E-3</c:v>
                </c:pt>
                <c:pt idx="2876">
                  <c:v>5.4481364598489262E-2</c:v>
                </c:pt>
                <c:pt idx="2877">
                  <c:v>2.079484509789126E-2</c:v>
                </c:pt>
                <c:pt idx="2878">
                  <c:v>2.4118910058833452E-2</c:v>
                </c:pt>
                <c:pt idx="2879">
                  <c:v>0.11823217855508632</c:v>
                </c:pt>
                <c:pt idx="2880">
                  <c:v>1.219733555685938E-2</c:v>
                </c:pt>
                <c:pt idx="2881">
                  <c:v>4.1053102224154987E-2</c:v>
                </c:pt>
                <c:pt idx="2882">
                  <c:v>1.5558142316372448E-5</c:v>
                </c:pt>
                <c:pt idx="2883">
                  <c:v>1.092483482019266E-2</c:v>
                </c:pt>
                <c:pt idx="2884">
                  <c:v>6.8434486607492725E-2</c:v>
                </c:pt>
                <c:pt idx="2885">
                  <c:v>2.6831538629189071E-3</c:v>
                </c:pt>
                <c:pt idx="2886">
                  <c:v>1.1520602698695431E-3</c:v>
                </c:pt>
                <c:pt idx="2887">
                  <c:v>5.400000665169772E-3</c:v>
                </c:pt>
                <c:pt idx="2888">
                  <c:v>7.0724204090356096E-2</c:v>
                </c:pt>
                <c:pt idx="2889">
                  <c:v>2.1646627934833556E-2</c:v>
                </c:pt>
                <c:pt idx="2890">
                  <c:v>2.6065516906481484E-3</c:v>
                </c:pt>
                <c:pt idx="2891">
                  <c:v>9.0568584735307586E-2</c:v>
                </c:pt>
                <c:pt idx="2892">
                  <c:v>6.2002604785127306E-2</c:v>
                </c:pt>
                <c:pt idx="2893">
                  <c:v>0.13688061871372145</c:v>
                </c:pt>
                <c:pt idx="2894">
                  <c:v>1.8568698544917894E-2</c:v>
                </c:pt>
                <c:pt idx="2895">
                  <c:v>2.6806294941733827E-4</c:v>
                </c:pt>
                <c:pt idx="2896">
                  <c:v>8.7246342318566107E-4</c:v>
                </c:pt>
                <c:pt idx="2897">
                  <c:v>4.5821828255732276E-6</c:v>
                </c:pt>
                <c:pt idx="2898">
                  <c:v>2.8450775999155336E-3</c:v>
                </c:pt>
                <c:pt idx="2899">
                  <c:v>8.6923803062845719E-3</c:v>
                </c:pt>
                <c:pt idx="2900">
                  <c:v>1.4099257621342625E-2</c:v>
                </c:pt>
                <c:pt idx="2901">
                  <c:v>2.5235403165451722E-2</c:v>
                </c:pt>
                <c:pt idx="2902">
                  <c:v>0.20892545388355693</c:v>
                </c:pt>
                <c:pt idx="2903">
                  <c:v>5.2752521326703949E-4</c:v>
                </c:pt>
                <c:pt idx="2904">
                  <c:v>1.6168241003569018E-3</c:v>
                </c:pt>
                <c:pt idx="2905">
                  <c:v>0.13814265997979547</c:v>
                </c:pt>
                <c:pt idx="2906">
                  <c:v>9.6027609176278533E-2</c:v>
                </c:pt>
                <c:pt idx="2907">
                  <c:v>5.1753118038338989E-3</c:v>
                </c:pt>
                <c:pt idx="2908">
                  <c:v>8.7746285137173682E-2</c:v>
                </c:pt>
                <c:pt idx="2909">
                  <c:v>1.8338262186283281E-3</c:v>
                </c:pt>
                <c:pt idx="2910">
                  <c:v>6.849861143297338E-3</c:v>
                </c:pt>
                <c:pt idx="2911">
                  <c:v>0.14313450873354486</c:v>
                </c:pt>
                <c:pt idx="2912">
                  <c:v>8.4853342884548696E-4</c:v>
                </c:pt>
                <c:pt idx="2913">
                  <c:v>0.18133055952569541</c:v>
                </c:pt>
                <c:pt idx="2914">
                  <c:v>1.3285966334058114E-5</c:v>
                </c:pt>
                <c:pt idx="2915">
                  <c:v>6.8128027112407258E-3</c:v>
                </c:pt>
                <c:pt idx="2916">
                  <c:v>3.3804492315675019E-2</c:v>
                </c:pt>
                <c:pt idx="2917">
                  <c:v>1.7947557858409516E-2</c:v>
                </c:pt>
                <c:pt idx="2918">
                  <c:v>6.3835592934781402E-2</c:v>
                </c:pt>
                <c:pt idx="2919">
                  <c:v>0.21999853934093203</c:v>
                </c:pt>
                <c:pt idx="2920">
                  <c:v>4.8129368803760293E-3</c:v>
                </c:pt>
                <c:pt idx="2921">
                  <c:v>1.6544440187704025E-3</c:v>
                </c:pt>
                <c:pt idx="2922">
                  <c:v>1.8844844157731931E-2</c:v>
                </c:pt>
                <c:pt idx="2923">
                  <c:v>1.0644135856050585E-2</c:v>
                </c:pt>
                <c:pt idx="2924">
                  <c:v>6.7526777168658595E-3</c:v>
                </c:pt>
                <c:pt idx="2925">
                  <c:v>5.0062628687047236E-4</c:v>
                </c:pt>
                <c:pt idx="2926">
                  <c:v>2.3829865738290586E-4</c:v>
                </c:pt>
              </c:numCache>
            </c:numRef>
          </c:xVal>
          <c:yVal>
            <c:numRef>
              <c:f>PlotData1!$U$2:$U$3000</c:f>
              <c:numCache>
                <c:formatCode>General</c:formatCode>
                <c:ptCount val="2999"/>
                <c:pt idx="1070">
                  <c:v>0</c:v>
                </c:pt>
                <c:pt idx="1071">
                  <c:v>1.6000000000000001E-3</c:v>
                </c:pt>
                <c:pt idx="1072">
                  <c:v>6.4000000000000003E-3</c:v>
                </c:pt>
                <c:pt idx="1073">
                  <c:v>1.44E-2</c:v>
                </c:pt>
                <c:pt idx="1074">
                  <c:v>2.5600000000000001E-2</c:v>
                </c:pt>
                <c:pt idx="1075">
                  <c:v>4.0000000000000008E-2</c:v>
                </c:pt>
                <c:pt idx="1076">
                  <c:v>5.7599999999999998E-2</c:v>
                </c:pt>
                <c:pt idx="1077">
                  <c:v>7.8400000000000011E-2</c:v>
                </c:pt>
                <c:pt idx="1078">
                  <c:v>0.1024</c:v>
                </c:pt>
                <c:pt idx="1079">
                  <c:v>0.12959999999999999</c:v>
                </c:pt>
                <c:pt idx="1080">
                  <c:v>0.16000000000000003</c:v>
                </c:pt>
                <c:pt idx="1081">
                  <c:v>0.19359999999999999</c:v>
                </c:pt>
                <c:pt idx="1082">
                  <c:v>0.23039999999999999</c:v>
                </c:pt>
                <c:pt idx="1083">
                  <c:v>0.27040000000000003</c:v>
                </c:pt>
                <c:pt idx="1084">
                  <c:v>0.31360000000000005</c:v>
                </c:pt>
                <c:pt idx="1085">
                  <c:v>0.35999999999999993</c:v>
                </c:pt>
                <c:pt idx="1086">
                  <c:v>0.40960000000000002</c:v>
                </c:pt>
                <c:pt idx="1087">
                  <c:v>0.46240000000000009</c:v>
                </c:pt>
                <c:pt idx="1088">
                  <c:v>0.51839999999999997</c:v>
                </c:pt>
                <c:pt idx="1089">
                  <c:v>0.5776</c:v>
                </c:pt>
                <c:pt idx="1090">
                  <c:v>0.64000000000000012</c:v>
                </c:pt>
                <c:pt idx="1091">
                  <c:v>0.70559999999999989</c:v>
                </c:pt>
                <c:pt idx="1092">
                  <c:v>0.77439999999999998</c:v>
                </c:pt>
                <c:pt idx="1093">
                  <c:v>0.84640000000000004</c:v>
                </c:pt>
                <c:pt idx="1094">
                  <c:v>0.92159999999999997</c:v>
                </c:pt>
                <c:pt idx="1095">
                  <c:v>1</c:v>
                </c:pt>
                <c:pt idx="1096">
                  <c:v>1.0816000000000001</c:v>
                </c:pt>
                <c:pt idx="1097">
                  <c:v>1.1664000000000003</c:v>
                </c:pt>
                <c:pt idx="1098">
                  <c:v>1.2544000000000002</c:v>
                </c:pt>
                <c:pt idx="1099">
                  <c:v>1.3455999999999999</c:v>
                </c:pt>
                <c:pt idx="1100">
                  <c:v>1.4399999999999997</c:v>
                </c:pt>
                <c:pt idx="1101">
                  <c:v>1.5376000000000001</c:v>
                </c:pt>
                <c:pt idx="1102">
                  <c:v>1.6384000000000001</c:v>
                </c:pt>
                <c:pt idx="1103">
                  <c:v>1.7424000000000002</c:v>
                </c:pt>
                <c:pt idx="1104">
                  <c:v>1.8496000000000004</c:v>
                </c:pt>
                <c:pt idx="1105">
                  <c:v>1.96</c:v>
                </c:pt>
                <c:pt idx="1106">
                  <c:v>2.0735999999999999</c:v>
                </c:pt>
                <c:pt idx="1107">
                  <c:v>2.1903999999999999</c:v>
                </c:pt>
                <c:pt idx="1108">
                  <c:v>2.3104</c:v>
                </c:pt>
                <c:pt idx="1109">
                  <c:v>2.4336000000000002</c:v>
                </c:pt>
                <c:pt idx="1110">
                  <c:v>2.5600000000000005</c:v>
                </c:pt>
                <c:pt idx="1111">
                  <c:v>2.6895999999999995</c:v>
                </c:pt>
                <c:pt idx="1112">
                  <c:v>2.8223999999999996</c:v>
                </c:pt>
                <c:pt idx="1113">
                  <c:v>2.9583999999999997</c:v>
                </c:pt>
                <c:pt idx="1114">
                  <c:v>3.0975999999999999</c:v>
                </c:pt>
                <c:pt idx="1115">
                  <c:v>3.24</c:v>
                </c:pt>
                <c:pt idx="1116">
                  <c:v>3.3856000000000002</c:v>
                </c:pt>
                <c:pt idx="1117">
                  <c:v>3.5343999999999998</c:v>
                </c:pt>
                <c:pt idx="1118">
                  <c:v>3.6863999999999999</c:v>
                </c:pt>
                <c:pt idx="1119">
                  <c:v>3.8415999999999997</c:v>
                </c:pt>
                <c:pt idx="1120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D9E7-4E25-A9DA-B27181EF9DDE}"/>
            </c:ext>
          </c:extLst>
        </c:ser>
        <c:ser>
          <c:idx val="20"/>
          <c:order val="20"/>
          <c:tx>
            <c:strRef>
              <c:f>PlotData1!$V$1</c:f>
              <c:strCache>
                <c:ptCount val="1"/>
                <c:pt idx="0">
                  <c:v>Fréchet, Neg. Weibull</c:v>
                </c:pt>
              </c:strCache>
            </c:strRef>
          </c:tx>
          <c:spPr>
            <a:ln w="25400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PlotData1!$A$2:$A$3000</c:f>
              <c:numCache>
                <c:formatCode>General</c:formatCode>
                <c:ptCount val="2999"/>
                <c:pt idx="2">
                  <c:v>4</c:v>
                </c:pt>
                <c:pt idx="3">
                  <c:v>0</c:v>
                </c:pt>
                <c:pt idx="4">
                  <c:v>1.2985675849350131</c:v>
                </c:pt>
                <c:pt idx="5">
                  <c:v>0</c:v>
                </c:pt>
                <c:pt idx="6">
                  <c:v>0</c:v>
                </c:pt>
                <c:pt idx="7">
                  <c:v>0.39830066241265016</c:v>
                </c:pt>
                <c:pt idx="8">
                  <c:v>0</c:v>
                </c:pt>
                <c:pt idx="9">
                  <c:v>0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764">
                  <c:v>0</c:v>
                </c:pt>
                <c:pt idx="765">
                  <c:v>8.4108871516334113E-4</c:v>
                </c:pt>
                <c:pt idx="766">
                  <c:v>3.0975002438679358E-3</c:v>
                </c:pt>
                <c:pt idx="767">
                  <c:v>6.6431742657685729E-3</c:v>
                </c:pt>
                <c:pt idx="768">
                  <c:v>1.1419871159420522E-2</c:v>
                </c:pt>
                <c:pt idx="769">
                  <c:v>1.7391689725237754E-2</c:v>
                </c:pt>
                <c:pt idx="770">
                  <c:v>2.4534706852723763E-2</c:v>
                </c:pt>
                <c:pt idx="771">
                  <c:v>3.2832734942672165E-2</c:v>
                </c:pt>
                <c:pt idx="772">
                  <c:v>4.2275160514702273E-2</c:v>
                </c:pt>
                <c:pt idx="773">
                  <c:v>5.285569580719527E-2</c:v>
                </c:pt>
                <c:pt idx="774">
                  <c:v>6.457159667341611E-2</c:v>
                </c:pt>
                <c:pt idx="775">
                  <c:v>7.7423144460449511E-2</c:v>
                </c:pt>
                <c:pt idx="776">
                  <c:v>9.1413289437348777E-2</c:v>
                </c:pt>
                <c:pt idx="777">
                  <c:v>0.10654739913426323</c:v>
                </c:pt>
                <c:pt idx="778">
                  <c:v>0.1228330783222172</c:v>
                </c:pt>
                <c:pt idx="779">
                  <c:v>0.14028004000571401</c:v>
                </c:pt>
                <c:pt idx="780">
                  <c:v>0.15890001416286195</c:v>
                </c:pt>
                <c:pt idx="781">
                  <c:v>0.17870668530420358</c:v>
                </c:pt>
                <c:pt idx="782">
                  <c:v>0.19971565282638667</c:v>
                </c:pt>
                <c:pt idx="783">
                  <c:v>0.22194440989780875</c:v>
                </c:pt>
                <c:pt idx="784">
                  <c:v>0.24541233784884944</c:v>
                </c:pt>
                <c:pt idx="785">
                  <c:v>0.2701407139300307</c:v>
                </c:pt>
                <c:pt idx="786">
                  <c:v>0.29615273086213995</c:v>
                </c:pt>
                <c:pt idx="787">
                  <c:v>0.32347352708953842</c:v>
                </c:pt>
                <c:pt idx="788">
                  <c:v>0.35213022694897794</c:v>
                </c:pt>
                <c:pt idx="789">
                  <c:v>0.38215199024424412</c:v>
                </c:pt>
                <c:pt idx="790">
                  <c:v>0.41357007090071818</c:v>
                </c:pt>
                <c:pt idx="791">
                  <c:v>0.44641788454852166</c:v>
                </c:pt>
                <c:pt idx="792">
                  <c:v>0.48073108502077838</c:v>
                </c:pt>
                <c:pt idx="793">
                  <c:v>0.51654764985236079</c:v>
                </c:pt>
                <c:pt idx="794">
                  <c:v>0.5539079749982353</c:v>
                </c:pt>
                <c:pt idx="795">
                  <c:v>0.59285497905472284</c:v>
                </c:pt>
                <c:pt idx="796">
                  <c:v>0.63343421737802652</c:v>
                </c:pt>
                <c:pt idx="797">
                  <c:v>0.67569400656940515</c:v>
                </c:pt>
                <c:pt idx="798">
                  <c:v>0.71968555989002703</c:v>
                </c:pt>
                <c:pt idx="799">
                  <c:v>0.7654631342482352</c:v>
                </c:pt>
                <c:pt idx="800">
                  <c:v>0.81308418949760808</c:v>
                </c:pt>
                <c:pt idx="801">
                  <c:v>0.86260956087413143</c:v>
                </c:pt>
                <c:pt idx="802">
                  <c:v>0.91410364550479295</c:v>
                </c:pt>
                <c:pt idx="803">
                  <c:v>0.96763460402536916</c:v>
                </c:pt>
                <c:pt idx="804">
                  <c:v>1.0232745784568276</c:v>
                </c:pt>
                <c:pt idx="805">
                  <c:v>1.0810999276231468</c:v>
                </c:pt>
                <c:pt idx="806">
                  <c:v>1.1411914815232569</c:v>
                </c:pt>
                <c:pt idx="807">
                  <c:v>1.2036348162250219</c:v>
                </c:pt>
                <c:pt idx="808">
                  <c:v>1.268520551015466</c:v>
                </c:pt>
                <c:pt idx="809">
                  <c:v>1.3359446697174098</c:v>
                </c:pt>
                <c:pt idx="810">
                  <c:v>1.4060088682993026</c:v>
                </c:pt>
                <c:pt idx="811">
                  <c:v>1.4788209311145923</c:v>
                </c:pt>
                <c:pt idx="812">
                  <c:v>1.5544951383734618</c:v>
                </c:pt>
                <c:pt idx="813">
                  <c:v>1.633152707715124</c:v>
                </c:pt>
                <c:pt idx="814">
                  <c:v>1.7149222730722766</c:v>
                </c:pt>
                <c:pt idx="815">
                  <c:v>0</c:v>
                </c:pt>
                <c:pt idx="816">
                  <c:v>6.0930188150129831E-4</c:v>
                </c:pt>
                <c:pt idx="817">
                  <c:v>2.4869431684131985E-3</c:v>
                </c:pt>
                <c:pt idx="818">
                  <c:v>5.7105766912771269E-3</c:v>
                </c:pt>
                <c:pt idx="819">
                  <c:v>1.0362084738639851E-2</c:v>
                </c:pt>
                <c:pt idx="820">
                  <c:v>1.6527789328516271E-2</c:v>
                </c:pt>
                <c:pt idx="821">
                  <c:v>2.4298668938606681E-2</c:v>
                </c:pt>
                <c:pt idx="822">
                  <c:v>3.3770581051889827E-2</c:v>
                </c:pt>
                <c:pt idx="823">
                  <c:v>4.5044489656757634E-2</c:v>
                </c:pt>
                <c:pt idx="824">
                  <c:v>5.822669657867019E-2</c:v>
                </c:pt>
                <c:pt idx="825">
                  <c:v>7.342907520486909E-2</c:v>
                </c:pt>
                <c:pt idx="826">
                  <c:v>9.0769304784868457E-2</c:v>
                </c:pt>
                <c:pt idx="827">
                  <c:v>0.11037110303509189</c:v>
                </c:pt>
                <c:pt idx="828">
                  <c:v>0.13236445423163032</c:v>
                </c:pt>
                <c:pt idx="829">
                  <c:v>0.15688582932322309</c:v>
                </c:pt>
                <c:pt idx="830">
                  <c:v>0.18407839381627236</c:v>
                </c:pt>
                <c:pt idx="831">
                  <c:v>0.21409219824965589</c:v>
                </c:pt>
                <c:pt idx="832">
                  <c:v>0.24708434495880702</c:v>
                </c:pt>
                <c:pt idx="833">
                  <c:v>0.28321912348871353</c:v>
                </c:pt>
                <c:pt idx="834">
                  <c:v>0.32266810540908858</c:v>
                </c:pt>
                <c:pt idx="835">
                  <c:v>0.36561018735634787</c:v>
                </c:pt>
                <c:pt idx="836">
                  <c:v>0.41223156880827139</c:v>
                </c:pt>
                <c:pt idx="837">
                  <c:v>0.46272564830375656</c:v>
                </c:pt>
                <c:pt idx="838">
                  <c:v>0.51729281844708186</c:v>
                </c:pt>
                <c:pt idx="839">
                  <c:v>0.57614013595154523</c:v>
                </c:pt>
                <c:pt idx="840">
                  <c:v>0.63948083801484112</c:v>
                </c:pt>
                <c:pt idx="841">
                  <c:v>0.70753367026494407</c:v>
                </c:pt>
                <c:pt idx="842">
                  <c:v>0.78052198409618812</c:v>
                </c:pt>
                <c:pt idx="843">
                  <c:v>0.85867255207185178</c:v>
                </c:pt>
                <c:pt idx="844">
                  <c:v>0.94221403872731091</c:v>
                </c:pt>
                <c:pt idx="845">
                  <c:v>1.0313750499292609</c:v>
                </c:pt>
                <c:pt idx="846">
                  <c:v>1.1263816660608348</c:v>
                </c:pt>
                <c:pt idx="847">
                  <c:v>1.227454341498694</c:v>
                </c:pt>
                <c:pt idx="848">
                  <c:v>1.3348040234072689</c:v>
                </c:pt>
                <c:pt idx="849">
                  <c:v>1.4486273043020654</c:v>
                </c:pt>
                <c:pt idx="850">
                  <c:v>1.5691003714172915</c:v>
                </c:pt>
                <c:pt idx="851">
                  <c:v>1.6963714459832837</c:v>
                </c:pt>
                <c:pt idx="852">
                  <c:v>1.8305513081560914</c:v>
                </c:pt>
                <c:pt idx="853">
                  <c:v>1.9717013640473495</c:v>
                </c:pt>
                <c:pt idx="854">
                  <c:v>2.119818505651029</c:v>
                </c:pt>
                <c:pt idx="855">
                  <c:v>2.2748156996035518</c:v>
                </c:pt>
                <c:pt idx="856">
                  <c:v>2.4364967379422198</c:v>
                </c:pt>
                <c:pt idx="857">
                  <c:v>2.6045227409358032</c:v>
                </c:pt>
                <c:pt idx="858">
                  <c:v>2.7783665045710899</c:v>
                </c:pt>
                <c:pt idx="859">
                  <c:v>2.9572479358943125</c:v>
                </c:pt>
                <c:pt idx="860">
                  <c:v>3.1400379193355969</c:v>
                </c:pt>
                <c:pt idx="861">
                  <c:v>3.3251043503534174</c:v>
                </c:pt>
                <c:pt idx="862">
                  <c:v>3.5100378060749877</c:v>
                </c:pt>
                <c:pt idx="863">
                  <c:v>3.6910749803491374</c:v>
                </c:pt>
                <c:pt idx="864">
                  <c:v>3.8614770039893584</c:v>
                </c:pt>
                <c:pt idx="865">
                  <c:v>4</c:v>
                </c:pt>
                <c:pt idx="866">
                  <c:v>0</c:v>
                </c:pt>
                <c:pt idx="867">
                  <c:v>0</c:v>
                </c:pt>
                <c:pt idx="917">
                  <c:v>0</c:v>
                </c:pt>
                <c:pt idx="918">
                  <c:v>1.11556E-3</c:v>
                </c:pt>
                <c:pt idx="919">
                  <c:v>4.4622400000000001E-3</c:v>
                </c:pt>
                <c:pt idx="920">
                  <c:v>1.004004E-2</c:v>
                </c:pt>
                <c:pt idx="921">
                  <c:v>1.7848960000000001E-2</c:v>
                </c:pt>
                <c:pt idx="922">
                  <c:v>2.7889000000000004E-2</c:v>
                </c:pt>
                <c:pt idx="923">
                  <c:v>4.0160160000000007E-2</c:v>
                </c:pt>
                <c:pt idx="924">
                  <c:v>5.4662440000000014E-2</c:v>
                </c:pt>
                <c:pt idx="925">
                  <c:v>7.1395840000000002E-2</c:v>
                </c:pt>
                <c:pt idx="926">
                  <c:v>9.0360359999999987E-2</c:v>
                </c:pt>
                <c:pt idx="927">
                  <c:v>0.11155600000000004</c:v>
                </c:pt>
                <c:pt idx="928">
                  <c:v>0.13498276000000001</c:v>
                </c:pt>
                <c:pt idx="929">
                  <c:v>0.16064063999999995</c:v>
                </c:pt>
                <c:pt idx="930">
                  <c:v>0.18852963999999997</c:v>
                </c:pt>
                <c:pt idx="931">
                  <c:v>0.21864976000000003</c:v>
                </c:pt>
                <c:pt idx="932">
                  <c:v>0.25100099999999997</c:v>
                </c:pt>
                <c:pt idx="933">
                  <c:v>0.28558336000000001</c:v>
                </c:pt>
                <c:pt idx="934">
                  <c:v>0.32239683999999996</c:v>
                </c:pt>
                <c:pt idx="935">
                  <c:v>0.36144143999999995</c:v>
                </c:pt>
                <c:pt idx="936">
                  <c:v>0.4027171599999998</c:v>
                </c:pt>
                <c:pt idx="937">
                  <c:v>0.44622400000000007</c:v>
                </c:pt>
                <c:pt idx="938">
                  <c:v>0.49196196000000003</c:v>
                </c:pt>
                <c:pt idx="939">
                  <c:v>0.53993104000000003</c:v>
                </c:pt>
                <c:pt idx="940">
                  <c:v>0.59013123999999995</c:v>
                </c:pt>
                <c:pt idx="941">
                  <c:v>0.64256256</c:v>
                </c:pt>
                <c:pt idx="942">
                  <c:v>0.69722499999999998</c:v>
                </c:pt>
                <c:pt idx="943">
                  <c:v>0.75411855999999988</c:v>
                </c:pt>
                <c:pt idx="944">
                  <c:v>0.81324324000000026</c:v>
                </c:pt>
                <c:pt idx="945">
                  <c:v>0.87459904000000022</c:v>
                </c:pt>
                <c:pt idx="946">
                  <c:v>0.93818595999999976</c:v>
                </c:pt>
                <c:pt idx="947">
                  <c:v>1.0040039999999999</c:v>
                </c:pt>
                <c:pt idx="948">
                  <c:v>1.0720531599999998</c:v>
                </c:pt>
                <c:pt idx="949">
                  <c:v>1.1423334400000005</c:v>
                </c:pt>
                <c:pt idx="950">
                  <c:v>1.2148448400000007</c:v>
                </c:pt>
                <c:pt idx="951">
                  <c:v>1.2895873599999998</c:v>
                </c:pt>
                <c:pt idx="952">
                  <c:v>1.3665609999999995</c:v>
                </c:pt>
                <c:pt idx="953">
                  <c:v>1.4457657599999998</c:v>
                </c:pt>
                <c:pt idx="954">
                  <c:v>1.5272016399999999</c:v>
                </c:pt>
                <c:pt idx="955">
                  <c:v>1.6108686399999996</c:v>
                </c:pt>
                <c:pt idx="956">
                  <c:v>1.69676676</c:v>
                </c:pt>
                <c:pt idx="957">
                  <c:v>1.7848960000000003</c:v>
                </c:pt>
                <c:pt idx="958">
                  <c:v>1.8752563599999998</c:v>
                </c:pt>
                <c:pt idx="959">
                  <c:v>1.9678478399999995</c:v>
                </c:pt>
                <c:pt idx="960">
                  <c:v>2.0626704399999998</c:v>
                </c:pt>
                <c:pt idx="961">
                  <c:v>2.1597241600000001</c:v>
                </c:pt>
                <c:pt idx="962">
                  <c:v>2.2590089999999998</c:v>
                </c:pt>
                <c:pt idx="963">
                  <c:v>2.3605249599999998</c:v>
                </c:pt>
                <c:pt idx="964">
                  <c:v>2.4642720399999996</c:v>
                </c:pt>
                <c:pt idx="965">
                  <c:v>2.57025024</c:v>
                </c:pt>
                <c:pt idx="966">
                  <c:v>2.6784595599999994</c:v>
                </c:pt>
                <c:pt idx="967">
                  <c:v>2.7888999999999999</c:v>
                </c:pt>
                <c:pt idx="968">
                  <c:v>0</c:v>
                </c:pt>
                <c:pt idx="969">
                  <c:v>1.7717256880933295E-3</c:v>
                </c:pt>
                <c:pt idx="970">
                  <c:v>6.3028395152881075E-3</c:v>
                </c:pt>
                <c:pt idx="971">
                  <c:v>1.3248706847482215E-2</c:v>
                </c:pt>
                <c:pt idx="972">
                  <c:v>2.2455761453041411E-2</c:v>
                </c:pt>
                <c:pt idx="973">
                  <c:v>3.3830603240520493E-2</c:v>
                </c:pt>
                <c:pt idx="974">
                  <c:v>4.7311200579784829E-2</c:v>
                </c:pt>
                <c:pt idx="975">
                  <c:v>6.2855275686792E-2</c:v>
                </c:pt>
                <c:pt idx="976">
                  <c:v>8.0434446666994744E-2</c:v>
                </c:pt>
                <c:pt idx="977">
                  <c:v>0.10003086716092049</c:v>
                </c:pt>
                <c:pt idx="978">
                  <c:v>0.12163512919286572</c:v>
                </c:pt>
                <c:pt idx="979">
                  <c:v>0.14524487525476004</c:v>
                </c:pt>
                <c:pt idx="980">
                  <c:v>0.1708638404466912</c:v>
                </c:pt>
                <c:pt idx="981">
                  <c:v>0.19850117145905966</c:v>
                </c:pt>
                <c:pt idx="982">
                  <c:v>0.2281709326088949</c:v>
                </c:pt>
                <c:pt idx="983">
                  <c:v>0.25989174349799776</c:v>
                </c:pt>
                <c:pt idx="984">
                  <c:v>0.29368651259105349</c:v>
                </c:pt>
                <c:pt idx="985">
                  <c:v>0.32958224290357802</c:v>
                </c:pt>
                <c:pt idx="986">
                  <c:v>0.3676098934534533</c:v>
                </c:pt>
                <c:pt idx="987">
                  <c:v>0.4078042849804116</c:v>
                </c:pt>
                <c:pt idx="988">
                  <c:v>0.4502040416866317</c:v>
                </c:pt>
                <c:pt idx="989">
                  <c:v>0.49485156298663197</c:v>
                </c:pt>
                <c:pt idx="990">
                  <c:v>0.54179302082947167</c:v>
                </c:pt>
                <c:pt idx="991">
                  <c:v>0.59107837929036311</c:v>
                </c:pt>
                <c:pt idx="992">
                  <c:v>0.64276143396238161</c:v>
                </c:pt>
                <c:pt idx="993">
                  <c:v>0.69689986930327585</c:v>
                </c:pt>
                <c:pt idx="994">
                  <c:v>0.75355533256899887</c:v>
                </c:pt>
                <c:pt idx="995">
                  <c:v>0.81279352333576593</c:v>
                </c:pt>
                <c:pt idx="996">
                  <c:v>0.87468429790556756</c:v>
                </c:pt>
                <c:pt idx="997">
                  <c:v>0.93930178812621401</c:v>
                </c:pt>
                <c:pt idx="998">
                  <c:v>1.0067245343511877</c:v>
                </c:pt>
                <c:pt idx="999">
                  <c:v>1.0770356324271186</c:v>
                </c:pt>
                <c:pt idx="1000">
                  <c:v>1.1503228947358382</c:v>
                </c:pt>
                <c:pt idx="1001">
                  <c:v>1.2266790254394344</c:v>
                </c:pt>
                <c:pt idx="1002">
                  <c:v>1.3062018101849568</c:v>
                </c:pt>
                <c:pt idx="1003">
                  <c:v>1.3889943206240309</c:v>
                </c:pt>
                <c:pt idx="1004">
                  <c:v>1.4751651341942866</c:v>
                </c:pt>
                <c:pt idx="1005">
                  <c:v>1.5648285696962407</c:v>
                </c:pt>
                <c:pt idx="1006">
                  <c:v>1.658104939282917</c:v>
                </c:pt>
                <c:pt idx="1007">
                  <c:v>1.7551208175615902</c:v>
                </c:pt>
                <c:pt idx="1008">
                  <c:v>1.8560093285884887</c:v>
                </c:pt>
                <c:pt idx="1009">
                  <c:v>1.9609104516194109</c:v>
                </c:pt>
                <c:pt idx="1010">
                  <c:v>2.069971346562812</c:v>
                </c:pt>
                <c:pt idx="1011">
                  <c:v>2.1833467001676876</c:v>
                </c:pt>
                <c:pt idx="1012">
                  <c:v>2.3011990940674654</c:v>
                </c:pt>
                <c:pt idx="1013">
                  <c:v>2.4236993958936655</c:v>
                </c:pt>
                <c:pt idx="1014">
                  <c:v>2.5510271747700006</c:v>
                </c:pt>
                <c:pt idx="1015">
                  <c:v>2.6833711425995612</c:v>
                </c:pt>
                <c:pt idx="1016">
                  <c:v>2.8209296226654139</c:v>
                </c:pt>
                <c:pt idx="1017">
                  <c:v>2.9639110471789061</c:v>
                </c:pt>
                <c:pt idx="1018">
                  <c:v>3.1125344855310044</c:v>
                </c:pt>
                <c:pt idx="1019">
                  <c:v>0</c:v>
                </c:pt>
                <c:pt idx="1020">
                  <c:v>1.6017800000000001E-3</c:v>
                </c:pt>
                <c:pt idx="1021">
                  <c:v>6.4071200000000005E-3</c:v>
                </c:pt>
                <c:pt idx="1022">
                  <c:v>1.4416020000000002E-2</c:v>
                </c:pt>
                <c:pt idx="1023">
                  <c:v>2.5628480000000002E-2</c:v>
                </c:pt>
                <c:pt idx="1024">
                  <c:v>4.0044500000000004E-2</c:v>
                </c:pt>
                <c:pt idx="1025">
                  <c:v>5.7664080000000006E-2</c:v>
                </c:pt>
                <c:pt idx="1026">
                  <c:v>7.8487220000000024E-2</c:v>
                </c:pt>
                <c:pt idx="1027">
                  <c:v>0.10251392000000001</c:v>
                </c:pt>
                <c:pt idx="1028">
                  <c:v>0.12974417999999996</c:v>
                </c:pt>
                <c:pt idx="1029">
                  <c:v>0.16017800000000001</c:v>
                </c:pt>
                <c:pt idx="1030">
                  <c:v>0.19381538000000001</c:v>
                </c:pt>
                <c:pt idx="1031">
                  <c:v>0.23065632000000003</c:v>
                </c:pt>
                <c:pt idx="1032">
                  <c:v>0.27070082000000006</c:v>
                </c:pt>
                <c:pt idx="1033">
                  <c:v>0.3139488800000001</c:v>
                </c:pt>
                <c:pt idx="1034">
                  <c:v>0.3604004999999999</c:v>
                </c:pt>
                <c:pt idx="1035">
                  <c:v>0.41005568000000003</c:v>
                </c:pt>
                <c:pt idx="1036">
                  <c:v>0.46291441999999994</c:v>
                </c:pt>
                <c:pt idx="1037">
                  <c:v>0.51897671999999984</c:v>
                </c:pt>
                <c:pt idx="1038">
                  <c:v>0.57824258000000017</c:v>
                </c:pt>
                <c:pt idx="1039">
                  <c:v>0.64071200000000006</c:v>
                </c:pt>
                <c:pt idx="1040">
                  <c:v>0.70638497999999994</c:v>
                </c:pt>
                <c:pt idx="1041">
                  <c:v>0.77526152000000004</c:v>
                </c:pt>
                <c:pt idx="1042">
                  <c:v>0.84734162000000024</c:v>
                </c:pt>
                <c:pt idx="1043">
                  <c:v>0.9226252800000001</c:v>
                </c:pt>
                <c:pt idx="1044">
                  <c:v>1.0011124999999998</c:v>
                </c:pt>
                <c:pt idx="1045">
                  <c:v>1.0828032800000003</c:v>
                </c:pt>
                <c:pt idx="1046">
                  <c:v>1.1676976200000007</c:v>
                </c:pt>
                <c:pt idx="1047">
                  <c:v>1.2557955200000004</c:v>
                </c:pt>
                <c:pt idx="1048">
                  <c:v>1.3470969799999997</c:v>
                </c:pt>
                <c:pt idx="1049">
                  <c:v>1.4416019999999996</c:v>
                </c:pt>
                <c:pt idx="1050">
                  <c:v>1.5393105799999998</c:v>
                </c:pt>
                <c:pt idx="1051">
                  <c:v>1.6402227200000001</c:v>
                </c:pt>
                <c:pt idx="1052">
                  <c:v>1.7443384200000001</c:v>
                </c:pt>
                <c:pt idx="1053">
                  <c:v>1.8516576799999998</c:v>
                </c:pt>
                <c:pt idx="1054">
                  <c:v>1.9621804999999994</c:v>
                </c:pt>
                <c:pt idx="1055">
                  <c:v>2.0759068799999993</c:v>
                </c:pt>
                <c:pt idx="1056">
                  <c:v>2.1928368199999992</c:v>
                </c:pt>
                <c:pt idx="1057">
                  <c:v>2.3129703200000007</c:v>
                </c:pt>
                <c:pt idx="1058">
                  <c:v>2.4363073800000015</c:v>
                </c:pt>
                <c:pt idx="1059">
                  <c:v>2.5628480000000002</c:v>
                </c:pt>
                <c:pt idx="1060">
                  <c:v>2.6925921800000001</c:v>
                </c:pt>
                <c:pt idx="1061">
                  <c:v>2.8255399199999998</c:v>
                </c:pt>
                <c:pt idx="1062">
                  <c:v>2.961691220000001</c:v>
                </c:pt>
                <c:pt idx="1063">
                  <c:v>3.1010460800000001</c:v>
                </c:pt>
                <c:pt idx="1064">
                  <c:v>3.2436045000000013</c:v>
                </c:pt>
                <c:pt idx="1065">
                  <c:v>3.389366480000001</c:v>
                </c:pt>
                <c:pt idx="1066">
                  <c:v>3.5383320200000008</c:v>
                </c:pt>
                <c:pt idx="1067">
                  <c:v>3.6905011200000004</c:v>
                </c:pt>
                <c:pt idx="1068">
                  <c:v>3.8458737800000011</c:v>
                </c:pt>
                <c:pt idx="1069">
                  <c:v>4.0044499999999994</c:v>
                </c:pt>
                <c:pt idx="1070">
                  <c:v>0</c:v>
                </c:pt>
                <c:pt idx="1071">
                  <c:v>1.6000000000000001E-3</c:v>
                </c:pt>
                <c:pt idx="1072">
                  <c:v>6.4000000000000003E-3</c:v>
                </c:pt>
                <c:pt idx="1073">
                  <c:v>1.44E-2</c:v>
                </c:pt>
                <c:pt idx="1074">
                  <c:v>2.5600000000000001E-2</c:v>
                </c:pt>
                <c:pt idx="1075">
                  <c:v>4.0000000000000008E-2</c:v>
                </c:pt>
                <c:pt idx="1076">
                  <c:v>5.7599999999999998E-2</c:v>
                </c:pt>
                <c:pt idx="1077">
                  <c:v>7.8400000000000011E-2</c:v>
                </c:pt>
                <c:pt idx="1078">
                  <c:v>0.1024</c:v>
                </c:pt>
                <c:pt idx="1079">
                  <c:v>0.12959999999999999</c:v>
                </c:pt>
                <c:pt idx="1080">
                  <c:v>0.16000000000000003</c:v>
                </c:pt>
                <c:pt idx="1081">
                  <c:v>0.19359999999999999</c:v>
                </c:pt>
                <c:pt idx="1082">
                  <c:v>0.23039999999999999</c:v>
                </c:pt>
                <c:pt idx="1083">
                  <c:v>0.27040000000000003</c:v>
                </c:pt>
                <c:pt idx="1084">
                  <c:v>0.31360000000000005</c:v>
                </c:pt>
                <c:pt idx="1085">
                  <c:v>0.36</c:v>
                </c:pt>
                <c:pt idx="1086">
                  <c:v>0.40960000000000002</c:v>
                </c:pt>
                <c:pt idx="1087">
                  <c:v>0.46240000000000009</c:v>
                </c:pt>
                <c:pt idx="1088">
                  <c:v>0.51839999999999997</c:v>
                </c:pt>
                <c:pt idx="1089">
                  <c:v>0.5776</c:v>
                </c:pt>
                <c:pt idx="1090">
                  <c:v>0.64000000000000012</c:v>
                </c:pt>
                <c:pt idx="1091">
                  <c:v>0.70559999999999989</c:v>
                </c:pt>
                <c:pt idx="1092">
                  <c:v>0.77439999999999998</c:v>
                </c:pt>
                <c:pt idx="1093">
                  <c:v>0.84640000000000004</c:v>
                </c:pt>
                <c:pt idx="1094">
                  <c:v>0.92159999999999997</c:v>
                </c:pt>
                <c:pt idx="1095">
                  <c:v>1</c:v>
                </c:pt>
                <c:pt idx="1096">
                  <c:v>1.0816000000000001</c:v>
                </c:pt>
                <c:pt idx="1097">
                  <c:v>1.1664000000000001</c:v>
                </c:pt>
                <c:pt idx="1098">
                  <c:v>1.2544000000000002</c:v>
                </c:pt>
                <c:pt idx="1099">
                  <c:v>1.3455999999999999</c:v>
                </c:pt>
                <c:pt idx="1100">
                  <c:v>1.44</c:v>
                </c:pt>
                <c:pt idx="1101">
                  <c:v>1.5376000000000001</c:v>
                </c:pt>
                <c:pt idx="1102">
                  <c:v>1.6384000000000001</c:v>
                </c:pt>
                <c:pt idx="1103">
                  <c:v>1.7424000000000002</c:v>
                </c:pt>
                <c:pt idx="1104">
                  <c:v>1.8496000000000004</c:v>
                </c:pt>
                <c:pt idx="1105">
                  <c:v>1.9599999999999997</c:v>
                </c:pt>
                <c:pt idx="1106">
                  <c:v>2.0735999999999999</c:v>
                </c:pt>
                <c:pt idx="1107">
                  <c:v>2.1903999999999999</c:v>
                </c:pt>
                <c:pt idx="1108">
                  <c:v>2.3104</c:v>
                </c:pt>
                <c:pt idx="1109">
                  <c:v>2.4336000000000002</c:v>
                </c:pt>
                <c:pt idx="1110">
                  <c:v>2.5600000000000005</c:v>
                </c:pt>
                <c:pt idx="1111">
                  <c:v>2.6895999999999995</c:v>
                </c:pt>
                <c:pt idx="1112">
                  <c:v>2.8223999999999996</c:v>
                </c:pt>
                <c:pt idx="1113">
                  <c:v>2.9583999999999997</c:v>
                </c:pt>
                <c:pt idx="1114">
                  <c:v>3.0975999999999999</c:v>
                </c:pt>
                <c:pt idx="1115">
                  <c:v>3.24</c:v>
                </c:pt>
                <c:pt idx="1116">
                  <c:v>3.3856000000000002</c:v>
                </c:pt>
                <c:pt idx="1117">
                  <c:v>3.5343999999999998</c:v>
                </c:pt>
                <c:pt idx="1118">
                  <c:v>3.6863999999999999</c:v>
                </c:pt>
                <c:pt idx="1119">
                  <c:v>3.8415999999999997</c:v>
                </c:pt>
                <c:pt idx="1120">
                  <c:v>4</c:v>
                </c:pt>
                <c:pt idx="1121">
                  <c:v>1.0363740740222324E-3</c:v>
                </c:pt>
                <c:pt idx="1122">
                  <c:v>3.6303995634892668E-5</c:v>
                </c:pt>
                <c:pt idx="1123">
                  <c:v>1.9789566796918922E-3</c:v>
                </c:pt>
                <c:pt idx="1124">
                  <c:v>6.9232555989643995E-3</c:v>
                </c:pt>
                <c:pt idx="1125">
                  <c:v>1.4934140986142534E-2</c:v>
                </c:pt>
                <c:pt idx="1126">
                  <c:v>2.6082555324646994E-2</c:v>
                </c:pt>
                <c:pt idx="1127">
                  <c:v>4.0445355590010446E-2</c:v>
                </c:pt>
                <c:pt idx="1128">
                  <c:v>5.8105126720104934E-2</c:v>
                </c:pt>
                <c:pt idx="1129">
                  <c:v>7.9149863436314499E-2</c:v>
                </c:pt>
                <c:pt idx="1130">
                  <c:v>0.10367247798744375</c:v>
                </c:pt>
                <c:pt idx="1131">
                  <c:v>0.13177007891014353</c:v>
                </c:pt>
                <c:pt idx="1132">
                  <c:v>0.16354294948011766</c:v>
                </c:pt>
                <c:pt idx="1133">
                  <c:v>0.19909313272136039</c:v>
                </c:pt>
                <c:pt idx="1134">
                  <c:v>0.23852250056368665</c:v>
                </c:pt>
                <c:pt idx="1135">
                  <c:v>0.2819301449035127</c:v>
                </c:pt>
                <c:pt idx="1136">
                  <c:v>0.32940887323658685</c:v>
                </c:pt>
                <c:pt idx="1137">
                  <c:v>0.38104051383590171</c:v>
                </c:pt>
                <c:pt idx="1138">
                  <c:v>0.43688962317635066</c:v>
                </c:pt>
                <c:pt idx="1139">
                  <c:v>0.49699502129708995</c:v>
                </c:pt>
                <c:pt idx="1140">
                  <c:v>0.56135832332179525</c:v>
                </c:pt>
                <c:pt idx="1141">
                  <c:v>0.62992822092791834</c:v>
                </c:pt>
                <c:pt idx="1142">
                  <c:v>0.70257856512591854</c:v>
                </c:pt>
                <c:pt idx="1143">
                  <c:v>0.77907703287354224</c:v>
                </c:pt>
                <c:pt idx="1144">
                  <c:v>0.85903868504324254</c:v>
                </c:pt>
                <c:pt idx="1145">
                  <c:v>0.94185340458471878</c:v>
                </c:pt>
                <c:pt idx="1146">
                  <c:v>1.0265632561226208</c:v>
                </c:pt>
                <c:pt idx="1147">
                  <c:v>1.1116283760120664</c:v>
                </c:pt>
                <c:pt idx="1148">
                  <c:v>1.1943793917940131</c:v>
                </c:pt>
                <c:pt idx="1149">
                  <c:v>1.2690805518292652</c:v>
                </c:pt>
                <c:pt idx="1150">
                  <c:v>1.3467503060611437</c:v>
                </c:pt>
                <c:pt idx="1151">
                  <c:v>1.4419811160395777</c:v>
                </c:pt>
                <c:pt idx="1152">
                  <c:v>1.5370419667520663</c:v>
                </c:pt>
                <c:pt idx="1153">
                  <c:v>1.6343857765300769</c:v>
                </c:pt>
                <c:pt idx="1154">
                  <c:v>1.7350020371223001</c:v>
                </c:pt>
                <c:pt idx="1155">
                  <c:v>1.8395225703438771</c:v>
                </c:pt>
                <c:pt idx="1156">
                  <c:v>1.948449071220018</c:v>
                </c:pt>
                <c:pt idx="1157">
                  <c:v>2.062231978312643</c:v>
                </c:pt>
                <c:pt idx="1158">
                  <c:v>2.1813059634175578</c:v>
                </c:pt>
                <c:pt idx="1159">
                  <c:v>2.3061091407161816</c:v>
                </c:pt>
                <c:pt idx="1160">
                  <c:v>2.4370952184322801</c:v>
                </c:pt>
                <c:pt idx="1161">
                  <c:v>2.5747423499900877</c:v>
                </c:pt>
                <c:pt idx="1162">
                  <c:v>2.7195604325446268</c:v>
                </c:pt>
                <c:pt idx="1163">
                  <c:v>2.8720977649695012</c:v>
                </c:pt>
                <c:pt idx="1164">
                  <c:v>3.0329475977352502</c:v>
                </c:pt>
                <c:pt idx="1165">
                  <c:v>3.2027549253511189</c:v>
                </c:pt>
                <c:pt idx="1166">
                  <c:v>3.3822237848625347</c:v>
                </c:pt>
                <c:pt idx="1167">
                  <c:v>3.5721252859368615</c:v>
                </c:pt>
                <c:pt idx="1168">
                  <c:v>3.7733065884962644</c:v>
                </c:pt>
                <c:pt idx="1169">
                  <c:v>3.9867010531003841</c:v>
                </c:pt>
                <c:pt idx="1170">
                  <c:v>4.2133398125706014</c:v>
                </c:pt>
                <c:pt idx="1171">
                  <c:v>4.4543650495037648</c:v>
                </c:pt>
                <c:pt idx="1172">
                  <c:v>1.0363740740222324E-3</c:v>
                </c:pt>
                <c:pt idx="1173">
                  <c:v>4.9262212903148561E-3</c:v>
                </c:pt>
                <c:pt idx="1174">
                  <c:v>1.1658800939887189E-2</c:v>
                </c:pt>
                <c:pt idx="1175">
                  <c:v>2.1192866248331558E-2</c:v>
                </c:pt>
                <c:pt idx="1176">
                  <c:v>3.3492848580712879E-2</c:v>
                </c:pt>
                <c:pt idx="1177">
                  <c:v>4.8528728000016827E-2</c:v>
                </c:pt>
                <c:pt idx="1178">
                  <c:v>6.6275899672624788E-2</c:v>
                </c:pt>
                <c:pt idx="1179">
                  <c:v>8.6715040321960812E-2</c:v>
                </c:pt>
                <c:pt idx="1180">
                  <c:v>0.10983197791722682</c:v>
                </c:pt>
                <c:pt idx="1181">
                  <c:v>0.13561756698833596</c:v>
                </c:pt>
                <c:pt idx="1182">
                  <c:v>0.16406757133861027</c:v>
                </c:pt>
                <c:pt idx="1183">
                  <c:v>0.19518255544197793</c:v>
                </c:pt>
                <c:pt idx="1184">
                  <c:v>0.22896778543808971</c:v>
                </c:pt>
                <c:pt idx="1185">
                  <c:v>0.26543314034833165</c:v>
                </c:pt>
                <c:pt idx="1186">
                  <c:v>0.30459303391546583</c:v>
                </c:pt>
                <c:pt idx="1187">
                  <c:v>0.34646634730203618</c:v>
                </c:pt>
                <c:pt idx="1188">
                  <c:v>0.39107637275757462</c:v>
                </c:pt>
                <c:pt idx="1189">
                  <c:v>0.43845076827376783</c:v>
                </c:pt>
                <c:pt idx="1190">
                  <c:v>0.48862152318148344</c:v>
                </c:pt>
                <c:pt idx="1191">
                  <c:v>0.5416249346002</c:v>
                </c:pt>
                <c:pt idx="1192">
                  <c:v>0.59750159462198571</c:v>
                </c:pt>
                <c:pt idx="1193">
                  <c:v>0.65629638809866897</c:v>
                </c:pt>
                <c:pt idx="1194">
                  <c:v>0.71805850089475332</c:v>
                </c:pt>
                <c:pt idx="1195">
                  <c:v>0.78284143847294929</c:v>
                </c:pt>
                <c:pt idx="1196">
                  <c:v>0.85070305468756147</c:v>
                </c:pt>
                <c:pt idx="1197">
                  <c:v>0.92170559067456204</c:v>
                </c:pt>
                <c:pt idx="1198">
                  <c:v>0.99591572374526272</c:v>
                </c:pt>
                <c:pt idx="1199">
                  <c:v>1.0734046262092833</c:v>
                </c:pt>
                <c:pt idx="1200">
                  <c:v>1.1542480340748853</c:v>
                </c:pt>
                <c:pt idx="1201">
                  <c:v>1.2385263255979926</c:v>
                </c:pt>
                <c:pt idx="1202">
                  <c:v>1.3263246096757513</c:v>
                </c:pt>
                <c:pt idx="1203">
                  <c:v>1.4177328241047387</c:v>
                </c:pt>
                <c:pt idx="1204">
                  <c:v>1.5128458437509555</c:v>
                </c:pt>
                <c:pt idx="1205">
                  <c:v>1.6117635987034571</c:v>
                </c:pt>
                <c:pt idx="1206">
                  <c:v>1.7145912025108276</c:v>
                </c:pt>
                <c:pt idx="1207">
                  <c:v>1.8214390906254627</c:v>
                </c:pt>
                <c:pt idx="1208">
                  <c:v>1.9324231692080514</c:v>
                </c:pt>
                <c:pt idx="1209">
                  <c:v>2.0476649744710786</c:v>
                </c:pt>
                <c:pt idx="1210">
                  <c:v>2.1672918427672632</c:v>
                </c:pt>
                <c:pt idx="1211">
                  <c:v>2.2914370916566993</c:v>
                </c:pt>
                <c:pt idx="1212">
                  <c:v>2.420240212212883</c:v>
                </c:pt>
                <c:pt idx="1213">
                  <c:v>2.5538470728570219</c:v>
                </c:pt>
                <c:pt idx="1214">
                  <c:v>2.6924101350368757</c:v>
                </c:pt>
                <c:pt idx="1215">
                  <c:v>2.8360886810959038</c:v>
                </c:pt>
                <c:pt idx="1216">
                  <c:v>2.9850490547069675</c:v>
                </c:pt>
                <c:pt idx="1217">
                  <c:v>3.1394649142744968</c:v>
                </c:pt>
                <c:pt idx="1218">
                  <c:v>3.2995174997396481</c:v>
                </c:pt>
                <c:pt idx="1219">
                  <c:v>3.4653959132532517</c:v>
                </c:pt>
                <c:pt idx="1220">
                  <c:v>3.6372974142134264</c:v>
                </c:pt>
                <c:pt idx="1221">
                  <c:v>3.815427729197447</c:v>
                </c:pt>
                <c:pt idx="1222">
                  <c:v>4.0000013773500838</c:v>
                </c:pt>
                <c:pt idx="1223">
                  <c:v>2.1832829814160236E-4</c:v>
                </c:pt>
                <c:pt idx="1224">
                  <c:v>1.888765183433015E-3</c:v>
                </c:pt>
                <c:pt idx="1225">
                  <c:v>1.0425536959969188E-2</c:v>
                </c:pt>
                <c:pt idx="1226">
                  <c:v>2.5975701920213989E-2</c:v>
                </c:pt>
                <c:pt idx="1227">
                  <c:v>4.8689561978393171E-2</c:v>
                </c:pt>
                <c:pt idx="1228">
                  <c:v>7.8717500676601604E-2</c:v>
                </c:pt>
                <c:pt idx="1229">
                  <c:v>0.11620607329087614</c:v>
                </c:pt>
                <c:pt idx="1230">
                  <c:v>0.16129326988329279</c:v>
                </c:pt>
                <c:pt idx="1231">
                  <c:v>0.21410288553904527</c:v>
                </c:pt>
                <c:pt idx="1232">
                  <c:v>0.27473795456120437</c:v>
                </c:pt>
                <c:pt idx="1233">
                  <c:v>0.34327323902986956</c:v>
                </c:pt>
                <c:pt idx="1234">
                  <c:v>0.41974680859333313</c:v>
                </c:pt>
                <c:pt idx="1235">
                  <c:v>0.50415080881028795</c:v>
                </c:pt>
                <c:pt idx="1236">
                  <c:v>0.59642158998244665</c:v>
                </c:pt>
                <c:pt idx="1237">
                  <c:v>0.69642945590739769</c:v>
                </c:pt>
                <c:pt idx="1238">
                  <c:v>0.80396838905517998</c:v>
                </c:pt>
                <c:pt idx="1239">
                  <c:v>0.91874620960965148</c:v>
                </c:pt>
                <c:pt idx="1240">
                  <c:v>1.0403757222080405</c:v>
                </c:pt>
                <c:pt idx="1241">
                  <c:v>1.1683674850350678</c:v>
                </c:pt>
                <c:pt idx="1242">
                  <c:v>1.3021248880982719</c:v>
                </c:pt>
                <c:pt idx="1243">
                  <c:v>1.4409422370353684</c:v>
                </c:pt>
                <c:pt idx="1244">
                  <c:v>1.5840064925525827</c:v>
                </c:pt>
                <c:pt idx="1245">
                  <c:v>1.7304032035867367</c:v>
                </c:pt>
                <c:pt idx="1246">
                  <c:v>1.8791269902278493</c:v>
                </c:pt>
                <c:pt idx="1247">
                  <c:v>2.029096684042194</c:v>
                </c:pt>
                <c:pt idx="1248">
                  <c:v>2.17917493196199</c:v>
                </c:pt>
                <c:pt idx="1249">
                  <c:v>2.3281917383860029</c:v>
                </c:pt>
                <c:pt idx="1250">
                  <c:v>2.4749710898131227</c:v>
                </c:pt>
                <c:pt idx="1251">
                  <c:v>2.6183595132784832</c:v>
                </c:pt>
                <c:pt idx="1252">
                  <c:v>2.7572552000606181</c:v>
                </c:pt>
                <c:pt idx="1253">
                  <c:v>2.8906362098242142</c:v>
                </c:pt>
                <c:pt idx="1254">
                  <c:v>3.017586276773542</c:v>
                </c:pt>
                <c:pt idx="1255">
                  <c:v>3.137316872923896</c:v>
                </c:pt>
                <c:pt idx="1256">
                  <c:v>3.2491844324897685</c:v>
                </c:pt>
                <c:pt idx="1257">
                  <c:v>3.3527019791722097</c:v>
                </c:pt>
                <c:pt idx="1258">
                  <c:v>3.4475447876794152</c:v>
                </c:pt>
                <c:pt idx="1259">
                  <c:v>3.5335501101434192</c:v>
                </c:pt>
                <c:pt idx="1260">
                  <c:v>3.6107113666719211</c:v>
                </c:pt>
                <c:pt idx="1261">
                  <c:v>3.6791675036363061</c:v>
                </c:pt>
                <c:pt idx="1262">
                  <c:v>3.739188440944504</c:v>
                </c:pt>
                <c:pt idx="1263">
                  <c:v>3.791157650607675</c:v>
                </c:pt>
                <c:pt idx="1264">
                  <c:v>3.8355529355928808</c:v>
                </c:pt>
                <c:pt idx="1265">
                  <c:v>3.8729264222598463</c:v>
                </c:pt>
                <c:pt idx="1266">
                  <c:v>3.9038846600781332</c:v>
                </c:pt>
                <c:pt idx="1267">
                  <c:v>3.9290695601630086</c:v>
                </c:pt>
                <c:pt idx="1268">
                  <c:v>3.9491407204724367</c:v>
                </c:pt>
                <c:pt idx="1269">
                  <c:v>3.9647594985158809</c:v>
                </c:pt>
                <c:pt idx="1270">
                  <c:v>3.9765750160825024</c:v>
                </c:pt>
                <c:pt idx="1271">
                  <c:v>3.9852121237684472</c:v>
                </c:pt>
                <c:pt idx="1272">
                  <c:v>3.9912612198638229</c:v>
                </c:pt>
                <c:pt idx="1273">
                  <c:v>3.9952697073405079</c:v>
                </c:pt>
                <c:pt idx="1274">
                  <c:v>0</c:v>
                </c:pt>
                <c:pt idx="1275">
                  <c:v>1.7590671452827199E-3</c:v>
                </c:pt>
                <c:pt idx="1276">
                  <c:v>7.0383309051337767E-3</c:v>
                </c:pt>
                <c:pt idx="1277">
                  <c:v>1.5843977346590644E-2</c:v>
                </c:pt>
                <c:pt idx="1278">
                  <c:v>2.8186313572594931E-2</c:v>
                </c:pt>
                <c:pt idx="1279">
                  <c:v>4.4079763236003128E-2</c:v>
                </c:pt>
                <c:pt idx="1280">
                  <c:v>6.3542860313416313E-2</c:v>
                </c:pt>
                <c:pt idx="1281">
                  <c:v>8.6598241192648098E-2</c:v>
                </c:pt>
                <c:pt idx="1282">
                  <c:v>0.11327263514246458</c:v>
                </c:pt>
                <c:pt idx="1283">
                  <c:v>0.14359685324763435</c:v>
                </c:pt>
                <c:pt idx="1284">
                  <c:v>0.17760577590622942</c:v>
                </c:pt>
                <c:pt idx="1285">
                  <c:v>0.21533833899944599</c:v>
                </c:pt>
                <c:pt idx="1286">
                  <c:v>0.25683751885689066</c:v>
                </c:pt>
                <c:pt idx="1287">
                  <c:v>0.30215031615223226</c:v>
                </c:pt>
                <c:pt idx="1288">
                  <c:v>0.35132773887529584</c:v>
                </c:pt>
                <c:pt idx="1289">
                  <c:v>0.40442478453700903</c:v>
                </c:pt>
                <c:pt idx="1290">
                  <c:v>0.46150042177307327</c:v>
                </c:pt>
                <c:pt idx="1291">
                  <c:v>0.52261757152074573</c:v>
                </c:pt>
                <c:pt idx="1292">
                  <c:v>0.58784308795070994</c:v>
                </c:pt>
                <c:pt idx="1293">
                  <c:v>0.65724773934258307</c:v>
                </c:pt>
                <c:pt idx="1294">
                  <c:v>0.73090618909821869</c:v>
                </c:pt>
                <c:pt idx="1295">
                  <c:v>0.80889697709154784</c:v>
                </c:pt>
                <c:pt idx="1296">
                  <c:v>0.89130250155727986</c:v>
                </c:pt>
                <c:pt idx="1297">
                  <c:v>0.97820900172338077</c:v>
                </c:pt>
                <c:pt idx="1298">
                  <c:v>1.0697065413938454</c:v>
                </c:pt>
                <c:pt idx="1299">
                  <c:v>1.1658889936889256</c:v>
                </c:pt>
                <c:pt idx="1300">
                  <c:v>1.2668540271496889</c:v>
                </c:pt>
                <c:pt idx="1301">
                  <c:v>1.3727030934126023</c:v>
                </c:pt>
                <c:pt idx="1302">
                  <c:v>1.4835414166577947</c:v>
                </c:pt>
                <c:pt idx="1303">
                  <c:v>1.5994779850318026</c:v>
                </c:pt>
                <c:pt idx="1304">
                  <c:v>1.7206255442420026</c:v>
                </c:pt>
                <c:pt idx="1305">
                  <c:v>1.8471005935156222</c:v>
                </c:pt>
                <c:pt idx="1306">
                  <c:v>1.9790233841112648</c:v>
                </c:pt>
                <c:pt idx="1307">
                  <c:v>2.1165179205653648</c:v>
                </c:pt>
                <c:pt idx="1308">
                  <c:v>2.25971196484987</c:v>
                </c:pt>
                <c:pt idx="1309">
                  <c:v>2.408737043611032</c:v>
                </c:pt>
                <c:pt idx="1310">
                  <c:v>2.5637284586521649</c:v>
                </c:pt>
                <c:pt idx="1311">
                  <c:v>2.7248253008160921</c:v>
                </c:pt>
                <c:pt idx="1312">
                  <c:v>2.8921704674154265</c:v>
                </c:pt>
                <c:pt idx="1313">
                  <c:v>3.06591068335123</c:v>
                </c:pt>
                <c:pt idx="1314">
                  <c:v>3.2461965260526777</c:v>
                </c:pt>
                <c:pt idx="1315">
                  <c:v>3.4331824543625378</c:v>
                </c:pt>
                <c:pt idx="1316">
                  <c:v>3.6270268414853515</c:v>
                </c:pt>
                <c:pt idx="1317">
                  <c:v>3.8278920121072866</c:v>
                </c:pt>
                <c:pt idx="1318">
                  <c:v>4.0359442837889974</c:v>
                </c:pt>
                <c:pt idx="1319">
                  <c:v>4.2513540127251144</c:v>
                </c:pt>
                <c:pt idx="1320">
                  <c:v>4.4742956439565624</c:v>
                </c:pt>
                <c:pt idx="1321">
                  <c:v>4.7049477661148886</c:v>
                </c:pt>
                <c:pt idx="1322">
                  <c:v>4.9434931707707195</c:v>
                </c:pt>
                <c:pt idx="1323">
                  <c:v>5.1901189164519881</c:v>
                </c:pt>
                <c:pt idx="1324">
                  <c:v>5.4450163973913561</c:v>
                </c:pt>
                <c:pt idx="1325">
                  <c:v>2.1832829814160236E-4</c:v>
                </c:pt>
                <c:pt idx="1326">
                  <c:v>5.2729110899566644E-3</c:v>
                </c:pt>
                <c:pt idx="1327">
                  <c:v>1.6918864532178862E-2</c:v>
                </c:pt>
                <c:pt idx="1328">
                  <c:v>3.5031635747622761E-2</c:v>
                </c:pt>
                <c:pt idx="1329">
                  <c:v>5.9496782512546344E-2</c:v>
                </c:pt>
                <c:pt idx="1330">
                  <c:v>9.0210642983446998E-2</c:v>
                </c:pt>
                <c:pt idx="1331">
                  <c:v>0.12708072360296616</c:v>
                </c:pt>
                <c:pt idx="1332">
                  <c:v>0.17002586026613295</c:v>
                </c:pt>
                <c:pt idx="1333">
                  <c:v>0.21897620019413319</c:v>
                </c:pt>
                <c:pt idx="1334">
                  <c:v>0.2738730448217942</c:v>
                </c:pt>
                <c:pt idx="1335">
                  <c:v>0.33466858750289413</c:v>
                </c:pt>
                <c:pt idx="1336">
                  <c:v>0.40132557404212377</c:v>
                </c:pt>
                <c:pt idx="1337">
                  <c:v>0.47381690898680073</c:v>
                </c:pt>
                <c:pt idx="1338">
                  <c:v>0.55212522623118632</c:v>
                </c:pt>
                <c:pt idx="1339">
                  <c:v>0.63624243875444819</c:v>
                </c:pt>
                <c:pt idx="1340">
                  <c:v>0.7261692791700578</c:v>
                </c:pt>
                <c:pt idx="1341">
                  <c:v>0.82191484014445892</c:v>
                </c:pt>
                <c:pt idx="1342">
                  <c:v>0.92349612158027605</c:v>
                </c:pt>
                <c:pt idx="1343">
                  <c:v>1.0309375896912323</c:v>
                </c:pt>
                <c:pt idx="1344">
                  <c:v>1.1442707516638262</c:v>
                </c:pt>
                <c:pt idx="1345">
                  <c:v>1.2635337484520022</c:v>
                </c:pt>
                <c:pt idx="1346">
                  <c:v>1.3887709673389819</c:v>
                </c:pt>
                <c:pt idx="1347">
                  <c:v>1.5200326751844446</c:v>
                </c:pt>
                <c:pt idx="1348">
                  <c:v>1.6573746727203913</c:v>
                </c:pt>
                <c:pt idx="1349">
                  <c:v>1.8008579698357423</c:v>
                </c:pt>
                <c:pt idx="1350">
                  <c:v>1.9505484814727221</c:v>
                </c:pt>
                <c:pt idx="1351">
                  <c:v>2.106516743526845</c:v>
                </c:pt>
                <c:pt idx="1352">
                  <c:v>2.2688376479789594</c:v>
                </c:pt>
                <c:pt idx="1353">
                  <c:v>2.4375901963786326</c:v>
                </c:pt>
                <c:pt idx="1354">
                  <c:v>2.6128572707308848</c:v>
                </c:pt>
                <c:pt idx="1355">
                  <c:v>2.7947254208038652</c:v>
                </c:pt>
                <c:pt idx="1356">
                  <c:v>2.9832846668654263</c:v>
                </c:pt>
                <c:pt idx="1357">
                  <c:v>3.178628316865804</c:v>
                </c:pt>
                <c:pt idx="1358">
                  <c:v>3.3808527971065701</c:v>
                </c:pt>
                <c:pt idx="1359">
                  <c:v>3.5900574954687854</c:v>
                </c:pt>
                <c:pt idx="1360">
                  <c:v>3.8063446163130843</c:v>
                </c:pt>
                <c:pt idx="1361">
                  <c:v>4.0298190462082539</c:v>
                </c:pt>
                <c:pt idx="1362">
                  <c:v>4.2605882296913462</c:v>
                </c:pt>
                <c:pt idx="1363">
                  <c:v>4.4987620543100189</c:v>
                </c:pt>
                <c:pt idx="1364">
                  <c:v>4.7444527442451596</c:v>
                </c:pt>
                <c:pt idx="1365">
                  <c:v>4.9977747618586132</c:v>
                </c:pt>
                <c:pt idx="1366">
                  <c:v>5.2588447165561165</c:v>
                </c:pt>
                <c:pt idx="1367">
                  <c:v>5.5277812803990187</c:v>
                </c:pt>
                <c:pt idx="1368">
                  <c:v>5.8047051099398637</c:v>
                </c:pt>
                <c:pt idx="1369">
                  <c:v>6.0897387737960536</c:v>
                </c:pt>
                <c:pt idx="1370">
                  <c:v>6.383006685512691</c:v>
                </c:pt>
                <c:pt idx="1371">
                  <c:v>6.6846350413005204</c:v>
                </c:pt>
                <c:pt idx="1372">
                  <c:v>6.9947517622667679</c:v>
                </c:pt>
                <c:pt idx="1373">
                  <c:v>7.3134864407871705</c:v>
                </c:pt>
                <c:pt idx="1374">
                  <c:v>7.6409702906950923</c:v>
                </c:pt>
                <c:pt idx="1375">
                  <c:v>7.9773361009895805</c:v>
                </c:pt>
                <c:pt idx="1376">
                  <c:v>0</c:v>
                </c:pt>
                <c:pt idx="1377">
                  <c:v>1.6000000000000001E-3</c:v>
                </c:pt>
                <c:pt idx="1378">
                  <c:v>6.4000000000000003E-3</c:v>
                </c:pt>
                <c:pt idx="1379">
                  <c:v>1.44E-2</c:v>
                </c:pt>
                <c:pt idx="1380">
                  <c:v>2.5600000000000001E-2</c:v>
                </c:pt>
                <c:pt idx="1381">
                  <c:v>4.0000000000000008E-2</c:v>
                </c:pt>
                <c:pt idx="1382">
                  <c:v>5.7599999999999998E-2</c:v>
                </c:pt>
                <c:pt idx="1383">
                  <c:v>7.8400000000000011E-2</c:v>
                </c:pt>
                <c:pt idx="1384">
                  <c:v>0.1024</c:v>
                </c:pt>
                <c:pt idx="1385">
                  <c:v>0.12959999999999999</c:v>
                </c:pt>
                <c:pt idx="1386">
                  <c:v>0.16000000000000003</c:v>
                </c:pt>
                <c:pt idx="1387">
                  <c:v>0.19359999999999999</c:v>
                </c:pt>
                <c:pt idx="1388">
                  <c:v>0.23039999999999999</c:v>
                </c:pt>
                <c:pt idx="1389">
                  <c:v>0.27040000000000003</c:v>
                </c:pt>
                <c:pt idx="1390">
                  <c:v>0.31360000000000005</c:v>
                </c:pt>
                <c:pt idx="1391">
                  <c:v>0.36</c:v>
                </c:pt>
                <c:pt idx="1392">
                  <c:v>0.40960000000000002</c:v>
                </c:pt>
                <c:pt idx="1393">
                  <c:v>0.46240000000000009</c:v>
                </c:pt>
                <c:pt idx="1394">
                  <c:v>0.51839999999999997</c:v>
                </c:pt>
                <c:pt idx="1395">
                  <c:v>0.5776</c:v>
                </c:pt>
                <c:pt idx="1396">
                  <c:v>0.64000000000000012</c:v>
                </c:pt>
                <c:pt idx="1397">
                  <c:v>0.70559999999999989</c:v>
                </c:pt>
                <c:pt idx="1398">
                  <c:v>0.77439999999999998</c:v>
                </c:pt>
                <c:pt idx="1399">
                  <c:v>0.84640000000000004</c:v>
                </c:pt>
                <c:pt idx="1400">
                  <c:v>0.92159999999999997</c:v>
                </c:pt>
                <c:pt idx="1401">
                  <c:v>1</c:v>
                </c:pt>
                <c:pt idx="1402">
                  <c:v>1.0816000000000001</c:v>
                </c:pt>
                <c:pt idx="1403">
                  <c:v>1.1664000000000001</c:v>
                </c:pt>
                <c:pt idx="1404">
                  <c:v>1.2544000000000002</c:v>
                </c:pt>
                <c:pt idx="1405">
                  <c:v>1.3455999999999999</c:v>
                </c:pt>
                <c:pt idx="1406">
                  <c:v>1.44</c:v>
                </c:pt>
                <c:pt idx="1407">
                  <c:v>1.5376000000000001</c:v>
                </c:pt>
                <c:pt idx="1408">
                  <c:v>1.6384000000000001</c:v>
                </c:pt>
                <c:pt idx="1409">
                  <c:v>1.7424000000000002</c:v>
                </c:pt>
                <c:pt idx="1410">
                  <c:v>1.8496000000000004</c:v>
                </c:pt>
                <c:pt idx="1411">
                  <c:v>1.9599999999999997</c:v>
                </c:pt>
                <c:pt idx="1412">
                  <c:v>2.0735999999999999</c:v>
                </c:pt>
                <c:pt idx="1413">
                  <c:v>2.1903999999999999</c:v>
                </c:pt>
                <c:pt idx="1414">
                  <c:v>2.3104</c:v>
                </c:pt>
                <c:pt idx="1415">
                  <c:v>2.4336000000000002</c:v>
                </c:pt>
                <c:pt idx="1416">
                  <c:v>2.5600000000000005</c:v>
                </c:pt>
                <c:pt idx="1417">
                  <c:v>2.6895999999999995</c:v>
                </c:pt>
                <c:pt idx="1418">
                  <c:v>2.8223999999999996</c:v>
                </c:pt>
                <c:pt idx="1419">
                  <c:v>2.9583999999999997</c:v>
                </c:pt>
                <c:pt idx="1420">
                  <c:v>3.0975999999999999</c:v>
                </c:pt>
                <c:pt idx="1421">
                  <c:v>3.24</c:v>
                </c:pt>
                <c:pt idx="1422">
                  <c:v>3.3856000000000002</c:v>
                </c:pt>
                <c:pt idx="1423">
                  <c:v>3.5343999999999998</c:v>
                </c:pt>
                <c:pt idx="1424">
                  <c:v>3.6863999999999999</c:v>
                </c:pt>
                <c:pt idx="1425">
                  <c:v>3.8415999999999997</c:v>
                </c:pt>
                <c:pt idx="1426">
                  <c:v>4</c:v>
                </c:pt>
                <c:pt idx="1427">
                  <c:v>4.7007543680453881E-3</c:v>
                </c:pt>
                <c:pt idx="1428">
                  <c:v>9.0326969032324234E-2</c:v>
                </c:pt>
                <c:pt idx="1429">
                  <c:v>6.7438895886527128E-2</c:v>
                </c:pt>
                <c:pt idx="1430">
                  <c:v>4.643843140455766E-2</c:v>
                </c:pt>
                <c:pt idx="1431">
                  <c:v>3.2925117859161974E-2</c:v>
                </c:pt>
                <c:pt idx="1432">
                  <c:v>2.6018088174761825E-2</c:v>
                </c:pt>
                <c:pt idx="1433">
                  <c:v>0.29589716316566811</c:v>
                </c:pt>
                <c:pt idx="1434">
                  <c:v>1.1342179397955256E-3</c:v>
                </c:pt>
                <c:pt idx="1435">
                  <c:v>2.176420406758724E-3</c:v>
                </c:pt>
                <c:pt idx="1436">
                  <c:v>1.3867995823876126E-2</c:v>
                </c:pt>
                <c:pt idx="1437">
                  <c:v>4.8534548045887005E-3</c:v>
                </c:pt>
                <c:pt idx="1438">
                  <c:v>2.6720299136583671E-3</c:v>
                </c:pt>
                <c:pt idx="1439">
                  <c:v>0.2576309810360129</c:v>
                </c:pt>
                <c:pt idx="1440">
                  <c:v>8.1650747816999339E-2</c:v>
                </c:pt>
                <c:pt idx="1441">
                  <c:v>0.10700219039931951</c:v>
                </c:pt>
                <c:pt idx="1442">
                  <c:v>2.3958112758746432E-5</c:v>
                </c:pt>
                <c:pt idx="1443">
                  <c:v>8.7867742818497213E-2</c:v>
                </c:pt>
                <c:pt idx="1444">
                  <c:v>1.5833841871034014E-2</c:v>
                </c:pt>
                <c:pt idx="1445">
                  <c:v>7.3315403095294773E-2</c:v>
                </c:pt>
                <c:pt idx="1446">
                  <c:v>2.1696754376311446E-2</c:v>
                </c:pt>
                <c:pt idx="1447">
                  <c:v>4.666093659652585E-2</c:v>
                </c:pt>
                <c:pt idx="1448">
                  <c:v>3.5710808940564651E-3</c:v>
                </c:pt>
                <c:pt idx="1449">
                  <c:v>1.9014146733792557E-2</c:v>
                </c:pt>
                <c:pt idx="1450">
                  <c:v>1.9142835359827567E-2</c:v>
                </c:pt>
                <c:pt idx="1451">
                  <c:v>3.3675317341421672E-2</c:v>
                </c:pt>
                <c:pt idx="1452">
                  <c:v>4.2472315812623011E-3</c:v>
                </c:pt>
                <c:pt idx="1453">
                  <c:v>2.1773558235237508E-2</c:v>
                </c:pt>
                <c:pt idx="1454">
                  <c:v>2.8252391236409484E-3</c:v>
                </c:pt>
                <c:pt idx="1455">
                  <c:v>4.1535406468154641E-5</c:v>
                </c:pt>
                <c:pt idx="1456">
                  <c:v>0.22542101901230596</c:v>
                </c:pt>
                <c:pt idx="1457">
                  <c:v>4.9418074933560516E-4</c:v>
                </c:pt>
                <c:pt idx="1458">
                  <c:v>3.9901773087738981E-3</c:v>
                </c:pt>
                <c:pt idx="1459">
                  <c:v>2.7817734844525096E-2</c:v>
                </c:pt>
                <c:pt idx="1460">
                  <c:v>0.13734942847755802</c:v>
                </c:pt>
                <c:pt idx="1461">
                  <c:v>4.4255877637202554E-3</c:v>
                </c:pt>
                <c:pt idx="1462">
                  <c:v>1.1106714566444416E-2</c:v>
                </c:pt>
                <c:pt idx="1463">
                  <c:v>2.0223926950288951E-2</c:v>
                </c:pt>
                <c:pt idx="1464">
                  <c:v>1.0064690281812136E-2</c:v>
                </c:pt>
                <c:pt idx="1465">
                  <c:v>8.1996300748777666E-3</c:v>
                </c:pt>
                <c:pt idx="1466">
                  <c:v>6.1881240808655237E-2</c:v>
                </c:pt>
                <c:pt idx="1467">
                  <c:v>9.5388364564224213E-4</c:v>
                </c:pt>
                <c:pt idx="1468">
                  <c:v>2.2800224323074984E-2</c:v>
                </c:pt>
                <c:pt idx="1469">
                  <c:v>7.3203050121747705E-5</c:v>
                </c:pt>
                <c:pt idx="1470">
                  <c:v>5.920014813738432E-3</c:v>
                </c:pt>
                <c:pt idx="1471">
                  <c:v>7.436596540929899E-2</c:v>
                </c:pt>
                <c:pt idx="1472">
                  <c:v>3.0089787605631028E-2</c:v>
                </c:pt>
                <c:pt idx="1473">
                  <c:v>2.0593408502714107E-4</c:v>
                </c:pt>
                <c:pt idx="1474">
                  <c:v>1.2574965085595887E-2</c:v>
                </c:pt>
                <c:pt idx="1475">
                  <c:v>0.10875356027994643</c:v>
                </c:pt>
                <c:pt idx="1476">
                  <c:v>6.1402323405851278E-2</c:v>
                </c:pt>
                <c:pt idx="1477">
                  <c:v>3.9200080293055103E-3</c:v>
                </c:pt>
                <c:pt idx="1478">
                  <c:v>1.2800075283669058E-2</c:v>
                </c:pt>
                <c:pt idx="1479">
                  <c:v>0.10868223236601837</c:v>
                </c:pt>
                <c:pt idx="1480">
                  <c:v>9.8843650045663412E-4</c:v>
                </c:pt>
                <c:pt idx="1481">
                  <c:v>1.1368146112968559E-3</c:v>
                </c:pt>
                <c:pt idx="1482">
                  <c:v>1.4712538444817305E-3</c:v>
                </c:pt>
                <c:pt idx="1483">
                  <c:v>3.6289714234632654E-2</c:v>
                </c:pt>
                <c:pt idx="1484">
                  <c:v>8.6853512130221702E-3</c:v>
                </c:pt>
                <c:pt idx="1485">
                  <c:v>2.3862365011791477E-2</c:v>
                </c:pt>
                <c:pt idx="1486">
                  <c:v>1.2190199813561741E-3</c:v>
                </c:pt>
                <c:pt idx="1487">
                  <c:v>5.8980763905716839E-3</c:v>
                </c:pt>
                <c:pt idx="1488">
                  <c:v>3.0677200936548694E-3</c:v>
                </c:pt>
                <c:pt idx="1489">
                  <c:v>5.9106980725847323E-2</c:v>
                </c:pt>
                <c:pt idx="1490">
                  <c:v>0.12462588849787146</c:v>
                </c:pt>
                <c:pt idx="1491">
                  <c:v>0.11452456242231537</c:v>
                </c:pt>
                <c:pt idx="1492">
                  <c:v>3.8577956977758044E-3</c:v>
                </c:pt>
                <c:pt idx="1493">
                  <c:v>3.8510065313234953E-3</c:v>
                </c:pt>
                <c:pt idx="1494">
                  <c:v>6.6821254214183196E-2</c:v>
                </c:pt>
                <c:pt idx="1495">
                  <c:v>1.8264142484065989E-2</c:v>
                </c:pt>
                <c:pt idx="1496">
                  <c:v>1.8256929745705783E-2</c:v>
                </c:pt>
                <c:pt idx="1497">
                  <c:v>7.4762008127192544E-3</c:v>
                </c:pt>
                <c:pt idx="1498">
                  <c:v>4.126534518080477E-4</c:v>
                </c:pt>
                <c:pt idx="1499">
                  <c:v>5.9277458029138668E-4</c:v>
                </c:pt>
                <c:pt idx="1500">
                  <c:v>5.9644227088111006E-4</c:v>
                </c:pt>
                <c:pt idx="1501">
                  <c:v>1.4565763237539687E-3</c:v>
                </c:pt>
                <c:pt idx="1502">
                  <c:v>1.6320829372250292E-2</c:v>
                </c:pt>
                <c:pt idx="1503">
                  <c:v>1.9954969627355563E-2</c:v>
                </c:pt>
                <c:pt idx="1504">
                  <c:v>5.2844036527951256E-2</c:v>
                </c:pt>
                <c:pt idx="1505">
                  <c:v>4.1635853805330886E-3</c:v>
                </c:pt>
                <c:pt idx="1506">
                  <c:v>5.1374211631987588E-3</c:v>
                </c:pt>
                <c:pt idx="1507">
                  <c:v>1.0178556448976745E-2</c:v>
                </c:pt>
                <c:pt idx="1508">
                  <c:v>2.8037932615110161E-3</c:v>
                </c:pt>
                <c:pt idx="1509">
                  <c:v>6.4103799051831271E-3</c:v>
                </c:pt>
                <c:pt idx="1510">
                  <c:v>0.11763421157634089</c:v>
                </c:pt>
                <c:pt idx="1511">
                  <c:v>3.6977713190914342E-2</c:v>
                </c:pt>
                <c:pt idx="1512">
                  <c:v>1.6552545415616269E-2</c:v>
                </c:pt>
                <c:pt idx="1513">
                  <c:v>1.423839697234254E-2</c:v>
                </c:pt>
                <c:pt idx="1514">
                  <c:v>1.4946907943905526E-2</c:v>
                </c:pt>
                <c:pt idx="1515">
                  <c:v>0.2203628848538037</c:v>
                </c:pt>
                <c:pt idx="1516">
                  <c:v>3.1910325694751787E-3</c:v>
                </c:pt>
                <c:pt idx="1517">
                  <c:v>2.884299214691283E-2</c:v>
                </c:pt>
                <c:pt idx="1518">
                  <c:v>1.4638963733275936E-2</c:v>
                </c:pt>
                <c:pt idx="1519">
                  <c:v>2.8850340599741245E-2</c:v>
                </c:pt>
                <c:pt idx="1520">
                  <c:v>3.8539618485252999E-3</c:v>
                </c:pt>
                <c:pt idx="1521">
                  <c:v>1.6044781505602664E-3</c:v>
                </c:pt>
                <c:pt idx="1522">
                  <c:v>8.7388132071395189E-2</c:v>
                </c:pt>
                <c:pt idx="1523">
                  <c:v>0.22891235422012088</c:v>
                </c:pt>
                <c:pt idx="1524">
                  <c:v>2.8804320596011651E-2</c:v>
                </c:pt>
                <c:pt idx="1525">
                  <c:v>7.8409920016774132E-3</c:v>
                </c:pt>
                <c:pt idx="1526">
                  <c:v>6.271865234654374E-4</c:v>
                </c:pt>
                <c:pt idx="1527">
                  <c:v>7.2711457017468411E-4</c:v>
                </c:pt>
                <c:pt idx="1528">
                  <c:v>2.6948334708130722E-2</c:v>
                </c:pt>
                <c:pt idx="1529">
                  <c:v>1.7375280527126329E-2</c:v>
                </c:pt>
                <c:pt idx="1530">
                  <c:v>2.9827894231322797E-3</c:v>
                </c:pt>
                <c:pt idx="1531">
                  <c:v>0.18054374416721825</c:v>
                </c:pt>
                <c:pt idx="1532">
                  <c:v>1.8584118429733438E-3</c:v>
                </c:pt>
                <c:pt idx="1533">
                  <c:v>8.9303457309426126E-2</c:v>
                </c:pt>
                <c:pt idx="1534">
                  <c:v>3.8883686963231912E-2</c:v>
                </c:pt>
                <c:pt idx="1535">
                  <c:v>9.2863939834574093E-4</c:v>
                </c:pt>
                <c:pt idx="1536">
                  <c:v>1.3031051111704809E-2</c:v>
                </c:pt>
                <c:pt idx="1537">
                  <c:v>2.5610510543093646E-2</c:v>
                </c:pt>
                <c:pt idx="1538">
                  <c:v>6.1197294958649472E-3</c:v>
                </c:pt>
                <c:pt idx="1539">
                  <c:v>2.5887147417895363E-2</c:v>
                </c:pt>
                <c:pt idx="1540">
                  <c:v>4.5742636829627821E-3</c:v>
                </c:pt>
                <c:pt idx="1541">
                  <c:v>1.254401444375263E-4</c:v>
                </c:pt>
                <c:pt idx="1542">
                  <c:v>9.8564537590834425E-5</c:v>
                </c:pt>
                <c:pt idx="1543">
                  <c:v>1.5806817797159801E-2</c:v>
                </c:pt>
                <c:pt idx="1544">
                  <c:v>3.3323170564791192E-2</c:v>
                </c:pt>
                <c:pt idx="1545">
                  <c:v>0.20055018163328533</c:v>
                </c:pt>
                <c:pt idx="1546">
                  <c:v>0.11504226375156391</c:v>
                </c:pt>
                <c:pt idx="1547">
                  <c:v>2.5090216014098422E-2</c:v>
                </c:pt>
                <c:pt idx="1548">
                  <c:v>1.1646115510784436E-3</c:v>
                </c:pt>
                <c:pt idx="1549">
                  <c:v>1.3932678627381493E-2</c:v>
                </c:pt>
                <c:pt idx="1550">
                  <c:v>4.5396076542565174E-2</c:v>
                </c:pt>
                <c:pt idx="1551">
                  <c:v>1.8875778477421633E-2</c:v>
                </c:pt>
                <c:pt idx="1552">
                  <c:v>4.7412721702138144E-2</c:v>
                </c:pt>
                <c:pt idx="1553">
                  <c:v>5.689158790248227E-2</c:v>
                </c:pt>
                <c:pt idx="1554">
                  <c:v>1.4157421580638724E-2</c:v>
                </c:pt>
                <c:pt idx="1555">
                  <c:v>1.6034650972239869E-4</c:v>
                </c:pt>
                <c:pt idx="1556">
                  <c:v>9.850953028649842E-3</c:v>
                </c:pt>
                <c:pt idx="1557">
                  <c:v>0.24547295339615768</c:v>
                </c:pt>
                <c:pt idx="1558">
                  <c:v>2.1562126795910956E-4</c:v>
                </c:pt>
                <c:pt idx="1559">
                  <c:v>8.6729289312589516E-4</c:v>
                </c:pt>
                <c:pt idx="1560">
                  <c:v>7.1498962062950228E-2</c:v>
                </c:pt>
                <c:pt idx="1561">
                  <c:v>1.4887158708057761E-2</c:v>
                </c:pt>
                <c:pt idx="1562">
                  <c:v>1.1220149567004489E-2</c:v>
                </c:pt>
                <c:pt idx="1563">
                  <c:v>2.5943008012060169E-2</c:v>
                </c:pt>
                <c:pt idx="1564">
                  <c:v>5.3585288598290875E-4</c:v>
                </c:pt>
                <c:pt idx="1565">
                  <c:v>1.8090803193451077E-2</c:v>
                </c:pt>
                <c:pt idx="1566">
                  <c:v>0.12440033265136385</c:v>
                </c:pt>
                <c:pt idx="1567">
                  <c:v>7.4257475048379378E-4</c:v>
                </c:pt>
                <c:pt idx="1568">
                  <c:v>4.2287697381907218E-4</c:v>
                </c:pt>
                <c:pt idx="1569">
                  <c:v>6.7913141804216939E-2</c:v>
                </c:pt>
                <c:pt idx="1570">
                  <c:v>8.8049134355400027E-3</c:v>
                </c:pt>
                <c:pt idx="1571">
                  <c:v>1.3703064054536554E-4</c:v>
                </c:pt>
                <c:pt idx="1572">
                  <c:v>2.9973014531894163E-2</c:v>
                </c:pt>
                <c:pt idx="1573">
                  <c:v>2.7987692418946254E-3</c:v>
                </c:pt>
                <c:pt idx="1574">
                  <c:v>2.5995560103052755E-2</c:v>
                </c:pt>
                <c:pt idx="1575">
                  <c:v>1.7324461165380761E-2</c:v>
                </c:pt>
                <c:pt idx="1576">
                  <c:v>8.1705892783960708E-4</c:v>
                </c:pt>
                <c:pt idx="1577">
                  <c:v>4.6267078099289805E-3</c:v>
                </c:pt>
                <c:pt idx="1578">
                  <c:v>0.12125586879224338</c:v>
                </c:pt>
                <c:pt idx="1579">
                  <c:v>1.3955763520397348E-3</c:v>
                </c:pt>
                <c:pt idx="1580">
                  <c:v>7.9994092875033646E-2</c:v>
                </c:pt>
                <c:pt idx="1581">
                  <c:v>0.11415501021129686</c:v>
                </c:pt>
                <c:pt idx="1582">
                  <c:v>2.8082472653697186E-3</c:v>
                </c:pt>
                <c:pt idx="1583">
                  <c:v>2.3477785299720819E-3</c:v>
                </c:pt>
                <c:pt idx="1584">
                  <c:v>1.0049816942826532E-2</c:v>
                </c:pt>
                <c:pt idx="1585">
                  <c:v>1.2837048251972019E-3</c:v>
                </c:pt>
                <c:pt idx="1586">
                  <c:v>3.2839072861111727E-2</c:v>
                </c:pt>
                <c:pt idx="1587">
                  <c:v>4.4085080249765835E-3</c:v>
                </c:pt>
                <c:pt idx="1588">
                  <c:v>5.8415735074047542E-2</c:v>
                </c:pt>
                <c:pt idx="1589">
                  <c:v>8.3053570296859301E-3</c:v>
                </c:pt>
                <c:pt idx="1590">
                  <c:v>4.5571639100985585E-3</c:v>
                </c:pt>
                <c:pt idx="1591">
                  <c:v>8.9517644261842653E-4</c:v>
                </c:pt>
                <c:pt idx="1592">
                  <c:v>1.1534183740003734E-2</c:v>
                </c:pt>
                <c:pt idx="1593">
                  <c:v>4.5663229017496892E-2</c:v>
                </c:pt>
                <c:pt idx="1594">
                  <c:v>0.21612557671842414</c:v>
                </c:pt>
                <c:pt idx="1595">
                  <c:v>5.4996441645445156E-2</c:v>
                </c:pt>
                <c:pt idx="1596">
                  <c:v>1.5937108401101709E-2</c:v>
                </c:pt>
                <c:pt idx="1597">
                  <c:v>4.2061628015238536E-2</c:v>
                </c:pt>
                <c:pt idx="1598">
                  <c:v>8.8925800154608992E-2</c:v>
                </c:pt>
                <c:pt idx="1599">
                  <c:v>8.7459331328570658E-2</c:v>
                </c:pt>
                <c:pt idx="1600">
                  <c:v>2.0872614620890774E-2</c:v>
                </c:pt>
                <c:pt idx="1601">
                  <c:v>3.1178802759416297E-3</c:v>
                </c:pt>
                <c:pt idx="1602">
                  <c:v>5.7787607478890585E-2</c:v>
                </c:pt>
                <c:pt idx="1603">
                  <c:v>4.4355106977272468E-3</c:v>
                </c:pt>
                <c:pt idx="1604">
                  <c:v>2.7817794366051585E-2</c:v>
                </c:pt>
                <c:pt idx="1605">
                  <c:v>2.398665896416082E-4</c:v>
                </c:pt>
                <c:pt idx="1606">
                  <c:v>2.2779281372556512E-2</c:v>
                </c:pt>
                <c:pt idx="1607">
                  <c:v>3.3198976624718241E-2</c:v>
                </c:pt>
                <c:pt idx="1608">
                  <c:v>0.36616019416982093</c:v>
                </c:pt>
                <c:pt idx="1609">
                  <c:v>2.468160615824664E-2</c:v>
                </c:pt>
                <c:pt idx="1610">
                  <c:v>1.5368481352971129E-3</c:v>
                </c:pt>
                <c:pt idx="1611">
                  <c:v>2.482687671591929E-2</c:v>
                </c:pt>
                <c:pt idx="1612">
                  <c:v>2.9005719609349903E-2</c:v>
                </c:pt>
                <c:pt idx="1613">
                  <c:v>3.025080970212991E-2</c:v>
                </c:pt>
                <c:pt idx="1614">
                  <c:v>2.9714903100346744E-3</c:v>
                </c:pt>
                <c:pt idx="1615">
                  <c:v>4.2394430393498668E-2</c:v>
                </c:pt>
                <c:pt idx="1616">
                  <c:v>1.398798974449092E-2</c:v>
                </c:pt>
                <c:pt idx="1617">
                  <c:v>3.2219951186210924E-4</c:v>
                </c:pt>
                <c:pt idx="1618">
                  <c:v>6.4987224945618274E-3</c:v>
                </c:pt>
                <c:pt idx="1619">
                  <c:v>1.3877613418986823E-3</c:v>
                </c:pt>
                <c:pt idx="1620">
                  <c:v>5.1599072795508572E-2</c:v>
                </c:pt>
                <c:pt idx="1621">
                  <c:v>3.0532562331774121E-5</c:v>
                </c:pt>
                <c:pt idx="1622">
                  <c:v>1.0550444925372894E-2</c:v>
                </c:pt>
                <c:pt idx="1623">
                  <c:v>1.6067873999376957E-3</c:v>
                </c:pt>
                <c:pt idx="1624">
                  <c:v>8.3370579616170018E-2</c:v>
                </c:pt>
                <c:pt idx="1625">
                  <c:v>1.514403277463785E-2</c:v>
                </c:pt>
                <c:pt idx="1626">
                  <c:v>0.1090538570792613</c:v>
                </c:pt>
                <c:pt idx="1627">
                  <c:v>5.0930667549620211E-4</c:v>
                </c:pt>
                <c:pt idx="1628">
                  <c:v>8.3976277255500291E-4</c:v>
                </c:pt>
                <c:pt idx="1629">
                  <c:v>1.9761980465248033E-2</c:v>
                </c:pt>
                <c:pt idx="1630">
                  <c:v>1.9533625690878112E-4</c:v>
                </c:pt>
                <c:pt idx="1631">
                  <c:v>9.0960319572311217E-3</c:v>
                </c:pt>
                <c:pt idx="1632">
                  <c:v>2.0224828291182387E-2</c:v>
                </c:pt>
                <c:pt idx="1633">
                  <c:v>1.436183467976083E-5</c:v>
                </c:pt>
                <c:pt idx="1634">
                  <c:v>1.2207031336430027E-7</c:v>
                </c:pt>
                <c:pt idx="1635">
                  <c:v>4.0751158038663492E-2</c:v>
                </c:pt>
                <c:pt idx="1636">
                  <c:v>5.5424384906931695E-3</c:v>
                </c:pt>
                <c:pt idx="1637">
                  <c:v>1.2460835300323804E-2</c:v>
                </c:pt>
                <c:pt idx="1638">
                  <c:v>3.0539521796927746E-2</c:v>
                </c:pt>
                <c:pt idx="1639">
                  <c:v>5.0468141735086375E-2</c:v>
                </c:pt>
                <c:pt idx="1640">
                  <c:v>1.0451009014658336E-2</c:v>
                </c:pt>
                <c:pt idx="1641">
                  <c:v>1.0476671447301375E-2</c:v>
                </c:pt>
                <c:pt idx="1642">
                  <c:v>4.1553383104017631E-3</c:v>
                </c:pt>
                <c:pt idx="1643">
                  <c:v>1.2444536485959931E-4</c:v>
                </c:pt>
                <c:pt idx="1644">
                  <c:v>3.3104677522774573E-2</c:v>
                </c:pt>
                <c:pt idx="1645">
                  <c:v>4.5279057175834685E-2</c:v>
                </c:pt>
                <c:pt idx="1646">
                  <c:v>5.8515758414039139E-3</c:v>
                </c:pt>
                <c:pt idx="1647">
                  <c:v>1.1697842666231997E-2</c:v>
                </c:pt>
                <c:pt idx="1648">
                  <c:v>7.858548278579372E-2</c:v>
                </c:pt>
                <c:pt idx="1649">
                  <c:v>2.801930513224371E-2</c:v>
                </c:pt>
                <c:pt idx="1650">
                  <c:v>8.9268615853103361E-2</c:v>
                </c:pt>
                <c:pt idx="1651">
                  <c:v>8.2884541342657225E-3</c:v>
                </c:pt>
                <c:pt idx="1652">
                  <c:v>1.0103540584388256E-2</c:v>
                </c:pt>
                <c:pt idx="1653">
                  <c:v>3.8043056358886704E-2</c:v>
                </c:pt>
                <c:pt idx="1654">
                  <c:v>5.1511061751106646E-2</c:v>
                </c:pt>
                <c:pt idx="1655">
                  <c:v>4.3119755643915937E-2</c:v>
                </c:pt>
                <c:pt idx="1656">
                  <c:v>3.1786175478301495E-2</c:v>
                </c:pt>
                <c:pt idx="1657">
                  <c:v>8.9936343029869595E-2</c:v>
                </c:pt>
                <c:pt idx="1658">
                  <c:v>5.3561964891002817E-3</c:v>
                </c:pt>
                <c:pt idx="1659">
                  <c:v>0.23335673117340294</c:v>
                </c:pt>
                <c:pt idx="1660">
                  <c:v>2.9699685462498297E-2</c:v>
                </c:pt>
                <c:pt idx="1661">
                  <c:v>3.662146773741385E-2</c:v>
                </c:pt>
                <c:pt idx="1662">
                  <c:v>7.3487809140109148E-3</c:v>
                </c:pt>
                <c:pt idx="1663">
                  <c:v>7.8974782670254248E-2</c:v>
                </c:pt>
                <c:pt idx="1664">
                  <c:v>4.4881672697872164E-3</c:v>
                </c:pt>
                <c:pt idx="1665">
                  <c:v>2.5182402481891835E-2</c:v>
                </c:pt>
                <c:pt idx="1666">
                  <c:v>8.3413665040741117E-3</c:v>
                </c:pt>
                <c:pt idx="1667">
                  <c:v>1.2084360836259219E-4</c:v>
                </c:pt>
                <c:pt idx="1668">
                  <c:v>4.7777978617279664E-2</c:v>
                </c:pt>
                <c:pt idx="1669">
                  <c:v>2.3705076248951856E-4</c:v>
                </c:pt>
                <c:pt idx="1670">
                  <c:v>3.5946491766167682E-2</c:v>
                </c:pt>
                <c:pt idx="1671">
                  <c:v>7.3372948519708506E-2</c:v>
                </c:pt>
                <c:pt idx="1672">
                  <c:v>4.3975895447716049E-3</c:v>
                </c:pt>
                <c:pt idx="1673">
                  <c:v>9.0551958654502898E-3</c:v>
                </c:pt>
                <c:pt idx="1674">
                  <c:v>7.6090052360812427E-2</c:v>
                </c:pt>
                <c:pt idx="1675">
                  <c:v>5.2660082831894961E-3</c:v>
                </c:pt>
                <c:pt idx="1676">
                  <c:v>6.3691077071560451E-2</c:v>
                </c:pt>
                <c:pt idx="1677">
                  <c:v>7.8665505926014349E-3</c:v>
                </c:pt>
                <c:pt idx="1678">
                  <c:v>1.6229495278090044E-2</c:v>
                </c:pt>
                <c:pt idx="1679">
                  <c:v>1.5641894344642821E-2</c:v>
                </c:pt>
                <c:pt idx="1680">
                  <c:v>0.20078994287357063</c:v>
                </c:pt>
                <c:pt idx="1681">
                  <c:v>3.6752027000778432E-3</c:v>
                </c:pt>
                <c:pt idx="1682">
                  <c:v>4.3870212740647393E-3</c:v>
                </c:pt>
                <c:pt idx="1683">
                  <c:v>1.3528684242468528E-3</c:v>
                </c:pt>
                <c:pt idx="1684">
                  <c:v>3.4317342668970102E-2</c:v>
                </c:pt>
                <c:pt idx="1685">
                  <c:v>8.803277000521581E-3</c:v>
                </c:pt>
                <c:pt idx="1686">
                  <c:v>5.6007520912067531E-2</c:v>
                </c:pt>
                <c:pt idx="1687">
                  <c:v>5.1964917819402323E-2</c:v>
                </c:pt>
                <c:pt idx="1688">
                  <c:v>5.9375048076539131E-3</c:v>
                </c:pt>
                <c:pt idx="1689">
                  <c:v>3.107226776594565E-3</c:v>
                </c:pt>
                <c:pt idx="1690">
                  <c:v>1.77775752852408E-2</c:v>
                </c:pt>
                <c:pt idx="1691">
                  <c:v>1.0433253854841952E-2</c:v>
                </c:pt>
                <c:pt idx="1692">
                  <c:v>1.9373650526965606E-2</c:v>
                </c:pt>
                <c:pt idx="1693">
                  <c:v>9.9907521647086325E-3</c:v>
                </c:pt>
                <c:pt idx="1694">
                  <c:v>0.14387197161087178</c:v>
                </c:pt>
                <c:pt idx="1695">
                  <c:v>5.9817865971331388E-2</c:v>
                </c:pt>
                <c:pt idx="1696">
                  <c:v>2.7272343948917307E-2</c:v>
                </c:pt>
                <c:pt idx="1697">
                  <c:v>4.7001046999944803E-4</c:v>
                </c:pt>
                <c:pt idx="1698">
                  <c:v>1.1804135349709966E-2</c:v>
                </c:pt>
                <c:pt idx="1699">
                  <c:v>1.4573208527552704E-4</c:v>
                </c:pt>
                <c:pt idx="1700">
                  <c:v>4.2233142851941501E-3</c:v>
                </c:pt>
                <c:pt idx="1701">
                  <c:v>5.1572933256268001E-3</c:v>
                </c:pt>
                <c:pt idx="1702">
                  <c:v>1.4459536487846844E-4</c:v>
                </c:pt>
                <c:pt idx="1703">
                  <c:v>6.3186265799799357E-2</c:v>
                </c:pt>
                <c:pt idx="1704">
                  <c:v>7.8292968958863871E-3</c:v>
                </c:pt>
                <c:pt idx="1705">
                  <c:v>2.6798054162580433E-2</c:v>
                </c:pt>
                <c:pt idx="1706">
                  <c:v>0.10898588972984911</c:v>
                </c:pt>
                <c:pt idx="1707">
                  <c:v>1.9483124920164506E-3</c:v>
                </c:pt>
                <c:pt idx="1708">
                  <c:v>3.9736944480985911E-3</c:v>
                </c:pt>
                <c:pt idx="1709">
                  <c:v>7.0325260686221712E-3</c:v>
                </c:pt>
                <c:pt idx="1710">
                  <c:v>1.8909712594903899E-2</c:v>
                </c:pt>
                <c:pt idx="1711">
                  <c:v>3.3027296585570647E-3</c:v>
                </c:pt>
                <c:pt idx="1712">
                  <c:v>6.1733960256232367E-4</c:v>
                </c:pt>
                <c:pt idx="1713">
                  <c:v>4.4263250144494737E-5</c:v>
                </c:pt>
                <c:pt idx="1714">
                  <c:v>5.3149882246215278E-4</c:v>
                </c:pt>
                <c:pt idx="1715">
                  <c:v>2.5274540719375831E-2</c:v>
                </c:pt>
                <c:pt idx="1716">
                  <c:v>5.450492028609967E-2</c:v>
                </c:pt>
                <c:pt idx="1717">
                  <c:v>2.0210548887942551E-2</c:v>
                </c:pt>
                <c:pt idx="1718">
                  <c:v>5.217255046850615E-3</c:v>
                </c:pt>
                <c:pt idx="1719">
                  <c:v>6.9547799589764637E-3</c:v>
                </c:pt>
                <c:pt idx="1720">
                  <c:v>1.8356454285872226E-2</c:v>
                </c:pt>
                <c:pt idx="1721">
                  <c:v>8.5306327642319602E-2</c:v>
                </c:pt>
                <c:pt idx="1722">
                  <c:v>8.6132731566074712E-3</c:v>
                </c:pt>
                <c:pt idx="1723">
                  <c:v>3.1553594992216466E-2</c:v>
                </c:pt>
                <c:pt idx="1724">
                  <c:v>9.1008640904328125E-3</c:v>
                </c:pt>
                <c:pt idx="1725">
                  <c:v>1.3347121162976526E-2</c:v>
                </c:pt>
                <c:pt idx="1726">
                  <c:v>0.11833794624666123</c:v>
                </c:pt>
                <c:pt idx="1727">
                  <c:v>4.6590024902071168E-2</c:v>
                </c:pt>
                <c:pt idx="1728">
                  <c:v>4.324948563806769E-3</c:v>
                </c:pt>
                <c:pt idx="1729">
                  <c:v>6.7920041160303738E-4</c:v>
                </c:pt>
                <c:pt idx="1730">
                  <c:v>1.5579588532887195E-2</c:v>
                </c:pt>
                <c:pt idx="1731">
                  <c:v>3.4147201144667813E-4</c:v>
                </c:pt>
                <c:pt idx="1732">
                  <c:v>2.9566652973586762E-2</c:v>
                </c:pt>
                <c:pt idx="1733">
                  <c:v>8.2282758192240887E-2</c:v>
                </c:pt>
                <c:pt idx="1734">
                  <c:v>4.0681855448316688E-4</c:v>
                </c:pt>
                <c:pt idx="1735">
                  <c:v>8.3437488886180574E-3</c:v>
                </c:pt>
                <c:pt idx="1736">
                  <c:v>0.10917212089007822</c:v>
                </c:pt>
                <c:pt idx="1737">
                  <c:v>2.7597906580106258E-3</c:v>
                </c:pt>
                <c:pt idx="1738">
                  <c:v>0.1069558007591007</c:v>
                </c:pt>
                <c:pt idx="1739">
                  <c:v>7.3440749316819695E-2</c:v>
                </c:pt>
                <c:pt idx="1740">
                  <c:v>1.5884358324378112E-2</c:v>
                </c:pt>
                <c:pt idx="1741">
                  <c:v>2.8861816489793409E-2</c:v>
                </c:pt>
                <c:pt idx="1742">
                  <c:v>3.1530621836777017E-2</c:v>
                </c:pt>
                <c:pt idx="1743">
                  <c:v>4.0014411521628747E-2</c:v>
                </c:pt>
                <c:pt idx="1744">
                  <c:v>7.9425818506008471E-4</c:v>
                </c:pt>
                <c:pt idx="1745">
                  <c:v>9.4491129313711789E-3</c:v>
                </c:pt>
                <c:pt idx="1746">
                  <c:v>3.4446974198000528E-3</c:v>
                </c:pt>
                <c:pt idx="1747">
                  <c:v>4.3437223258187121E-2</c:v>
                </c:pt>
                <c:pt idx="1748">
                  <c:v>1.7796512201907592E-2</c:v>
                </c:pt>
                <c:pt idx="1749">
                  <c:v>2.0951451496182185E-3</c:v>
                </c:pt>
                <c:pt idx="1750">
                  <c:v>4.1332926716071867E-3</c:v>
                </c:pt>
                <c:pt idx="1751">
                  <c:v>5.0681590976471423E-2</c:v>
                </c:pt>
                <c:pt idx="1752">
                  <c:v>2.0130303880676242E-2</c:v>
                </c:pt>
                <c:pt idx="1753">
                  <c:v>6.2548860882450957E-2</c:v>
                </c:pt>
                <c:pt idx="1754">
                  <c:v>1.3156366726327045E-2</c:v>
                </c:pt>
                <c:pt idx="1755">
                  <c:v>2.91218076652482E-2</c:v>
                </c:pt>
                <c:pt idx="1756">
                  <c:v>0.1038450765505884</c:v>
                </c:pt>
                <c:pt idx="1757">
                  <c:v>5.3384390061439899E-2</c:v>
                </c:pt>
                <c:pt idx="1758">
                  <c:v>6.6191196791299256E-3</c:v>
                </c:pt>
                <c:pt idx="1759">
                  <c:v>1.2723968338096069E-2</c:v>
                </c:pt>
                <c:pt idx="1760">
                  <c:v>3.999497265779214E-3</c:v>
                </c:pt>
                <c:pt idx="1761">
                  <c:v>1.4644540902303932E-2</c:v>
                </c:pt>
                <c:pt idx="1762">
                  <c:v>9.7903084014379169E-3</c:v>
                </c:pt>
                <c:pt idx="1763">
                  <c:v>9.0194035791508441E-3</c:v>
                </c:pt>
                <c:pt idx="1764">
                  <c:v>1.5116298164499831E-2</c:v>
                </c:pt>
                <c:pt idx="1765">
                  <c:v>2.2296680572470046E-2</c:v>
                </c:pt>
                <c:pt idx="1766">
                  <c:v>8.4647213564743043E-2</c:v>
                </c:pt>
                <c:pt idx="1767">
                  <c:v>0.12794197822480632</c:v>
                </c:pt>
                <c:pt idx="1768">
                  <c:v>8.6347835864999719E-3</c:v>
                </c:pt>
                <c:pt idx="1769">
                  <c:v>3.7863564555669818E-2</c:v>
                </c:pt>
                <c:pt idx="1770">
                  <c:v>1.2352439351413603E-2</c:v>
                </c:pt>
                <c:pt idx="1771">
                  <c:v>5.2493482287128482E-3</c:v>
                </c:pt>
                <c:pt idx="1772">
                  <c:v>9.1459654541699402E-3</c:v>
                </c:pt>
                <c:pt idx="1773">
                  <c:v>1.2959909492209985E-4</c:v>
                </c:pt>
                <c:pt idx="1774">
                  <c:v>1.7466458159835357E-2</c:v>
                </c:pt>
                <c:pt idx="1775">
                  <c:v>3.9513481574806636E-2</c:v>
                </c:pt>
                <c:pt idx="1776">
                  <c:v>2.2524891577793285E-3</c:v>
                </c:pt>
                <c:pt idx="1777">
                  <c:v>0.10344870669877353</c:v>
                </c:pt>
                <c:pt idx="1778">
                  <c:v>3.0498242103551114E-3</c:v>
                </c:pt>
                <c:pt idx="1779">
                  <c:v>0.18552392191545652</c:v>
                </c:pt>
                <c:pt idx="1780">
                  <c:v>1.3786701396195766E-3</c:v>
                </c:pt>
                <c:pt idx="1781">
                  <c:v>3.7261000977666159E-2</c:v>
                </c:pt>
                <c:pt idx="1782">
                  <c:v>6.4297085119224763E-4</c:v>
                </c:pt>
                <c:pt idx="1783">
                  <c:v>2.0128273053448397E-2</c:v>
                </c:pt>
                <c:pt idx="1784">
                  <c:v>1.4836102281219165E-2</c:v>
                </c:pt>
                <c:pt idx="1785">
                  <c:v>4.5434469678894071E-3</c:v>
                </c:pt>
                <c:pt idx="1786">
                  <c:v>7.4228974188784214E-2</c:v>
                </c:pt>
                <c:pt idx="1787">
                  <c:v>0.11400825850051378</c:v>
                </c:pt>
                <c:pt idx="1788">
                  <c:v>6.3877494132716546E-4</c:v>
                </c:pt>
                <c:pt idx="1789">
                  <c:v>8.7729937998108382E-2</c:v>
                </c:pt>
                <c:pt idx="1790">
                  <c:v>1.7538861176528538E-2</c:v>
                </c:pt>
                <c:pt idx="1791">
                  <c:v>9.4401205647377199E-3</c:v>
                </c:pt>
                <c:pt idx="1792">
                  <c:v>4.7094675549007158E-3</c:v>
                </c:pt>
                <c:pt idx="1793">
                  <c:v>5.3607426145654793E-2</c:v>
                </c:pt>
                <c:pt idx="1794">
                  <c:v>2.7885035598122217E-2</c:v>
                </c:pt>
                <c:pt idx="1795">
                  <c:v>8.587916262154891E-4</c:v>
                </c:pt>
                <c:pt idx="1796">
                  <c:v>7.2424856712648908E-2</c:v>
                </c:pt>
                <c:pt idx="1797">
                  <c:v>1.0997641954673036E-2</c:v>
                </c:pt>
                <c:pt idx="1798">
                  <c:v>4.1755513539660692E-2</c:v>
                </c:pt>
                <c:pt idx="1799">
                  <c:v>1.9273572351898794E-2</c:v>
                </c:pt>
                <c:pt idx="1800">
                  <c:v>1.9926130741373956E-2</c:v>
                </c:pt>
                <c:pt idx="1801">
                  <c:v>6.518090750975079E-4</c:v>
                </c:pt>
                <c:pt idx="1802">
                  <c:v>1.1757183125033288E-3</c:v>
                </c:pt>
                <c:pt idx="1803">
                  <c:v>0.11008765966057481</c:v>
                </c:pt>
                <c:pt idx="1804">
                  <c:v>6.4687603055605447E-2</c:v>
                </c:pt>
                <c:pt idx="1805">
                  <c:v>0.12441930155348738</c:v>
                </c:pt>
                <c:pt idx="1806">
                  <c:v>2.1910515007972805E-2</c:v>
                </c:pt>
                <c:pt idx="1807">
                  <c:v>3.5167746538675368E-2</c:v>
                </c:pt>
                <c:pt idx="1808">
                  <c:v>2.5937519181956057E-2</c:v>
                </c:pt>
                <c:pt idx="1809">
                  <c:v>3.7282532279301161E-3</c:v>
                </c:pt>
                <c:pt idx="1810">
                  <c:v>5.4600709753396336E-2</c:v>
                </c:pt>
                <c:pt idx="1811">
                  <c:v>4.7939898610544146E-4</c:v>
                </c:pt>
                <c:pt idx="1812">
                  <c:v>0.12353200766755398</c:v>
                </c:pt>
                <c:pt idx="1813">
                  <c:v>1.138317195646146E-3</c:v>
                </c:pt>
                <c:pt idx="1814">
                  <c:v>3.4235940003274144E-2</c:v>
                </c:pt>
                <c:pt idx="1815">
                  <c:v>1.565252669495145E-2</c:v>
                </c:pt>
                <c:pt idx="1816">
                  <c:v>0.15339221779090495</c:v>
                </c:pt>
                <c:pt idx="1817">
                  <c:v>6.3947249750503365E-2</c:v>
                </c:pt>
                <c:pt idx="1818">
                  <c:v>6.5620855260831602E-4</c:v>
                </c:pt>
                <c:pt idx="1819">
                  <c:v>1.9706384876511839E-2</c:v>
                </c:pt>
                <c:pt idx="1820">
                  <c:v>7.4819670502296251E-3</c:v>
                </c:pt>
                <c:pt idx="1821">
                  <c:v>4.2135082881569917E-3</c:v>
                </c:pt>
                <c:pt idx="1822">
                  <c:v>2.2642420343543367E-2</c:v>
                </c:pt>
                <c:pt idx="1823">
                  <c:v>0.14261270277370539</c:v>
                </c:pt>
                <c:pt idx="1824">
                  <c:v>7.4219126116007129E-3</c:v>
                </c:pt>
                <c:pt idx="1825">
                  <c:v>2.0827674367698605E-2</c:v>
                </c:pt>
                <c:pt idx="1826">
                  <c:v>0.13784706080323417</c:v>
                </c:pt>
                <c:pt idx="1827">
                  <c:v>3.365160418680492E-3</c:v>
                </c:pt>
                <c:pt idx="1828">
                  <c:v>2.57097810312923E-2</c:v>
                </c:pt>
                <c:pt idx="1829">
                  <c:v>1.4874118794148911E-3</c:v>
                </c:pt>
                <c:pt idx="1830">
                  <c:v>1.5995154495742302E-2</c:v>
                </c:pt>
                <c:pt idx="1831">
                  <c:v>8.5807654330141974E-4</c:v>
                </c:pt>
                <c:pt idx="1832">
                  <c:v>0.25733224745383676</c:v>
                </c:pt>
                <c:pt idx="1833">
                  <c:v>3.5180461533349611E-2</c:v>
                </c:pt>
                <c:pt idx="1834">
                  <c:v>5.5013922209949939E-3</c:v>
                </c:pt>
                <c:pt idx="1835">
                  <c:v>1.6905615545905577E-2</c:v>
                </c:pt>
                <c:pt idx="1836">
                  <c:v>1.0838990879530636E-2</c:v>
                </c:pt>
                <c:pt idx="1837">
                  <c:v>2.1978526048780773E-2</c:v>
                </c:pt>
                <c:pt idx="1838">
                  <c:v>0.11498095810715844</c:v>
                </c:pt>
                <c:pt idx="1839">
                  <c:v>1.0549746932591444E-2</c:v>
                </c:pt>
                <c:pt idx="1840">
                  <c:v>3.302552050102805E-3</c:v>
                </c:pt>
                <c:pt idx="1841">
                  <c:v>0.21555490028396279</c:v>
                </c:pt>
                <c:pt idx="1842">
                  <c:v>5.5431616013077573E-4</c:v>
                </c:pt>
                <c:pt idx="1843">
                  <c:v>1.1717612611815444E-3</c:v>
                </c:pt>
                <c:pt idx="1844">
                  <c:v>7.1727843984718039E-3</c:v>
                </c:pt>
                <c:pt idx="1845">
                  <c:v>0.10744398400658493</c:v>
                </c:pt>
                <c:pt idx="1846">
                  <c:v>1.9132950257473479E-2</c:v>
                </c:pt>
                <c:pt idx="1847">
                  <c:v>1.0724370260448892E-2</c:v>
                </c:pt>
                <c:pt idx="1848">
                  <c:v>1.1266430149662944E-2</c:v>
                </c:pt>
                <c:pt idx="1849">
                  <c:v>8.7823747164767329E-3</c:v>
                </c:pt>
                <c:pt idx="1850">
                  <c:v>8.9580537634046123E-2</c:v>
                </c:pt>
                <c:pt idx="1851">
                  <c:v>6.2871698380582866E-4</c:v>
                </c:pt>
                <c:pt idx="1852">
                  <c:v>5.9588092877116633E-4</c:v>
                </c:pt>
                <c:pt idx="1853">
                  <c:v>5.6614647659867894E-2</c:v>
                </c:pt>
                <c:pt idx="1854">
                  <c:v>9.3404573221347029E-2</c:v>
                </c:pt>
                <c:pt idx="1855">
                  <c:v>3.5314099022851586E-3</c:v>
                </c:pt>
                <c:pt idx="1856">
                  <c:v>6.8744154320794976E-2</c:v>
                </c:pt>
                <c:pt idx="1857">
                  <c:v>3.7584412801742781E-2</c:v>
                </c:pt>
                <c:pt idx="1858">
                  <c:v>4.0083522649271397E-2</c:v>
                </c:pt>
                <c:pt idx="1859">
                  <c:v>7.4982952120257744E-4</c:v>
                </c:pt>
                <c:pt idx="1860">
                  <c:v>6.6827049382563748E-3</c:v>
                </c:pt>
                <c:pt idx="1861">
                  <c:v>0.15279939189094108</c:v>
                </c:pt>
                <c:pt idx="1862">
                  <c:v>1.8951779600843332E-2</c:v>
                </c:pt>
                <c:pt idx="1863">
                  <c:v>2.4585507558600866E-2</c:v>
                </c:pt>
                <c:pt idx="1864">
                  <c:v>2.7934131461370519E-3</c:v>
                </c:pt>
                <c:pt idx="1865">
                  <c:v>4.0823189462965729E-3</c:v>
                </c:pt>
                <c:pt idx="1866">
                  <c:v>9.564263212745016E-3</c:v>
                </c:pt>
                <c:pt idx="1867">
                  <c:v>3.9207027458860515E-5</c:v>
                </c:pt>
                <c:pt idx="1868">
                  <c:v>1.9481631682051428E-2</c:v>
                </c:pt>
                <c:pt idx="1869">
                  <c:v>1.2182999459631077E-3</c:v>
                </c:pt>
                <c:pt idx="1870">
                  <c:v>3.9296273455033462E-2</c:v>
                </c:pt>
                <c:pt idx="1871">
                  <c:v>0.28933967408437822</c:v>
                </c:pt>
                <c:pt idx="1872">
                  <c:v>3.6847570833438916E-3</c:v>
                </c:pt>
                <c:pt idx="1873">
                  <c:v>1.4501003529399406E-2</c:v>
                </c:pt>
                <c:pt idx="1874">
                  <c:v>6.636614764357117E-4</c:v>
                </c:pt>
                <c:pt idx="1875">
                  <c:v>3.9449493037672746E-6</c:v>
                </c:pt>
                <c:pt idx="1876">
                  <c:v>4.3372974085098574E-3</c:v>
                </c:pt>
                <c:pt idx="1877">
                  <c:v>2.149876440135148E-2</c:v>
                </c:pt>
                <c:pt idx="1878">
                  <c:v>1.3294557199705317E-2</c:v>
                </c:pt>
                <c:pt idx="1879">
                  <c:v>6.5743521666287802E-2</c:v>
                </c:pt>
                <c:pt idx="1880">
                  <c:v>1.127410044111582E-2</c:v>
                </c:pt>
                <c:pt idx="1881">
                  <c:v>6.5534100787875971E-2</c:v>
                </c:pt>
                <c:pt idx="1882">
                  <c:v>2.9471394591505553E-3</c:v>
                </c:pt>
                <c:pt idx="1883">
                  <c:v>9.4822843836318543E-3</c:v>
                </c:pt>
                <c:pt idx="1884">
                  <c:v>0.2397757958951483</c:v>
                </c:pt>
                <c:pt idx="1885">
                  <c:v>9.2249373278841234E-3</c:v>
                </c:pt>
                <c:pt idx="1886">
                  <c:v>2.313440762383941E-2</c:v>
                </c:pt>
                <c:pt idx="1887">
                  <c:v>0.12249863097336094</c:v>
                </c:pt>
                <c:pt idx="1888">
                  <c:v>4.9590546858037765E-2</c:v>
                </c:pt>
                <c:pt idx="1889">
                  <c:v>6.7519803819248728E-2</c:v>
                </c:pt>
                <c:pt idx="1890">
                  <c:v>7.4361593211463781E-3</c:v>
                </c:pt>
                <c:pt idx="1891">
                  <c:v>1.9749602374454205E-4</c:v>
                </c:pt>
                <c:pt idx="1892">
                  <c:v>2.6926263693377161E-4</c:v>
                </c:pt>
                <c:pt idx="1893">
                  <c:v>1.4356433860435341E-2</c:v>
                </c:pt>
                <c:pt idx="1894">
                  <c:v>1.0301847980227275E-2</c:v>
                </c:pt>
                <c:pt idx="1895">
                  <c:v>4.8728092336805841E-2</c:v>
                </c:pt>
                <c:pt idx="1896">
                  <c:v>6.9145472120755291E-3</c:v>
                </c:pt>
                <c:pt idx="1897">
                  <c:v>4.4127148453825694E-3</c:v>
                </c:pt>
                <c:pt idx="1898">
                  <c:v>1.6591613832820696E-3</c:v>
                </c:pt>
                <c:pt idx="1899">
                  <c:v>7.5607287926481692E-2</c:v>
                </c:pt>
                <c:pt idx="1900">
                  <c:v>5.9314753084956974E-4</c:v>
                </c:pt>
                <c:pt idx="1901">
                  <c:v>1.201918338364151E-2</c:v>
                </c:pt>
                <c:pt idx="1902">
                  <c:v>1.4348838105086368E-3</c:v>
                </c:pt>
                <c:pt idx="1903">
                  <c:v>1.6035013837541363E-2</c:v>
                </c:pt>
                <c:pt idx="1904">
                  <c:v>1.971523771004471E-3</c:v>
                </c:pt>
                <c:pt idx="1905">
                  <c:v>3.4168352420117308E-2</c:v>
                </c:pt>
                <c:pt idx="1906">
                  <c:v>1.8744983054643675E-2</c:v>
                </c:pt>
                <c:pt idx="1907">
                  <c:v>1.0549342846909263E-2</c:v>
                </c:pt>
                <c:pt idx="1908">
                  <c:v>3.7782409123591526E-3</c:v>
                </c:pt>
                <c:pt idx="1909">
                  <c:v>4.6869942872169775E-3</c:v>
                </c:pt>
                <c:pt idx="1910">
                  <c:v>2.8339625795706792E-4</c:v>
                </c:pt>
                <c:pt idx="1911">
                  <c:v>2.4668649961035554E-2</c:v>
                </c:pt>
                <c:pt idx="1912">
                  <c:v>1.5537639431971711E-2</c:v>
                </c:pt>
                <c:pt idx="1913">
                  <c:v>2.3275542676537361E-2</c:v>
                </c:pt>
                <c:pt idx="1914">
                  <c:v>8.4327096779373736E-2</c:v>
                </c:pt>
                <c:pt idx="1915">
                  <c:v>3.3394703495913829E-2</c:v>
                </c:pt>
                <c:pt idx="1916">
                  <c:v>3.8542307977884041E-3</c:v>
                </c:pt>
                <c:pt idx="1917">
                  <c:v>3.480536614364553E-2</c:v>
                </c:pt>
                <c:pt idx="1918">
                  <c:v>5.9887919718912155E-4</c:v>
                </c:pt>
                <c:pt idx="1919">
                  <c:v>0.1224244946176232</c:v>
                </c:pt>
                <c:pt idx="1920">
                  <c:v>3.367676240234143E-2</c:v>
                </c:pt>
                <c:pt idx="1921">
                  <c:v>3.6175815609205783E-2</c:v>
                </c:pt>
                <c:pt idx="1922">
                  <c:v>3.5792189518424194E-2</c:v>
                </c:pt>
                <c:pt idx="1923">
                  <c:v>0.13196209036250853</c:v>
                </c:pt>
                <c:pt idx="1924">
                  <c:v>2.6787015038657765E-2</c:v>
                </c:pt>
                <c:pt idx="1925">
                  <c:v>3.1046359551256352E-2</c:v>
                </c:pt>
                <c:pt idx="1926">
                  <c:v>2.3645799149506631E-2</c:v>
                </c:pt>
                <c:pt idx="1927">
                  <c:v>1.8242354095440133E-3</c:v>
                </c:pt>
                <c:pt idx="1928">
                  <c:v>7.1269516920117312E-3</c:v>
                </c:pt>
                <c:pt idx="1929">
                  <c:v>6.998028096708394E-4</c:v>
                </c:pt>
                <c:pt idx="1930">
                  <c:v>1.7036731338584755E-3</c:v>
                </c:pt>
                <c:pt idx="1931">
                  <c:v>3.4872042529904154E-2</c:v>
                </c:pt>
                <c:pt idx="1932">
                  <c:v>1.8232229370195242E-2</c:v>
                </c:pt>
                <c:pt idx="1933">
                  <c:v>1.1310384935596862E-3</c:v>
                </c:pt>
                <c:pt idx="1934">
                  <c:v>2.1715061573701195E-2</c:v>
                </c:pt>
                <c:pt idx="1935">
                  <c:v>1.7567295505331827E-3</c:v>
                </c:pt>
                <c:pt idx="1936">
                  <c:v>3.3877807541372595E-2</c:v>
                </c:pt>
                <c:pt idx="1937">
                  <c:v>5.7362835852133504E-2</c:v>
                </c:pt>
                <c:pt idx="1938">
                  <c:v>9.6534345213183034E-2</c:v>
                </c:pt>
                <c:pt idx="1939">
                  <c:v>9.1878283068156882E-4</c:v>
                </c:pt>
                <c:pt idx="1940">
                  <c:v>1.521240047923585E-2</c:v>
                </c:pt>
                <c:pt idx="1941">
                  <c:v>2.8131648758529895E-4</c:v>
                </c:pt>
                <c:pt idx="1942">
                  <c:v>4.6334084021854094E-3</c:v>
                </c:pt>
                <c:pt idx="1943">
                  <c:v>0.18258211675988015</c:v>
                </c:pt>
                <c:pt idx="1944">
                  <c:v>0.11545435397981819</c:v>
                </c:pt>
                <c:pt idx="1945">
                  <c:v>2.6423526130832188E-2</c:v>
                </c:pt>
                <c:pt idx="1946">
                  <c:v>2.7433605390381512E-3</c:v>
                </c:pt>
                <c:pt idx="1947">
                  <c:v>4.1595370179050841E-3</c:v>
                </c:pt>
                <c:pt idx="1948">
                  <c:v>1.5948569093767965E-3</c:v>
                </c:pt>
                <c:pt idx="1949">
                  <c:v>3.7991052302996601E-3</c:v>
                </c:pt>
                <c:pt idx="1950">
                  <c:v>2.9421703179825055E-5</c:v>
                </c:pt>
                <c:pt idx="1951">
                  <c:v>8.829495774125018E-2</c:v>
                </c:pt>
                <c:pt idx="1952">
                  <c:v>8.1433120829646807E-2</c:v>
                </c:pt>
                <c:pt idx="1953">
                  <c:v>4.5606316722107104E-2</c:v>
                </c:pt>
                <c:pt idx="1954">
                  <c:v>5.2812913779288886E-2</c:v>
                </c:pt>
                <c:pt idx="1955">
                  <c:v>7.4549371094052646E-4</c:v>
                </c:pt>
                <c:pt idx="1956">
                  <c:v>1.011968016332322E-3</c:v>
                </c:pt>
                <c:pt idx="1957">
                  <c:v>4.3152425856482431E-4</c:v>
                </c:pt>
                <c:pt idx="1958">
                  <c:v>2.8682134263357509E-5</c:v>
                </c:pt>
                <c:pt idx="1959">
                  <c:v>2.1297307160865774E-3</c:v>
                </c:pt>
                <c:pt idx="1960">
                  <c:v>3.3828898915193341E-2</c:v>
                </c:pt>
                <c:pt idx="1961">
                  <c:v>2.5166402652692065E-2</c:v>
                </c:pt>
                <c:pt idx="1962">
                  <c:v>1.9220285191912354E-2</c:v>
                </c:pt>
                <c:pt idx="1963">
                  <c:v>0.13508579161041381</c:v>
                </c:pt>
                <c:pt idx="1964">
                  <c:v>1.08306513897291E-3</c:v>
                </c:pt>
                <c:pt idx="1965">
                  <c:v>6.573234260866577E-2</c:v>
                </c:pt>
                <c:pt idx="1966">
                  <c:v>2.2767053066042042E-2</c:v>
                </c:pt>
                <c:pt idx="1967">
                  <c:v>3.1654355889142269E-2</c:v>
                </c:pt>
                <c:pt idx="1968">
                  <c:v>0.10929758429921811</c:v>
                </c:pt>
                <c:pt idx="1969">
                  <c:v>1.1945131142541211E-2</c:v>
                </c:pt>
                <c:pt idx="1970">
                  <c:v>1.291730249146198E-4</c:v>
                </c:pt>
                <c:pt idx="1971">
                  <c:v>5.9946244885261506E-2</c:v>
                </c:pt>
                <c:pt idx="1972">
                  <c:v>5.8368474174668415E-2</c:v>
                </c:pt>
                <c:pt idx="1973">
                  <c:v>2.1791938320441597E-2</c:v>
                </c:pt>
                <c:pt idx="1974">
                  <c:v>1.4104856334291379E-3</c:v>
                </c:pt>
                <c:pt idx="1975">
                  <c:v>2.4183411297205876E-2</c:v>
                </c:pt>
                <c:pt idx="1976">
                  <c:v>4.3578935831861461E-2</c:v>
                </c:pt>
                <c:pt idx="1977">
                  <c:v>2.0856097387687095E-2</c:v>
                </c:pt>
                <c:pt idx="1978">
                  <c:v>4.8923862309035082E-4</c:v>
                </c:pt>
                <c:pt idx="1979">
                  <c:v>4.6492760767726626E-2</c:v>
                </c:pt>
                <c:pt idx="1980">
                  <c:v>5.2455165702207929E-3</c:v>
                </c:pt>
                <c:pt idx="1981">
                  <c:v>1.945873321456518E-2</c:v>
                </c:pt>
                <c:pt idx="1982">
                  <c:v>3.200083152425659E-2</c:v>
                </c:pt>
                <c:pt idx="1983">
                  <c:v>1.6433122941970533E-3</c:v>
                </c:pt>
                <c:pt idx="1984">
                  <c:v>2.3268180807417879E-2</c:v>
                </c:pt>
                <c:pt idx="1985">
                  <c:v>3.7656129908114767E-2</c:v>
                </c:pt>
                <c:pt idx="1986">
                  <c:v>9.3048565536271079E-3</c:v>
                </c:pt>
                <c:pt idx="1987">
                  <c:v>3.2669720760550358E-2</c:v>
                </c:pt>
                <c:pt idx="1988">
                  <c:v>2.483219213021539E-2</c:v>
                </c:pt>
                <c:pt idx="1989">
                  <c:v>6.5786634903878066E-2</c:v>
                </c:pt>
                <c:pt idx="1990">
                  <c:v>6.8193202941938176E-4</c:v>
                </c:pt>
                <c:pt idx="1991">
                  <c:v>7.449866094990619E-2</c:v>
                </c:pt>
                <c:pt idx="1992">
                  <c:v>9.4125962450896213E-5</c:v>
                </c:pt>
                <c:pt idx="1993">
                  <c:v>8.8732047245552809E-2</c:v>
                </c:pt>
                <c:pt idx="1994">
                  <c:v>9.674887123810361E-5</c:v>
                </c:pt>
                <c:pt idx="1995">
                  <c:v>7.7277615617877939E-3</c:v>
                </c:pt>
                <c:pt idx="1996">
                  <c:v>1.7962092790670077E-2</c:v>
                </c:pt>
                <c:pt idx="1997">
                  <c:v>3.7323882663147442E-3</c:v>
                </c:pt>
                <c:pt idx="1998">
                  <c:v>1.8603879627675901E-2</c:v>
                </c:pt>
                <c:pt idx="1999">
                  <c:v>7.7289719150866563E-4</c:v>
                </c:pt>
                <c:pt idx="2000">
                  <c:v>0.15903394995009246</c:v>
                </c:pt>
                <c:pt idx="2001">
                  <c:v>4.6513474591109832E-4</c:v>
                </c:pt>
                <c:pt idx="2002">
                  <c:v>3.412675530322553E-2</c:v>
                </c:pt>
                <c:pt idx="2003">
                  <c:v>9.0025689200159936E-2</c:v>
                </c:pt>
                <c:pt idx="2004">
                  <c:v>6.2045193445556819E-2</c:v>
                </c:pt>
                <c:pt idx="2005">
                  <c:v>5.2640153882672722E-2</c:v>
                </c:pt>
                <c:pt idx="2006">
                  <c:v>9.118431430101567E-3</c:v>
                </c:pt>
                <c:pt idx="2007">
                  <c:v>7.715475926579865E-2</c:v>
                </c:pt>
                <c:pt idx="2008">
                  <c:v>5.4293405623283712E-2</c:v>
                </c:pt>
                <c:pt idx="2009">
                  <c:v>2.8539276027815995E-2</c:v>
                </c:pt>
                <c:pt idx="2010">
                  <c:v>4.1716362320096123E-3</c:v>
                </c:pt>
                <c:pt idx="2011">
                  <c:v>4.6904861464819548E-3</c:v>
                </c:pt>
                <c:pt idx="2012">
                  <c:v>5.0390046197862824E-2</c:v>
                </c:pt>
                <c:pt idx="2013">
                  <c:v>1.0413657856372124E-2</c:v>
                </c:pt>
                <c:pt idx="2014">
                  <c:v>3.2799040162968173E-3</c:v>
                </c:pt>
                <c:pt idx="2015">
                  <c:v>4.0266403831926059E-3</c:v>
                </c:pt>
                <c:pt idx="2016">
                  <c:v>2.7527339126941341E-3</c:v>
                </c:pt>
                <c:pt idx="2017">
                  <c:v>1.7389920639559697E-2</c:v>
                </c:pt>
                <c:pt idx="2018">
                  <c:v>7.0866929264983253E-2</c:v>
                </c:pt>
                <c:pt idx="2019">
                  <c:v>1.0958226600483306E-3</c:v>
                </c:pt>
                <c:pt idx="2020">
                  <c:v>5.8792101733406467E-2</c:v>
                </c:pt>
                <c:pt idx="2021">
                  <c:v>4.6518052578001019E-2</c:v>
                </c:pt>
                <c:pt idx="2022">
                  <c:v>4.2438973685423508E-2</c:v>
                </c:pt>
                <c:pt idx="2023">
                  <c:v>2.2439099923109197E-3</c:v>
                </c:pt>
                <c:pt idx="2024">
                  <c:v>2.5071499095132253E-2</c:v>
                </c:pt>
                <c:pt idx="2025">
                  <c:v>2.7982622720283666E-3</c:v>
                </c:pt>
                <c:pt idx="2026">
                  <c:v>3.9301059041262441E-3</c:v>
                </c:pt>
                <c:pt idx="2027">
                  <c:v>1.8375957814721174E-2</c:v>
                </c:pt>
                <c:pt idx="2028">
                  <c:v>4.5618498861628451E-3</c:v>
                </c:pt>
                <c:pt idx="2029">
                  <c:v>1.880414621557399E-2</c:v>
                </c:pt>
                <c:pt idx="2030">
                  <c:v>2.1214321186260453E-2</c:v>
                </c:pt>
                <c:pt idx="2031">
                  <c:v>1.5595624376527723E-2</c:v>
                </c:pt>
                <c:pt idx="2032">
                  <c:v>6.4963366950621126E-4</c:v>
                </c:pt>
                <c:pt idx="2033">
                  <c:v>4.5238369194297252E-2</c:v>
                </c:pt>
                <c:pt idx="2034">
                  <c:v>7.6734672618555838E-5</c:v>
                </c:pt>
                <c:pt idx="2035">
                  <c:v>1.7572954800691591E-2</c:v>
                </c:pt>
                <c:pt idx="2036">
                  <c:v>5.2710851343894747E-7</c:v>
                </c:pt>
                <c:pt idx="2037">
                  <c:v>8.1830768598222012E-2</c:v>
                </c:pt>
                <c:pt idx="2038">
                  <c:v>4.3797903251652156E-4</c:v>
                </c:pt>
                <c:pt idx="2039">
                  <c:v>2.8448291952009399E-2</c:v>
                </c:pt>
                <c:pt idx="2040">
                  <c:v>7.9349068139312556E-2</c:v>
                </c:pt>
                <c:pt idx="2041">
                  <c:v>3.1359278430619773E-2</c:v>
                </c:pt>
                <c:pt idx="2042">
                  <c:v>2.0615323312296065E-2</c:v>
                </c:pt>
                <c:pt idx="2043">
                  <c:v>3.1688721066643701E-2</c:v>
                </c:pt>
                <c:pt idx="2044">
                  <c:v>9.5394111149790664E-4</c:v>
                </c:pt>
                <c:pt idx="2045">
                  <c:v>2.2278362989398289E-4</c:v>
                </c:pt>
                <c:pt idx="2046">
                  <c:v>3.1151942705567133E-3</c:v>
                </c:pt>
                <c:pt idx="2047">
                  <c:v>6.3964019418123307E-4</c:v>
                </c:pt>
                <c:pt idx="2048">
                  <c:v>1.353247432407112E-2</c:v>
                </c:pt>
                <c:pt idx="2049">
                  <c:v>7.5556368293948573E-2</c:v>
                </c:pt>
                <c:pt idx="2050">
                  <c:v>2.0718619548523555E-4</c:v>
                </c:pt>
                <c:pt idx="2051">
                  <c:v>5.5208735580693655E-2</c:v>
                </c:pt>
                <c:pt idx="2052">
                  <c:v>6.5933158970672883E-3</c:v>
                </c:pt>
                <c:pt idx="2053">
                  <c:v>2.4842844709614141E-2</c:v>
                </c:pt>
                <c:pt idx="2054">
                  <c:v>8.1600435554737422E-3</c:v>
                </c:pt>
                <c:pt idx="2055">
                  <c:v>1.387354326971333E-2</c:v>
                </c:pt>
                <c:pt idx="2056">
                  <c:v>2.5983161673816896E-2</c:v>
                </c:pt>
                <c:pt idx="2057">
                  <c:v>4.2060904346284504E-4</c:v>
                </c:pt>
                <c:pt idx="2058">
                  <c:v>5.7777252095926315E-3</c:v>
                </c:pt>
                <c:pt idx="2059">
                  <c:v>2.7091008673577288E-4</c:v>
                </c:pt>
                <c:pt idx="2060">
                  <c:v>1.9244035776266117E-2</c:v>
                </c:pt>
                <c:pt idx="2061">
                  <c:v>2.6059932504274574E-3</c:v>
                </c:pt>
                <c:pt idx="2062">
                  <c:v>5.5420974737513687E-2</c:v>
                </c:pt>
                <c:pt idx="2063">
                  <c:v>7.4926879449289191E-2</c:v>
                </c:pt>
                <c:pt idx="2064">
                  <c:v>3.6678268523404519E-4</c:v>
                </c:pt>
                <c:pt idx="2065">
                  <c:v>5.9328987143744934E-3</c:v>
                </c:pt>
                <c:pt idx="2066">
                  <c:v>1.6667431759020138E-4</c:v>
                </c:pt>
                <c:pt idx="2067">
                  <c:v>1.2556093723572934E-3</c:v>
                </c:pt>
                <c:pt idx="2068">
                  <c:v>1.0692293424655741E-2</c:v>
                </c:pt>
                <c:pt idx="2069">
                  <c:v>2.2988262173276913E-2</c:v>
                </c:pt>
                <c:pt idx="2070">
                  <c:v>8.599496091300245E-3</c:v>
                </c:pt>
                <c:pt idx="2071">
                  <c:v>1.4371320216650225E-3</c:v>
                </c:pt>
                <c:pt idx="2072">
                  <c:v>6.1318494905789556E-2</c:v>
                </c:pt>
                <c:pt idx="2073">
                  <c:v>2.7089810409747173E-2</c:v>
                </c:pt>
                <c:pt idx="2074">
                  <c:v>0.12810705705971559</c:v>
                </c:pt>
                <c:pt idx="2075">
                  <c:v>1.0685584655705902E-2</c:v>
                </c:pt>
                <c:pt idx="2076">
                  <c:v>5.7209633611057423E-2</c:v>
                </c:pt>
                <c:pt idx="2077">
                  <c:v>9.324870582561335E-4</c:v>
                </c:pt>
                <c:pt idx="2078">
                  <c:v>1.4142725980024456E-3</c:v>
                </c:pt>
                <c:pt idx="2079">
                  <c:v>3.607996046169318E-4</c:v>
                </c:pt>
                <c:pt idx="2080">
                  <c:v>7.7960804010323251E-2</c:v>
                </c:pt>
                <c:pt idx="2081">
                  <c:v>1.4226047079225599E-2</c:v>
                </c:pt>
                <c:pt idx="2082">
                  <c:v>1.6737047966305822E-2</c:v>
                </c:pt>
                <c:pt idx="2083">
                  <c:v>1.5875825627285182E-2</c:v>
                </c:pt>
                <c:pt idx="2084">
                  <c:v>2.1943738752199307E-2</c:v>
                </c:pt>
                <c:pt idx="2085">
                  <c:v>1.2028603541985459E-2</c:v>
                </c:pt>
                <c:pt idx="2086">
                  <c:v>4.8502920510106906E-2</c:v>
                </c:pt>
                <c:pt idx="2087">
                  <c:v>1.1206815939795318E-2</c:v>
                </c:pt>
                <c:pt idx="2088">
                  <c:v>7.5801688163539115E-3</c:v>
                </c:pt>
                <c:pt idx="2089">
                  <c:v>7.09138527124498E-3</c:v>
                </c:pt>
                <c:pt idx="2090">
                  <c:v>3.812224420625647E-2</c:v>
                </c:pt>
                <c:pt idx="2091">
                  <c:v>2.5492725102649553E-3</c:v>
                </c:pt>
                <c:pt idx="2092">
                  <c:v>2.4241992189126982E-4</c:v>
                </c:pt>
                <c:pt idx="2093">
                  <c:v>0.14899876199569922</c:v>
                </c:pt>
                <c:pt idx="2094">
                  <c:v>8.8231806406324859E-2</c:v>
                </c:pt>
                <c:pt idx="2095">
                  <c:v>6.2325662858701619E-4</c:v>
                </c:pt>
                <c:pt idx="2096">
                  <c:v>4.7278499778289844E-2</c:v>
                </c:pt>
                <c:pt idx="2097">
                  <c:v>3.1935499442365206E-2</c:v>
                </c:pt>
                <c:pt idx="2098">
                  <c:v>8.3963225428234221E-7</c:v>
                </c:pt>
                <c:pt idx="2099">
                  <c:v>8.4042753606234245E-3</c:v>
                </c:pt>
                <c:pt idx="2100">
                  <c:v>4.6774892032514608E-2</c:v>
                </c:pt>
                <c:pt idx="2101">
                  <c:v>4.5584206292708061E-2</c:v>
                </c:pt>
                <c:pt idx="2102">
                  <c:v>4.7166799389673011E-2</c:v>
                </c:pt>
                <c:pt idx="2103">
                  <c:v>3.3159605180005755E-2</c:v>
                </c:pt>
                <c:pt idx="2104">
                  <c:v>4.52936342822279E-2</c:v>
                </c:pt>
                <c:pt idx="2105">
                  <c:v>1.1195063667750004E-2</c:v>
                </c:pt>
                <c:pt idx="2106">
                  <c:v>4.5128425584546751E-2</c:v>
                </c:pt>
                <c:pt idx="2107">
                  <c:v>6.6629268329232549E-2</c:v>
                </c:pt>
                <c:pt idx="2108">
                  <c:v>9.6783002239769891E-2</c:v>
                </c:pt>
                <c:pt idx="2109">
                  <c:v>2.4677982783432376E-3</c:v>
                </c:pt>
                <c:pt idx="2110">
                  <c:v>3.5034452232693754E-2</c:v>
                </c:pt>
                <c:pt idx="2111">
                  <c:v>8.907386416334713E-2</c:v>
                </c:pt>
                <c:pt idx="2112">
                  <c:v>3.2391807644540742E-3</c:v>
                </c:pt>
                <c:pt idx="2113">
                  <c:v>4.9839777436132054E-3</c:v>
                </c:pt>
                <c:pt idx="2114">
                  <c:v>0.10235250448829004</c:v>
                </c:pt>
                <c:pt idx="2115">
                  <c:v>1.2557026220839883E-3</c:v>
                </c:pt>
                <c:pt idx="2116">
                  <c:v>7.3604342044508442E-2</c:v>
                </c:pt>
                <c:pt idx="2117">
                  <c:v>2.8546338257465795E-4</c:v>
                </c:pt>
                <c:pt idx="2118">
                  <c:v>7.2026505174512603E-2</c:v>
                </c:pt>
                <c:pt idx="2119">
                  <c:v>6.6532207263206699E-3</c:v>
                </c:pt>
                <c:pt idx="2120">
                  <c:v>9.4630031033178796E-3</c:v>
                </c:pt>
                <c:pt idx="2121">
                  <c:v>1.1927600658533388E-2</c:v>
                </c:pt>
                <c:pt idx="2122">
                  <c:v>2.1579205189058799E-4</c:v>
                </c:pt>
                <c:pt idx="2123">
                  <c:v>0.10175835098418839</c:v>
                </c:pt>
                <c:pt idx="2124">
                  <c:v>0.2363461623100187</c:v>
                </c:pt>
                <c:pt idx="2125">
                  <c:v>3.2297683795800246E-2</c:v>
                </c:pt>
                <c:pt idx="2126">
                  <c:v>2.1679437535500207E-4</c:v>
                </c:pt>
                <c:pt idx="2127">
                  <c:v>4.1422476686599867E-2</c:v>
                </c:pt>
                <c:pt idx="2128">
                  <c:v>5.8950634923481057E-2</c:v>
                </c:pt>
                <c:pt idx="2129">
                  <c:v>9.3948548727390228E-3</c:v>
                </c:pt>
                <c:pt idx="2130">
                  <c:v>1.111893909818466E-2</c:v>
                </c:pt>
                <c:pt idx="2131">
                  <c:v>2.4594247010881372E-2</c:v>
                </c:pt>
                <c:pt idx="2132">
                  <c:v>5.9501301408519322E-4</c:v>
                </c:pt>
                <c:pt idx="2133">
                  <c:v>5.7557704567592932E-2</c:v>
                </c:pt>
                <c:pt idx="2134">
                  <c:v>2.9455149967162769E-4</c:v>
                </c:pt>
                <c:pt idx="2135">
                  <c:v>1.2698424956132067E-2</c:v>
                </c:pt>
                <c:pt idx="2136">
                  <c:v>3.8942447080101437E-2</c:v>
                </c:pt>
                <c:pt idx="2137">
                  <c:v>8.578957865369179E-3</c:v>
                </c:pt>
                <c:pt idx="2138">
                  <c:v>5.7987294047766667E-2</c:v>
                </c:pt>
                <c:pt idx="2139">
                  <c:v>1.1455523995295885E-5</c:v>
                </c:pt>
                <c:pt idx="2140">
                  <c:v>8.5240682142773652E-2</c:v>
                </c:pt>
                <c:pt idx="2141">
                  <c:v>7.4691139241011457E-3</c:v>
                </c:pt>
                <c:pt idx="2142">
                  <c:v>2.7151272640610841E-5</c:v>
                </c:pt>
                <c:pt idx="2143">
                  <c:v>2.0772884678995204E-3</c:v>
                </c:pt>
                <c:pt idx="2144">
                  <c:v>6.719662784073873E-3</c:v>
                </c:pt>
                <c:pt idx="2145">
                  <c:v>7.5719342280381179E-4</c:v>
                </c:pt>
                <c:pt idx="2146">
                  <c:v>0.11972503161879069</c:v>
                </c:pt>
                <c:pt idx="2147">
                  <c:v>1.0052419767138327E-2</c:v>
                </c:pt>
                <c:pt idx="2148">
                  <c:v>1.1667570340631649E-3</c:v>
                </c:pt>
                <c:pt idx="2149">
                  <c:v>5.253729158811813E-4</c:v>
                </c:pt>
                <c:pt idx="2150">
                  <c:v>3.4761752699701901E-2</c:v>
                </c:pt>
                <c:pt idx="2151">
                  <c:v>2.8596294040706233E-12</c:v>
                </c:pt>
                <c:pt idx="2152">
                  <c:v>2.7574837784189291E-2</c:v>
                </c:pt>
                <c:pt idx="2153">
                  <c:v>1.9221481211627935E-4</c:v>
                </c:pt>
                <c:pt idx="2154">
                  <c:v>3.3093632496730668E-2</c:v>
                </c:pt>
                <c:pt idx="2155">
                  <c:v>1.6488387739282115E-2</c:v>
                </c:pt>
                <c:pt idx="2156">
                  <c:v>5.446236562952298E-4</c:v>
                </c:pt>
                <c:pt idx="2157">
                  <c:v>1.4922159586999963E-2</c:v>
                </c:pt>
                <c:pt idx="2158">
                  <c:v>2.243394481391368E-2</c:v>
                </c:pt>
                <c:pt idx="2159">
                  <c:v>2.107162538765197E-2</c:v>
                </c:pt>
                <c:pt idx="2160">
                  <c:v>5.6381419049485598E-2</c:v>
                </c:pt>
                <c:pt idx="2161">
                  <c:v>1.8088002053141462E-2</c:v>
                </c:pt>
                <c:pt idx="2162">
                  <c:v>1.4212358457412871E-2</c:v>
                </c:pt>
                <c:pt idx="2163">
                  <c:v>6.6995732810501895E-3</c:v>
                </c:pt>
                <c:pt idx="2164">
                  <c:v>1.1938771702483756E-2</c:v>
                </c:pt>
                <c:pt idx="2165">
                  <c:v>7.5148214985967582E-3</c:v>
                </c:pt>
                <c:pt idx="2166">
                  <c:v>1.0182621182240562E-3</c:v>
                </c:pt>
                <c:pt idx="2167">
                  <c:v>0.20082008518789732</c:v>
                </c:pt>
                <c:pt idx="2168">
                  <c:v>1.662080448519241E-2</c:v>
                </c:pt>
                <c:pt idx="2169">
                  <c:v>3.3089329267672475E-2</c:v>
                </c:pt>
                <c:pt idx="2170">
                  <c:v>5.885364151499313E-2</c:v>
                </c:pt>
                <c:pt idx="2171">
                  <c:v>2.2786688806201664E-3</c:v>
                </c:pt>
                <c:pt idx="2172">
                  <c:v>4.0314614854689669E-4</c:v>
                </c:pt>
                <c:pt idx="2173">
                  <c:v>6.7434705484634653E-3</c:v>
                </c:pt>
                <c:pt idx="2174">
                  <c:v>1.6916391576055193E-3</c:v>
                </c:pt>
                <c:pt idx="2175">
                  <c:v>1.1759652700378462E-2</c:v>
                </c:pt>
                <c:pt idx="2176">
                  <c:v>1.9007344326652093E-3</c:v>
                </c:pt>
                <c:pt idx="2177">
                  <c:v>4.8251961403002934E-3</c:v>
                </c:pt>
                <c:pt idx="2178">
                  <c:v>6.6619219202436283E-2</c:v>
                </c:pt>
                <c:pt idx="2179">
                  <c:v>0.10432097728533127</c:v>
                </c:pt>
                <c:pt idx="2180">
                  <c:v>5.5884341698187484E-2</c:v>
                </c:pt>
                <c:pt idx="2181">
                  <c:v>4.3651724432879988E-3</c:v>
                </c:pt>
                <c:pt idx="2182">
                  <c:v>5.6078648411151497E-2</c:v>
                </c:pt>
                <c:pt idx="2183">
                  <c:v>1.6431921613003168E-2</c:v>
                </c:pt>
                <c:pt idx="2184">
                  <c:v>7.0520865296987228E-2</c:v>
                </c:pt>
                <c:pt idx="2185">
                  <c:v>2.2136516857222434E-2</c:v>
                </c:pt>
                <c:pt idx="2186">
                  <c:v>1.8998774925706938E-2</c:v>
                </c:pt>
                <c:pt idx="2187">
                  <c:v>3.1146464745644628E-2</c:v>
                </c:pt>
                <c:pt idx="2188">
                  <c:v>4.5209461513227897E-2</c:v>
                </c:pt>
                <c:pt idx="2189">
                  <c:v>1.1414296077845019E-2</c:v>
                </c:pt>
                <c:pt idx="2190">
                  <c:v>1.6079723058964952E-2</c:v>
                </c:pt>
                <c:pt idx="2191">
                  <c:v>4.3640870590436507E-4</c:v>
                </c:pt>
                <c:pt idx="2192">
                  <c:v>9.3770099013886507E-4</c:v>
                </c:pt>
                <c:pt idx="2193">
                  <c:v>5.1134428515076558E-4</c:v>
                </c:pt>
                <c:pt idx="2194">
                  <c:v>1.0085391411463045E-2</c:v>
                </c:pt>
                <c:pt idx="2195">
                  <c:v>0.13118484568450464</c:v>
                </c:pt>
                <c:pt idx="2196">
                  <c:v>1.8577258251194039E-5</c:v>
                </c:pt>
                <c:pt idx="2197">
                  <c:v>1.5781928640068565E-2</c:v>
                </c:pt>
                <c:pt idx="2198">
                  <c:v>1.2729833465265539E-2</c:v>
                </c:pt>
                <c:pt idx="2199">
                  <c:v>2.6915974992612744E-2</c:v>
                </c:pt>
                <c:pt idx="2200">
                  <c:v>2.8803401249815248E-2</c:v>
                </c:pt>
                <c:pt idx="2201">
                  <c:v>8.9691949066344687E-3</c:v>
                </c:pt>
                <c:pt idx="2202">
                  <c:v>2.9175486148243879E-2</c:v>
                </c:pt>
                <c:pt idx="2203">
                  <c:v>5.7410393438372051E-3</c:v>
                </c:pt>
                <c:pt idx="2204">
                  <c:v>5.0336573732055148E-2</c:v>
                </c:pt>
                <c:pt idx="2205">
                  <c:v>1.5489046854695354E-4</c:v>
                </c:pt>
                <c:pt idx="2206">
                  <c:v>5.6007376196961993E-2</c:v>
                </c:pt>
                <c:pt idx="2207">
                  <c:v>6.0711411754675658E-4</c:v>
                </c:pt>
                <c:pt idx="2208">
                  <c:v>6.8409564228671667E-4</c:v>
                </c:pt>
                <c:pt idx="2209">
                  <c:v>3.1000678889719748E-3</c:v>
                </c:pt>
                <c:pt idx="2210">
                  <c:v>3.3172837063792635E-3</c:v>
                </c:pt>
                <c:pt idx="2211">
                  <c:v>3.4680175060149122E-2</c:v>
                </c:pt>
                <c:pt idx="2212">
                  <c:v>3.6212148945328947E-2</c:v>
                </c:pt>
                <c:pt idx="2213">
                  <c:v>7.9102904754041505E-3</c:v>
                </c:pt>
                <c:pt idx="2214">
                  <c:v>1.9667141820575834E-4</c:v>
                </c:pt>
                <c:pt idx="2215">
                  <c:v>1.3172835897732767E-2</c:v>
                </c:pt>
                <c:pt idx="2216">
                  <c:v>5.1729057232096035E-3</c:v>
                </c:pt>
                <c:pt idx="2217">
                  <c:v>6.37427000094541E-3</c:v>
                </c:pt>
                <c:pt idx="2218">
                  <c:v>1.5020375543181223E-2</c:v>
                </c:pt>
                <c:pt idx="2219">
                  <c:v>6.6000568899088705E-3</c:v>
                </c:pt>
                <c:pt idx="2220">
                  <c:v>1.335863844575486E-3</c:v>
                </c:pt>
                <c:pt idx="2221">
                  <c:v>3.7419675218153828E-2</c:v>
                </c:pt>
                <c:pt idx="2222">
                  <c:v>1.4630596636405742E-2</c:v>
                </c:pt>
                <c:pt idx="2223">
                  <c:v>1.6525905939876535E-4</c:v>
                </c:pt>
                <c:pt idx="2224">
                  <c:v>1.0947848420012E-2</c:v>
                </c:pt>
                <c:pt idx="2225">
                  <c:v>5.2143108346215515E-2</c:v>
                </c:pt>
                <c:pt idx="2226">
                  <c:v>5.4203333086868474E-5</c:v>
                </c:pt>
                <c:pt idx="2227">
                  <c:v>1.381766663689106E-2</c:v>
                </c:pt>
                <c:pt idx="2228">
                  <c:v>6.4410182845758238E-2</c:v>
                </c:pt>
                <c:pt idx="2229">
                  <c:v>3.0197113710740919E-4</c:v>
                </c:pt>
                <c:pt idx="2230">
                  <c:v>1.9381375364865348E-3</c:v>
                </c:pt>
                <c:pt idx="2231">
                  <c:v>1.2656902487073024E-2</c:v>
                </c:pt>
                <c:pt idx="2232">
                  <c:v>9.0603688746840064E-2</c:v>
                </c:pt>
                <c:pt idx="2233">
                  <c:v>0.10503740435981224</c:v>
                </c:pt>
                <c:pt idx="2234">
                  <c:v>1.2617665020234025E-2</c:v>
                </c:pt>
                <c:pt idx="2235">
                  <c:v>1.2896079332306323E-2</c:v>
                </c:pt>
                <c:pt idx="2236">
                  <c:v>8.3700732656450273E-3</c:v>
                </c:pt>
                <c:pt idx="2237">
                  <c:v>3.5417918459919513E-3</c:v>
                </c:pt>
                <c:pt idx="2238">
                  <c:v>1.819383279968426E-2</c:v>
                </c:pt>
                <c:pt idx="2239">
                  <c:v>4.1266642760131637E-2</c:v>
                </c:pt>
                <c:pt idx="2240">
                  <c:v>5.8634426597695848E-2</c:v>
                </c:pt>
                <c:pt idx="2241">
                  <c:v>3.1542679070216818E-4</c:v>
                </c:pt>
                <c:pt idx="2242">
                  <c:v>1.7125943807354594E-2</c:v>
                </c:pt>
                <c:pt idx="2243">
                  <c:v>9.7025943064171765E-3</c:v>
                </c:pt>
                <c:pt idx="2244">
                  <c:v>5.6242457426755703E-3</c:v>
                </c:pt>
                <c:pt idx="2245">
                  <c:v>9.0976964602789857E-3</c:v>
                </c:pt>
                <c:pt idx="2246">
                  <c:v>1.5381271142637645E-2</c:v>
                </c:pt>
                <c:pt idx="2247">
                  <c:v>7.3819973809685011E-3</c:v>
                </c:pt>
                <c:pt idx="2248">
                  <c:v>1.0471484771753114E-2</c:v>
                </c:pt>
                <c:pt idx="2249">
                  <c:v>1.4217959142099716E-2</c:v>
                </c:pt>
                <c:pt idx="2250">
                  <c:v>1.3035854475181304E-4</c:v>
                </c:pt>
                <c:pt idx="2251">
                  <c:v>3.8469007822497868E-2</c:v>
                </c:pt>
                <c:pt idx="2252">
                  <c:v>2.0138272142365597E-2</c:v>
                </c:pt>
                <c:pt idx="2253">
                  <c:v>1.233010720935894E-2</c:v>
                </c:pt>
                <c:pt idx="2254">
                  <c:v>7.6281439524914104E-4</c:v>
                </c:pt>
                <c:pt idx="2255">
                  <c:v>4.898663713261921E-3</c:v>
                </c:pt>
                <c:pt idx="2256">
                  <c:v>5.9215427729768781E-2</c:v>
                </c:pt>
                <c:pt idx="2257">
                  <c:v>3.4949441680003426E-2</c:v>
                </c:pt>
                <c:pt idx="2258">
                  <c:v>4.9177404996767447E-2</c:v>
                </c:pt>
                <c:pt idx="2259">
                  <c:v>4.1118254311344237E-3</c:v>
                </c:pt>
                <c:pt idx="2260">
                  <c:v>0.10039394308704025</c:v>
                </c:pt>
                <c:pt idx="2261">
                  <c:v>2.2357872396194859E-2</c:v>
                </c:pt>
                <c:pt idx="2262">
                  <c:v>2.0582695285990472E-2</c:v>
                </c:pt>
                <c:pt idx="2263">
                  <c:v>0.1023351690442115</c:v>
                </c:pt>
                <c:pt idx="2264">
                  <c:v>1.5250212033150514E-2</c:v>
                </c:pt>
                <c:pt idx="2265">
                  <c:v>6.735624131998799E-3</c:v>
                </c:pt>
                <c:pt idx="2266">
                  <c:v>3.9175472666689443E-2</c:v>
                </c:pt>
                <c:pt idx="2267">
                  <c:v>1.0653473611932616E-2</c:v>
                </c:pt>
                <c:pt idx="2268">
                  <c:v>2.0369858064262964E-4</c:v>
                </c:pt>
                <c:pt idx="2269">
                  <c:v>9.8479702011413373E-5</c:v>
                </c:pt>
                <c:pt idx="2270">
                  <c:v>2.6933650231453388E-2</c:v>
                </c:pt>
                <c:pt idx="2271">
                  <c:v>5.6428745064856546E-2</c:v>
                </c:pt>
                <c:pt idx="2272">
                  <c:v>2.7173648778956776E-2</c:v>
                </c:pt>
                <c:pt idx="2273">
                  <c:v>4.0042846040808801E-2</c:v>
                </c:pt>
                <c:pt idx="2274">
                  <c:v>3.3501959147158769E-2</c:v>
                </c:pt>
                <c:pt idx="2275">
                  <c:v>5.0962654925665193E-2</c:v>
                </c:pt>
                <c:pt idx="2276">
                  <c:v>4.7207136978334339E-3</c:v>
                </c:pt>
                <c:pt idx="2277">
                  <c:v>4.3248324089308121E-2</c:v>
                </c:pt>
                <c:pt idx="2278">
                  <c:v>6.1146779087731036E-2</c:v>
                </c:pt>
                <c:pt idx="2279">
                  <c:v>5.1776615202763967E-3</c:v>
                </c:pt>
                <c:pt idx="2280">
                  <c:v>3.3539899746643287E-2</c:v>
                </c:pt>
                <c:pt idx="2281">
                  <c:v>5.8321066993336631E-3</c:v>
                </c:pt>
                <c:pt idx="2282">
                  <c:v>0.11377797187780957</c:v>
                </c:pt>
                <c:pt idx="2283">
                  <c:v>2.0879833763769611E-3</c:v>
                </c:pt>
                <c:pt idx="2284">
                  <c:v>1.2175296936441026E-2</c:v>
                </c:pt>
                <c:pt idx="2285">
                  <c:v>4.3159438013200772E-6</c:v>
                </c:pt>
                <c:pt idx="2286">
                  <c:v>3.6871319252221153E-2</c:v>
                </c:pt>
                <c:pt idx="2287">
                  <c:v>3.3318501805982589E-6</c:v>
                </c:pt>
                <c:pt idx="2288">
                  <c:v>2.2779362574993186E-2</c:v>
                </c:pt>
                <c:pt idx="2289">
                  <c:v>5.7921763227326756E-2</c:v>
                </c:pt>
                <c:pt idx="2290">
                  <c:v>4.6411010100437661E-2</c:v>
                </c:pt>
                <c:pt idx="2291">
                  <c:v>9.3332194514865962E-4</c:v>
                </c:pt>
                <c:pt idx="2292">
                  <c:v>4.0344460962615541E-2</c:v>
                </c:pt>
                <c:pt idx="2293">
                  <c:v>5.7515406964484391E-3</c:v>
                </c:pt>
                <c:pt idx="2294">
                  <c:v>0.16942555858248548</c:v>
                </c:pt>
                <c:pt idx="2295">
                  <c:v>6.385290899096728E-2</c:v>
                </c:pt>
                <c:pt idx="2296">
                  <c:v>2.0206430970275153E-2</c:v>
                </c:pt>
                <c:pt idx="2297">
                  <c:v>4.1888170843160349E-2</c:v>
                </c:pt>
                <c:pt idx="2298">
                  <c:v>1.4819333049179758E-2</c:v>
                </c:pt>
                <c:pt idx="2299">
                  <c:v>1.0120381099376056E-6</c:v>
                </c:pt>
                <c:pt idx="2300">
                  <c:v>0.10683450693969149</c:v>
                </c:pt>
                <c:pt idx="2301">
                  <c:v>4.3416518975778189E-2</c:v>
                </c:pt>
                <c:pt idx="2302">
                  <c:v>2.1114481306754435E-2</c:v>
                </c:pt>
                <c:pt idx="2303">
                  <c:v>4.1472472729266038E-3</c:v>
                </c:pt>
                <c:pt idx="2304">
                  <c:v>8.2065489550916994E-3</c:v>
                </c:pt>
                <c:pt idx="2305">
                  <c:v>1.3669989807239581E-2</c:v>
                </c:pt>
                <c:pt idx="2306">
                  <c:v>5.0035576712672947E-2</c:v>
                </c:pt>
                <c:pt idx="2307">
                  <c:v>7.2088306288841497E-2</c:v>
                </c:pt>
                <c:pt idx="2308">
                  <c:v>1.5384511213987616E-2</c:v>
                </c:pt>
                <c:pt idx="2309">
                  <c:v>7.4789783185590458E-2</c:v>
                </c:pt>
                <c:pt idx="2310">
                  <c:v>9.9512793245520154E-4</c:v>
                </c:pt>
                <c:pt idx="2311">
                  <c:v>1.396995364201491E-2</c:v>
                </c:pt>
                <c:pt idx="2312">
                  <c:v>4.1013976896541997E-3</c:v>
                </c:pt>
                <c:pt idx="2313">
                  <c:v>3.3733048871429708E-2</c:v>
                </c:pt>
                <c:pt idx="2314">
                  <c:v>1.0043398687240859E-3</c:v>
                </c:pt>
                <c:pt idx="2315">
                  <c:v>1.3568152110779831E-3</c:v>
                </c:pt>
                <c:pt idx="2316">
                  <c:v>0.14836212366735305</c:v>
                </c:pt>
                <c:pt idx="2317">
                  <c:v>6.878103412096279E-3</c:v>
                </c:pt>
                <c:pt idx="2318">
                  <c:v>1.165561361926151E-3</c:v>
                </c:pt>
                <c:pt idx="2319">
                  <c:v>0.10818175749094296</c:v>
                </c:pt>
                <c:pt idx="2320">
                  <c:v>8.2197903103674863E-2</c:v>
                </c:pt>
                <c:pt idx="2321">
                  <c:v>9.6550384009252629E-3</c:v>
                </c:pt>
                <c:pt idx="2322">
                  <c:v>8.8508299900975692E-3</c:v>
                </c:pt>
                <c:pt idx="2323">
                  <c:v>5.251319748016319E-3</c:v>
                </c:pt>
                <c:pt idx="2324">
                  <c:v>7.5649791704528749E-2</c:v>
                </c:pt>
                <c:pt idx="2325">
                  <c:v>1.9073142031969793E-2</c:v>
                </c:pt>
                <c:pt idx="2326">
                  <c:v>6.3743831645037344E-3</c:v>
                </c:pt>
                <c:pt idx="2327">
                  <c:v>2.7029504927048999E-2</c:v>
                </c:pt>
                <c:pt idx="2328">
                  <c:v>3.970612389367513E-2</c:v>
                </c:pt>
                <c:pt idx="2329">
                  <c:v>5.857812270710234E-4</c:v>
                </c:pt>
                <c:pt idx="2330">
                  <c:v>0.2075444567066671</c:v>
                </c:pt>
                <c:pt idx="2331">
                  <c:v>3.2901489442103282E-4</c:v>
                </c:pt>
                <c:pt idx="2332">
                  <c:v>3.9491297760229516E-3</c:v>
                </c:pt>
                <c:pt idx="2333">
                  <c:v>2.3263232543997189E-2</c:v>
                </c:pt>
                <c:pt idx="2334">
                  <c:v>0.23916821339858199</c:v>
                </c:pt>
                <c:pt idx="2335">
                  <c:v>4.6596164436301171E-2</c:v>
                </c:pt>
                <c:pt idx="2336">
                  <c:v>9.0500468754789345E-4</c:v>
                </c:pt>
                <c:pt idx="2337">
                  <c:v>1.3604619276695941E-2</c:v>
                </c:pt>
                <c:pt idx="2338">
                  <c:v>1.8010919096801907E-2</c:v>
                </c:pt>
                <c:pt idx="2339">
                  <c:v>6.4538354013766843E-3</c:v>
                </c:pt>
                <c:pt idx="2340">
                  <c:v>1.7195326433157299E-2</c:v>
                </c:pt>
                <c:pt idx="2341">
                  <c:v>1.691177357463634E-2</c:v>
                </c:pt>
                <c:pt idx="2342">
                  <c:v>8.5005073621174876E-2</c:v>
                </c:pt>
                <c:pt idx="2343">
                  <c:v>3.7268818213370414E-2</c:v>
                </c:pt>
                <c:pt idx="2344">
                  <c:v>1.5060103312444633E-2</c:v>
                </c:pt>
                <c:pt idx="2345">
                  <c:v>3.7618931555705157E-2</c:v>
                </c:pt>
                <c:pt idx="2346">
                  <c:v>9.6436255650743319E-2</c:v>
                </c:pt>
                <c:pt idx="2347">
                  <c:v>0.18139326864577401</c:v>
                </c:pt>
                <c:pt idx="2348">
                  <c:v>7.0706348426495827E-2</c:v>
                </c:pt>
                <c:pt idx="2349">
                  <c:v>5.805520945549546E-4</c:v>
                </c:pt>
                <c:pt idx="2350">
                  <c:v>5.9083029218007808E-2</c:v>
                </c:pt>
                <c:pt idx="2351">
                  <c:v>9.1314137099159122E-3</c:v>
                </c:pt>
                <c:pt idx="2352">
                  <c:v>0.15397802207443523</c:v>
                </c:pt>
                <c:pt idx="2353">
                  <c:v>1.2337007779063313E-2</c:v>
                </c:pt>
                <c:pt idx="2354">
                  <c:v>8.3557138517693116E-4</c:v>
                </c:pt>
                <c:pt idx="2355">
                  <c:v>2.014664241705914E-2</c:v>
                </c:pt>
                <c:pt idx="2356">
                  <c:v>1.0749542570725464E-2</c:v>
                </c:pt>
                <c:pt idx="2357">
                  <c:v>3.4698559270201997E-2</c:v>
                </c:pt>
                <c:pt idx="2358">
                  <c:v>1.0137506211127663E-2</c:v>
                </c:pt>
                <c:pt idx="2359">
                  <c:v>4.4515560594524772E-2</c:v>
                </c:pt>
                <c:pt idx="2360">
                  <c:v>5.8156996523308357E-2</c:v>
                </c:pt>
                <c:pt idx="2361">
                  <c:v>2.5678071055561046E-4</c:v>
                </c:pt>
                <c:pt idx="2362">
                  <c:v>2.9731607937310313E-2</c:v>
                </c:pt>
                <c:pt idx="2363">
                  <c:v>6.0382583397673689E-2</c:v>
                </c:pt>
                <c:pt idx="2364">
                  <c:v>5.2918355637100116E-2</c:v>
                </c:pt>
                <c:pt idx="2365">
                  <c:v>3.286471097065656E-2</c:v>
                </c:pt>
                <c:pt idx="2366">
                  <c:v>3.6064490049133702E-2</c:v>
                </c:pt>
                <c:pt idx="2367">
                  <c:v>4.3769023224713557E-2</c:v>
                </c:pt>
                <c:pt idx="2368">
                  <c:v>3.2905355189704168E-3</c:v>
                </c:pt>
                <c:pt idx="2369">
                  <c:v>9.5426300710539959E-3</c:v>
                </c:pt>
                <c:pt idx="2370">
                  <c:v>5.6365308000025052E-2</c:v>
                </c:pt>
                <c:pt idx="2371">
                  <c:v>7.4881226475312104E-2</c:v>
                </c:pt>
                <c:pt idx="2372">
                  <c:v>1.3817097019984709E-2</c:v>
                </c:pt>
                <c:pt idx="2373">
                  <c:v>6.3432978363256828E-2</c:v>
                </c:pt>
                <c:pt idx="2374">
                  <c:v>1.2137521638258615E-3</c:v>
                </c:pt>
                <c:pt idx="2375">
                  <c:v>9.4541544529574875E-5</c:v>
                </c:pt>
                <c:pt idx="2376">
                  <c:v>8.7772492759660946E-3</c:v>
                </c:pt>
                <c:pt idx="2377">
                  <c:v>0.20605564632263193</c:v>
                </c:pt>
                <c:pt idx="2378">
                  <c:v>1.6678688808607462E-3</c:v>
                </c:pt>
                <c:pt idx="2379">
                  <c:v>1.5111694167994833E-3</c:v>
                </c:pt>
                <c:pt idx="2380">
                  <c:v>7.2889033803219278E-4</c:v>
                </c:pt>
                <c:pt idx="2381">
                  <c:v>0.16924992032891897</c:v>
                </c:pt>
                <c:pt idx="2382">
                  <c:v>5.7634717578795132E-2</c:v>
                </c:pt>
                <c:pt idx="2383">
                  <c:v>2.9951837825796135E-2</c:v>
                </c:pt>
                <c:pt idx="2384">
                  <c:v>1.2677480163058891E-2</c:v>
                </c:pt>
                <c:pt idx="2385">
                  <c:v>5.4279130581728639E-2</c:v>
                </c:pt>
                <c:pt idx="2386">
                  <c:v>1.7689658539819703E-2</c:v>
                </c:pt>
                <c:pt idx="2387">
                  <c:v>0.15271923854806607</c:v>
                </c:pt>
                <c:pt idx="2388">
                  <c:v>7.9972466346142342E-4</c:v>
                </c:pt>
                <c:pt idx="2389">
                  <c:v>2.7545276825188671E-2</c:v>
                </c:pt>
                <c:pt idx="2390">
                  <c:v>3.1825370779584798E-2</c:v>
                </c:pt>
                <c:pt idx="2391">
                  <c:v>5.4013363399285745E-3</c:v>
                </c:pt>
                <c:pt idx="2392">
                  <c:v>1.2815558734646115E-5</c:v>
                </c:pt>
                <c:pt idx="2393">
                  <c:v>2.286752289524351E-4</c:v>
                </c:pt>
                <c:pt idx="2394">
                  <c:v>5.448583400517625E-3</c:v>
                </c:pt>
                <c:pt idx="2395">
                  <c:v>1.6897907557774032E-2</c:v>
                </c:pt>
                <c:pt idx="2396">
                  <c:v>5.3381195705752789E-2</c:v>
                </c:pt>
                <c:pt idx="2397">
                  <c:v>2.6532003878724071E-4</c:v>
                </c:pt>
                <c:pt idx="2398">
                  <c:v>4.9253758459941565E-5</c:v>
                </c:pt>
                <c:pt idx="2399">
                  <c:v>3.2920145586469141E-3</c:v>
                </c:pt>
                <c:pt idx="2400">
                  <c:v>0.10829607949758616</c:v>
                </c:pt>
                <c:pt idx="2401">
                  <c:v>3.6010777080513418E-3</c:v>
                </c:pt>
                <c:pt idx="2402">
                  <c:v>0.12629064117110075</c:v>
                </c:pt>
                <c:pt idx="2403">
                  <c:v>0.11239484187578405</c:v>
                </c:pt>
                <c:pt idx="2404">
                  <c:v>6.8854188018538709E-2</c:v>
                </c:pt>
                <c:pt idx="2405">
                  <c:v>9.7563357970941941E-3</c:v>
                </c:pt>
                <c:pt idx="2406">
                  <c:v>4.1379464215553296E-6</c:v>
                </c:pt>
                <c:pt idx="2407">
                  <c:v>2.9395839593902864E-2</c:v>
                </c:pt>
                <c:pt idx="2408">
                  <c:v>6.7916955928167475E-2</c:v>
                </c:pt>
                <c:pt idx="2409">
                  <c:v>4.2354715202637507E-3</c:v>
                </c:pt>
                <c:pt idx="2410">
                  <c:v>5.0464547507368854E-2</c:v>
                </c:pt>
                <c:pt idx="2411">
                  <c:v>7.7452457522690426E-3</c:v>
                </c:pt>
                <c:pt idx="2412">
                  <c:v>3.9493531327761972E-3</c:v>
                </c:pt>
                <c:pt idx="2413">
                  <c:v>1.7587277105854377E-4</c:v>
                </c:pt>
                <c:pt idx="2414">
                  <c:v>1.4729137100403439E-2</c:v>
                </c:pt>
                <c:pt idx="2415">
                  <c:v>1.8012914417847692E-2</c:v>
                </c:pt>
                <c:pt idx="2416">
                  <c:v>5.9515523653648601E-6</c:v>
                </c:pt>
                <c:pt idx="2417">
                  <c:v>5.2150844061322976E-2</c:v>
                </c:pt>
                <c:pt idx="2418">
                  <c:v>1.8733526894737049E-2</c:v>
                </c:pt>
                <c:pt idx="2419">
                  <c:v>8.7200131153519979E-6</c:v>
                </c:pt>
                <c:pt idx="2420">
                  <c:v>2.8368853834685123E-2</c:v>
                </c:pt>
                <c:pt idx="2421">
                  <c:v>4.3711582016493479E-2</c:v>
                </c:pt>
                <c:pt idx="2422">
                  <c:v>0.14034408301454171</c:v>
                </c:pt>
                <c:pt idx="2423">
                  <c:v>1.1033476693220932E-2</c:v>
                </c:pt>
                <c:pt idx="2424">
                  <c:v>2.7699016846196895E-3</c:v>
                </c:pt>
                <c:pt idx="2425">
                  <c:v>3.3512761212021653E-3</c:v>
                </c:pt>
                <c:pt idx="2426">
                  <c:v>2.6832030898655E-5</c:v>
                </c:pt>
                <c:pt idx="2427">
                  <c:v>2.3570702669284595E-3</c:v>
                </c:pt>
                <c:pt idx="2428">
                  <c:v>0.11183598164221173</c:v>
                </c:pt>
                <c:pt idx="2429">
                  <c:v>7.6175458836345317E-3</c:v>
                </c:pt>
                <c:pt idx="2430">
                  <c:v>8.1611388464030502E-3</c:v>
                </c:pt>
                <c:pt idx="2431">
                  <c:v>2.2718441205688087E-3</c:v>
                </c:pt>
                <c:pt idx="2432">
                  <c:v>5.1095530595621559E-2</c:v>
                </c:pt>
                <c:pt idx="2433">
                  <c:v>7.0234436193442898E-2</c:v>
                </c:pt>
                <c:pt idx="2434">
                  <c:v>1.4968736754322774E-2</c:v>
                </c:pt>
                <c:pt idx="2435">
                  <c:v>3.1274154611174956E-2</c:v>
                </c:pt>
                <c:pt idx="2436">
                  <c:v>1.4641637433502325E-2</c:v>
                </c:pt>
                <c:pt idx="2437">
                  <c:v>2.3928005384531839E-2</c:v>
                </c:pt>
                <c:pt idx="2438">
                  <c:v>6.781150637306893E-2</c:v>
                </c:pt>
                <c:pt idx="2439">
                  <c:v>1.9308576076856758E-2</c:v>
                </c:pt>
                <c:pt idx="2440">
                  <c:v>6.9516545945024363E-2</c:v>
                </c:pt>
                <c:pt idx="2441">
                  <c:v>2.9238745654111175E-2</c:v>
                </c:pt>
                <c:pt idx="2442">
                  <c:v>5.4765697789441195E-2</c:v>
                </c:pt>
                <c:pt idx="2443">
                  <c:v>3.50945048456738E-2</c:v>
                </c:pt>
                <c:pt idx="2444">
                  <c:v>2.0993397994950775E-2</c:v>
                </c:pt>
                <c:pt idx="2445">
                  <c:v>2.4828418498205331E-4</c:v>
                </c:pt>
                <c:pt idx="2446">
                  <c:v>7.2735188180219748E-2</c:v>
                </c:pt>
                <c:pt idx="2447">
                  <c:v>1.0968379900850809E-2</c:v>
                </c:pt>
                <c:pt idx="2448">
                  <c:v>4.224530756689919E-2</c:v>
                </c:pt>
                <c:pt idx="2449">
                  <c:v>0.15964053768211939</c:v>
                </c:pt>
                <c:pt idx="2450">
                  <c:v>1.4110349806645566E-2</c:v>
                </c:pt>
                <c:pt idx="2451">
                  <c:v>4.1604207221485522E-2</c:v>
                </c:pt>
                <c:pt idx="2452">
                  <c:v>5.6281741110022543E-2</c:v>
                </c:pt>
                <c:pt idx="2453">
                  <c:v>7.3828803602859041E-4</c:v>
                </c:pt>
                <c:pt idx="2454">
                  <c:v>7.9650631419712122E-3</c:v>
                </c:pt>
                <c:pt idx="2455">
                  <c:v>3.1137193664414642E-2</c:v>
                </c:pt>
                <c:pt idx="2456">
                  <c:v>6.1910304520090215E-3</c:v>
                </c:pt>
                <c:pt idx="2457">
                  <c:v>9.4161404581193556E-2</c:v>
                </c:pt>
                <c:pt idx="2458">
                  <c:v>1.9376752393549838E-3</c:v>
                </c:pt>
                <c:pt idx="2459">
                  <c:v>1.4402892916807575E-2</c:v>
                </c:pt>
                <c:pt idx="2460">
                  <c:v>5.272235257960836E-3</c:v>
                </c:pt>
                <c:pt idx="2461">
                  <c:v>1.0762813422898032E-2</c:v>
                </c:pt>
                <c:pt idx="2462">
                  <c:v>3.0646623564737691E-5</c:v>
                </c:pt>
                <c:pt idx="2463">
                  <c:v>8.0107365719001136E-2</c:v>
                </c:pt>
                <c:pt idx="2464">
                  <c:v>1.2681025266346492E-2</c:v>
                </c:pt>
                <c:pt idx="2465">
                  <c:v>4.5121200344564035E-3</c:v>
                </c:pt>
                <c:pt idx="2466">
                  <c:v>7.4569795425534449E-2</c:v>
                </c:pt>
                <c:pt idx="2467">
                  <c:v>5.0373851269464989E-2</c:v>
                </c:pt>
                <c:pt idx="2468">
                  <c:v>8.1652517664817681E-2</c:v>
                </c:pt>
                <c:pt idx="2469">
                  <c:v>5.7476071116649118E-3</c:v>
                </c:pt>
                <c:pt idx="2470">
                  <c:v>3.2461910936135508E-3</c:v>
                </c:pt>
                <c:pt idx="2471">
                  <c:v>2.5261618323048487E-2</c:v>
                </c:pt>
                <c:pt idx="2472">
                  <c:v>1.9213085460682212E-2</c:v>
                </c:pt>
                <c:pt idx="2473">
                  <c:v>1.4509537537861036E-2</c:v>
                </c:pt>
                <c:pt idx="2474">
                  <c:v>1.3389610477623834E-2</c:v>
                </c:pt>
                <c:pt idx="2475">
                  <c:v>6.0729043666532249E-2</c:v>
                </c:pt>
                <c:pt idx="2476">
                  <c:v>1.731607248173675E-2</c:v>
                </c:pt>
                <c:pt idx="2477">
                  <c:v>2.2017375634846289E-2</c:v>
                </c:pt>
                <c:pt idx="2478">
                  <c:v>6.4965796548218879E-2</c:v>
                </c:pt>
                <c:pt idx="2479">
                  <c:v>8.2428263334845253E-4</c:v>
                </c:pt>
                <c:pt idx="2480">
                  <c:v>5.3271422037574567E-2</c:v>
                </c:pt>
                <c:pt idx="2481">
                  <c:v>2.7383598700852362E-3</c:v>
                </c:pt>
                <c:pt idx="2482">
                  <c:v>0.10822225722880456</c:v>
                </c:pt>
                <c:pt idx="2483">
                  <c:v>5.6277822252491984E-2</c:v>
                </c:pt>
                <c:pt idx="2484">
                  <c:v>8.9324817937500522E-4</c:v>
                </c:pt>
                <c:pt idx="2485">
                  <c:v>2.4440804994220616E-2</c:v>
                </c:pt>
                <c:pt idx="2486">
                  <c:v>1.9723273120801601E-2</c:v>
                </c:pt>
                <c:pt idx="2487">
                  <c:v>1.2778576694820064E-2</c:v>
                </c:pt>
                <c:pt idx="2488">
                  <c:v>4.5586033952738601E-3</c:v>
                </c:pt>
                <c:pt idx="2489">
                  <c:v>9.9553977752498052E-2</c:v>
                </c:pt>
                <c:pt idx="2490">
                  <c:v>1.6033674101939809E-2</c:v>
                </c:pt>
                <c:pt idx="2491">
                  <c:v>1.7350583869072178E-2</c:v>
                </c:pt>
                <c:pt idx="2492">
                  <c:v>1.3482922583946032E-2</c:v>
                </c:pt>
                <c:pt idx="2493">
                  <c:v>5.2840600776643707E-3</c:v>
                </c:pt>
                <c:pt idx="2494">
                  <c:v>1.0568318657017409E-2</c:v>
                </c:pt>
                <c:pt idx="2495">
                  <c:v>3.9681470734784089E-4</c:v>
                </c:pt>
                <c:pt idx="2496">
                  <c:v>2.7416441616328188E-3</c:v>
                </c:pt>
                <c:pt idx="2497">
                  <c:v>3.5989148375861132E-2</c:v>
                </c:pt>
                <c:pt idx="2498">
                  <c:v>5.7791157432170712E-2</c:v>
                </c:pt>
                <c:pt idx="2499">
                  <c:v>4.7213942089782059E-2</c:v>
                </c:pt>
                <c:pt idx="2500">
                  <c:v>1.9385318148831803E-2</c:v>
                </c:pt>
                <c:pt idx="2501">
                  <c:v>7.5757700658939428E-2</c:v>
                </c:pt>
                <c:pt idx="2502">
                  <c:v>5.6011963204291415E-2</c:v>
                </c:pt>
                <c:pt idx="2503">
                  <c:v>1.0749279443861316E-3</c:v>
                </c:pt>
                <c:pt idx="2504">
                  <c:v>9.2758373072688582E-2</c:v>
                </c:pt>
                <c:pt idx="2505">
                  <c:v>3.5280635576943244E-3</c:v>
                </c:pt>
                <c:pt idx="2506">
                  <c:v>3.2488044401362875E-4</c:v>
                </c:pt>
                <c:pt idx="2507">
                  <c:v>6.3559377924653944E-3</c:v>
                </c:pt>
                <c:pt idx="2508">
                  <c:v>2.0736549590861752E-2</c:v>
                </c:pt>
                <c:pt idx="2509">
                  <c:v>7.1170749469836696E-3</c:v>
                </c:pt>
                <c:pt idx="2510">
                  <c:v>5.929078560232931E-4</c:v>
                </c:pt>
                <c:pt idx="2511">
                  <c:v>0.10611666294212731</c:v>
                </c:pt>
                <c:pt idx="2512">
                  <c:v>2.0899488601849431E-3</c:v>
                </c:pt>
                <c:pt idx="2513">
                  <c:v>2.8989279390943209E-3</c:v>
                </c:pt>
                <c:pt idx="2514">
                  <c:v>5.9268759378347843E-2</c:v>
                </c:pt>
                <c:pt idx="2515">
                  <c:v>5.7600896448504251E-3</c:v>
                </c:pt>
                <c:pt idx="2516">
                  <c:v>6.363258888768232E-2</c:v>
                </c:pt>
                <c:pt idx="2517">
                  <c:v>7.9637512685727906E-3</c:v>
                </c:pt>
                <c:pt idx="2518">
                  <c:v>4.5501200918851457E-3</c:v>
                </c:pt>
                <c:pt idx="2519">
                  <c:v>8.195284239655877E-2</c:v>
                </c:pt>
                <c:pt idx="2520">
                  <c:v>2.7829374992829139E-2</c:v>
                </c:pt>
                <c:pt idx="2521">
                  <c:v>8.8191986460978283E-3</c:v>
                </c:pt>
                <c:pt idx="2522">
                  <c:v>1.2865347903681972E-2</c:v>
                </c:pt>
                <c:pt idx="2523">
                  <c:v>5.529155001609719E-6</c:v>
                </c:pt>
                <c:pt idx="2524">
                  <c:v>1.1582430006673137E-2</c:v>
                </c:pt>
                <c:pt idx="2525">
                  <c:v>2.6636105939815604E-3</c:v>
                </c:pt>
                <c:pt idx="2526">
                  <c:v>5.9113990065139919E-3</c:v>
                </c:pt>
                <c:pt idx="2527">
                  <c:v>2.2928080923904665E-2</c:v>
                </c:pt>
                <c:pt idx="2528">
                  <c:v>6.253209111784562E-2</c:v>
                </c:pt>
                <c:pt idx="2529">
                  <c:v>4.6372034851514497E-3</c:v>
                </c:pt>
                <c:pt idx="2530">
                  <c:v>3.2217678336139781E-3</c:v>
                </c:pt>
                <c:pt idx="2531">
                  <c:v>0.18068083731900669</c:v>
                </c:pt>
                <c:pt idx="2532">
                  <c:v>4.6501119706570393E-3</c:v>
                </c:pt>
                <c:pt idx="2533">
                  <c:v>2.9597309232089371E-3</c:v>
                </c:pt>
                <c:pt idx="2534">
                  <c:v>3.2531861876421118E-2</c:v>
                </c:pt>
                <c:pt idx="2535">
                  <c:v>9.2033726793297133E-2</c:v>
                </c:pt>
                <c:pt idx="2536">
                  <c:v>1.2309798541940288E-2</c:v>
                </c:pt>
                <c:pt idx="2537">
                  <c:v>1.3378157526639143E-4</c:v>
                </c:pt>
                <c:pt idx="2538">
                  <c:v>1.3106987746875493E-2</c:v>
                </c:pt>
                <c:pt idx="2539">
                  <c:v>3.5820866585810317E-2</c:v>
                </c:pt>
                <c:pt idx="2540">
                  <c:v>2.0929859692200375E-2</c:v>
                </c:pt>
                <c:pt idx="2541">
                  <c:v>9.5938216516109689E-3</c:v>
                </c:pt>
                <c:pt idx="2542">
                  <c:v>4.69514398223757E-2</c:v>
                </c:pt>
                <c:pt idx="2543">
                  <c:v>8.4724300352555568E-5</c:v>
                </c:pt>
                <c:pt idx="2544">
                  <c:v>2.2285020616296186E-4</c:v>
                </c:pt>
                <c:pt idx="2545">
                  <c:v>2.3708301304617013E-2</c:v>
                </c:pt>
                <c:pt idx="2546">
                  <c:v>0.12831748241250221</c:v>
                </c:pt>
                <c:pt idx="2547">
                  <c:v>1.3757596318735915E-3</c:v>
                </c:pt>
                <c:pt idx="2548">
                  <c:v>8.4992171826147614E-2</c:v>
                </c:pt>
                <c:pt idx="2549">
                  <c:v>1.3319906932647436E-2</c:v>
                </c:pt>
                <c:pt idx="2550">
                  <c:v>3.4309527760118226E-3</c:v>
                </c:pt>
                <c:pt idx="2551">
                  <c:v>3.5919794370484211E-2</c:v>
                </c:pt>
                <c:pt idx="2552">
                  <c:v>1.9672951021191301E-4</c:v>
                </c:pt>
                <c:pt idx="2553">
                  <c:v>2.8348159245496236E-3</c:v>
                </c:pt>
                <c:pt idx="2554">
                  <c:v>4.1200345787762799E-2</c:v>
                </c:pt>
                <c:pt idx="2555">
                  <c:v>9.0237863831024751E-2</c:v>
                </c:pt>
                <c:pt idx="2556">
                  <c:v>8.1339519018047327E-2</c:v>
                </c:pt>
                <c:pt idx="2557">
                  <c:v>7.3539384816867046E-2</c:v>
                </c:pt>
                <c:pt idx="2558">
                  <c:v>9.3938799824810331E-3</c:v>
                </c:pt>
                <c:pt idx="2559">
                  <c:v>2.3639721588835431E-2</c:v>
                </c:pt>
                <c:pt idx="2560">
                  <c:v>3.7794280743020915E-2</c:v>
                </c:pt>
                <c:pt idx="2561">
                  <c:v>5.7417733868428099E-2</c:v>
                </c:pt>
                <c:pt idx="2562">
                  <c:v>2.9476392881170332E-2</c:v>
                </c:pt>
                <c:pt idx="2563">
                  <c:v>0.10224685109458352</c:v>
                </c:pt>
                <c:pt idx="2564">
                  <c:v>1.7076480895142174E-2</c:v>
                </c:pt>
                <c:pt idx="2565">
                  <c:v>3.651054995581654E-2</c:v>
                </c:pt>
                <c:pt idx="2566">
                  <c:v>3.4337436069637156E-2</c:v>
                </c:pt>
                <c:pt idx="2567">
                  <c:v>0.11496493522939553</c:v>
                </c:pt>
                <c:pt idx="2568">
                  <c:v>4.5766263856118192E-2</c:v>
                </c:pt>
                <c:pt idx="2569">
                  <c:v>4.8707288828480383E-2</c:v>
                </c:pt>
                <c:pt idx="2570">
                  <c:v>0.25646535679320376</c:v>
                </c:pt>
                <c:pt idx="2571">
                  <c:v>2.2311656619291555E-2</c:v>
                </c:pt>
                <c:pt idx="2572">
                  <c:v>4.1168721695052542E-3</c:v>
                </c:pt>
                <c:pt idx="2573">
                  <c:v>1.5340540284169165E-2</c:v>
                </c:pt>
                <c:pt idx="2574">
                  <c:v>3.559311910543228E-3</c:v>
                </c:pt>
                <c:pt idx="2575">
                  <c:v>9.7869573024761888E-3</c:v>
                </c:pt>
                <c:pt idx="2576">
                  <c:v>7.8628624889126461E-2</c:v>
                </c:pt>
                <c:pt idx="2577">
                  <c:v>3.4461256161062957E-3</c:v>
                </c:pt>
                <c:pt idx="2578">
                  <c:v>1.0095945591704033E-2</c:v>
                </c:pt>
                <c:pt idx="2579">
                  <c:v>6.0396833279667564E-2</c:v>
                </c:pt>
                <c:pt idx="2580">
                  <c:v>1.7724447911112258E-3</c:v>
                </c:pt>
                <c:pt idx="2581">
                  <c:v>6.9525512538638522E-3</c:v>
                </c:pt>
                <c:pt idx="2582">
                  <c:v>3.2463965119729293E-2</c:v>
                </c:pt>
                <c:pt idx="2583">
                  <c:v>8.9874875356805918E-4</c:v>
                </c:pt>
                <c:pt idx="2584">
                  <c:v>1.7511763636052544E-4</c:v>
                </c:pt>
                <c:pt idx="2585">
                  <c:v>1.4563471672859795E-2</c:v>
                </c:pt>
                <c:pt idx="2586">
                  <c:v>1.3300776602402881E-2</c:v>
                </c:pt>
                <c:pt idx="2587">
                  <c:v>3.6059599037097489E-2</c:v>
                </c:pt>
                <c:pt idx="2588">
                  <c:v>6.4871367283630852E-3</c:v>
                </c:pt>
                <c:pt idx="2589">
                  <c:v>1.072592379752209E-2</c:v>
                </c:pt>
                <c:pt idx="2590">
                  <c:v>0.12061122968115261</c:v>
                </c:pt>
                <c:pt idx="2591">
                  <c:v>6.185890665188111E-2</c:v>
                </c:pt>
                <c:pt idx="2592">
                  <c:v>0.1167295385840177</c:v>
                </c:pt>
                <c:pt idx="2593">
                  <c:v>1.2980649950941184E-2</c:v>
                </c:pt>
                <c:pt idx="2594">
                  <c:v>3.2046537189393896E-2</c:v>
                </c:pt>
                <c:pt idx="2595">
                  <c:v>0.21309713225482427</c:v>
                </c:pt>
                <c:pt idx="2596">
                  <c:v>0.17728072334625741</c:v>
                </c:pt>
                <c:pt idx="2597">
                  <c:v>3.5394509289126149E-6</c:v>
                </c:pt>
                <c:pt idx="2598">
                  <c:v>8.8240863128044682E-3</c:v>
                </c:pt>
                <c:pt idx="2599">
                  <c:v>2.9895010182719654E-3</c:v>
                </c:pt>
                <c:pt idx="2600">
                  <c:v>3.7954898670636127E-3</c:v>
                </c:pt>
                <c:pt idx="2601">
                  <c:v>1.0228710004657981E-2</c:v>
                </c:pt>
                <c:pt idx="2602">
                  <c:v>8.6672149579094197E-3</c:v>
                </c:pt>
                <c:pt idx="2603">
                  <c:v>4.2985492166488165E-3</c:v>
                </c:pt>
                <c:pt idx="2604">
                  <c:v>4.3006887831712574E-2</c:v>
                </c:pt>
                <c:pt idx="2605">
                  <c:v>5.8726573701291043E-2</c:v>
                </c:pt>
                <c:pt idx="2606">
                  <c:v>1.2875072494757127E-2</c:v>
                </c:pt>
                <c:pt idx="2607">
                  <c:v>3.6759807061548182E-2</c:v>
                </c:pt>
                <c:pt idx="2608">
                  <c:v>1.2894407752097672E-2</c:v>
                </c:pt>
                <c:pt idx="2609">
                  <c:v>1.385716429302403E-3</c:v>
                </c:pt>
                <c:pt idx="2610">
                  <c:v>6.9579319718340174E-3</c:v>
                </c:pt>
                <c:pt idx="2611">
                  <c:v>2.4728434408202352E-4</c:v>
                </c:pt>
                <c:pt idx="2612">
                  <c:v>6.6906816444007991E-2</c:v>
                </c:pt>
                <c:pt idx="2613">
                  <c:v>5.7973243025602507E-3</c:v>
                </c:pt>
                <c:pt idx="2614">
                  <c:v>9.5509973985968846E-2</c:v>
                </c:pt>
                <c:pt idx="2615">
                  <c:v>3.3634640525746539E-3</c:v>
                </c:pt>
                <c:pt idx="2616">
                  <c:v>2.8255325474480553E-2</c:v>
                </c:pt>
                <c:pt idx="2617">
                  <c:v>1.1732871738297913E-2</c:v>
                </c:pt>
                <c:pt idx="2618">
                  <c:v>0.12308306328987315</c:v>
                </c:pt>
                <c:pt idx="2619">
                  <c:v>2.6844741250324676E-2</c:v>
                </c:pt>
                <c:pt idx="2620">
                  <c:v>1.799659657796716E-2</c:v>
                </c:pt>
                <c:pt idx="2621">
                  <c:v>9.4746734390328824E-2</c:v>
                </c:pt>
                <c:pt idx="2622">
                  <c:v>2.8414437014181995E-3</c:v>
                </c:pt>
                <c:pt idx="2623">
                  <c:v>2.2152434106509151E-2</c:v>
                </c:pt>
                <c:pt idx="2624">
                  <c:v>8.6110472561327048E-2</c:v>
                </c:pt>
                <c:pt idx="2625">
                  <c:v>2.3240302228179369E-2</c:v>
                </c:pt>
                <c:pt idx="2626">
                  <c:v>3.1332574263704983E-3</c:v>
                </c:pt>
                <c:pt idx="2627">
                  <c:v>1.1445726038983198E-2</c:v>
                </c:pt>
                <c:pt idx="2628">
                  <c:v>5.9152104178708829E-2</c:v>
                </c:pt>
                <c:pt idx="2629">
                  <c:v>7.6824232890544047E-2</c:v>
                </c:pt>
                <c:pt idx="2630">
                  <c:v>1.7596802694822453E-3</c:v>
                </c:pt>
                <c:pt idx="2631">
                  <c:v>4.2550229745856295E-2</c:v>
                </c:pt>
                <c:pt idx="2632">
                  <c:v>1.012847352729406E-5</c:v>
                </c:pt>
                <c:pt idx="2633">
                  <c:v>8.0028529783960023E-2</c:v>
                </c:pt>
                <c:pt idx="2634">
                  <c:v>3.479937905807283E-2</c:v>
                </c:pt>
                <c:pt idx="2635">
                  <c:v>1.4198825515873564E-2</c:v>
                </c:pt>
                <c:pt idx="2636">
                  <c:v>3.4754048049442342E-3</c:v>
                </c:pt>
                <c:pt idx="2637">
                  <c:v>7.1298412208038097E-3</c:v>
                </c:pt>
                <c:pt idx="2638">
                  <c:v>0.2341294044036076</c:v>
                </c:pt>
                <c:pt idx="2639">
                  <c:v>2.2689480249385367E-3</c:v>
                </c:pt>
                <c:pt idx="2640">
                  <c:v>8.5852040437779997E-2</c:v>
                </c:pt>
                <c:pt idx="2641">
                  <c:v>4.5860081901751342E-3</c:v>
                </c:pt>
                <c:pt idx="2642">
                  <c:v>2.0445435218096674E-2</c:v>
                </c:pt>
                <c:pt idx="2643">
                  <c:v>5.9645414169957117E-3</c:v>
                </c:pt>
                <c:pt idx="2644">
                  <c:v>3.901960969890437E-3</c:v>
                </c:pt>
                <c:pt idx="2645">
                  <c:v>3.8356541202757145E-2</c:v>
                </c:pt>
                <c:pt idx="2646">
                  <c:v>8.9666277536358061E-3</c:v>
                </c:pt>
                <c:pt idx="2647">
                  <c:v>1.3448228330412229E-3</c:v>
                </c:pt>
                <c:pt idx="2648">
                  <c:v>2.5969393401087566E-2</c:v>
                </c:pt>
                <c:pt idx="2649">
                  <c:v>7.660314638043704E-5</c:v>
                </c:pt>
                <c:pt idx="2650">
                  <c:v>2.057737847553801E-3</c:v>
                </c:pt>
                <c:pt idx="2651">
                  <c:v>2.4483274387195482E-3</c:v>
                </c:pt>
                <c:pt idx="2652">
                  <c:v>2.5917255832872592E-3</c:v>
                </c:pt>
                <c:pt idx="2653">
                  <c:v>1.763689157329058E-5</c:v>
                </c:pt>
                <c:pt idx="2654">
                  <c:v>0.10277452332689857</c:v>
                </c:pt>
                <c:pt idx="2655">
                  <c:v>3.3522444523350133E-2</c:v>
                </c:pt>
                <c:pt idx="2656">
                  <c:v>9.5376704005453797E-3</c:v>
                </c:pt>
                <c:pt idx="2657">
                  <c:v>3.0751662732708991E-6</c:v>
                </c:pt>
                <c:pt idx="2658">
                  <c:v>1.9520631478118881E-2</c:v>
                </c:pt>
                <c:pt idx="2659">
                  <c:v>8.5994753309326757E-4</c:v>
                </c:pt>
                <c:pt idx="2660">
                  <c:v>8.5464029037837775E-4</c:v>
                </c:pt>
                <c:pt idx="2661">
                  <c:v>2.9807820125744748E-3</c:v>
                </c:pt>
                <c:pt idx="2662">
                  <c:v>0.16823315965813121</c:v>
                </c:pt>
                <c:pt idx="2663">
                  <c:v>4.8697699488537846E-2</c:v>
                </c:pt>
                <c:pt idx="2664">
                  <c:v>5.6277039759596144E-2</c:v>
                </c:pt>
                <c:pt idx="2665">
                  <c:v>2.9568337956136928E-6</c:v>
                </c:pt>
                <c:pt idx="2666">
                  <c:v>1.8840995031716389E-2</c:v>
                </c:pt>
                <c:pt idx="2667">
                  <c:v>3.465801479573806E-2</c:v>
                </c:pt>
                <c:pt idx="2668">
                  <c:v>1.2814622672048606E-5</c:v>
                </c:pt>
                <c:pt idx="2669">
                  <c:v>6.9889276299445746E-2</c:v>
                </c:pt>
                <c:pt idx="2670">
                  <c:v>6.9643695010419845E-5</c:v>
                </c:pt>
                <c:pt idx="2671">
                  <c:v>8.1946574299535099E-2</c:v>
                </c:pt>
                <c:pt idx="2672">
                  <c:v>9.2953466645331832E-3</c:v>
                </c:pt>
                <c:pt idx="2673">
                  <c:v>8.4150151749980973E-3</c:v>
                </c:pt>
                <c:pt idx="2674">
                  <c:v>6.5750035282153105E-2</c:v>
                </c:pt>
                <c:pt idx="2675">
                  <c:v>1.3183367733341691E-2</c:v>
                </c:pt>
                <c:pt idx="2676">
                  <c:v>2.8670318513159002E-2</c:v>
                </c:pt>
                <c:pt idx="2677">
                  <c:v>1.7775175775460419E-2</c:v>
                </c:pt>
                <c:pt idx="2678">
                  <c:v>5.7600859009447038E-2</c:v>
                </c:pt>
                <c:pt idx="2679">
                  <c:v>4.7209543276562176E-2</c:v>
                </c:pt>
                <c:pt idx="2680">
                  <c:v>1.5236222941452231E-2</c:v>
                </c:pt>
                <c:pt idx="2681">
                  <c:v>1.1221384475640406E-2</c:v>
                </c:pt>
                <c:pt idx="2682">
                  <c:v>5.2722347542261648E-2</c:v>
                </c:pt>
                <c:pt idx="2683">
                  <c:v>3.2701776274586841E-2</c:v>
                </c:pt>
                <c:pt idx="2684">
                  <c:v>3.0225092948544953E-2</c:v>
                </c:pt>
                <c:pt idx="2685">
                  <c:v>8.3874914074070113E-3</c:v>
                </c:pt>
                <c:pt idx="2686">
                  <c:v>0.10451460765244755</c:v>
                </c:pt>
                <c:pt idx="2687">
                  <c:v>2.0655865114212733E-3</c:v>
                </c:pt>
                <c:pt idx="2688">
                  <c:v>9.0865089054348324E-4</c:v>
                </c:pt>
                <c:pt idx="2689">
                  <c:v>1.8572651009594514E-3</c:v>
                </c:pt>
                <c:pt idx="2690">
                  <c:v>6.257997674847097E-3</c:v>
                </c:pt>
                <c:pt idx="2691">
                  <c:v>7.1432219047886915E-5</c:v>
                </c:pt>
                <c:pt idx="2692">
                  <c:v>7.4541477150411803E-3</c:v>
                </c:pt>
                <c:pt idx="2693">
                  <c:v>3.1958770051922346E-2</c:v>
                </c:pt>
                <c:pt idx="2694">
                  <c:v>9.1349450740224922E-2</c:v>
                </c:pt>
                <c:pt idx="2695">
                  <c:v>1.6245812098241254E-2</c:v>
                </c:pt>
                <c:pt idx="2696">
                  <c:v>1.1501069026935186E-2</c:v>
                </c:pt>
                <c:pt idx="2697">
                  <c:v>1.4098187405178602E-2</c:v>
                </c:pt>
                <c:pt idx="2698">
                  <c:v>4.2885514668977113E-3</c:v>
                </c:pt>
                <c:pt idx="2699">
                  <c:v>1.2836537709128577E-2</c:v>
                </c:pt>
                <c:pt idx="2700">
                  <c:v>0.10287626038884606</c:v>
                </c:pt>
                <c:pt idx="2701">
                  <c:v>1.4240669154728257E-2</c:v>
                </c:pt>
                <c:pt idx="2702">
                  <c:v>0.1060777398785178</c:v>
                </c:pt>
                <c:pt idx="2703">
                  <c:v>5.2573708794179264E-3</c:v>
                </c:pt>
                <c:pt idx="2704">
                  <c:v>1.2405919378185321E-2</c:v>
                </c:pt>
                <c:pt idx="2705">
                  <c:v>8.3740911832498374E-3</c:v>
                </c:pt>
                <c:pt idx="2706">
                  <c:v>3.6910412614492738E-2</c:v>
                </c:pt>
                <c:pt idx="2707">
                  <c:v>1.5527723348233633E-3</c:v>
                </c:pt>
                <c:pt idx="2708">
                  <c:v>4.3152109377099339E-2</c:v>
                </c:pt>
                <c:pt idx="2709">
                  <c:v>1.692708291352378E-2</c:v>
                </c:pt>
                <c:pt idx="2710">
                  <c:v>1.3263730921278109E-2</c:v>
                </c:pt>
                <c:pt idx="2711">
                  <c:v>9.6916337204271188E-2</c:v>
                </c:pt>
                <c:pt idx="2712">
                  <c:v>4.6228435834929336E-4</c:v>
                </c:pt>
                <c:pt idx="2713">
                  <c:v>0.13491161181832945</c:v>
                </c:pt>
                <c:pt idx="2714">
                  <c:v>7.7766921061356978E-2</c:v>
                </c:pt>
                <c:pt idx="2715">
                  <c:v>1.5830737039726421E-2</c:v>
                </c:pt>
                <c:pt idx="2716">
                  <c:v>1.5972393968502954E-4</c:v>
                </c:pt>
                <c:pt idx="2717">
                  <c:v>6.8006766483721393E-2</c:v>
                </c:pt>
                <c:pt idx="2718">
                  <c:v>1.2595105002236116E-2</c:v>
                </c:pt>
                <c:pt idx="2719">
                  <c:v>5.3248906190985594E-2</c:v>
                </c:pt>
                <c:pt idx="2720">
                  <c:v>2.5496927114807534E-2</c:v>
                </c:pt>
                <c:pt idx="2721">
                  <c:v>2.8571082522796989E-4</c:v>
                </c:pt>
                <c:pt idx="2722">
                  <c:v>6.7121931517914873E-2</c:v>
                </c:pt>
                <c:pt idx="2723">
                  <c:v>1.0210052592972119E-3</c:v>
                </c:pt>
                <c:pt idx="2724">
                  <c:v>1.2045352790071742E-3</c:v>
                </c:pt>
                <c:pt idx="2725">
                  <c:v>3.4543176299810514E-3</c:v>
                </c:pt>
                <c:pt idx="2726">
                  <c:v>6.3710330837731796E-2</c:v>
                </c:pt>
                <c:pt idx="2727">
                  <c:v>1.2059272849087465E-2</c:v>
                </c:pt>
                <c:pt idx="2728">
                  <c:v>2.0669839331616491E-4</c:v>
                </c:pt>
                <c:pt idx="2729">
                  <c:v>6.4614406972551969E-2</c:v>
                </c:pt>
                <c:pt idx="2730">
                  <c:v>9.8197826886309691E-3</c:v>
                </c:pt>
                <c:pt idx="2731">
                  <c:v>2.3643898986277428E-2</c:v>
                </c:pt>
                <c:pt idx="2732">
                  <c:v>4.9613290266873646E-2</c:v>
                </c:pt>
                <c:pt idx="2733">
                  <c:v>1.8833477859056193E-3</c:v>
                </c:pt>
                <c:pt idx="2734">
                  <c:v>2.8065093764428319E-2</c:v>
                </c:pt>
                <c:pt idx="2735">
                  <c:v>9.4148855324183323E-2</c:v>
                </c:pt>
                <c:pt idx="2736">
                  <c:v>4.4862629075854504E-2</c:v>
                </c:pt>
                <c:pt idx="2737">
                  <c:v>2.4678305235878328E-2</c:v>
                </c:pt>
                <c:pt idx="2738">
                  <c:v>0.16923080423048961</c:v>
                </c:pt>
                <c:pt idx="2739">
                  <c:v>2.0047321216036532E-2</c:v>
                </c:pt>
                <c:pt idx="2740">
                  <c:v>4.3944770406754097E-2</c:v>
                </c:pt>
                <c:pt idx="2741">
                  <c:v>0.11850696269857655</c:v>
                </c:pt>
                <c:pt idx="2742">
                  <c:v>1.6554032114912201E-2</c:v>
                </c:pt>
                <c:pt idx="2743">
                  <c:v>3.4667687077339616E-2</c:v>
                </c:pt>
                <c:pt idx="2744">
                  <c:v>7.3363525886439036E-3</c:v>
                </c:pt>
                <c:pt idx="2745">
                  <c:v>0.11975990549811058</c:v>
                </c:pt>
                <c:pt idx="2746">
                  <c:v>3.5454500295241623E-2</c:v>
                </c:pt>
                <c:pt idx="2747">
                  <c:v>1.4882856264248664E-2</c:v>
                </c:pt>
                <c:pt idx="2748">
                  <c:v>1.6961718418466686E-2</c:v>
                </c:pt>
                <c:pt idx="2749">
                  <c:v>4.168355553605503E-4</c:v>
                </c:pt>
                <c:pt idx="2750">
                  <c:v>6.6487927044934694E-3</c:v>
                </c:pt>
                <c:pt idx="2751">
                  <c:v>9.2374251853148334E-2</c:v>
                </c:pt>
                <c:pt idx="2752">
                  <c:v>2.0839817854245799E-4</c:v>
                </c:pt>
                <c:pt idx="2753">
                  <c:v>2.4132801142693366E-2</c:v>
                </c:pt>
                <c:pt idx="2754">
                  <c:v>5.6568565477162539E-4</c:v>
                </c:pt>
                <c:pt idx="2755">
                  <c:v>3.5202489472333398E-2</c:v>
                </c:pt>
                <c:pt idx="2756">
                  <c:v>3.3842376348098717E-2</c:v>
                </c:pt>
                <c:pt idx="2757">
                  <c:v>2.499954574140404E-2</c:v>
                </c:pt>
                <c:pt idx="2758">
                  <c:v>1.5109498888780949E-2</c:v>
                </c:pt>
                <c:pt idx="2759">
                  <c:v>0.1249679283084148</c:v>
                </c:pt>
                <c:pt idx="2760">
                  <c:v>6.6169809154986194E-3</c:v>
                </c:pt>
                <c:pt idx="2761">
                  <c:v>3.3173364021313108E-2</c:v>
                </c:pt>
                <c:pt idx="2762">
                  <c:v>6.9116667698111665E-3</c:v>
                </c:pt>
                <c:pt idx="2763">
                  <c:v>5.7709981388164043E-2</c:v>
                </c:pt>
                <c:pt idx="2764">
                  <c:v>2.2100472404979244E-2</c:v>
                </c:pt>
                <c:pt idx="2765">
                  <c:v>1.4665103926327136E-6</c:v>
                </c:pt>
                <c:pt idx="2766">
                  <c:v>1.8725197318380554E-2</c:v>
                </c:pt>
                <c:pt idx="2767">
                  <c:v>1.5099517907688447E-2</c:v>
                </c:pt>
                <c:pt idx="2768">
                  <c:v>2.6807039365299517E-3</c:v>
                </c:pt>
                <c:pt idx="2769">
                  <c:v>2.4858951306397307E-2</c:v>
                </c:pt>
                <c:pt idx="2770">
                  <c:v>1.8371011745727379E-2</c:v>
                </c:pt>
                <c:pt idx="2771">
                  <c:v>0.11839871594572039</c:v>
                </c:pt>
                <c:pt idx="2772">
                  <c:v>4.4850430703447491E-2</c:v>
                </c:pt>
                <c:pt idx="2773">
                  <c:v>9.7529631752452509E-2</c:v>
                </c:pt>
                <c:pt idx="2774">
                  <c:v>2.1392882158617958E-2</c:v>
                </c:pt>
                <c:pt idx="2775">
                  <c:v>1.3106120840082286E-2</c:v>
                </c:pt>
                <c:pt idx="2776">
                  <c:v>4.1227780213624166E-2</c:v>
                </c:pt>
                <c:pt idx="2777">
                  <c:v>0.23070077763169805</c:v>
                </c:pt>
                <c:pt idx="2778">
                  <c:v>1.6087149769182515E-2</c:v>
                </c:pt>
                <c:pt idx="2779">
                  <c:v>6.1144021652177142E-3</c:v>
                </c:pt>
                <c:pt idx="2780">
                  <c:v>1.2946150252796504E-2</c:v>
                </c:pt>
                <c:pt idx="2781">
                  <c:v>2.0926699347002966E-6</c:v>
                </c:pt>
                <c:pt idx="2782">
                  <c:v>3.4892444720539246E-6</c:v>
                </c:pt>
                <c:pt idx="2783">
                  <c:v>3.8162481498867556E-2</c:v>
                </c:pt>
                <c:pt idx="2784">
                  <c:v>3.2709257192509194E-4</c:v>
                </c:pt>
                <c:pt idx="2785">
                  <c:v>5.4676486927839572E-4</c:v>
                </c:pt>
                <c:pt idx="2786">
                  <c:v>6.4452036977407527E-7</c:v>
                </c:pt>
                <c:pt idx="2787">
                  <c:v>3.3157870107667279E-3</c:v>
                </c:pt>
                <c:pt idx="2788">
                  <c:v>9.0383524071693616E-2</c:v>
                </c:pt>
                <c:pt idx="2789">
                  <c:v>4.4466372337866336E-2</c:v>
                </c:pt>
                <c:pt idx="2790">
                  <c:v>3.2838991784145282E-3</c:v>
                </c:pt>
                <c:pt idx="2791">
                  <c:v>9.3444718099164445E-4</c:v>
                </c:pt>
                <c:pt idx="2792">
                  <c:v>8.5226304157738509E-3</c:v>
                </c:pt>
                <c:pt idx="2793">
                  <c:v>0.12637565447413399</c:v>
                </c:pt>
                <c:pt idx="2794">
                  <c:v>5.5690265849838667E-2</c:v>
                </c:pt>
                <c:pt idx="2795">
                  <c:v>6.1179805147813255E-3</c:v>
                </c:pt>
                <c:pt idx="2796">
                  <c:v>1.4634638694431584E-2</c:v>
                </c:pt>
                <c:pt idx="2797">
                  <c:v>2.3831220762540544E-4</c:v>
                </c:pt>
                <c:pt idx="2798">
                  <c:v>7.0832380406332315E-2</c:v>
                </c:pt>
                <c:pt idx="2799">
                  <c:v>6.3883243327650333E-3</c:v>
                </c:pt>
                <c:pt idx="2800">
                  <c:v>8.9473621938686992E-3</c:v>
                </c:pt>
                <c:pt idx="2801">
                  <c:v>1.1137199086673126E-4</c:v>
                </c:pt>
                <c:pt idx="2802">
                  <c:v>0.11599268777465015</c:v>
                </c:pt>
                <c:pt idx="2803">
                  <c:v>1.3102326819939593E-2</c:v>
                </c:pt>
                <c:pt idx="2804">
                  <c:v>2.6989983673600355E-2</c:v>
                </c:pt>
                <c:pt idx="2805">
                  <c:v>9.249885343018116E-2</c:v>
                </c:pt>
                <c:pt idx="2806">
                  <c:v>3.7493641565273801E-2</c:v>
                </c:pt>
                <c:pt idx="2807">
                  <c:v>7.0336657400719135E-2</c:v>
                </c:pt>
                <c:pt idx="2808">
                  <c:v>1.8148615347024916E-2</c:v>
                </c:pt>
                <c:pt idx="2809">
                  <c:v>2.0659085148714271E-2</c:v>
                </c:pt>
                <c:pt idx="2810">
                  <c:v>5.3725455629115806E-2</c:v>
                </c:pt>
                <c:pt idx="2811">
                  <c:v>7.3907041611641954E-3</c:v>
                </c:pt>
                <c:pt idx="2812">
                  <c:v>7.6811112939710114E-4</c:v>
                </c:pt>
                <c:pt idx="2813">
                  <c:v>0.10847399478816133</c:v>
                </c:pt>
                <c:pt idx="2814">
                  <c:v>4.1108646697632263E-2</c:v>
                </c:pt>
                <c:pt idx="2815">
                  <c:v>7.7471856596253691E-2</c:v>
                </c:pt>
                <c:pt idx="2816">
                  <c:v>2.9059331642884313E-2</c:v>
                </c:pt>
                <c:pt idx="2817">
                  <c:v>1.2144277633946824E-2</c:v>
                </c:pt>
                <c:pt idx="2818">
                  <c:v>0.60692927894039983</c:v>
                </c:pt>
                <c:pt idx="2819">
                  <c:v>4.7588492144081976E-5</c:v>
                </c:pt>
                <c:pt idx="2820">
                  <c:v>2.4020216754147911E-2</c:v>
                </c:pt>
                <c:pt idx="2821">
                  <c:v>3.319424230422501E-3</c:v>
                </c:pt>
                <c:pt idx="2822">
                  <c:v>3.5355746608698758E-2</c:v>
                </c:pt>
                <c:pt idx="2823">
                  <c:v>2.8873765740786716E-2</c:v>
                </c:pt>
                <c:pt idx="2824">
                  <c:v>1.8774115490043186E-3</c:v>
                </c:pt>
                <c:pt idx="2825">
                  <c:v>1.4118510010125351E-2</c:v>
                </c:pt>
                <c:pt idx="2826">
                  <c:v>3.834454145196359E-3</c:v>
                </c:pt>
                <c:pt idx="2827">
                  <c:v>4.9955648243846343E-5</c:v>
                </c:pt>
                <c:pt idx="2828">
                  <c:v>1.0042701379227316E-2</c:v>
                </c:pt>
                <c:pt idx="2829">
                  <c:v>9.4627293449787411E-4</c:v>
                </c:pt>
                <c:pt idx="2830">
                  <c:v>4.7341206811108445E-3</c:v>
                </c:pt>
                <c:pt idx="2831">
                  <c:v>0.27199676835771314</c:v>
                </c:pt>
                <c:pt idx="2832">
                  <c:v>2.003957069724821E-2</c:v>
                </c:pt>
                <c:pt idx="2833">
                  <c:v>2.0559792685544763E-3</c:v>
                </c:pt>
                <c:pt idx="2834">
                  <c:v>7.8846944044333933E-4</c:v>
                </c:pt>
                <c:pt idx="2835">
                  <c:v>0.10683090590028149</c:v>
                </c:pt>
                <c:pt idx="2836">
                  <c:v>7.6631570063035353E-3</c:v>
                </c:pt>
                <c:pt idx="2837">
                  <c:v>8.2711762639578537E-2</c:v>
                </c:pt>
                <c:pt idx="2838">
                  <c:v>5.3213330292278108E-2</c:v>
                </c:pt>
                <c:pt idx="2839">
                  <c:v>1.1175971813908125E-2</c:v>
                </c:pt>
                <c:pt idx="2840">
                  <c:v>1.3455070597294302E-2</c:v>
                </c:pt>
                <c:pt idx="2841">
                  <c:v>4.978103885604971E-2</c:v>
                </c:pt>
                <c:pt idx="2842">
                  <c:v>2.8880419973710447E-2</c:v>
                </c:pt>
                <c:pt idx="2843">
                  <c:v>7.5410868007383669E-3</c:v>
                </c:pt>
                <c:pt idx="2844">
                  <c:v>5.93256395691623E-2</c:v>
                </c:pt>
                <c:pt idx="2845">
                  <c:v>3.6730772600309602E-2</c:v>
                </c:pt>
                <c:pt idx="2846">
                  <c:v>1.8217094108976196E-2</c:v>
                </c:pt>
                <c:pt idx="2847">
                  <c:v>2.1412726420658229E-3</c:v>
                </c:pt>
                <c:pt idx="2848">
                  <c:v>3.8767926900360072E-2</c:v>
                </c:pt>
                <c:pt idx="2849">
                  <c:v>5.9590233539762441E-3</c:v>
                </c:pt>
                <c:pt idx="2850">
                  <c:v>7.6466844899052311E-2</c:v>
                </c:pt>
                <c:pt idx="2851">
                  <c:v>0.27413245982400453</c:v>
                </c:pt>
                <c:pt idx="2852">
                  <c:v>4.6172013742896663E-5</c:v>
                </c:pt>
                <c:pt idx="2853">
                  <c:v>3.6696112068810845E-3</c:v>
                </c:pt>
                <c:pt idx="2854">
                  <c:v>9.9459417377767423E-2</c:v>
                </c:pt>
                <c:pt idx="2855">
                  <c:v>1.8354155125506813E-4</c:v>
                </c:pt>
                <c:pt idx="2856">
                  <c:v>2.0469891742990996E-2</c:v>
                </c:pt>
                <c:pt idx="2857">
                  <c:v>2.2583887932607766E-2</c:v>
                </c:pt>
                <c:pt idx="2858">
                  <c:v>3.5092489067221996E-2</c:v>
                </c:pt>
                <c:pt idx="2859">
                  <c:v>8.0839724079348682E-3</c:v>
                </c:pt>
                <c:pt idx="2860">
                  <c:v>0.10368848821312818</c:v>
                </c:pt>
                <c:pt idx="2861">
                  <c:v>1.6437883947932083E-3</c:v>
                </c:pt>
                <c:pt idx="2862">
                  <c:v>2.6152826679023744E-4</c:v>
                </c:pt>
                <c:pt idx="2863">
                  <c:v>1.032298403815394E-2</c:v>
                </c:pt>
                <c:pt idx="2864">
                  <c:v>6.2355258438574991E-3</c:v>
                </c:pt>
                <c:pt idx="2865">
                  <c:v>7.1878232668257866E-3</c:v>
                </c:pt>
                <c:pt idx="2866">
                  <c:v>2.2063086089401628E-3</c:v>
                </c:pt>
                <c:pt idx="2867">
                  <c:v>7.6875547490674176E-3</c:v>
                </c:pt>
                <c:pt idx="2868">
                  <c:v>1.037635230748489E-3</c:v>
                </c:pt>
                <c:pt idx="2869">
                  <c:v>9.4368014025047516E-3</c:v>
                </c:pt>
                <c:pt idx="2870">
                  <c:v>3.5943107566456245E-3</c:v>
                </c:pt>
                <c:pt idx="2871">
                  <c:v>7.3259516452872328E-5</c:v>
                </c:pt>
                <c:pt idx="2872">
                  <c:v>9.7610941312373072E-3</c:v>
                </c:pt>
                <c:pt idx="2873">
                  <c:v>2.3360166224388809E-4</c:v>
                </c:pt>
                <c:pt idx="2874">
                  <c:v>0.20604362820875144</c:v>
                </c:pt>
                <c:pt idx="2875">
                  <c:v>2.1189442370102844E-3</c:v>
                </c:pt>
                <c:pt idx="2876">
                  <c:v>5.4481364598489262E-2</c:v>
                </c:pt>
                <c:pt idx="2877">
                  <c:v>2.079484509789126E-2</c:v>
                </c:pt>
                <c:pt idx="2878">
                  <c:v>2.4118910058833452E-2</c:v>
                </c:pt>
                <c:pt idx="2879">
                  <c:v>0.11823217855508632</c:v>
                </c:pt>
                <c:pt idx="2880">
                  <c:v>1.219733555685938E-2</c:v>
                </c:pt>
                <c:pt idx="2881">
                  <c:v>4.1053102224154987E-2</c:v>
                </c:pt>
                <c:pt idx="2882">
                  <c:v>1.5558142316372448E-5</c:v>
                </c:pt>
                <c:pt idx="2883">
                  <c:v>1.092483482019266E-2</c:v>
                </c:pt>
                <c:pt idx="2884">
                  <c:v>6.8434486607492725E-2</c:v>
                </c:pt>
                <c:pt idx="2885">
                  <c:v>2.6831538629189071E-3</c:v>
                </c:pt>
                <c:pt idx="2886">
                  <c:v>1.1520602698695431E-3</c:v>
                </c:pt>
                <c:pt idx="2887">
                  <c:v>5.400000665169772E-3</c:v>
                </c:pt>
                <c:pt idx="2888">
                  <c:v>7.0724204090356096E-2</c:v>
                </c:pt>
                <c:pt idx="2889">
                  <c:v>2.1646627934833556E-2</c:v>
                </c:pt>
                <c:pt idx="2890">
                  <c:v>2.6065516906481484E-3</c:v>
                </c:pt>
                <c:pt idx="2891">
                  <c:v>9.0568584735307586E-2</c:v>
                </c:pt>
                <c:pt idx="2892">
                  <c:v>6.2002604785127306E-2</c:v>
                </c:pt>
                <c:pt idx="2893">
                  <c:v>0.13688061871372145</c:v>
                </c:pt>
                <c:pt idx="2894">
                  <c:v>1.8568698544917894E-2</c:v>
                </c:pt>
                <c:pt idx="2895">
                  <c:v>2.6806294941733827E-4</c:v>
                </c:pt>
                <c:pt idx="2896">
                  <c:v>8.7246342318566107E-4</c:v>
                </c:pt>
                <c:pt idx="2897">
                  <c:v>4.5821828255732276E-6</c:v>
                </c:pt>
                <c:pt idx="2898">
                  <c:v>2.8450775999155336E-3</c:v>
                </c:pt>
                <c:pt idx="2899">
                  <c:v>8.6923803062845719E-3</c:v>
                </c:pt>
                <c:pt idx="2900">
                  <c:v>1.4099257621342625E-2</c:v>
                </c:pt>
                <c:pt idx="2901">
                  <c:v>2.5235403165451722E-2</c:v>
                </c:pt>
                <c:pt idx="2902">
                  <c:v>0.20892545388355693</c:v>
                </c:pt>
                <c:pt idx="2903">
                  <c:v>5.2752521326703949E-4</c:v>
                </c:pt>
                <c:pt idx="2904">
                  <c:v>1.6168241003569018E-3</c:v>
                </c:pt>
                <c:pt idx="2905">
                  <c:v>0.13814265997979547</c:v>
                </c:pt>
                <c:pt idx="2906">
                  <c:v>9.6027609176278533E-2</c:v>
                </c:pt>
                <c:pt idx="2907">
                  <c:v>5.1753118038338989E-3</c:v>
                </c:pt>
                <c:pt idx="2908">
                  <c:v>8.7746285137173682E-2</c:v>
                </c:pt>
                <c:pt idx="2909">
                  <c:v>1.8338262186283281E-3</c:v>
                </c:pt>
                <c:pt idx="2910">
                  <c:v>6.849861143297338E-3</c:v>
                </c:pt>
                <c:pt idx="2911">
                  <c:v>0.14313450873354486</c:v>
                </c:pt>
                <c:pt idx="2912">
                  <c:v>8.4853342884548696E-4</c:v>
                </c:pt>
                <c:pt idx="2913">
                  <c:v>0.18133055952569541</c:v>
                </c:pt>
                <c:pt idx="2914">
                  <c:v>1.3285966334058114E-5</c:v>
                </c:pt>
                <c:pt idx="2915">
                  <c:v>6.8128027112407258E-3</c:v>
                </c:pt>
                <c:pt idx="2916">
                  <c:v>3.3804492315675019E-2</c:v>
                </c:pt>
                <c:pt idx="2917">
                  <c:v>1.7947557858409516E-2</c:v>
                </c:pt>
                <c:pt idx="2918">
                  <c:v>6.3835592934781402E-2</c:v>
                </c:pt>
                <c:pt idx="2919">
                  <c:v>0.21999853934093203</c:v>
                </c:pt>
                <c:pt idx="2920">
                  <c:v>4.8129368803760293E-3</c:v>
                </c:pt>
                <c:pt idx="2921">
                  <c:v>1.6544440187704025E-3</c:v>
                </c:pt>
                <c:pt idx="2922">
                  <c:v>1.8844844157731931E-2</c:v>
                </c:pt>
                <c:pt idx="2923">
                  <c:v>1.0644135856050585E-2</c:v>
                </c:pt>
                <c:pt idx="2924">
                  <c:v>6.7526777168658595E-3</c:v>
                </c:pt>
                <c:pt idx="2925">
                  <c:v>5.0062628687047236E-4</c:v>
                </c:pt>
                <c:pt idx="2926">
                  <c:v>2.3829865738290586E-4</c:v>
                </c:pt>
              </c:numCache>
            </c:numRef>
          </c:xVal>
          <c:yVal>
            <c:numRef>
              <c:f>PlotData1!$V$2:$V$3000</c:f>
              <c:numCache>
                <c:formatCode>General</c:formatCode>
                <c:ptCount val="2999"/>
                <c:pt idx="1121">
                  <c:v>-0.28804892228379614</c:v>
                </c:pt>
                <c:pt idx="1122">
                  <c:v>-0.28183132242116621</c:v>
                </c:pt>
                <c:pt idx="1123">
                  <c:v>-0.27058525074794454</c:v>
                </c:pt>
                <c:pt idx="1124">
                  <c:v>-0.25417383865985804</c:v>
                </c:pt>
                <c:pt idx="1125">
                  <c:v>-0.23244532493300551</c:v>
                </c:pt>
                <c:pt idx="1126">
                  <c:v>-0.20523257578194604</c:v>
                </c:pt>
                <c:pt idx="1127">
                  <c:v>-0.17235268358529615</c:v>
                </c:pt>
                <c:pt idx="1128">
                  <c:v>-0.13360668960055611</c:v>
                </c:pt>
                <c:pt idx="1129">
                  <c:v>-8.8779491490818499E-2</c:v>
                </c:pt>
                <c:pt idx="1130">
                  <c:v>-3.7640017133197506E-2</c:v>
                </c:pt>
                <c:pt idx="1131">
                  <c:v>2.0058226250079726E-2</c:v>
                </c:pt>
                <c:pt idx="1132">
                  <c:v>8.4576081583793095E-2</c:v>
                </c:pt>
                <c:pt idx="1133">
                  <c:v>0.1561869539421134</c:v>
                </c:pt>
                <c:pt idx="1134">
                  <c:v>0.23517404073830553</c:v>
                </c:pt>
                <c:pt idx="1135">
                  <c:v>0.32182622189286497</c:v>
                </c:pt>
                <c:pt idx="1136">
                  <c:v>0.41643212073602798</c:v>
                </c:pt>
                <c:pt idx="1137">
                  <c:v>0.51927166083005272</c:v>
                </c:pt>
                <c:pt idx="1138">
                  <c:v>0.63060417532976476</c:v>
                </c:pt>
                <c:pt idx="1139">
                  <c:v>0.75065172762257615</c:v>
                </c:pt>
                <c:pt idx="1140">
                  <c:v>0.87957569308658723</c:v>
                </c:pt>
                <c:pt idx="1141">
                  <c:v>1.0174436817927315</c:v>
                </c:pt>
                <c:pt idx="1142">
                  <c:v>1.1641822625376932</c:v>
                </c:pt>
                <c:pt idx="1143">
                  <c:v>1.3195080631223559</c:v>
                </c:pt>
                <c:pt idx="1144">
                  <c:v>1.4828242834392942</c:v>
                </c:pt>
                <c:pt idx="1145">
                  <c:v>1.6530579101730274</c:v>
                </c:pt>
                <c:pt idx="1146">
                  <c:v>1.8283846581316512</c:v>
                </c:pt>
                <c:pt idx="1147">
                  <c:v>2.0057076144865285</c:v>
                </c:pt>
                <c:pt idx="1148">
                  <c:v>2.1794530565818313</c:v>
                </c:pt>
                <c:pt idx="1149">
                  <c:v>2.337330055077278</c:v>
                </c:pt>
                <c:pt idx="1150">
                  <c:v>2.5026780037026382</c:v>
                </c:pt>
                <c:pt idx="1151">
                  <c:v>2.7069279140192082</c:v>
                </c:pt>
                <c:pt idx="1152">
                  <c:v>2.9125582059727635</c:v>
                </c:pt>
                <c:pt idx="1153">
                  <c:v>3.1249659128685181</c:v>
                </c:pt>
                <c:pt idx="1154">
                  <c:v>3.3464986582187617</c:v>
                </c:pt>
                <c:pt idx="1155">
                  <c:v>3.5787935107623241</c:v>
                </c:pt>
                <c:pt idx="1156">
                  <c:v>3.8232606551679464</c:v>
                </c:pt>
                <c:pt idx="1157">
                  <c:v>4.0812554538755359</c:v>
                </c:pt>
                <c:pt idx="1158">
                  <c:v>4.3541607892452721</c:v>
                </c:pt>
                <c:pt idx="1159">
                  <c:v>4.6434368352940076</c:v>
                </c:pt>
                <c:pt idx="1160">
                  <c:v>4.9506579048857091</c:v>
                </c:pt>
                <c:pt idx="1161">
                  <c:v>5.2775446069871839</c:v>
                </c:pt>
                <c:pt idx="1162">
                  <c:v>5.6259954454130128</c:v>
                </c:pt>
                <c:pt idx="1163">
                  <c:v>5.9981203541488473</c:v>
                </c:pt>
                <c:pt idx="1164">
                  <c:v>6.3962780241364259</c:v>
                </c:pt>
                <c:pt idx="1165">
                  <c:v>6.8231186898771119</c:v>
                </c:pt>
                <c:pt idx="1166">
                  <c:v>7.2816341155520421</c:v>
                </c:pt>
                <c:pt idx="1167">
                  <c:v>7.7752167691107958</c:v>
                </c:pt>
                <c:pt idx="1168">
                  <c:v>8.3077305847330294</c:v>
                </c:pt>
                <c:pt idx="1169">
                  <c:v>8.8835963046734694</c:v>
                </c:pt>
                <c:pt idx="1170">
                  <c:v>9.5078952030670347</c:v>
                </c:pt>
                <c:pt idx="1171">
                  <c:v>10.186496096190249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D9E7-4E25-A9DA-B27181EF9DDE}"/>
            </c:ext>
          </c:extLst>
        </c:ser>
        <c:ser>
          <c:idx val="21"/>
          <c:order val="21"/>
          <c:tx>
            <c:strRef>
              <c:f>PlotData1!$W$1</c:f>
              <c:strCache>
                <c:ptCount val="1"/>
                <c:pt idx="0">
                  <c:v>Weibull, Neg. Fréchet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PlotData1!$A$2:$A$3000</c:f>
              <c:numCache>
                <c:formatCode>General</c:formatCode>
                <c:ptCount val="2999"/>
                <c:pt idx="2">
                  <c:v>4</c:v>
                </c:pt>
                <c:pt idx="3">
                  <c:v>0</c:v>
                </c:pt>
                <c:pt idx="4">
                  <c:v>1.2985675849350131</c:v>
                </c:pt>
                <c:pt idx="5">
                  <c:v>0</c:v>
                </c:pt>
                <c:pt idx="6">
                  <c:v>0</c:v>
                </c:pt>
                <c:pt idx="7">
                  <c:v>0.39830066241265016</c:v>
                </c:pt>
                <c:pt idx="8">
                  <c:v>0</c:v>
                </c:pt>
                <c:pt idx="9">
                  <c:v>0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764">
                  <c:v>0</c:v>
                </c:pt>
                <c:pt idx="765">
                  <c:v>8.4108871516334113E-4</c:v>
                </c:pt>
                <c:pt idx="766">
                  <c:v>3.0975002438679358E-3</c:v>
                </c:pt>
                <c:pt idx="767">
                  <c:v>6.6431742657685729E-3</c:v>
                </c:pt>
                <c:pt idx="768">
                  <c:v>1.1419871159420522E-2</c:v>
                </c:pt>
                <c:pt idx="769">
                  <c:v>1.7391689725237754E-2</c:v>
                </c:pt>
                <c:pt idx="770">
                  <c:v>2.4534706852723763E-2</c:v>
                </c:pt>
                <c:pt idx="771">
                  <c:v>3.2832734942672165E-2</c:v>
                </c:pt>
                <c:pt idx="772">
                  <c:v>4.2275160514702273E-2</c:v>
                </c:pt>
                <c:pt idx="773">
                  <c:v>5.285569580719527E-2</c:v>
                </c:pt>
                <c:pt idx="774">
                  <c:v>6.457159667341611E-2</c:v>
                </c:pt>
                <c:pt idx="775">
                  <c:v>7.7423144460449511E-2</c:v>
                </c:pt>
                <c:pt idx="776">
                  <c:v>9.1413289437348777E-2</c:v>
                </c:pt>
                <c:pt idx="777">
                  <c:v>0.10654739913426323</c:v>
                </c:pt>
                <c:pt idx="778">
                  <c:v>0.1228330783222172</c:v>
                </c:pt>
                <c:pt idx="779">
                  <c:v>0.14028004000571401</c:v>
                </c:pt>
                <c:pt idx="780">
                  <c:v>0.15890001416286195</c:v>
                </c:pt>
                <c:pt idx="781">
                  <c:v>0.17870668530420358</c:v>
                </c:pt>
                <c:pt idx="782">
                  <c:v>0.19971565282638667</c:v>
                </c:pt>
                <c:pt idx="783">
                  <c:v>0.22194440989780875</c:v>
                </c:pt>
                <c:pt idx="784">
                  <c:v>0.24541233784884944</c:v>
                </c:pt>
                <c:pt idx="785">
                  <c:v>0.2701407139300307</c:v>
                </c:pt>
                <c:pt idx="786">
                  <c:v>0.29615273086213995</c:v>
                </c:pt>
                <c:pt idx="787">
                  <c:v>0.32347352708953842</c:v>
                </c:pt>
                <c:pt idx="788">
                  <c:v>0.35213022694897794</c:v>
                </c:pt>
                <c:pt idx="789">
                  <c:v>0.38215199024424412</c:v>
                </c:pt>
                <c:pt idx="790">
                  <c:v>0.41357007090071818</c:v>
                </c:pt>
                <c:pt idx="791">
                  <c:v>0.44641788454852166</c:v>
                </c:pt>
                <c:pt idx="792">
                  <c:v>0.48073108502077838</c:v>
                </c:pt>
                <c:pt idx="793">
                  <c:v>0.51654764985236079</c:v>
                </c:pt>
                <c:pt idx="794">
                  <c:v>0.5539079749982353</c:v>
                </c:pt>
                <c:pt idx="795">
                  <c:v>0.59285497905472284</c:v>
                </c:pt>
                <c:pt idx="796">
                  <c:v>0.63343421737802652</c:v>
                </c:pt>
                <c:pt idx="797">
                  <c:v>0.67569400656940515</c:v>
                </c:pt>
                <c:pt idx="798">
                  <c:v>0.71968555989002703</c:v>
                </c:pt>
                <c:pt idx="799">
                  <c:v>0.7654631342482352</c:v>
                </c:pt>
                <c:pt idx="800">
                  <c:v>0.81308418949760808</c:v>
                </c:pt>
                <c:pt idx="801">
                  <c:v>0.86260956087413143</c:v>
                </c:pt>
                <c:pt idx="802">
                  <c:v>0.91410364550479295</c:v>
                </c:pt>
                <c:pt idx="803">
                  <c:v>0.96763460402536916</c:v>
                </c:pt>
                <c:pt idx="804">
                  <c:v>1.0232745784568276</c:v>
                </c:pt>
                <c:pt idx="805">
                  <c:v>1.0810999276231468</c:v>
                </c:pt>
                <c:pt idx="806">
                  <c:v>1.1411914815232569</c:v>
                </c:pt>
                <c:pt idx="807">
                  <c:v>1.2036348162250219</c:v>
                </c:pt>
                <c:pt idx="808">
                  <c:v>1.268520551015466</c:v>
                </c:pt>
                <c:pt idx="809">
                  <c:v>1.3359446697174098</c:v>
                </c:pt>
                <c:pt idx="810">
                  <c:v>1.4060088682993026</c:v>
                </c:pt>
                <c:pt idx="811">
                  <c:v>1.4788209311145923</c:v>
                </c:pt>
                <c:pt idx="812">
                  <c:v>1.5544951383734618</c:v>
                </c:pt>
                <c:pt idx="813">
                  <c:v>1.633152707715124</c:v>
                </c:pt>
                <c:pt idx="814">
                  <c:v>1.7149222730722766</c:v>
                </c:pt>
                <c:pt idx="815">
                  <c:v>0</c:v>
                </c:pt>
                <c:pt idx="816">
                  <c:v>6.0930188150129831E-4</c:v>
                </c:pt>
                <c:pt idx="817">
                  <c:v>2.4869431684131985E-3</c:v>
                </c:pt>
                <c:pt idx="818">
                  <c:v>5.7105766912771269E-3</c:v>
                </c:pt>
                <c:pt idx="819">
                  <c:v>1.0362084738639851E-2</c:v>
                </c:pt>
                <c:pt idx="820">
                  <c:v>1.6527789328516271E-2</c:v>
                </c:pt>
                <c:pt idx="821">
                  <c:v>2.4298668938606681E-2</c:v>
                </c:pt>
                <c:pt idx="822">
                  <c:v>3.3770581051889827E-2</c:v>
                </c:pt>
                <c:pt idx="823">
                  <c:v>4.5044489656757634E-2</c:v>
                </c:pt>
                <c:pt idx="824">
                  <c:v>5.822669657867019E-2</c:v>
                </c:pt>
                <c:pt idx="825">
                  <c:v>7.342907520486909E-2</c:v>
                </c:pt>
                <c:pt idx="826">
                  <c:v>9.0769304784868457E-2</c:v>
                </c:pt>
                <c:pt idx="827">
                  <c:v>0.11037110303509189</c:v>
                </c:pt>
                <c:pt idx="828">
                  <c:v>0.13236445423163032</c:v>
                </c:pt>
                <c:pt idx="829">
                  <c:v>0.15688582932322309</c:v>
                </c:pt>
                <c:pt idx="830">
                  <c:v>0.18407839381627236</c:v>
                </c:pt>
                <c:pt idx="831">
                  <c:v>0.21409219824965589</c:v>
                </c:pt>
                <c:pt idx="832">
                  <c:v>0.24708434495880702</c:v>
                </c:pt>
                <c:pt idx="833">
                  <c:v>0.28321912348871353</c:v>
                </c:pt>
                <c:pt idx="834">
                  <c:v>0.32266810540908858</c:v>
                </c:pt>
                <c:pt idx="835">
                  <c:v>0.36561018735634787</c:v>
                </c:pt>
                <c:pt idx="836">
                  <c:v>0.41223156880827139</c:v>
                </c:pt>
                <c:pt idx="837">
                  <c:v>0.46272564830375656</c:v>
                </c:pt>
                <c:pt idx="838">
                  <c:v>0.51729281844708186</c:v>
                </c:pt>
                <c:pt idx="839">
                  <c:v>0.57614013595154523</c:v>
                </c:pt>
                <c:pt idx="840">
                  <c:v>0.63948083801484112</c:v>
                </c:pt>
                <c:pt idx="841">
                  <c:v>0.70753367026494407</c:v>
                </c:pt>
                <c:pt idx="842">
                  <c:v>0.78052198409618812</c:v>
                </c:pt>
                <c:pt idx="843">
                  <c:v>0.85867255207185178</c:v>
                </c:pt>
                <c:pt idx="844">
                  <c:v>0.94221403872731091</c:v>
                </c:pt>
                <c:pt idx="845">
                  <c:v>1.0313750499292609</c:v>
                </c:pt>
                <c:pt idx="846">
                  <c:v>1.1263816660608348</c:v>
                </c:pt>
                <c:pt idx="847">
                  <c:v>1.227454341498694</c:v>
                </c:pt>
                <c:pt idx="848">
                  <c:v>1.3348040234072689</c:v>
                </c:pt>
                <c:pt idx="849">
                  <c:v>1.4486273043020654</c:v>
                </c:pt>
                <c:pt idx="850">
                  <c:v>1.5691003714172915</c:v>
                </c:pt>
                <c:pt idx="851">
                  <c:v>1.6963714459832837</c:v>
                </c:pt>
                <c:pt idx="852">
                  <c:v>1.8305513081560914</c:v>
                </c:pt>
                <c:pt idx="853">
                  <c:v>1.9717013640473495</c:v>
                </c:pt>
                <c:pt idx="854">
                  <c:v>2.119818505651029</c:v>
                </c:pt>
                <c:pt idx="855">
                  <c:v>2.2748156996035518</c:v>
                </c:pt>
                <c:pt idx="856">
                  <c:v>2.4364967379422198</c:v>
                </c:pt>
                <c:pt idx="857">
                  <c:v>2.6045227409358032</c:v>
                </c:pt>
                <c:pt idx="858">
                  <c:v>2.7783665045710899</c:v>
                </c:pt>
                <c:pt idx="859">
                  <c:v>2.9572479358943125</c:v>
                </c:pt>
                <c:pt idx="860">
                  <c:v>3.1400379193355969</c:v>
                </c:pt>
                <c:pt idx="861">
                  <c:v>3.3251043503534174</c:v>
                </c:pt>
                <c:pt idx="862">
                  <c:v>3.5100378060749877</c:v>
                </c:pt>
                <c:pt idx="863">
                  <c:v>3.6910749803491374</c:v>
                </c:pt>
                <c:pt idx="864">
                  <c:v>3.8614770039893584</c:v>
                </c:pt>
                <c:pt idx="865">
                  <c:v>4</c:v>
                </c:pt>
                <c:pt idx="866">
                  <c:v>0</c:v>
                </c:pt>
                <c:pt idx="867">
                  <c:v>0</c:v>
                </c:pt>
                <c:pt idx="917">
                  <c:v>0</c:v>
                </c:pt>
                <c:pt idx="918">
                  <c:v>1.11556E-3</c:v>
                </c:pt>
                <c:pt idx="919">
                  <c:v>4.4622400000000001E-3</c:v>
                </c:pt>
                <c:pt idx="920">
                  <c:v>1.004004E-2</c:v>
                </c:pt>
                <c:pt idx="921">
                  <c:v>1.7848960000000001E-2</c:v>
                </c:pt>
                <c:pt idx="922">
                  <c:v>2.7889000000000004E-2</c:v>
                </c:pt>
                <c:pt idx="923">
                  <c:v>4.0160160000000007E-2</c:v>
                </c:pt>
                <c:pt idx="924">
                  <c:v>5.4662440000000014E-2</c:v>
                </c:pt>
                <c:pt idx="925">
                  <c:v>7.1395840000000002E-2</c:v>
                </c:pt>
                <c:pt idx="926">
                  <c:v>9.0360359999999987E-2</c:v>
                </c:pt>
                <c:pt idx="927">
                  <c:v>0.11155600000000004</c:v>
                </c:pt>
                <c:pt idx="928">
                  <c:v>0.13498276000000001</c:v>
                </c:pt>
                <c:pt idx="929">
                  <c:v>0.16064063999999995</c:v>
                </c:pt>
                <c:pt idx="930">
                  <c:v>0.18852963999999997</c:v>
                </c:pt>
                <c:pt idx="931">
                  <c:v>0.21864976000000003</c:v>
                </c:pt>
                <c:pt idx="932">
                  <c:v>0.25100099999999997</c:v>
                </c:pt>
                <c:pt idx="933">
                  <c:v>0.28558336000000001</c:v>
                </c:pt>
                <c:pt idx="934">
                  <c:v>0.32239683999999996</c:v>
                </c:pt>
                <c:pt idx="935">
                  <c:v>0.36144143999999995</c:v>
                </c:pt>
                <c:pt idx="936">
                  <c:v>0.4027171599999998</c:v>
                </c:pt>
                <c:pt idx="937">
                  <c:v>0.44622400000000007</c:v>
                </c:pt>
                <c:pt idx="938">
                  <c:v>0.49196196000000003</c:v>
                </c:pt>
                <c:pt idx="939">
                  <c:v>0.53993104000000003</c:v>
                </c:pt>
                <c:pt idx="940">
                  <c:v>0.59013123999999995</c:v>
                </c:pt>
                <c:pt idx="941">
                  <c:v>0.64256256</c:v>
                </c:pt>
                <c:pt idx="942">
                  <c:v>0.69722499999999998</c:v>
                </c:pt>
                <c:pt idx="943">
                  <c:v>0.75411855999999988</c:v>
                </c:pt>
                <c:pt idx="944">
                  <c:v>0.81324324000000026</c:v>
                </c:pt>
                <c:pt idx="945">
                  <c:v>0.87459904000000022</c:v>
                </c:pt>
                <c:pt idx="946">
                  <c:v>0.93818595999999976</c:v>
                </c:pt>
                <c:pt idx="947">
                  <c:v>1.0040039999999999</c:v>
                </c:pt>
                <c:pt idx="948">
                  <c:v>1.0720531599999998</c:v>
                </c:pt>
                <c:pt idx="949">
                  <c:v>1.1423334400000005</c:v>
                </c:pt>
                <c:pt idx="950">
                  <c:v>1.2148448400000007</c:v>
                </c:pt>
                <c:pt idx="951">
                  <c:v>1.2895873599999998</c:v>
                </c:pt>
                <c:pt idx="952">
                  <c:v>1.3665609999999995</c:v>
                </c:pt>
                <c:pt idx="953">
                  <c:v>1.4457657599999998</c:v>
                </c:pt>
                <c:pt idx="954">
                  <c:v>1.5272016399999999</c:v>
                </c:pt>
                <c:pt idx="955">
                  <c:v>1.6108686399999996</c:v>
                </c:pt>
                <c:pt idx="956">
                  <c:v>1.69676676</c:v>
                </c:pt>
                <c:pt idx="957">
                  <c:v>1.7848960000000003</c:v>
                </c:pt>
                <c:pt idx="958">
                  <c:v>1.8752563599999998</c:v>
                </c:pt>
                <c:pt idx="959">
                  <c:v>1.9678478399999995</c:v>
                </c:pt>
                <c:pt idx="960">
                  <c:v>2.0626704399999998</c:v>
                </c:pt>
                <c:pt idx="961">
                  <c:v>2.1597241600000001</c:v>
                </c:pt>
                <c:pt idx="962">
                  <c:v>2.2590089999999998</c:v>
                </c:pt>
                <c:pt idx="963">
                  <c:v>2.3605249599999998</c:v>
                </c:pt>
                <c:pt idx="964">
                  <c:v>2.4642720399999996</c:v>
                </c:pt>
                <c:pt idx="965">
                  <c:v>2.57025024</c:v>
                </c:pt>
                <c:pt idx="966">
                  <c:v>2.6784595599999994</c:v>
                </c:pt>
                <c:pt idx="967">
                  <c:v>2.7888999999999999</c:v>
                </c:pt>
                <c:pt idx="968">
                  <c:v>0</c:v>
                </c:pt>
                <c:pt idx="969">
                  <c:v>1.7717256880933295E-3</c:v>
                </c:pt>
                <c:pt idx="970">
                  <c:v>6.3028395152881075E-3</c:v>
                </c:pt>
                <c:pt idx="971">
                  <c:v>1.3248706847482215E-2</c:v>
                </c:pt>
                <c:pt idx="972">
                  <c:v>2.2455761453041411E-2</c:v>
                </c:pt>
                <c:pt idx="973">
                  <c:v>3.3830603240520493E-2</c:v>
                </c:pt>
                <c:pt idx="974">
                  <c:v>4.7311200579784829E-2</c:v>
                </c:pt>
                <c:pt idx="975">
                  <c:v>6.2855275686792E-2</c:v>
                </c:pt>
                <c:pt idx="976">
                  <c:v>8.0434446666994744E-2</c:v>
                </c:pt>
                <c:pt idx="977">
                  <c:v>0.10003086716092049</c:v>
                </c:pt>
                <c:pt idx="978">
                  <c:v>0.12163512919286572</c:v>
                </c:pt>
                <c:pt idx="979">
                  <c:v>0.14524487525476004</c:v>
                </c:pt>
                <c:pt idx="980">
                  <c:v>0.1708638404466912</c:v>
                </c:pt>
                <c:pt idx="981">
                  <c:v>0.19850117145905966</c:v>
                </c:pt>
                <c:pt idx="982">
                  <c:v>0.2281709326088949</c:v>
                </c:pt>
                <c:pt idx="983">
                  <c:v>0.25989174349799776</c:v>
                </c:pt>
                <c:pt idx="984">
                  <c:v>0.29368651259105349</c:v>
                </c:pt>
                <c:pt idx="985">
                  <c:v>0.32958224290357802</c:v>
                </c:pt>
                <c:pt idx="986">
                  <c:v>0.3676098934534533</c:v>
                </c:pt>
                <c:pt idx="987">
                  <c:v>0.4078042849804116</c:v>
                </c:pt>
                <c:pt idx="988">
                  <c:v>0.4502040416866317</c:v>
                </c:pt>
                <c:pt idx="989">
                  <c:v>0.49485156298663197</c:v>
                </c:pt>
                <c:pt idx="990">
                  <c:v>0.54179302082947167</c:v>
                </c:pt>
                <c:pt idx="991">
                  <c:v>0.59107837929036311</c:v>
                </c:pt>
                <c:pt idx="992">
                  <c:v>0.64276143396238161</c:v>
                </c:pt>
                <c:pt idx="993">
                  <c:v>0.69689986930327585</c:v>
                </c:pt>
                <c:pt idx="994">
                  <c:v>0.75355533256899887</c:v>
                </c:pt>
                <c:pt idx="995">
                  <c:v>0.81279352333576593</c:v>
                </c:pt>
                <c:pt idx="996">
                  <c:v>0.87468429790556756</c:v>
                </c:pt>
                <c:pt idx="997">
                  <c:v>0.93930178812621401</c:v>
                </c:pt>
                <c:pt idx="998">
                  <c:v>1.0067245343511877</c:v>
                </c:pt>
                <c:pt idx="999">
                  <c:v>1.0770356324271186</c:v>
                </c:pt>
                <c:pt idx="1000">
                  <c:v>1.1503228947358382</c:v>
                </c:pt>
                <c:pt idx="1001">
                  <c:v>1.2266790254394344</c:v>
                </c:pt>
                <c:pt idx="1002">
                  <c:v>1.3062018101849568</c:v>
                </c:pt>
                <c:pt idx="1003">
                  <c:v>1.3889943206240309</c:v>
                </c:pt>
                <c:pt idx="1004">
                  <c:v>1.4751651341942866</c:v>
                </c:pt>
                <c:pt idx="1005">
                  <c:v>1.5648285696962407</c:v>
                </c:pt>
                <c:pt idx="1006">
                  <c:v>1.658104939282917</c:v>
                </c:pt>
                <c:pt idx="1007">
                  <c:v>1.7551208175615902</c:v>
                </c:pt>
                <c:pt idx="1008">
                  <c:v>1.8560093285884887</c:v>
                </c:pt>
                <c:pt idx="1009">
                  <c:v>1.9609104516194109</c:v>
                </c:pt>
                <c:pt idx="1010">
                  <c:v>2.069971346562812</c:v>
                </c:pt>
                <c:pt idx="1011">
                  <c:v>2.1833467001676876</c:v>
                </c:pt>
                <c:pt idx="1012">
                  <c:v>2.3011990940674654</c:v>
                </c:pt>
                <c:pt idx="1013">
                  <c:v>2.4236993958936655</c:v>
                </c:pt>
                <c:pt idx="1014">
                  <c:v>2.5510271747700006</c:v>
                </c:pt>
                <c:pt idx="1015">
                  <c:v>2.6833711425995612</c:v>
                </c:pt>
                <c:pt idx="1016">
                  <c:v>2.8209296226654139</c:v>
                </c:pt>
                <c:pt idx="1017">
                  <c:v>2.9639110471789061</c:v>
                </c:pt>
                <c:pt idx="1018">
                  <c:v>3.1125344855310044</c:v>
                </c:pt>
                <c:pt idx="1019">
                  <c:v>0</c:v>
                </c:pt>
                <c:pt idx="1020">
                  <c:v>1.6017800000000001E-3</c:v>
                </c:pt>
                <c:pt idx="1021">
                  <c:v>6.4071200000000005E-3</c:v>
                </c:pt>
                <c:pt idx="1022">
                  <c:v>1.4416020000000002E-2</c:v>
                </c:pt>
                <c:pt idx="1023">
                  <c:v>2.5628480000000002E-2</c:v>
                </c:pt>
                <c:pt idx="1024">
                  <c:v>4.0044500000000004E-2</c:v>
                </c:pt>
                <c:pt idx="1025">
                  <c:v>5.7664080000000006E-2</c:v>
                </c:pt>
                <c:pt idx="1026">
                  <c:v>7.8487220000000024E-2</c:v>
                </c:pt>
                <c:pt idx="1027">
                  <c:v>0.10251392000000001</c:v>
                </c:pt>
                <c:pt idx="1028">
                  <c:v>0.12974417999999996</c:v>
                </c:pt>
                <c:pt idx="1029">
                  <c:v>0.16017800000000001</c:v>
                </c:pt>
                <c:pt idx="1030">
                  <c:v>0.19381538000000001</c:v>
                </c:pt>
                <c:pt idx="1031">
                  <c:v>0.23065632000000003</c:v>
                </c:pt>
                <c:pt idx="1032">
                  <c:v>0.27070082000000006</c:v>
                </c:pt>
                <c:pt idx="1033">
                  <c:v>0.3139488800000001</c:v>
                </c:pt>
                <c:pt idx="1034">
                  <c:v>0.3604004999999999</c:v>
                </c:pt>
                <c:pt idx="1035">
                  <c:v>0.41005568000000003</c:v>
                </c:pt>
                <c:pt idx="1036">
                  <c:v>0.46291441999999994</c:v>
                </c:pt>
                <c:pt idx="1037">
                  <c:v>0.51897671999999984</c:v>
                </c:pt>
                <c:pt idx="1038">
                  <c:v>0.57824258000000017</c:v>
                </c:pt>
                <c:pt idx="1039">
                  <c:v>0.64071200000000006</c:v>
                </c:pt>
                <c:pt idx="1040">
                  <c:v>0.70638497999999994</c:v>
                </c:pt>
                <c:pt idx="1041">
                  <c:v>0.77526152000000004</c:v>
                </c:pt>
                <c:pt idx="1042">
                  <c:v>0.84734162000000024</c:v>
                </c:pt>
                <c:pt idx="1043">
                  <c:v>0.9226252800000001</c:v>
                </c:pt>
                <c:pt idx="1044">
                  <c:v>1.0011124999999998</c:v>
                </c:pt>
                <c:pt idx="1045">
                  <c:v>1.0828032800000003</c:v>
                </c:pt>
                <c:pt idx="1046">
                  <c:v>1.1676976200000007</c:v>
                </c:pt>
                <c:pt idx="1047">
                  <c:v>1.2557955200000004</c:v>
                </c:pt>
                <c:pt idx="1048">
                  <c:v>1.3470969799999997</c:v>
                </c:pt>
                <c:pt idx="1049">
                  <c:v>1.4416019999999996</c:v>
                </c:pt>
                <c:pt idx="1050">
                  <c:v>1.5393105799999998</c:v>
                </c:pt>
                <c:pt idx="1051">
                  <c:v>1.6402227200000001</c:v>
                </c:pt>
                <c:pt idx="1052">
                  <c:v>1.7443384200000001</c:v>
                </c:pt>
                <c:pt idx="1053">
                  <c:v>1.8516576799999998</c:v>
                </c:pt>
                <c:pt idx="1054">
                  <c:v>1.9621804999999994</c:v>
                </c:pt>
                <c:pt idx="1055">
                  <c:v>2.0759068799999993</c:v>
                </c:pt>
                <c:pt idx="1056">
                  <c:v>2.1928368199999992</c:v>
                </c:pt>
                <c:pt idx="1057">
                  <c:v>2.3129703200000007</c:v>
                </c:pt>
                <c:pt idx="1058">
                  <c:v>2.4363073800000015</c:v>
                </c:pt>
                <c:pt idx="1059">
                  <c:v>2.5628480000000002</c:v>
                </c:pt>
                <c:pt idx="1060">
                  <c:v>2.6925921800000001</c:v>
                </c:pt>
                <c:pt idx="1061">
                  <c:v>2.8255399199999998</c:v>
                </c:pt>
                <c:pt idx="1062">
                  <c:v>2.961691220000001</c:v>
                </c:pt>
                <c:pt idx="1063">
                  <c:v>3.1010460800000001</c:v>
                </c:pt>
                <c:pt idx="1064">
                  <c:v>3.2436045000000013</c:v>
                </c:pt>
                <c:pt idx="1065">
                  <c:v>3.389366480000001</c:v>
                </c:pt>
                <c:pt idx="1066">
                  <c:v>3.5383320200000008</c:v>
                </c:pt>
                <c:pt idx="1067">
                  <c:v>3.6905011200000004</c:v>
                </c:pt>
                <c:pt idx="1068">
                  <c:v>3.8458737800000011</c:v>
                </c:pt>
                <c:pt idx="1069">
                  <c:v>4.0044499999999994</c:v>
                </c:pt>
                <c:pt idx="1070">
                  <c:v>0</c:v>
                </c:pt>
                <c:pt idx="1071">
                  <c:v>1.6000000000000001E-3</c:v>
                </c:pt>
                <c:pt idx="1072">
                  <c:v>6.4000000000000003E-3</c:v>
                </c:pt>
                <c:pt idx="1073">
                  <c:v>1.44E-2</c:v>
                </c:pt>
                <c:pt idx="1074">
                  <c:v>2.5600000000000001E-2</c:v>
                </c:pt>
                <c:pt idx="1075">
                  <c:v>4.0000000000000008E-2</c:v>
                </c:pt>
                <c:pt idx="1076">
                  <c:v>5.7599999999999998E-2</c:v>
                </c:pt>
                <c:pt idx="1077">
                  <c:v>7.8400000000000011E-2</c:v>
                </c:pt>
                <c:pt idx="1078">
                  <c:v>0.1024</c:v>
                </c:pt>
                <c:pt idx="1079">
                  <c:v>0.12959999999999999</c:v>
                </c:pt>
                <c:pt idx="1080">
                  <c:v>0.16000000000000003</c:v>
                </c:pt>
                <c:pt idx="1081">
                  <c:v>0.19359999999999999</c:v>
                </c:pt>
                <c:pt idx="1082">
                  <c:v>0.23039999999999999</c:v>
                </c:pt>
                <c:pt idx="1083">
                  <c:v>0.27040000000000003</c:v>
                </c:pt>
                <c:pt idx="1084">
                  <c:v>0.31360000000000005</c:v>
                </c:pt>
                <c:pt idx="1085">
                  <c:v>0.36</c:v>
                </c:pt>
                <c:pt idx="1086">
                  <c:v>0.40960000000000002</c:v>
                </c:pt>
                <c:pt idx="1087">
                  <c:v>0.46240000000000009</c:v>
                </c:pt>
                <c:pt idx="1088">
                  <c:v>0.51839999999999997</c:v>
                </c:pt>
                <c:pt idx="1089">
                  <c:v>0.5776</c:v>
                </c:pt>
                <c:pt idx="1090">
                  <c:v>0.64000000000000012</c:v>
                </c:pt>
                <c:pt idx="1091">
                  <c:v>0.70559999999999989</c:v>
                </c:pt>
                <c:pt idx="1092">
                  <c:v>0.77439999999999998</c:v>
                </c:pt>
                <c:pt idx="1093">
                  <c:v>0.84640000000000004</c:v>
                </c:pt>
                <c:pt idx="1094">
                  <c:v>0.92159999999999997</c:v>
                </c:pt>
                <c:pt idx="1095">
                  <c:v>1</c:v>
                </c:pt>
                <c:pt idx="1096">
                  <c:v>1.0816000000000001</c:v>
                </c:pt>
                <c:pt idx="1097">
                  <c:v>1.1664000000000001</c:v>
                </c:pt>
                <c:pt idx="1098">
                  <c:v>1.2544000000000002</c:v>
                </c:pt>
                <c:pt idx="1099">
                  <c:v>1.3455999999999999</c:v>
                </c:pt>
                <c:pt idx="1100">
                  <c:v>1.44</c:v>
                </c:pt>
                <c:pt idx="1101">
                  <c:v>1.5376000000000001</c:v>
                </c:pt>
                <c:pt idx="1102">
                  <c:v>1.6384000000000001</c:v>
                </c:pt>
                <c:pt idx="1103">
                  <c:v>1.7424000000000002</c:v>
                </c:pt>
                <c:pt idx="1104">
                  <c:v>1.8496000000000004</c:v>
                </c:pt>
                <c:pt idx="1105">
                  <c:v>1.9599999999999997</c:v>
                </c:pt>
                <c:pt idx="1106">
                  <c:v>2.0735999999999999</c:v>
                </c:pt>
                <c:pt idx="1107">
                  <c:v>2.1903999999999999</c:v>
                </c:pt>
                <c:pt idx="1108">
                  <c:v>2.3104</c:v>
                </c:pt>
                <c:pt idx="1109">
                  <c:v>2.4336000000000002</c:v>
                </c:pt>
                <c:pt idx="1110">
                  <c:v>2.5600000000000005</c:v>
                </c:pt>
                <c:pt idx="1111">
                  <c:v>2.6895999999999995</c:v>
                </c:pt>
                <c:pt idx="1112">
                  <c:v>2.8223999999999996</c:v>
                </c:pt>
                <c:pt idx="1113">
                  <c:v>2.9583999999999997</c:v>
                </c:pt>
                <c:pt idx="1114">
                  <c:v>3.0975999999999999</c:v>
                </c:pt>
                <c:pt idx="1115">
                  <c:v>3.24</c:v>
                </c:pt>
                <c:pt idx="1116">
                  <c:v>3.3856000000000002</c:v>
                </c:pt>
                <c:pt idx="1117">
                  <c:v>3.5343999999999998</c:v>
                </c:pt>
                <c:pt idx="1118">
                  <c:v>3.6863999999999999</c:v>
                </c:pt>
                <c:pt idx="1119">
                  <c:v>3.8415999999999997</c:v>
                </c:pt>
                <c:pt idx="1120">
                  <c:v>4</c:v>
                </c:pt>
                <c:pt idx="1121">
                  <c:v>1.0363740740222324E-3</c:v>
                </c:pt>
                <c:pt idx="1122">
                  <c:v>3.6303995634892668E-5</c:v>
                </c:pt>
                <c:pt idx="1123">
                  <c:v>1.9789566796918922E-3</c:v>
                </c:pt>
                <c:pt idx="1124">
                  <c:v>6.9232555989643995E-3</c:v>
                </c:pt>
                <c:pt idx="1125">
                  <c:v>1.4934140986142534E-2</c:v>
                </c:pt>
                <c:pt idx="1126">
                  <c:v>2.6082555324646994E-2</c:v>
                </c:pt>
                <c:pt idx="1127">
                  <c:v>4.0445355590010446E-2</c:v>
                </c:pt>
                <c:pt idx="1128">
                  <c:v>5.8105126720104934E-2</c:v>
                </c:pt>
                <c:pt idx="1129">
                  <c:v>7.9149863436314499E-2</c:v>
                </c:pt>
                <c:pt idx="1130">
                  <c:v>0.10367247798744375</c:v>
                </c:pt>
                <c:pt idx="1131">
                  <c:v>0.13177007891014353</c:v>
                </c:pt>
                <c:pt idx="1132">
                  <c:v>0.16354294948011766</c:v>
                </c:pt>
                <c:pt idx="1133">
                  <c:v>0.19909313272136039</c:v>
                </c:pt>
                <c:pt idx="1134">
                  <c:v>0.23852250056368665</c:v>
                </c:pt>
                <c:pt idx="1135">
                  <c:v>0.2819301449035127</c:v>
                </c:pt>
                <c:pt idx="1136">
                  <c:v>0.32940887323658685</c:v>
                </c:pt>
                <c:pt idx="1137">
                  <c:v>0.38104051383590171</c:v>
                </c:pt>
                <c:pt idx="1138">
                  <c:v>0.43688962317635066</c:v>
                </c:pt>
                <c:pt idx="1139">
                  <c:v>0.49699502129708995</c:v>
                </c:pt>
                <c:pt idx="1140">
                  <c:v>0.56135832332179525</c:v>
                </c:pt>
                <c:pt idx="1141">
                  <c:v>0.62992822092791834</c:v>
                </c:pt>
                <c:pt idx="1142">
                  <c:v>0.70257856512591854</c:v>
                </c:pt>
                <c:pt idx="1143">
                  <c:v>0.77907703287354224</c:v>
                </c:pt>
                <c:pt idx="1144">
                  <c:v>0.85903868504324254</c:v>
                </c:pt>
                <c:pt idx="1145">
                  <c:v>0.94185340458471878</c:v>
                </c:pt>
                <c:pt idx="1146">
                  <c:v>1.0265632561226208</c:v>
                </c:pt>
                <c:pt idx="1147">
                  <c:v>1.1116283760120664</c:v>
                </c:pt>
                <c:pt idx="1148">
                  <c:v>1.1943793917940131</c:v>
                </c:pt>
                <c:pt idx="1149">
                  <c:v>1.2690805518292652</c:v>
                </c:pt>
                <c:pt idx="1150">
                  <c:v>1.3467503060611437</c:v>
                </c:pt>
                <c:pt idx="1151">
                  <c:v>1.4419811160395777</c:v>
                </c:pt>
                <c:pt idx="1152">
                  <c:v>1.5370419667520663</c:v>
                </c:pt>
                <c:pt idx="1153">
                  <c:v>1.6343857765300769</c:v>
                </c:pt>
                <c:pt idx="1154">
                  <c:v>1.7350020371223001</c:v>
                </c:pt>
                <c:pt idx="1155">
                  <c:v>1.8395225703438771</c:v>
                </c:pt>
                <c:pt idx="1156">
                  <c:v>1.948449071220018</c:v>
                </c:pt>
                <c:pt idx="1157">
                  <c:v>2.062231978312643</c:v>
                </c:pt>
                <c:pt idx="1158">
                  <c:v>2.1813059634175578</c:v>
                </c:pt>
                <c:pt idx="1159">
                  <c:v>2.3061091407161816</c:v>
                </c:pt>
                <c:pt idx="1160">
                  <c:v>2.4370952184322801</c:v>
                </c:pt>
                <c:pt idx="1161">
                  <c:v>2.5747423499900877</c:v>
                </c:pt>
                <c:pt idx="1162">
                  <c:v>2.7195604325446268</c:v>
                </c:pt>
                <c:pt idx="1163">
                  <c:v>2.8720977649695012</c:v>
                </c:pt>
                <c:pt idx="1164">
                  <c:v>3.0329475977352502</c:v>
                </c:pt>
                <c:pt idx="1165">
                  <c:v>3.2027549253511189</c:v>
                </c:pt>
                <c:pt idx="1166">
                  <c:v>3.3822237848625347</c:v>
                </c:pt>
                <c:pt idx="1167">
                  <c:v>3.5721252859368615</c:v>
                </c:pt>
                <c:pt idx="1168">
                  <c:v>3.7733065884962644</c:v>
                </c:pt>
                <c:pt idx="1169">
                  <c:v>3.9867010531003841</c:v>
                </c:pt>
                <c:pt idx="1170">
                  <c:v>4.2133398125706014</c:v>
                </c:pt>
                <c:pt idx="1171">
                  <c:v>4.4543650495037648</c:v>
                </c:pt>
                <c:pt idx="1172">
                  <c:v>1.0363740740222324E-3</c:v>
                </c:pt>
                <c:pt idx="1173">
                  <c:v>4.9262212903148561E-3</c:v>
                </c:pt>
                <c:pt idx="1174">
                  <c:v>1.1658800939887189E-2</c:v>
                </c:pt>
                <c:pt idx="1175">
                  <c:v>2.1192866248331558E-2</c:v>
                </c:pt>
                <c:pt idx="1176">
                  <c:v>3.3492848580712879E-2</c:v>
                </c:pt>
                <c:pt idx="1177">
                  <c:v>4.8528728000016827E-2</c:v>
                </c:pt>
                <c:pt idx="1178">
                  <c:v>6.6275899672624788E-2</c:v>
                </c:pt>
                <c:pt idx="1179">
                  <c:v>8.6715040321960812E-2</c:v>
                </c:pt>
                <c:pt idx="1180">
                  <c:v>0.10983197791722682</c:v>
                </c:pt>
                <c:pt idx="1181">
                  <c:v>0.13561756698833596</c:v>
                </c:pt>
                <c:pt idx="1182">
                  <c:v>0.16406757133861027</c:v>
                </c:pt>
                <c:pt idx="1183">
                  <c:v>0.19518255544197793</c:v>
                </c:pt>
                <c:pt idx="1184">
                  <c:v>0.22896778543808971</c:v>
                </c:pt>
                <c:pt idx="1185">
                  <c:v>0.26543314034833165</c:v>
                </c:pt>
                <c:pt idx="1186">
                  <c:v>0.30459303391546583</c:v>
                </c:pt>
                <c:pt idx="1187">
                  <c:v>0.34646634730203618</c:v>
                </c:pt>
                <c:pt idx="1188">
                  <c:v>0.39107637275757462</c:v>
                </c:pt>
                <c:pt idx="1189">
                  <c:v>0.43845076827376783</c:v>
                </c:pt>
                <c:pt idx="1190">
                  <c:v>0.48862152318148344</c:v>
                </c:pt>
                <c:pt idx="1191">
                  <c:v>0.5416249346002</c:v>
                </c:pt>
                <c:pt idx="1192">
                  <c:v>0.59750159462198571</c:v>
                </c:pt>
                <c:pt idx="1193">
                  <c:v>0.65629638809866897</c:v>
                </c:pt>
                <c:pt idx="1194">
                  <c:v>0.71805850089475332</c:v>
                </c:pt>
                <c:pt idx="1195">
                  <c:v>0.78284143847294929</c:v>
                </c:pt>
                <c:pt idx="1196">
                  <c:v>0.85070305468756147</c:v>
                </c:pt>
                <c:pt idx="1197">
                  <c:v>0.92170559067456204</c:v>
                </c:pt>
                <c:pt idx="1198">
                  <c:v>0.99591572374526272</c:v>
                </c:pt>
                <c:pt idx="1199">
                  <c:v>1.0734046262092833</c:v>
                </c:pt>
                <c:pt idx="1200">
                  <c:v>1.1542480340748853</c:v>
                </c:pt>
                <c:pt idx="1201">
                  <c:v>1.2385263255979926</c:v>
                </c:pt>
                <c:pt idx="1202">
                  <c:v>1.3263246096757513</c:v>
                </c:pt>
                <c:pt idx="1203">
                  <c:v>1.4177328241047387</c:v>
                </c:pt>
                <c:pt idx="1204">
                  <c:v>1.5128458437509555</c:v>
                </c:pt>
                <c:pt idx="1205">
                  <c:v>1.6117635987034571</c:v>
                </c:pt>
                <c:pt idx="1206">
                  <c:v>1.7145912025108276</c:v>
                </c:pt>
                <c:pt idx="1207">
                  <c:v>1.8214390906254627</c:v>
                </c:pt>
                <c:pt idx="1208">
                  <c:v>1.9324231692080514</c:v>
                </c:pt>
                <c:pt idx="1209">
                  <c:v>2.0476649744710786</c:v>
                </c:pt>
                <c:pt idx="1210">
                  <c:v>2.1672918427672632</c:v>
                </c:pt>
                <c:pt idx="1211">
                  <c:v>2.2914370916566993</c:v>
                </c:pt>
                <c:pt idx="1212">
                  <c:v>2.420240212212883</c:v>
                </c:pt>
                <c:pt idx="1213">
                  <c:v>2.5538470728570219</c:v>
                </c:pt>
                <c:pt idx="1214">
                  <c:v>2.6924101350368757</c:v>
                </c:pt>
                <c:pt idx="1215">
                  <c:v>2.8360886810959038</c:v>
                </c:pt>
                <c:pt idx="1216">
                  <c:v>2.9850490547069675</c:v>
                </c:pt>
                <c:pt idx="1217">
                  <c:v>3.1394649142744968</c:v>
                </c:pt>
                <c:pt idx="1218">
                  <c:v>3.2995174997396481</c:v>
                </c:pt>
                <c:pt idx="1219">
                  <c:v>3.4653959132532517</c:v>
                </c:pt>
                <c:pt idx="1220">
                  <c:v>3.6372974142134264</c:v>
                </c:pt>
                <c:pt idx="1221">
                  <c:v>3.815427729197447</c:v>
                </c:pt>
                <c:pt idx="1222">
                  <c:v>4.0000013773500838</c:v>
                </c:pt>
                <c:pt idx="1223">
                  <c:v>2.1832829814160236E-4</c:v>
                </c:pt>
                <c:pt idx="1224">
                  <c:v>1.888765183433015E-3</c:v>
                </c:pt>
                <c:pt idx="1225">
                  <c:v>1.0425536959969188E-2</c:v>
                </c:pt>
                <c:pt idx="1226">
                  <c:v>2.5975701920213989E-2</c:v>
                </c:pt>
                <c:pt idx="1227">
                  <c:v>4.8689561978393171E-2</c:v>
                </c:pt>
                <c:pt idx="1228">
                  <c:v>7.8717500676601604E-2</c:v>
                </c:pt>
                <c:pt idx="1229">
                  <c:v>0.11620607329087614</c:v>
                </c:pt>
                <c:pt idx="1230">
                  <c:v>0.16129326988329279</c:v>
                </c:pt>
                <c:pt idx="1231">
                  <c:v>0.21410288553904527</c:v>
                </c:pt>
                <c:pt idx="1232">
                  <c:v>0.27473795456120437</c:v>
                </c:pt>
                <c:pt idx="1233">
                  <c:v>0.34327323902986956</c:v>
                </c:pt>
                <c:pt idx="1234">
                  <c:v>0.41974680859333313</c:v>
                </c:pt>
                <c:pt idx="1235">
                  <c:v>0.50415080881028795</c:v>
                </c:pt>
                <c:pt idx="1236">
                  <c:v>0.59642158998244665</c:v>
                </c:pt>
                <c:pt idx="1237">
                  <c:v>0.69642945590739769</c:v>
                </c:pt>
                <c:pt idx="1238">
                  <c:v>0.80396838905517998</c:v>
                </c:pt>
                <c:pt idx="1239">
                  <c:v>0.91874620960965148</c:v>
                </c:pt>
                <c:pt idx="1240">
                  <c:v>1.0403757222080405</c:v>
                </c:pt>
                <c:pt idx="1241">
                  <c:v>1.1683674850350678</c:v>
                </c:pt>
                <c:pt idx="1242">
                  <c:v>1.3021248880982719</c:v>
                </c:pt>
                <c:pt idx="1243">
                  <c:v>1.4409422370353684</c:v>
                </c:pt>
                <c:pt idx="1244">
                  <c:v>1.5840064925525827</c:v>
                </c:pt>
                <c:pt idx="1245">
                  <c:v>1.7304032035867367</c:v>
                </c:pt>
                <c:pt idx="1246">
                  <c:v>1.8791269902278493</c:v>
                </c:pt>
                <c:pt idx="1247">
                  <c:v>2.029096684042194</c:v>
                </c:pt>
                <c:pt idx="1248">
                  <c:v>2.17917493196199</c:v>
                </c:pt>
                <c:pt idx="1249">
                  <c:v>2.3281917383860029</c:v>
                </c:pt>
                <c:pt idx="1250">
                  <c:v>2.4749710898131227</c:v>
                </c:pt>
                <c:pt idx="1251">
                  <c:v>2.6183595132784832</c:v>
                </c:pt>
                <c:pt idx="1252">
                  <c:v>2.7572552000606181</c:v>
                </c:pt>
                <c:pt idx="1253">
                  <c:v>2.8906362098242142</c:v>
                </c:pt>
                <c:pt idx="1254">
                  <c:v>3.017586276773542</c:v>
                </c:pt>
                <c:pt idx="1255">
                  <c:v>3.137316872923896</c:v>
                </c:pt>
                <c:pt idx="1256">
                  <c:v>3.2491844324897685</c:v>
                </c:pt>
                <c:pt idx="1257">
                  <c:v>3.3527019791722097</c:v>
                </c:pt>
                <c:pt idx="1258">
                  <c:v>3.4475447876794152</c:v>
                </c:pt>
                <c:pt idx="1259">
                  <c:v>3.5335501101434192</c:v>
                </c:pt>
                <c:pt idx="1260">
                  <c:v>3.6107113666719211</c:v>
                </c:pt>
                <c:pt idx="1261">
                  <c:v>3.6791675036363061</c:v>
                </c:pt>
                <c:pt idx="1262">
                  <c:v>3.739188440944504</c:v>
                </c:pt>
                <c:pt idx="1263">
                  <c:v>3.791157650607675</c:v>
                </c:pt>
                <c:pt idx="1264">
                  <c:v>3.8355529355928808</c:v>
                </c:pt>
                <c:pt idx="1265">
                  <c:v>3.8729264222598463</c:v>
                </c:pt>
                <c:pt idx="1266">
                  <c:v>3.9038846600781332</c:v>
                </c:pt>
                <c:pt idx="1267">
                  <c:v>3.9290695601630086</c:v>
                </c:pt>
                <c:pt idx="1268">
                  <c:v>3.9491407204724367</c:v>
                </c:pt>
                <c:pt idx="1269">
                  <c:v>3.9647594985158809</c:v>
                </c:pt>
                <c:pt idx="1270">
                  <c:v>3.9765750160825024</c:v>
                </c:pt>
                <c:pt idx="1271">
                  <c:v>3.9852121237684472</c:v>
                </c:pt>
                <c:pt idx="1272">
                  <c:v>3.9912612198638229</c:v>
                </c:pt>
                <c:pt idx="1273">
                  <c:v>3.9952697073405079</c:v>
                </c:pt>
                <c:pt idx="1274">
                  <c:v>0</c:v>
                </c:pt>
                <c:pt idx="1275">
                  <c:v>1.7590671452827199E-3</c:v>
                </c:pt>
                <c:pt idx="1276">
                  <c:v>7.0383309051337767E-3</c:v>
                </c:pt>
                <c:pt idx="1277">
                  <c:v>1.5843977346590644E-2</c:v>
                </c:pt>
                <c:pt idx="1278">
                  <c:v>2.8186313572594931E-2</c:v>
                </c:pt>
                <c:pt idx="1279">
                  <c:v>4.4079763236003128E-2</c:v>
                </c:pt>
                <c:pt idx="1280">
                  <c:v>6.3542860313416313E-2</c:v>
                </c:pt>
                <c:pt idx="1281">
                  <c:v>8.6598241192648098E-2</c:v>
                </c:pt>
                <c:pt idx="1282">
                  <c:v>0.11327263514246458</c:v>
                </c:pt>
                <c:pt idx="1283">
                  <c:v>0.14359685324763435</c:v>
                </c:pt>
                <c:pt idx="1284">
                  <c:v>0.17760577590622942</c:v>
                </c:pt>
                <c:pt idx="1285">
                  <c:v>0.21533833899944599</c:v>
                </c:pt>
                <c:pt idx="1286">
                  <c:v>0.25683751885689066</c:v>
                </c:pt>
                <c:pt idx="1287">
                  <c:v>0.30215031615223226</c:v>
                </c:pt>
                <c:pt idx="1288">
                  <c:v>0.35132773887529584</c:v>
                </c:pt>
                <c:pt idx="1289">
                  <c:v>0.40442478453700903</c:v>
                </c:pt>
                <c:pt idx="1290">
                  <c:v>0.46150042177307327</c:v>
                </c:pt>
                <c:pt idx="1291">
                  <c:v>0.52261757152074573</c:v>
                </c:pt>
                <c:pt idx="1292">
                  <c:v>0.58784308795070994</c:v>
                </c:pt>
                <c:pt idx="1293">
                  <c:v>0.65724773934258307</c:v>
                </c:pt>
                <c:pt idx="1294">
                  <c:v>0.73090618909821869</c:v>
                </c:pt>
                <c:pt idx="1295">
                  <c:v>0.80889697709154784</c:v>
                </c:pt>
                <c:pt idx="1296">
                  <c:v>0.89130250155727986</c:v>
                </c:pt>
                <c:pt idx="1297">
                  <c:v>0.97820900172338077</c:v>
                </c:pt>
                <c:pt idx="1298">
                  <c:v>1.0697065413938454</c:v>
                </c:pt>
                <c:pt idx="1299">
                  <c:v>1.1658889936889256</c:v>
                </c:pt>
                <c:pt idx="1300">
                  <c:v>1.2668540271496889</c:v>
                </c:pt>
                <c:pt idx="1301">
                  <c:v>1.3727030934126023</c:v>
                </c:pt>
                <c:pt idx="1302">
                  <c:v>1.4835414166577947</c:v>
                </c:pt>
                <c:pt idx="1303">
                  <c:v>1.5994779850318026</c:v>
                </c:pt>
                <c:pt idx="1304">
                  <c:v>1.7206255442420026</c:v>
                </c:pt>
                <c:pt idx="1305">
                  <c:v>1.8471005935156222</c:v>
                </c:pt>
                <c:pt idx="1306">
                  <c:v>1.9790233841112648</c:v>
                </c:pt>
                <c:pt idx="1307">
                  <c:v>2.1165179205653648</c:v>
                </c:pt>
                <c:pt idx="1308">
                  <c:v>2.25971196484987</c:v>
                </c:pt>
                <c:pt idx="1309">
                  <c:v>2.408737043611032</c:v>
                </c:pt>
                <c:pt idx="1310">
                  <c:v>2.5637284586521649</c:v>
                </c:pt>
                <c:pt idx="1311">
                  <c:v>2.7248253008160921</c:v>
                </c:pt>
                <c:pt idx="1312">
                  <c:v>2.8921704674154265</c:v>
                </c:pt>
                <c:pt idx="1313">
                  <c:v>3.06591068335123</c:v>
                </c:pt>
                <c:pt idx="1314">
                  <c:v>3.2461965260526777</c:v>
                </c:pt>
                <c:pt idx="1315">
                  <c:v>3.4331824543625378</c:v>
                </c:pt>
                <c:pt idx="1316">
                  <c:v>3.6270268414853515</c:v>
                </c:pt>
                <c:pt idx="1317">
                  <c:v>3.8278920121072866</c:v>
                </c:pt>
                <c:pt idx="1318">
                  <c:v>4.0359442837889974</c:v>
                </c:pt>
                <c:pt idx="1319">
                  <c:v>4.2513540127251144</c:v>
                </c:pt>
                <c:pt idx="1320">
                  <c:v>4.4742956439565624</c:v>
                </c:pt>
                <c:pt idx="1321">
                  <c:v>4.7049477661148886</c:v>
                </c:pt>
                <c:pt idx="1322">
                  <c:v>4.9434931707707195</c:v>
                </c:pt>
                <c:pt idx="1323">
                  <c:v>5.1901189164519881</c:v>
                </c:pt>
                <c:pt idx="1324">
                  <c:v>5.4450163973913561</c:v>
                </c:pt>
                <c:pt idx="1325">
                  <c:v>2.1832829814160236E-4</c:v>
                </c:pt>
                <c:pt idx="1326">
                  <c:v>5.2729110899566644E-3</c:v>
                </c:pt>
                <c:pt idx="1327">
                  <c:v>1.6918864532178862E-2</c:v>
                </c:pt>
                <c:pt idx="1328">
                  <c:v>3.5031635747622761E-2</c:v>
                </c:pt>
                <c:pt idx="1329">
                  <c:v>5.9496782512546344E-2</c:v>
                </c:pt>
                <c:pt idx="1330">
                  <c:v>9.0210642983446998E-2</c:v>
                </c:pt>
                <c:pt idx="1331">
                  <c:v>0.12708072360296616</c:v>
                </c:pt>
                <c:pt idx="1332">
                  <c:v>0.17002586026613295</c:v>
                </c:pt>
                <c:pt idx="1333">
                  <c:v>0.21897620019413319</c:v>
                </c:pt>
                <c:pt idx="1334">
                  <c:v>0.2738730448217942</c:v>
                </c:pt>
                <c:pt idx="1335">
                  <c:v>0.33466858750289413</c:v>
                </c:pt>
                <c:pt idx="1336">
                  <c:v>0.40132557404212377</c:v>
                </c:pt>
                <c:pt idx="1337">
                  <c:v>0.47381690898680073</c:v>
                </c:pt>
                <c:pt idx="1338">
                  <c:v>0.55212522623118632</c:v>
                </c:pt>
                <c:pt idx="1339">
                  <c:v>0.63624243875444819</c:v>
                </c:pt>
                <c:pt idx="1340">
                  <c:v>0.7261692791700578</c:v>
                </c:pt>
                <c:pt idx="1341">
                  <c:v>0.82191484014445892</c:v>
                </c:pt>
                <c:pt idx="1342">
                  <c:v>0.92349612158027605</c:v>
                </c:pt>
                <c:pt idx="1343">
                  <c:v>1.0309375896912323</c:v>
                </c:pt>
                <c:pt idx="1344">
                  <c:v>1.1442707516638262</c:v>
                </c:pt>
                <c:pt idx="1345">
                  <c:v>1.2635337484520022</c:v>
                </c:pt>
                <c:pt idx="1346">
                  <c:v>1.3887709673389819</c:v>
                </c:pt>
                <c:pt idx="1347">
                  <c:v>1.5200326751844446</c:v>
                </c:pt>
                <c:pt idx="1348">
                  <c:v>1.6573746727203913</c:v>
                </c:pt>
                <c:pt idx="1349">
                  <c:v>1.8008579698357423</c:v>
                </c:pt>
                <c:pt idx="1350">
                  <c:v>1.9505484814727221</c:v>
                </c:pt>
                <c:pt idx="1351">
                  <c:v>2.106516743526845</c:v>
                </c:pt>
                <c:pt idx="1352">
                  <c:v>2.2688376479789594</c:v>
                </c:pt>
                <c:pt idx="1353">
                  <c:v>2.4375901963786326</c:v>
                </c:pt>
                <c:pt idx="1354">
                  <c:v>2.6128572707308848</c:v>
                </c:pt>
                <c:pt idx="1355">
                  <c:v>2.7947254208038652</c:v>
                </c:pt>
                <c:pt idx="1356">
                  <c:v>2.9832846668654263</c:v>
                </c:pt>
                <c:pt idx="1357">
                  <c:v>3.178628316865804</c:v>
                </c:pt>
                <c:pt idx="1358">
                  <c:v>3.3808527971065701</c:v>
                </c:pt>
                <c:pt idx="1359">
                  <c:v>3.5900574954687854</c:v>
                </c:pt>
                <c:pt idx="1360">
                  <c:v>3.8063446163130843</c:v>
                </c:pt>
                <c:pt idx="1361">
                  <c:v>4.0298190462082539</c:v>
                </c:pt>
                <c:pt idx="1362">
                  <c:v>4.2605882296913462</c:v>
                </c:pt>
                <c:pt idx="1363">
                  <c:v>4.4987620543100189</c:v>
                </c:pt>
                <c:pt idx="1364">
                  <c:v>4.7444527442451596</c:v>
                </c:pt>
                <c:pt idx="1365">
                  <c:v>4.9977747618586132</c:v>
                </c:pt>
                <c:pt idx="1366">
                  <c:v>5.2588447165561165</c:v>
                </c:pt>
                <c:pt idx="1367">
                  <c:v>5.5277812803990187</c:v>
                </c:pt>
                <c:pt idx="1368">
                  <c:v>5.8047051099398637</c:v>
                </c:pt>
                <c:pt idx="1369">
                  <c:v>6.0897387737960536</c:v>
                </c:pt>
                <c:pt idx="1370">
                  <c:v>6.383006685512691</c:v>
                </c:pt>
                <c:pt idx="1371">
                  <c:v>6.6846350413005204</c:v>
                </c:pt>
                <c:pt idx="1372">
                  <c:v>6.9947517622667679</c:v>
                </c:pt>
                <c:pt idx="1373">
                  <c:v>7.3134864407871705</c:v>
                </c:pt>
                <c:pt idx="1374">
                  <c:v>7.6409702906950923</c:v>
                </c:pt>
                <c:pt idx="1375">
                  <c:v>7.9773361009895805</c:v>
                </c:pt>
                <c:pt idx="1376">
                  <c:v>0</c:v>
                </c:pt>
                <c:pt idx="1377">
                  <c:v>1.6000000000000001E-3</c:v>
                </c:pt>
                <c:pt idx="1378">
                  <c:v>6.4000000000000003E-3</c:v>
                </c:pt>
                <c:pt idx="1379">
                  <c:v>1.44E-2</c:v>
                </c:pt>
                <c:pt idx="1380">
                  <c:v>2.5600000000000001E-2</c:v>
                </c:pt>
                <c:pt idx="1381">
                  <c:v>4.0000000000000008E-2</c:v>
                </c:pt>
                <c:pt idx="1382">
                  <c:v>5.7599999999999998E-2</c:v>
                </c:pt>
                <c:pt idx="1383">
                  <c:v>7.8400000000000011E-2</c:v>
                </c:pt>
                <c:pt idx="1384">
                  <c:v>0.1024</c:v>
                </c:pt>
                <c:pt idx="1385">
                  <c:v>0.12959999999999999</c:v>
                </c:pt>
                <c:pt idx="1386">
                  <c:v>0.16000000000000003</c:v>
                </c:pt>
                <c:pt idx="1387">
                  <c:v>0.19359999999999999</c:v>
                </c:pt>
                <c:pt idx="1388">
                  <c:v>0.23039999999999999</c:v>
                </c:pt>
                <c:pt idx="1389">
                  <c:v>0.27040000000000003</c:v>
                </c:pt>
                <c:pt idx="1390">
                  <c:v>0.31360000000000005</c:v>
                </c:pt>
                <c:pt idx="1391">
                  <c:v>0.36</c:v>
                </c:pt>
                <c:pt idx="1392">
                  <c:v>0.40960000000000002</c:v>
                </c:pt>
                <c:pt idx="1393">
                  <c:v>0.46240000000000009</c:v>
                </c:pt>
                <c:pt idx="1394">
                  <c:v>0.51839999999999997</c:v>
                </c:pt>
                <c:pt idx="1395">
                  <c:v>0.5776</c:v>
                </c:pt>
                <c:pt idx="1396">
                  <c:v>0.64000000000000012</c:v>
                </c:pt>
                <c:pt idx="1397">
                  <c:v>0.70559999999999989</c:v>
                </c:pt>
                <c:pt idx="1398">
                  <c:v>0.77439999999999998</c:v>
                </c:pt>
                <c:pt idx="1399">
                  <c:v>0.84640000000000004</c:v>
                </c:pt>
                <c:pt idx="1400">
                  <c:v>0.92159999999999997</c:v>
                </c:pt>
                <c:pt idx="1401">
                  <c:v>1</c:v>
                </c:pt>
                <c:pt idx="1402">
                  <c:v>1.0816000000000001</c:v>
                </c:pt>
                <c:pt idx="1403">
                  <c:v>1.1664000000000001</c:v>
                </c:pt>
                <c:pt idx="1404">
                  <c:v>1.2544000000000002</c:v>
                </c:pt>
                <c:pt idx="1405">
                  <c:v>1.3455999999999999</c:v>
                </c:pt>
                <c:pt idx="1406">
                  <c:v>1.44</c:v>
                </c:pt>
                <c:pt idx="1407">
                  <c:v>1.5376000000000001</c:v>
                </c:pt>
                <c:pt idx="1408">
                  <c:v>1.6384000000000001</c:v>
                </c:pt>
                <c:pt idx="1409">
                  <c:v>1.7424000000000002</c:v>
                </c:pt>
                <c:pt idx="1410">
                  <c:v>1.8496000000000004</c:v>
                </c:pt>
                <c:pt idx="1411">
                  <c:v>1.9599999999999997</c:v>
                </c:pt>
                <c:pt idx="1412">
                  <c:v>2.0735999999999999</c:v>
                </c:pt>
                <c:pt idx="1413">
                  <c:v>2.1903999999999999</c:v>
                </c:pt>
                <c:pt idx="1414">
                  <c:v>2.3104</c:v>
                </c:pt>
                <c:pt idx="1415">
                  <c:v>2.4336000000000002</c:v>
                </c:pt>
                <c:pt idx="1416">
                  <c:v>2.5600000000000005</c:v>
                </c:pt>
                <c:pt idx="1417">
                  <c:v>2.6895999999999995</c:v>
                </c:pt>
                <c:pt idx="1418">
                  <c:v>2.8223999999999996</c:v>
                </c:pt>
                <c:pt idx="1419">
                  <c:v>2.9583999999999997</c:v>
                </c:pt>
                <c:pt idx="1420">
                  <c:v>3.0975999999999999</c:v>
                </c:pt>
                <c:pt idx="1421">
                  <c:v>3.24</c:v>
                </c:pt>
                <c:pt idx="1422">
                  <c:v>3.3856000000000002</c:v>
                </c:pt>
                <c:pt idx="1423">
                  <c:v>3.5343999999999998</c:v>
                </c:pt>
                <c:pt idx="1424">
                  <c:v>3.6863999999999999</c:v>
                </c:pt>
                <c:pt idx="1425">
                  <c:v>3.8415999999999997</c:v>
                </c:pt>
                <c:pt idx="1426">
                  <c:v>4</c:v>
                </c:pt>
                <c:pt idx="1427">
                  <c:v>4.7007543680453881E-3</c:v>
                </c:pt>
                <c:pt idx="1428">
                  <c:v>9.0326969032324234E-2</c:v>
                </c:pt>
                <c:pt idx="1429">
                  <c:v>6.7438895886527128E-2</c:v>
                </c:pt>
                <c:pt idx="1430">
                  <c:v>4.643843140455766E-2</c:v>
                </c:pt>
                <c:pt idx="1431">
                  <c:v>3.2925117859161974E-2</c:v>
                </c:pt>
                <c:pt idx="1432">
                  <c:v>2.6018088174761825E-2</c:v>
                </c:pt>
                <c:pt idx="1433">
                  <c:v>0.29589716316566811</c:v>
                </c:pt>
                <c:pt idx="1434">
                  <c:v>1.1342179397955256E-3</c:v>
                </c:pt>
                <c:pt idx="1435">
                  <c:v>2.176420406758724E-3</c:v>
                </c:pt>
                <c:pt idx="1436">
                  <c:v>1.3867995823876126E-2</c:v>
                </c:pt>
                <c:pt idx="1437">
                  <c:v>4.8534548045887005E-3</c:v>
                </c:pt>
                <c:pt idx="1438">
                  <c:v>2.6720299136583671E-3</c:v>
                </c:pt>
                <c:pt idx="1439">
                  <c:v>0.2576309810360129</c:v>
                </c:pt>
                <c:pt idx="1440">
                  <c:v>8.1650747816999339E-2</c:v>
                </c:pt>
                <c:pt idx="1441">
                  <c:v>0.10700219039931951</c:v>
                </c:pt>
                <c:pt idx="1442">
                  <c:v>2.3958112758746432E-5</c:v>
                </c:pt>
                <c:pt idx="1443">
                  <c:v>8.7867742818497213E-2</c:v>
                </c:pt>
                <c:pt idx="1444">
                  <c:v>1.5833841871034014E-2</c:v>
                </c:pt>
                <c:pt idx="1445">
                  <c:v>7.3315403095294773E-2</c:v>
                </c:pt>
                <c:pt idx="1446">
                  <c:v>2.1696754376311446E-2</c:v>
                </c:pt>
                <c:pt idx="1447">
                  <c:v>4.666093659652585E-2</c:v>
                </c:pt>
                <c:pt idx="1448">
                  <c:v>3.5710808940564651E-3</c:v>
                </c:pt>
                <c:pt idx="1449">
                  <c:v>1.9014146733792557E-2</c:v>
                </c:pt>
                <c:pt idx="1450">
                  <c:v>1.9142835359827567E-2</c:v>
                </c:pt>
                <c:pt idx="1451">
                  <c:v>3.3675317341421672E-2</c:v>
                </c:pt>
                <c:pt idx="1452">
                  <c:v>4.2472315812623011E-3</c:v>
                </c:pt>
                <c:pt idx="1453">
                  <c:v>2.1773558235237508E-2</c:v>
                </c:pt>
                <c:pt idx="1454">
                  <c:v>2.8252391236409484E-3</c:v>
                </c:pt>
                <c:pt idx="1455">
                  <c:v>4.1535406468154641E-5</c:v>
                </c:pt>
                <c:pt idx="1456">
                  <c:v>0.22542101901230596</c:v>
                </c:pt>
                <c:pt idx="1457">
                  <c:v>4.9418074933560516E-4</c:v>
                </c:pt>
                <c:pt idx="1458">
                  <c:v>3.9901773087738981E-3</c:v>
                </c:pt>
                <c:pt idx="1459">
                  <c:v>2.7817734844525096E-2</c:v>
                </c:pt>
                <c:pt idx="1460">
                  <c:v>0.13734942847755802</c:v>
                </c:pt>
                <c:pt idx="1461">
                  <c:v>4.4255877637202554E-3</c:v>
                </c:pt>
                <c:pt idx="1462">
                  <c:v>1.1106714566444416E-2</c:v>
                </c:pt>
                <c:pt idx="1463">
                  <c:v>2.0223926950288951E-2</c:v>
                </c:pt>
                <c:pt idx="1464">
                  <c:v>1.0064690281812136E-2</c:v>
                </c:pt>
                <c:pt idx="1465">
                  <c:v>8.1996300748777666E-3</c:v>
                </c:pt>
                <c:pt idx="1466">
                  <c:v>6.1881240808655237E-2</c:v>
                </c:pt>
                <c:pt idx="1467">
                  <c:v>9.5388364564224213E-4</c:v>
                </c:pt>
                <c:pt idx="1468">
                  <c:v>2.2800224323074984E-2</c:v>
                </c:pt>
                <c:pt idx="1469">
                  <c:v>7.3203050121747705E-5</c:v>
                </c:pt>
                <c:pt idx="1470">
                  <c:v>5.920014813738432E-3</c:v>
                </c:pt>
                <c:pt idx="1471">
                  <c:v>7.436596540929899E-2</c:v>
                </c:pt>
                <c:pt idx="1472">
                  <c:v>3.0089787605631028E-2</c:v>
                </c:pt>
                <c:pt idx="1473">
                  <c:v>2.0593408502714107E-4</c:v>
                </c:pt>
                <c:pt idx="1474">
                  <c:v>1.2574965085595887E-2</c:v>
                </c:pt>
                <c:pt idx="1475">
                  <c:v>0.10875356027994643</c:v>
                </c:pt>
                <c:pt idx="1476">
                  <c:v>6.1402323405851278E-2</c:v>
                </c:pt>
                <c:pt idx="1477">
                  <c:v>3.9200080293055103E-3</c:v>
                </c:pt>
                <c:pt idx="1478">
                  <c:v>1.2800075283669058E-2</c:v>
                </c:pt>
                <c:pt idx="1479">
                  <c:v>0.10868223236601837</c:v>
                </c:pt>
                <c:pt idx="1480">
                  <c:v>9.8843650045663412E-4</c:v>
                </c:pt>
                <c:pt idx="1481">
                  <c:v>1.1368146112968559E-3</c:v>
                </c:pt>
                <c:pt idx="1482">
                  <c:v>1.4712538444817305E-3</c:v>
                </c:pt>
                <c:pt idx="1483">
                  <c:v>3.6289714234632654E-2</c:v>
                </c:pt>
                <c:pt idx="1484">
                  <c:v>8.6853512130221702E-3</c:v>
                </c:pt>
                <c:pt idx="1485">
                  <c:v>2.3862365011791477E-2</c:v>
                </c:pt>
                <c:pt idx="1486">
                  <c:v>1.2190199813561741E-3</c:v>
                </c:pt>
                <c:pt idx="1487">
                  <c:v>5.8980763905716839E-3</c:v>
                </c:pt>
                <c:pt idx="1488">
                  <c:v>3.0677200936548694E-3</c:v>
                </c:pt>
                <c:pt idx="1489">
                  <c:v>5.9106980725847323E-2</c:v>
                </c:pt>
                <c:pt idx="1490">
                  <c:v>0.12462588849787146</c:v>
                </c:pt>
                <c:pt idx="1491">
                  <c:v>0.11452456242231537</c:v>
                </c:pt>
                <c:pt idx="1492">
                  <c:v>3.8577956977758044E-3</c:v>
                </c:pt>
                <c:pt idx="1493">
                  <c:v>3.8510065313234953E-3</c:v>
                </c:pt>
                <c:pt idx="1494">
                  <c:v>6.6821254214183196E-2</c:v>
                </c:pt>
                <c:pt idx="1495">
                  <c:v>1.8264142484065989E-2</c:v>
                </c:pt>
                <c:pt idx="1496">
                  <c:v>1.8256929745705783E-2</c:v>
                </c:pt>
                <c:pt idx="1497">
                  <c:v>7.4762008127192544E-3</c:v>
                </c:pt>
                <c:pt idx="1498">
                  <c:v>4.126534518080477E-4</c:v>
                </c:pt>
                <c:pt idx="1499">
                  <c:v>5.9277458029138668E-4</c:v>
                </c:pt>
                <c:pt idx="1500">
                  <c:v>5.9644227088111006E-4</c:v>
                </c:pt>
                <c:pt idx="1501">
                  <c:v>1.4565763237539687E-3</c:v>
                </c:pt>
                <c:pt idx="1502">
                  <c:v>1.6320829372250292E-2</c:v>
                </c:pt>
                <c:pt idx="1503">
                  <c:v>1.9954969627355563E-2</c:v>
                </c:pt>
                <c:pt idx="1504">
                  <c:v>5.2844036527951256E-2</c:v>
                </c:pt>
                <c:pt idx="1505">
                  <c:v>4.1635853805330886E-3</c:v>
                </c:pt>
                <c:pt idx="1506">
                  <c:v>5.1374211631987588E-3</c:v>
                </c:pt>
                <c:pt idx="1507">
                  <c:v>1.0178556448976745E-2</c:v>
                </c:pt>
                <c:pt idx="1508">
                  <c:v>2.8037932615110161E-3</c:v>
                </c:pt>
                <c:pt idx="1509">
                  <c:v>6.4103799051831271E-3</c:v>
                </c:pt>
                <c:pt idx="1510">
                  <c:v>0.11763421157634089</c:v>
                </c:pt>
                <c:pt idx="1511">
                  <c:v>3.6977713190914342E-2</c:v>
                </c:pt>
                <c:pt idx="1512">
                  <c:v>1.6552545415616269E-2</c:v>
                </c:pt>
                <c:pt idx="1513">
                  <c:v>1.423839697234254E-2</c:v>
                </c:pt>
                <c:pt idx="1514">
                  <c:v>1.4946907943905526E-2</c:v>
                </c:pt>
                <c:pt idx="1515">
                  <c:v>0.2203628848538037</c:v>
                </c:pt>
                <c:pt idx="1516">
                  <c:v>3.1910325694751787E-3</c:v>
                </c:pt>
                <c:pt idx="1517">
                  <c:v>2.884299214691283E-2</c:v>
                </c:pt>
                <c:pt idx="1518">
                  <c:v>1.4638963733275936E-2</c:v>
                </c:pt>
                <c:pt idx="1519">
                  <c:v>2.8850340599741245E-2</c:v>
                </c:pt>
                <c:pt idx="1520">
                  <c:v>3.8539618485252999E-3</c:v>
                </c:pt>
                <c:pt idx="1521">
                  <c:v>1.6044781505602664E-3</c:v>
                </c:pt>
                <c:pt idx="1522">
                  <c:v>8.7388132071395189E-2</c:v>
                </c:pt>
                <c:pt idx="1523">
                  <c:v>0.22891235422012088</c:v>
                </c:pt>
                <c:pt idx="1524">
                  <c:v>2.8804320596011651E-2</c:v>
                </c:pt>
                <c:pt idx="1525">
                  <c:v>7.8409920016774132E-3</c:v>
                </c:pt>
                <c:pt idx="1526">
                  <c:v>6.271865234654374E-4</c:v>
                </c:pt>
                <c:pt idx="1527">
                  <c:v>7.2711457017468411E-4</c:v>
                </c:pt>
                <c:pt idx="1528">
                  <c:v>2.6948334708130722E-2</c:v>
                </c:pt>
                <c:pt idx="1529">
                  <c:v>1.7375280527126329E-2</c:v>
                </c:pt>
                <c:pt idx="1530">
                  <c:v>2.9827894231322797E-3</c:v>
                </c:pt>
                <c:pt idx="1531">
                  <c:v>0.18054374416721825</c:v>
                </c:pt>
                <c:pt idx="1532">
                  <c:v>1.8584118429733438E-3</c:v>
                </c:pt>
                <c:pt idx="1533">
                  <c:v>8.9303457309426126E-2</c:v>
                </c:pt>
                <c:pt idx="1534">
                  <c:v>3.8883686963231912E-2</c:v>
                </c:pt>
                <c:pt idx="1535">
                  <c:v>9.2863939834574093E-4</c:v>
                </c:pt>
                <c:pt idx="1536">
                  <c:v>1.3031051111704809E-2</c:v>
                </c:pt>
                <c:pt idx="1537">
                  <c:v>2.5610510543093646E-2</c:v>
                </c:pt>
                <c:pt idx="1538">
                  <c:v>6.1197294958649472E-3</c:v>
                </c:pt>
                <c:pt idx="1539">
                  <c:v>2.5887147417895363E-2</c:v>
                </c:pt>
                <c:pt idx="1540">
                  <c:v>4.5742636829627821E-3</c:v>
                </c:pt>
                <c:pt idx="1541">
                  <c:v>1.254401444375263E-4</c:v>
                </c:pt>
                <c:pt idx="1542">
                  <c:v>9.8564537590834425E-5</c:v>
                </c:pt>
                <c:pt idx="1543">
                  <c:v>1.5806817797159801E-2</c:v>
                </c:pt>
                <c:pt idx="1544">
                  <c:v>3.3323170564791192E-2</c:v>
                </c:pt>
                <c:pt idx="1545">
                  <c:v>0.20055018163328533</c:v>
                </c:pt>
                <c:pt idx="1546">
                  <c:v>0.11504226375156391</c:v>
                </c:pt>
                <c:pt idx="1547">
                  <c:v>2.5090216014098422E-2</c:v>
                </c:pt>
                <c:pt idx="1548">
                  <c:v>1.1646115510784436E-3</c:v>
                </c:pt>
                <c:pt idx="1549">
                  <c:v>1.3932678627381493E-2</c:v>
                </c:pt>
                <c:pt idx="1550">
                  <c:v>4.5396076542565174E-2</c:v>
                </c:pt>
                <c:pt idx="1551">
                  <c:v>1.8875778477421633E-2</c:v>
                </c:pt>
                <c:pt idx="1552">
                  <c:v>4.7412721702138144E-2</c:v>
                </c:pt>
                <c:pt idx="1553">
                  <c:v>5.689158790248227E-2</c:v>
                </c:pt>
                <c:pt idx="1554">
                  <c:v>1.4157421580638724E-2</c:v>
                </c:pt>
                <c:pt idx="1555">
                  <c:v>1.6034650972239869E-4</c:v>
                </c:pt>
                <c:pt idx="1556">
                  <c:v>9.850953028649842E-3</c:v>
                </c:pt>
                <c:pt idx="1557">
                  <c:v>0.24547295339615768</c:v>
                </c:pt>
                <c:pt idx="1558">
                  <c:v>2.1562126795910956E-4</c:v>
                </c:pt>
                <c:pt idx="1559">
                  <c:v>8.6729289312589516E-4</c:v>
                </c:pt>
                <c:pt idx="1560">
                  <c:v>7.1498962062950228E-2</c:v>
                </c:pt>
                <c:pt idx="1561">
                  <c:v>1.4887158708057761E-2</c:v>
                </c:pt>
                <c:pt idx="1562">
                  <c:v>1.1220149567004489E-2</c:v>
                </c:pt>
                <c:pt idx="1563">
                  <c:v>2.5943008012060169E-2</c:v>
                </c:pt>
                <c:pt idx="1564">
                  <c:v>5.3585288598290875E-4</c:v>
                </c:pt>
                <c:pt idx="1565">
                  <c:v>1.8090803193451077E-2</c:v>
                </c:pt>
                <c:pt idx="1566">
                  <c:v>0.12440033265136385</c:v>
                </c:pt>
                <c:pt idx="1567">
                  <c:v>7.4257475048379378E-4</c:v>
                </c:pt>
                <c:pt idx="1568">
                  <c:v>4.2287697381907218E-4</c:v>
                </c:pt>
                <c:pt idx="1569">
                  <c:v>6.7913141804216939E-2</c:v>
                </c:pt>
                <c:pt idx="1570">
                  <c:v>8.8049134355400027E-3</c:v>
                </c:pt>
                <c:pt idx="1571">
                  <c:v>1.3703064054536554E-4</c:v>
                </c:pt>
                <c:pt idx="1572">
                  <c:v>2.9973014531894163E-2</c:v>
                </c:pt>
                <c:pt idx="1573">
                  <c:v>2.7987692418946254E-3</c:v>
                </c:pt>
                <c:pt idx="1574">
                  <c:v>2.5995560103052755E-2</c:v>
                </c:pt>
                <c:pt idx="1575">
                  <c:v>1.7324461165380761E-2</c:v>
                </c:pt>
                <c:pt idx="1576">
                  <c:v>8.1705892783960708E-4</c:v>
                </c:pt>
                <c:pt idx="1577">
                  <c:v>4.6267078099289805E-3</c:v>
                </c:pt>
                <c:pt idx="1578">
                  <c:v>0.12125586879224338</c:v>
                </c:pt>
                <c:pt idx="1579">
                  <c:v>1.3955763520397348E-3</c:v>
                </c:pt>
                <c:pt idx="1580">
                  <c:v>7.9994092875033646E-2</c:v>
                </c:pt>
                <c:pt idx="1581">
                  <c:v>0.11415501021129686</c:v>
                </c:pt>
                <c:pt idx="1582">
                  <c:v>2.8082472653697186E-3</c:v>
                </c:pt>
                <c:pt idx="1583">
                  <c:v>2.3477785299720819E-3</c:v>
                </c:pt>
                <c:pt idx="1584">
                  <c:v>1.0049816942826532E-2</c:v>
                </c:pt>
                <c:pt idx="1585">
                  <c:v>1.2837048251972019E-3</c:v>
                </c:pt>
                <c:pt idx="1586">
                  <c:v>3.2839072861111727E-2</c:v>
                </c:pt>
                <c:pt idx="1587">
                  <c:v>4.4085080249765835E-3</c:v>
                </c:pt>
                <c:pt idx="1588">
                  <c:v>5.8415735074047542E-2</c:v>
                </c:pt>
                <c:pt idx="1589">
                  <c:v>8.3053570296859301E-3</c:v>
                </c:pt>
                <c:pt idx="1590">
                  <c:v>4.5571639100985585E-3</c:v>
                </c:pt>
                <c:pt idx="1591">
                  <c:v>8.9517644261842653E-4</c:v>
                </c:pt>
                <c:pt idx="1592">
                  <c:v>1.1534183740003734E-2</c:v>
                </c:pt>
                <c:pt idx="1593">
                  <c:v>4.5663229017496892E-2</c:v>
                </c:pt>
                <c:pt idx="1594">
                  <c:v>0.21612557671842414</c:v>
                </c:pt>
                <c:pt idx="1595">
                  <c:v>5.4996441645445156E-2</c:v>
                </c:pt>
                <c:pt idx="1596">
                  <c:v>1.5937108401101709E-2</c:v>
                </c:pt>
                <c:pt idx="1597">
                  <c:v>4.2061628015238536E-2</c:v>
                </c:pt>
                <c:pt idx="1598">
                  <c:v>8.8925800154608992E-2</c:v>
                </c:pt>
                <c:pt idx="1599">
                  <c:v>8.7459331328570658E-2</c:v>
                </c:pt>
                <c:pt idx="1600">
                  <c:v>2.0872614620890774E-2</c:v>
                </c:pt>
                <c:pt idx="1601">
                  <c:v>3.1178802759416297E-3</c:v>
                </c:pt>
                <c:pt idx="1602">
                  <c:v>5.7787607478890585E-2</c:v>
                </c:pt>
                <c:pt idx="1603">
                  <c:v>4.4355106977272468E-3</c:v>
                </c:pt>
                <c:pt idx="1604">
                  <c:v>2.7817794366051585E-2</c:v>
                </c:pt>
                <c:pt idx="1605">
                  <c:v>2.398665896416082E-4</c:v>
                </c:pt>
                <c:pt idx="1606">
                  <c:v>2.2779281372556512E-2</c:v>
                </c:pt>
                <c:pt idx="1607">
                  <c:v>3.3198976624718241E-2</c:v>
                </c:pt>
                <c:pt idx="1608">
                  <c:v>0.36616019416982093</c:v>
                </c:pt>
                <c:pt idx="1609">
                  <c:v>2.468160615824664E-2</c:v>
                </c:pt>
                <c:pt idx="1610">
                  <c:v>1.5368481352971129E-3</c:v>
                </c:pt>
                <c:pt idx="1611">
                  <c:v>2.482687671591929E-2</c:v>
                </c:pt>
                <c:pt idx="1612">
                  <c:v>2.9005719609349903E-2</c:v>
                </c:pt>
                <c:pt idx="1613">
                  <c:v>3.025080970212991E-2</c:v>
                </c:pt>
                <c:pt idx="1614">
                  <c:v>2.9714903100346744E-3</c:v>
                </c:pt>
                <c:pt idx="1615">
                  <c:v>4.2394430393498668E-2</c:v>
                </c:pt>
                <c:pt idx="1616">
                  <c:v>1.398798974449092E-2</c:v>
                </c:pt>
                <c:pt idx="1617">
                  <c:v>3.2219951186210924E-4</c:v>
                </c:pt>
                <c:pt idx="1618">
                  <c:v>6.4987224945618274E-3</c:v>
                </c:pt>
                <c:pt idx="1619">
                  <c:v>1.3877613418986823E-3</c:v>
                </c:pt>
                <c:pt idx="1620">
                  <c:v>5.1599072795508572E-2</c:v>
                </c:pt>
                <c:pt idx="1621">
                  <c:v>3.0532562331774121E-5</c:v>
                </c:pt>
                <c:pt idx="1622">
                  <c:v>1.0550444925372894E-2</c:v>
                </c:pt>
                <c:pt idx="1623">
                  <c:v>1.6067873999376957E-3</c:v>
                </c:pt>
                <c:pt idx="1624">
                  <c:v>8.3370579616170018E-2</c:v>
                </c:pt>
                <c:pt idx="1625">
                  <c:v>1.514403277463785E-2</c:v>
                </c:pt>
                <c:pt idx="1626">
                  <c:v>0.1090538570792613</c:v>
                </c:pt>
                <c:pt idx="1627">
                  <c:v>5.0930667549620211E-4</c:v>
                </c:pt>
                <c:pt idx="1628">
                  <c:v>8.3976277255500291E-4</c:v>
                </c:pt>
                <c:pt idx="1629">
                  <c:v>1.9761980465248033E-2</c:v>
                </c:pt>
                <c:pt idx="1630">
                  <c:v>1.9533625690878112E-4</c:v>
                </c:pt>
                <c:pt idx="1631">
                  <c:v>9.0960319572311217E-3</c:v>
                </c:pt>
                <c:pt idx="1632">
                  <c:v>2.0224828291182387E-2</c:v>
                </c:pt>
                <c:pt idx="1633">
                  <c:v>1.436183467976083E-5</c:v>
                </c:pt>
                <c:pt idx="1634">
                  <c:v>1.2207031336430027E-7</c:v>
                </c:pt>
                <c:pt idx="1635">
                  <c:v>4.0751158038663492E-2</c:v>
                </c:pt>
                <c:pt idx="1636">
                  <c:v>5.5424384906931695E-3</c:v>
                </c:pt>
                <c:pt idx="1637">
                  <c:v>1.2460835300323804E-2</c:v>
                </c:pt>
                <c:pt idx="1638">
                  <c:v>3.0539521796927746E-2</c:v>
                </c:pt>
                <c:pt idx="1639">
                  <c:v>5.0468141735086375E-2</c:v>
                </c:pt>
                <c:pt idx="1640">
                  <c:v>1.0451009014658336E-2</c:v>
                </c:pt>
                <c:pt idx="1641">
                  <c:v>1.0476671447301375E-2</c:v>
                </c:pt>
                <c:pt idx="1642">
                  <c:v>4.1553383104017631E-3</c:v>
                </c:pt>
                <c:pt idx="1643">
                  <c:v>1.2444536485959931E-4</c:v>
                </c:pt>
                <c:pt idx="1644">
                  <c:v>3.3104677522774573E-2</c:v>
                </c:pt>
                <c:pt idx="1645">
                  <c:v>4.5279057175834685E-2</c:v>
                </c:pt>
                <c:pt idx="1646">
                  <c:v>5.8515758414039139E-3</c:v>
                </c:pt>
                <c:pt idx="1647">
                  <c:v>1.1697842666231997E-2</c:v>
                </c:pt>
                <c:pt idx="1648">
                  <c:v>7.858548278579372E-2</c:v>
                </c:pt>
                <c:pt idx="1649">
                  <c:v>2.801930513224371E-2</c:v>
                </c:pt>
                <c:pt idx="1650">
                  <c:v>8.9268615853103361E-2</c:v>
                </c:pt>
                <c:pt idx="1651">
                  <c:v>8.2884541342657225E-3</c:v>
                </c:pt>
                <c:pt idx="1652">
                  <c:v>1.0103540584388256E-2</c:v>
                </c:pt>
                <c:pt idx="1653">
                  <c:v>3.8043056358886704E-2</c:v>
                </c:pt>
                <c:pt idx="1654">
                  <c:v>5.1511061751106646E-2</c:v>
                </c:pt>
                <c:pt idx="1655">
                  <c:v>4.3119755643915937E-2</c:v>
                </c:pt>
                <c:pt idx="1656">
                  <c:v>3.1786175478301495E-2</c:v>
                </c:pt>
                <c:pt idx="1657">
                  <c:v>8.9936343029869595E-2</c:v>
                </c:pt>
                <c:pt idx="1658">
                  <c:v>5.3561964891002817E-3</c:v>
                </c:pt>
                <c:pt idx="1659">
                  <c:v>0.23335673117340294</c:v>
                </c:pt>
                <c:pt idx="1660">
                  <c:v>2.9699685462498297E-2</c:v>
                </c:pt>
                <c:pt idx="1661">
                  <c:v>3.662146773741385E-2</c:v>
                </c:pt>
                <c:pt idx="1662">
                  <c:v>7.3487809140109148E-3</c:v>
                </c:pt>
                <c:pt idx="1663">
                  <c:v>7.8974782670254248E-2</c:v>
                </c:pt>
                <c:pt idx="1664">
                  <c:v>4.4881672697872164E-3</c:v>
                </c:pt>
                <c:pt idx="1665">
                  <c:v>2.5182402481891835E-2</c:v>
                </c:pt>
                <c:pt idx="1666">
                  <c:v>8.3413665040741117E-3</c:v>
                </c:pt>
                <c:pt idx="1667">
                  <c:v>1.2084360836259219E-4</c:v>
                </c:pt>
                <c:pt idx="1668">
                  <c:v>4.7777978617279664E-2</c:v>
                </c:pt>
                <c:pt idx="1669">
                  <c:v>2.3705076248951856E-4</c:v>
                </c:pt>
                <c:pt idx="1670">
                  <c:v>3.5946491766167682E-2</c:v>
                </c:pt>
                <c:pt idx="1671">
                  <c:v>7.3372948519708506E-2</c:v>
                </c:pt>
                <c:pt idx="1672">
                  <c:v>4.3975895447716049E-3</c:v>
                </c:pt>
                <c:pt idx="1673">
                  <c:v>9.0551958654502898E-3</c:v>
                </c:pt>
                <c:pt idx="1674">
                  <c:v>7.6090052360812427E-2</c:v>
                </c:pt>
                <c:pt idx="1675">
                  <c:v>5.2660082831894961E-3</c:v>
                </c:pt>
                <c:pt idx="1676">
                  <c:v>6.3691077071560451E-2</c:v>
                </c:pt>
                <c:pt idx="1677">
                  <c:v>7.8665505926014349E-3</c:v>
                </c:pt>
                <c:pt idx="1678">
                  <c:v>1.6229495278090044E-2</c:v>
                </c:pt>
                <c:pt idx="1679">
                  <c:v>1.5641894344642821E-2</c:v>
                </c:pt>
                <c:pt idx="1680">
                  <c:v>0.20078994287357063</c:v>
                </c:pt>
                <c:pt idx="1681">
                  <c:v>3.6752027000778432E-3</c:v>
                </c:pt>
                <c:pt idx="1682">
                  <c:v>4.3870212740647393E-3</c:v>
                </c:pt>
                <c:pt idx="1683">
                  <c:v>1.3528684242468528E-3</c:v>
                </c:pt>
                <c:pt idx="1684">
                  <c:v>3.4317342668970102E-2</c:v>
                </c:pt>
                <c:pt idx="1685">
                  <c:v>8.803277000521581E-3</c:v>
                </c:pt>
                <c:pt idx="1686">
                  <c:v>5.6007520912067531E-2</c:v>
                </c:pt>
                <c:pt idx="1687">
                  <c:v>5.1964917819402323E-2</c:v>
                </c:pt>
                <c:pt idx="1688">
                  <c:v>5.9375048076539131E-3</c:v>
                </c:pt>
                <c:pt idx="1689">
                  <c:v>3.107226776594565E-3</c:v>
                </c:pt>
                <c:pt idx="1690">
                  <c:v>1.77775752852408E-2</c:v>
                </c:pt>
                <c:pt idx="1691">
                  <c:v>1.0433253854841952E-2</c:v>
                </c:pt>
                <c:pt idx="1692">
                  <c:v>1.9373650526965606E-2</c:v>
                </c:pt>
                <c:pt idx="1693">
                  <c:v>9.9907521647086325E-3</c:v>
                </c:pt>
                <c:pt idx="1694">
                  <c:v>0.14387197161087178</c:v>
                </c:pt>
                <c:pt idx="1695">
                  <c:v>5.9817865971331388E-2</c:v>
                </c:pt>
                <c:pt idx="1696">
                  <c:v>2.7272343948917307E-2</c:v>
                </c:pt>
                <c:pt idx="1697">
                  <c:v>4.7001046999944803E-4</c:v>
                </c:pt>
                <c:pt idx="1698">
                  <c:v>1.1804135349709966E-2</c:v>
                </c:pt>
                <c:pt idx="1699">
                  <c:v>1.4573208527552704E-4</c:v>
                </c:pt>
                <c:pt idx="1700">
                  <c:v>4.2233142851941501E-3</c:v>
                </c:pt>
                <c:pt idx="1701">
                  <c:v>5.1572933256268001E-3</c:v>
                </c:pt>
                <c:pt idx="1702">
                  <c:v>1.4459536487846844E-4</c:v>
                </c:pt>
                <c:pt idx="1703">
                  <c:v>6.3186265799799357E-2</c:v>
                </c:pt>
                <c:pt idx="1704">
                  <c:v>7.8292968958863871E-3</c:v>
                </c:pt>
                <c:pt idx="1705">
                  <c:v>2.6798054162580433E-2</c:v>
                </c:pt>
                <c:pt idx="1706">
                  <c:v>0.10898588972984911</c:v>
                </c:pt>
                <c:pt idx="1707">
                  <c:v>1.9483124920164506E-3</c:v>
                </c:pt>
                <c:pt idx="1708">
                  <c:v>3.9736944480985911E-3</c:v>
                </c:pt>
                <c:pt idx="1709">
                  <c:v>7.0325260686221712E-3</c:v>
                </c:pt>
                <c:pt idx="1710">
                  <c:v>1.8909712594903899E-2</c:v>
                </c:pt>
                <c:pt idx="1711">
                  <c:v>3.3027296585570647E-3</c:v>
                </c:pt>
                <c:pt idx="1712">
                  <c:v>6.1733960256232367E-4</c:v>
                </c:pt>
                <c:pt idx="1713">
                  <c:v>4.4263250144494737E-5</c:v>
                </c:pt>
                <c:pt idx="1714">
                  <c:v>5.3149882246215278E-4</c:v>
                </c:pt>
                <c:pt idx="1715">
                  <c:v>2.5274540719375831E-2</c:v>
                </c:pt>
                <c:pt idx="1716">
                  <c:v>5.450492028609967E-2</c:v>
                </c:pt>
                <c:pt idx="1717">
                  <c:v>2.0210548887942551E-2</c:v>
                </c:pt>
                <c:pt idx="1718">
                  <c:v>5.217255046850615E-3</c:v>
                </c:pt>
                <c:pt idx="1719">
                  <c:v>6.9547799589764637E-3</c:v>
                </c:pt>
                <c:pt idx="1720">
                  <c:v>1.8356454285872226E-2</c:v>
                </c:pt>
                <c:pt idx="1721">
                  <c:v>8.5306327642319602E-2</c:v>
                </c:pt>
                <c:pt idx="1722">
                  <c:v>8.6132731566074712E-3</c:v>
                </c:pt>
                <c:pt idx="1723">
                  <c:v>3.1553594992216466E-2</c:v>
                </c:pt>
                <c:pt idx="1724">
                  <c:v>9.1008640904328125E-3</c:v>
                </c:pt>
                <c:pt idx="1725">
                  <c:v>1.3347121162976526E-2</c:v>
                </c:pt>
                <c:pt idx="1726">
                  <c:v>0.11833794624666123</c:v>
                </c:pt>
                <c:pt idx="1727">
                  <c:v>4.6590024902071168E-2</c:v>
                </c:pt>
                <c:pt idx="1728">
                  <c:v>4.324948563806769E-3</c:v>
                </c:pt>
                <c:pt idx="1729">
                  <c:v>6.7920041160303738E-4</c:v>
                </c:pt>
                <c:pt idx="1730">
                  <c:v>1.5579588532887195E-2</c:v>
                </c:pt>
                <c:pt idx="1731">
                  <c:v>3.4147201144667813E-4</c:v>
                </c:pt>
                <c:pt idx="1732">
                  <c:v>2.9566652973586762E-2</c:v>
                </c:pt>
                <c:pt idx="1733">
                  <c:v>8.2282758192240887E-2</c:v>
                </c:pt>
                <c:pt idx="1734">
                  <c:v>4.0681855448316688E-4</c:v>
                </c:pt>
                <c:pt idx="1735">
                  <c:v>8.3437488886180574E-3</c:v>
                </c:pt>
                <c:pt idx="1736">
                  <c:v>0.10917212089007822</c:v>
                </c:pt>
                <c:pt idx="1737">
                  <c:v>2.7597906580106258E-3</c:v>
                </c:pt>
                <c:pt idx="1738">
                  <c:v>0.1069558007591007</c:v>
                </c:pt>
                <c:pt idx="1739">
                  <c:v>7.3440749316819695E-2</c:v>
                </c:pt>
                <c:pt idx="1740">
                  <c:v>1.5884358324378112E-2</c:v>
                </c:pt>
                <c:pt idx="1741">
                  <c:v>2.8861816489793409E-2</c:v>
                </c:pt>
                <c:pt idx="1742">
                  <c:v>3.1530621836777017E-2</c:v>
                </c:pt>
                <c:pt idx="1743">
                  <c:v>4.0014411521628747E-2</c:v>
                </c:pt>
                <c:pt idx="1744">
                  <c:v>7.9425818506008471E-4</c:v>
                </c:pt>
                <c:pt idx="1745">
                  <c:v>9.4491129313711789E-3</c:v>
                </c:pt>
                <c:pt idx="1746">
                  <c:v>3.4446974198000528E-3</c:v>
                </c:pt>
                <c:pt idx="1747">
                  <c:v>4.3437223258187121E-2</c:v>
                </c:pt>
                <c:pt idx="1748">
                  <c:v>1.7796512201907592E-2</c:v>
                </c:pt>
                <c:pt idx="1749">
                  <c:v>2.0951451496182185E-3</c:v>
                </c:pt>
                <c:pt idx="1750">
                  <c:v>4.1332926716071867E-3</c:v>
                </c:pt>
                <c:pt idx="1751">
                  <c:v>5.0681590976471423E-2</c:v>
                </c:pt>
                <c:pt idx="1752">
                  <c:v>2.0130303880676242E-2</c:v>
                </c:pt>
                <c:pt idx="1753">
                  <c:v>6.2548860882450957E-2</c:v>
                </c:pt>
                <c:pt idx="1754">
                  <c:v>1.3156366726327045E-2</c:v>
                </c:pt>
                <c:pt idx="1755">
                  <c:v>2.91218076652482E-2</c:v>
                </c:pt>
                <c:pt idx="1756">
                  <c:v>0.1038450765505884</c:v>
                </c:pt>
                <c:pt idx="1757">
                  <c:v>5.3384390061439899E-2</c:v>
                </c:pt>
                <c:pt idx="1758">
                  <c:v>6.6191196791299256E-3</c:v>
                </c:pt>
                <c:pt idx="1759">
                  <c:v>1.2723968338096069E-2</c:v>
                </c:pt>
                <c:pt idx="1760">
                  <c:v>3.999497265779214E-3</c:v>
                </c:pt>
                <c:pt idx="1761">
                  <c:v>1.4644540902303932E-2</c:v>
                </c:pt>
                <c:pt idx="1762">
                  <c:v>9.7903084014379169E-3</c:v>
                </c:pt>
                <c:pt idx="1763">
                  <c:v>9.0194035791508441E-3</c:v>
                </c:pt>
                <c:pt idx="1764">
                  <c:v>1.5116298164499831E-2</c:v>
                </c:pt>
                <c:pt idx="1765">
                  <c:v>2.2296680572470046E-2</c:v>
                </c:pt>
                <c:pt idx="1766">
                  <c:v>8.4647213564743043E-2</c:v>
                </c:pt>
                <c:pt idx="1767">
                  <c:v>0.12794197822480632</c:v>
                </c:pt>
                <c:pt idx="1768">
                  <c:v>8.6347835864999719E-3</c:v>
                </c:pt>
                <c:pt idx="1769">
                  <c:v>3.7863564555669818E-2</c:v>
                </c:pt>
                <c:pt idx="1770">
                  <c:v>1.2352439351413603E-2</c:v>
                </c:pt>
                <c:pt idx="1771">
                  <c:v>5.2493482287128482E-3</c:v>
                </c:pt>
                <c:pt idx="1772">
                  <c:v>9.1459654541699402E-3</c:v>
                </c:pt>
                <c:pt idx="1773">
                  <c:v>1.2959909492209985E-4</c:v>
                </c:pt>
                <c:pt idx="1774">
                  <c:v>1.7466458159835357E-2</c:v>
                </c:pt>
                <c:pt idx="1775">
                  <c:v>3.9513481574806636E-2</c:v>
                </c:pt>
                <c:pt idx="1776">
                  <c:v>2.2524891577793285E-3</c:v>
                </c:pt>
                <c:pt idx="1777">
                  <c:v>0.10344870669877353</c:v>
                </c:pt>
                <c:pt idx="1778">
                  <c:v>3.0498242103551114E-3</c:v>
                </c:pt>
                <c:pt idx="1779">
                  <c:v>0.18552392191545652</c:v>
                </c:pt>
                <c:pt idx="1780">
                  <c:v>1.3786701396195766E-3</c:v>
                </c:pt>
                <c:pt idx="1781">
                  <c:v>3.7261000977666159E-2</c:v>
                </c:pt>
                <c:pt idx="1782">
                  <c:v>6.4297085119224763E-4</c:v>
                </c:pt>
                <c:pt idx="1783">
                  <c:v>2.0128273053448397E-2</c:v>
                </c:pt>
                <c:pt idx="1784">
                  <c:v>1.4836102281219165E-2</c:v>
                </c:pt>
                <c:pt idx="1785">
                  <c:v>4.5434469678894071E-3</c:v>
                </c:pt>
                <c:pt idx="1786">
                  <c:v>7.4228974188784214E-2</c:v>
                </c:pt>
                <c:pt idx="1787">
                  <c:v>0.11400825850051378</c:v>
                </c:pt>
                <c:pt idx="1788">
                  <c:v>6.3877494132716546E-4</c:v>
                </c:pt>
                <c:pt idx="1789">
                  <c:v>8.7729937998108382E-2</c:v>
                </c:pt>
                <c:pt idx="1790">
                  <c:v>1.7538861176528538E-2</c:v>
                </c:pt>
                <c:pt idx="1791">
                  <c:v>9.4401205647377199E-3</c:v>
                </c:pt>
                <c:pt idx="1792">
                  <c:v>4.7094675549007158E-3</c:v>
                </c:pt>
                <c:pt idx="1793">
                  <c:v>5.3607426145654793E-2</c:v>
                </c:pt>
                <c:pt idx="1794">
                  <c:v>2.7885035598122217E-2</c:v>
                </c:pt>
                <c:pt idx="1795">
                  <c:v>8.587916262154891E-4</c:v>
                </c:pt>
                <c:pt idx="1796">
                  <c:v>7.2424856712648908E-2</c:v>
                </c:pt>
                <c:pt idx="1797">
                  <c:v>1.0997641954673036E-2</c:v>
                </c:pt>
                <c:pt idx="1798">
                  <c:v>4.1755513539660692E-2</c:v>
                </c:pt>
                <c:pt idx="1799">
                  <c:v>1.9273572351898794E-2</c:v>
                </c:pt>
                <c:pt idx="1800">
                  <c:v>1.9926130741373956E-2</c:v>
                </c:pt>
                <c:pt idx="1801">
                  <c:v>6.518090750975079E-4</c:v>
                </c:pt>
                <c:pt idx="1802">
                  <c:v>1.1757183125033288E-3</c:v>
                </c:pt>
                <c:pt idx="1803">
                  <c:v>0.11008765966057481</c:v>
                </c:pt>
                <c:pt idx="1804">
                  <c:v>6.4687603055605447E-2</c:v>
                </c:pt>
                <c:pt idx="1805">
                  <c:v>0.12441930155348738</c:v>
                </c:pt>
                <c:pt idx="1806">
                  <c:v>2.1910515007972805E-2</c:v>
                </c:pt>
                <c:pt idx="1807">
                  <c:v>3.5167746538675368E-2</c:v>
                </c:pt>
                <c:pt idx="1808">
                  <c:v>2.5937519181956057E-2</c:v>
                </c:pt>
                <c:pt idx="1809">
                  <c:v>3.7282532279301161E-3</c:v>
                </c:pt>
                <c:pt idx="1810">
                  <c:v>5.4600709753396336E-2</c:v>
                </c:pt>
                <c:pt idx="1811">
                  <c:v>4.7939898610544146E-4</c:v>
                </c:pt>
                <c:pt idx="1812">
                  <c:v>0.12353200766755398</c:v>
                </c:pt>
                <c:pt idx="1813">
                  <c:v>1.138317195646146E-3</c:v>
                </c:pt>
                <c:pt idx="1814">
                  <c:v>3.4235940003274144E-2</c:v>
                </c:pt>
                <c:pt idx="1815">
                  <c:v>1.565252669495145E-2</c:v>
                </c:pt>
                <c:pt idx="1816">
                  <c:v>0.15339221779090495</c:v>
                </c:pt>
                <c:pt idx="1817">
                  <c:v>6.3947249750503365E-2</c:v>
                </c:pt>
                <c:pt idx="1818">
                  <c:v>6.5620855260831602E-4</c:v>
                </c:pt>
                <c:pt idx="1819">
                  <c:v>1.9706384876511839E-2</c:v>
                </c:pt>
                <c:pt idx="1820">
                  <c:v>7.4819670502296251E-3</c:v>
                </c:pt>
                <c:pt idx="1821">
                  <c:v>4.2135082881569917E-3</c:v>
                </c:pt>
                <c:pt idx="1822">
                  <c:v>2.2642420343543367E-2</c:v>
                </c:pt>
                <c:pt idx="1823">
                  <c:v>0.14261270277370539</c:v>
                </c:pt>
                <c:pt idx="1824">
                  <c:v>7.4219126116007129E-3</c:v>
                </c:pt>
                <c:pt idx="1825">
                  <c:v>2.0827674367698605E-2</c:v>
                </c:pt>
                <c:pt idx="1826">
                  <c:v>0.13784706080323417</c:v>
                </c:pt>
                <c:pt idx="1827">
                  <c:v>3.365160418680492E-3</c:v>
                </c:pt>
                <c:pt idx="1828">
                  <c:v>2.57097810312923E-2</c:v>
                </c:pt>
                <c:pt idx="1829">
                  <c:v>1.4874118794148911E-3</c:v>
                </c:pt>
                <c:pt idx="1830">
                  <c:v>1.5995154495742302E-2</c:v>
                </c:pt>
                <c:pt idx="1831">
                  <c:v>8.5807654330141974E-4</c:v>
                </c:pt>
                <c:pt idx="1832">
                  <c:v>0.25733224745383676</c:v>
                </c:pt>
                <c:pt idx="1833">
                  <c:v>3.5180461533349611E-2</c:v>
                </c:pt>
                <c:pt idx="1834">
                  <c:v>5.5013922209949939E-3</c:v>
                </c:pt>
                <c:pt idx="1835">
                  <c:v>1.6905615545905577E-2</c:v>
                </c:pt>
                <c:pt idx="1836">
                  <c:v>1.0838990879530636E-2</c:v>
                </c:pt>
                <c:pt idx="1837">
                  <c:v>2.1978526048780773E-2</c:v>
                </c:pt>
                <c:pt idx="1838">
                  <c:v>0.11498095810715844</c:v>
                </c:pt>
                <c:pt idx="1839">
                  <c:v>1.0549746932591444E-2</c:v>
                </c:pt>
                <c:pt idx="1840">
                  <c:v>3.302552050102805E-3</c:v>
                </c:pt>
                <c:pt idx="1841">
                  <c:v>0.21555490028396279</c:v>
                </c:pt>
                <c:pt idx="1842">
                  <c:v>5.5431616013077573E-4</c:v>
                </c:pt>
                <c:pt idx="1843">
                  <c:v>1.1717612611815444E-3</c:v>
                </c:pt>
                <c:pt idx="1844">
                  <c:v>7.1727843984718039E-3</c:v>
                </c:pt>
                <c:pt idx="1845">
                  <c:v>0.10744398400658493</c:v>
                </c:pt>
                <c:pt idx="1846">
                  <c:v>1.9132950257473479E-2</c:v>
                </c:pt>
                <c:pt idx="1847">
                  <c:v>1.0724370260448892E-2</c:v>
                </c:pt>
                <c:pt idx="1848">
                  <c:v>1.1266430149662944E-2</c:v>
                </c:pt>
                <c:pt idx="1849">
                  <c:v>8.7823747164767329E-3</c:v>
                </c:pt>
                <c:pt idx="1850">
                  <c:v>8.9580537634046123E-2</c:v>
                </c:pt>
                <c:pt idx="1851">
                  <c:v>6.2871698380582866E-4</c:v>
                </c:pt>
                <c:pt idx="1852">
                  <c:v>5.9588092877116633E-4</c:v>
                </c:pt>
                <c:pt idx="1853">
                  <c:v>5.6614647659867894E-2</c:v>
                </c:pt>
                <c:pt idx="1854">
                  <c:v>9.3404573221347029E-2</c:v>
                </c:pt>
                <c:pt idx="1855">
                  <c:v>3.5314099022851586E-3</c:v>
                </c:pt>
                <c:pt idx="1856">
                  <c:v>6.8744154320794976E-2</c:v>
                </c:pt>
                <c:pt idx="1857">
                  <c:v>3.7584412801742781E-2</c:v>
                </c:pt>
                <c:pt idx="1858">
                  <c:v>4.0083522649271397E-2</c:v>
                </c:pt>
                <c:pt idx="1859">
                  <c:v>7.4982952120257744E-4</c:v>
                </c:pt>
                <c:pt idx="1860">
                  <c:v>6.6827049382563748E-3</c:v>
                </c:pt>
                <c:pt idx="1861">
                  <c:v>0.15279939189094108</c:v>
                </c:pt>
                <c:pt idx="1862">
                  <c:v>1.8951779600843332E-2</c:v>
                </c:pt>
                <c:pt idx="1863">
                  <c:v>2.4585507558600866E-2</c:v>
                </c:pt>
                <c:pt idx="1864">
                  <c:v>2.7934131461370519E-3</c:v>
                </c:pt>
                <c:pt idx="1865">
                  <c:v>4.0823189462965729E-3</c:v>
                </c:pt>
                <c:pt idx="1866">
                  <c:v>9.564263212745016E-3</c:v>
                </c:pt>
                <c:pt idx="1867">
                  <c:v>3.9207027458860515E-5</c:v>
                </c:pt>
                <c:pt idx="1868">
                  <c:v>1.9481631682051428E-2</c:v>
                </c:pt>
                <c:pt idx="1869">
                  <c:v>1.2182999459631077E-3</c:v>
                </c:pt>
                <c:pt idx="1870">
                  <c:v>3.9296273455033462E-2</c:v>
                </c:pt>
                <c:pt idx="1871">
                  <c:v>0.28933967408437822</c:v>
                </c:pt>
                <c:pt idx="1872">
                  <c:v>3.6847570833438916E-3</c:v>
                </c:pt>
                <c:pt idx="1873">
                  <c:v>1.4501003529399406E-2</c:v>
                </c:pt>
                <c:pt idx="1874">
                  <c:v>6.636614764357117E-4</c:v>
                </c:pt>
                <c:pt idx="1875">
                  <c:v>3.9449493037672746E-6</c:v>
                </c:pt>
                <c:pt idx="1876">
                  <c:v>4.3372974085098574E-3</c:v>
                </c:pt>
                <c:pt idx="1877">
                  <c:v>2.149876440135148E-2</c:v>
                </c:pt>
                <c:pt idx="1878">
                  <c:v>1.3294557199705317E-2</c:v>
                </c:pt>
                <c:pt idx="1879">
                  <c:v>6.5743521666287802E-2</c:v>
                </c:pt>
                <c:pt idx="1880">
                  <c:v>1.127410044111582E-2</c:v>
                </c:pt>
                <c:pt idx="1881">
                  <c:v>6.5534100787875971E-2</c:v>
                </c:pt>
                <c:pt idx="1882">
                  <c:v>2.9471394591505553E-3</c:v>
                </c:pt>
                <c:pt idx="1883">
                  <c:v>9.4822843836318543E-3</c:v>
                </c:pt>
                <c:pt idx="1884">
                  <c:v>0.2397757958951483</c:v>
                </c:pt>
                <c:pt idx="1885">
                  <c:v>9.2249373278841234E-3</c:v>
                </c:pt>
                <c:pt idx="1886">
                  <c:v>2.313440762383941E-2</c:v>
                </c:pt>
                <c:pt idx="1887">
                  <c:v>0.12249863097336094</c:v>
                </c:pt>
                <c:pt idx="1888">
                  <c:v>4.9590546858037765E-2</c:v>
                </c:pt>
                <c:pt idx="1889">
                  <c:v>6.7519803819248728E-2</c:v>
                </c:pt>
                <c:pt idx="1890">
                  <c:v>7.4361593211463781E-3</c:v>
                </c:pt>
                <c:pt idx="1891">
                  <c:v>1.9749602374454205E-4</c:v>
                </c:pt>
                <c:pt idx="1892">
                  <c:v>2.6926263693377161E-4</c:v>
                </c:pt>
                <c:pt idx="1893">
                  <c:v>1.4356433860435341E-2</c:v>
                </c:pt>
                <c:pt idx="1894">
                  <c:v>1.0301847980227275E-2</c:v>
                </c:pt>
                <c:pt idx="1895">
                  <c:v>4.8728092336805841E-2</c:v>
                </c:pt>
                <c:pt idx="1896">
                  <c:v>6.9145472120755291E-3</c:v>
                </c:pt>
                <c:pt idx="1897">
                  <c:v>4.4127148453825694E-3</c:v>
                </c:pt>
                <c:pt idx="1898">
                  <c:v>1.6591613832820696E-3</c:v>
                </c:pt>
                <c:pt idx="1899">
                  <c:v>7.5607287926481692E-2</c:v>
                </c:pt>
                <c:pt idx="1900">
                  <c:v>5.9314753084956974E-4</c:v>
                </c:pt>
                <c:pt idx="1901">
                  <c:v>1.201918338364151E-2</c:v>
                </c:pt>
                <c:pt idx="1902">
                  <c:v>1.4348838105086368E-3</c:v>
                </c:pt>
                <c:pt idx="1903">
                  <c:v>1.6035013837541363E-2</c:v>
                </c:pt>
                <c:pt idx="1904">
                  <c:v>1.971523771004471E-3</c:v>
                </c:pt>
                <c:pt idx="1905">
                  <c:v>3.4168352420117308E-2</c:v>
                </c:pt>
                <c:pt idx="1906">
                  <c:v>1.8744983054643675E-2</c:v>
                </c:pt>
                <c:pt idx="1907">
                  <c:v>1.0549342846909263E-2</c:v>
                </c:pt>
                <c:pt idx="1908">
                  <c:v>3.7782409123591526E-3</c:v>
                </c:pt>
                <c:pt idx="1909">
                  <c:v>4.6869942872169775E-3</c:v>
                </c:pt>
                <c:pt idx="1910">
                  <c:v>2.8339625795706792E-4</c:v>
                </c:pt>
                <c:pt idx="1911">
                  <c:v>2.4668649961035554E-2</c:v>
                </c:pt>
                <c:pt idx="1912">
                  <c:v>1.5537639431971711E-2</c:v>
                </c:pt>
                <c:pt idx="1913">
                  <c:v>2.3275542676537361E-2</c:v>
                </c:pt>
                <c:pt idx="1914">
                  <c:v>8.4327096779373736E-2</c:v>
                </c:pt>
                <c:pt idx="1915">
                  <c:v>3.3394703495913829E-2</c:v>
                </c:pt>
                <c:pt idx="1916">
                  <c:v>3.8542307977884041E-3</c:v>
                </c:pt>
                <c:pt idx="1917">
                  <c:v>3.480536614364553E-2</c:v>
                </c:pt>
                <c:pt idx="1918">
                  <c:v>5.9887919718912155E-4</c:v>
                </c:pt>
                <c:pt idx="1919">
                  <c:v>0.1224244946176232</c:v>
                </c:pt>
                <c:pt idx="1920">
                  <c:v>3.367676240234143E-2</c:v>
                </c:pt>
                <c:pt idx="1921">
                  <c:v>3.6175815609205783E-2</c:v>
                </c:pt>
                <c:pt idx="1922">
                  <c:v>3.5792189518424194E-2</c:v>
                </c:pt>
                <c:pt idx="1923">
                  <c:v>0.13196209036250853</c:v>
                </c:pt>
                <c:pt idx="1924">
                  <c:v>2.6787015038657765E-2</c:v>
                </c:pt>
                <c:pt idx="1925">
                  <c:v>3.1046359551256352E-2</c:v>
                </c:pt>
                <c:pt idx="1926">
                  <c:v>2.3645799149506631E-2</c:v>
                </c:pt>
                <c:pt idx="1927">
                  <c:v>1.8242354095440133E-3</c:v>
                </c:pt>
                <c:pt idx="1928">
                  <c:v>7.1269516920117312E-3</c:v>
                </c:pt>
                <c:pt idx="1929">
                  <c:v>6.998028096708394E-4</c:v>
                </c:pt>
                <c:pt idx="1930">
                  <c:v>1.7036731338584755E-3</c:v>
                </c:pt>
                <c:pt idx="1931">
                  <c:v>3.4872042529904154E-2</c:v>
                </c:pt>
                <c:pt idx="1932">
                  <c:v>1.8232229370195242E-2</c:v>
                </c:pt>
                <c:pt idx="1933">
                  <c:v>1.1310384935596862E-3</c:v>
                </c:pt>
                <c:pt idx="1934">
                  <c:v>2.1715061573701195E-2</c:v>
                </c:pt>
                <c:pt idx="1935">
                  <c:v>1.7567295505331827E-3</c:v>
                </c:pt>
                <c:pt idx="1936">
                  <c:v>3.3877807541372595E-2</c:v>
                </c:pt>
                <c:pt idx="1937">
                  <c:v>5.7362835852133504E-2</c:v>
                </c:pt>
                <c:pt idx="1938">
                  <c:v>9.6534345213183034E-2</c:v>
                </c:pt>
                <c:pt idx="1939">
                  <c:v>9.1878283068156882E-4</c:v>
                </c:pt>
                <c:pt idx="1940">
                  <c:v>1.521240047923585E-2</c:v>
                </c:pt>
                <c:pt idx="1941">
                  <c:v>2.8131648758529895E-4</c:v>
                </c:pt>
                <c:pt idx="1942">
                  <c:v>4.6334084021854094E-3</c:v>
                </c:pt>
                <c:pt idx="1943">
                  <c:v>0.18258211675988015</c:v>
                </c:pt>
                <c:pt idx="1944">
                  <c:v>0.11545435397981819</c:v>
                </c:pt>
                <c:pt idx="1945">
                  <c:v>2.6423526130832188E-2</c:v>
                </c:pt>
                <c:pt idx="1946">
                  <c:v>2.7433605390381512E-3</c:v>
                </c:pt>
                <c:pt idx="1947">
                  <c:v>4.1595370179050841E-3</c:v>
                </c:pt>
                <c:pt idx="1948">
                  <c:v>1.5948569093767965E-3</c:v>
                </c:pt>
                <c:pt idx="1949">
                  <c:v>3.7991052302996601E-3</c:v>
                </c:pt>
                <c:pt idx="1950">
                  <c:v>2.9421703179825055E-5</c:v>
                </c:pt>
                <c:pt idx="1951">
                  <c:v>8.829495774125018E-2</c:v>
                </c:pt>
                <c:pt idx="1952">
                  <c:v>8.1433120829646807E-2</c:v>
                </c:pt>
                <c:pt idx="1953">
                  <c:v>4.5606316722107104E-2</c:v>
                </c:pt>
                <c:pt idx="1954">
                  <c:v>5.2812913779288886E-2</c:v>
                </c:pt>
                <c:pt idx="1955">
                  <c:v>7.4549371094052646E-4</c:v>
                </c:pt>
                <c:pt idx="1956">
                  <c:v>1.011968016332322E-3</c:v>
                </c:pt>
                <c:pt idx="1957">
                  <c:v>4.3152425856482431E-4</c:v>
                </c:pt>
                <c:pt idx="1958">
                  <c:v>2.8682134263357509E-5</c:v>
                </c:pt>
                <c:pt idx="1959">
                  <c:v>2.1297307160865774E-3</c:v>
                </c:pt>
                <c:pt idx="1960">
                  <c:v>3.3828898915193341E-2</c:v>
                </c:pt>
                <c:pt idx="1961">
                  <c:v>2.5166402652692065E-2</c:v>
                </c:pt>
                <c:pt idx="1962">
                  <c:v>1.9220285191912354E-2</c:v>
                </c:pt>
                <c:pt idx="1963">
                  <c:v>0.13508579161041381</c:v>
                </c:pt>
                <c:pt idx="1964">
                  <c:v>1.08306513897291E-3</c:v>
                </c:pt>
                <c:pt idx="1965">
                  <c:v>6.573234260866577E-2</c:v>
                </c:pt>
                <c:pt idx="1966">
                  <c:v>2.2767053066042042E-2</c:v>
                </c:pt>
                <c:pt idx="1967">
                  <c:v>3.1654355889142269E-2</c:v>
                </c:pt>
                <c:pt idx="1968">
                  <c:v>0.10929758429921811</c:v>
                </c:pt>
                <c:pt idx="1969">
                  <c:v>1.1945131142541211E-2</c:v>
                </c:pt>
                <c:pt idx="1970">
                  <c:v>1.291730249146198E-4</c:v>
                </c:pt>
                <c:pt idx="1971">
                  <c:v>5.9946244885261506E-2</c:v>
                </c:pt>
                <c:pt idx="1972">
                  <c:v>5.8368474174668415E-2</c:v>
                </c:pt>
                <c:pt idx="1973">
                  <c:v>2.1791938320441597E-2</c:v>
                </c:pt>
                <c:pt idx="1974">
                  <c:v>1.4104856334291379E-3</c:v>
                </c:pt>
                <c:pt idx="1975">
                  <c:v>2.4183411297205876E-2</c:v>
                </c:pt>
                <c:pt idx="1976">
                  <c:v>4.3578935831861461E-2</c:v>
                </c:pt>
                <c:pt idx="1977">
                  <c:v>2.0856097387687095E-2</c:v>
                </c:pt>
                <c:pt idx="1978">
                  <c:v>4.8923862309035082E-4</c:v>
                </c:pt>
                <c:pt idx="1979">
                  <c:v>4.6492760767726626E-2</c:v>
                </c:pt>
                <c:pt idx="1980">
                  <c:v>5.2455165702207929E-3</c:v>
                </c:pt>
                <c:pt idx="1981">
                  <c:v>1.945873321456518E-2</c:v>
                </c:pt>
                <c:pt idx="1982">
                  <c:v>3.200083152425659E-2</c:v>
                </c:pt>
                <c:pt idx="1983">
                  <c:v>1.6433122941970533E-3</c:v>
                </c:pt>
                <c:pt idx="1984">
                  <c:v>2.3268180807417879E-2</c:v>
                </c:pt>
                <c:pt idx="1985">
                  <c:v>3.7656129908114767E-2</c:v>
                </c:pt>
                <c:pt idx="1986">
                  <c:v>9.3048565536271079E-3</c:v>
                </c:pt>
                <c:pt idx="1987">
                  <c:v>3.2669720760550358E-2</c:v>
                </c:pt>
                <c:pt idx="1988">
                  <c:v>2.483219213021539E-2</c:v>
                </c:pt>
                <c:pt idx="1989">
                  <c:v>6.5786634903878066E-2</c:v>
                </c:pt>
                <c:pt idx="1990">
                  <c:v>6.8193202941938176E-4</c:v>
                </c:pt>
                <c:pt idx="1991">
                  <c:v>7.449866094990619E-2</c:v>
                </c:pt>
                <c:pt idx="1992">
                  <c:v>9.4125962450896213E-5</c:v>
                </c:pt>
                <c:pt idx="1993">
                  <c:v>8.8732047245552809E-2</c:v>
                </c:pt>
                <c:pt idx="1994">
                  <c:v>9.674887123810361E-5</c:v>
                </c:pt>
                <c:pt idx="1995">
                  <c:v>7.7277615617877939E-3</c:v>
                </c:pt>
                <c:pt idx="1996">
                  <c:v>1.7962092790670077E-2</c:v>
                </c:pt>
                <c:pt idx="1997">
                  <c:v>3.7323882663147442E-3</c:v>
                </c:pt>
                <c:pt idx="1998">
                  <c:v>1.8603879627675901E-2</c:v>
                </c:pt>
                <c:pt idx="1999">
                  <c:v>7.7289719150866563E-4</c:v>
                </c:pt>
                <c:pt idx="2000">
                  <c:v>0.15903394995009246</c:v>
                </c:pt>
                <c:pt idx="2001">
                  <c:v>4.6513474591109832E-4</c:v>
                </c:pt>
                <c:pt idx="2002">
                  <c:v>3.412675530322553E-2</c:v>
                </c:pt>
                <c:pt idx="2003">
                  <c:v>9.0025689200159936E-2</c:v>
                </c:pt>
                <c:pt idx="2004">
                  <c:v>6.2045193445556819E-2</c:v>
                </c:pt>
                <c:pt idx="2005">
                  <c:v>5.2640153882672722E-2</c:v>
                </c:pt>
                <c:pt idx="2006">
                  <c:v>9.118431430101567E-3</c:v>
                </c:pt>
                <c:pt idx="2007">
                  <c:v>7.715475926579865E-2</c:v>
                </c:pt>
                <c:pt idx="2008">
                  <c:v>5.4293405623283712E-2</c:v>
                </c:pt>
                <c:pt idx="2009">
                  <c:v>2.8539276027815995E-2</c:v>
                </c:pt>
                <c:pt idx="2010">
                  <c:v>4.1716362320096123E-3</c:v>
                </c:pt>
                <c:pt idx="2011">
                  <c:v>4.6904861464819548E-3</c:v>
                </c:pt>
                <c:pt idx="2012">
                  <c:v>5.0390046197862824E-2</c:v>
                </c:pt>
                <c:pt idx="2013">
                  <c:v>1.0413657856372124E-2</c:v>
                </c:pt>
                <c:pt idx="2014">
                  <c:v>3.2799040162968173E-3</c:v>
                </c:pt>
                <c:pt idx="2015">
                  <c:v>4.0266403831926059E-3</c:v>
                </c:pt>
                <c:pt idx="2016">
                  <c:v>2.7527339126941341E-3</c:v>
                </c:pt>
                <c:pt idx="2017">
                  <c:v>1.7389920639559697E-2</c:v>
                </c:pt>
                <c:pt idx="2018">
                  <c:v>7.0866929264983253E-2</c:v>
                </c:pt>
                <c:pt idx="2019">
                  <c:v>1.0958226600483306E-3</c:v>
                </c:pt>
                <c:pt idx="2020">
                  <c:v>5.8792101733406467E-2</c:v>
                </c:pt>
                <c:pt idx="2021">
                  <c:v>4.6518052578001019E-2</c:v>
                </c:pt>
                <c:pt idx="2022">
                  <c:v>4.2438973685423508E-2</c:v>
                </c:pt>
                <c:pt idx="2023">
                  <c:v>2.2439099923109197E-3</c:v>
                </c:pt>
                <c:pt idx="2024">
                  <c:v>2.5071499095132253E-2</c:v>
                </c:pt>
                <c:pt idx="2025">
                  <c:v>2.7982622720283666E-3</c:v>
                </c:pt>
                <c:pt idx="2026">
                  <c:v>3.9301059041262441E-3</c:v>
                </c:pt>
                <c:pt idx="2027">
                  <c:v>1.8375957814721174E-2</c:v>
                </c:pt>
                <c:pt idx="2028">
                  <c:v>4.5618498861628451E-3</c:v>
                </c:pt>
                <c:pt idx="2029">
                  <c:v>1.880414621557399E-2</c:v>
                </c:pt>
                <c:pt idx="2030">
                  <c:v>2.1214321186260453E-2</c:v>
                </c:pt>
                <c:pt idx="2031">
                  <c:v>1.5595624376527723E-2</c:v>
                </c:pt>
                <c:pt idx="2032">
                  <c:v>6.4963366950621126E-4</c:v>
                </c:pt>
                <c:pt idx="2033">
                  <c:v>4.5238369194297252E-2</c:v>
                </c:pt>
                <c:pt idx="2034">
                  <c:v>7.6734672618555838E-5</c:v>
                </c:pt>
                <c:pt idx="2035">
                  <c:v>1.7572954800691591E-2</c:v>
                </c:pt>
                <c:pt idx="2036">
                  <c:v>5.2710851343894747E-7</c:v>
                </c:pt>
                <c:pt idx="2037">
                  <c:v>8.1830768598222012E-2</c:v>
                </c:pt>
                <c:pt idx="2038">
                  <c:v>4.3797903251652156E-4</c:v>
                </c:pt>
                <c:pt idx="2039">
                  <c:v>2.8448291952009399E-2</c:v>
                </c:pt>
                <c:pt idx="2040">
                  <c:v>7.9349068139312556E-2</c:v>
                </c:pt>
                <c:pt idx="2041">
                  <c:v>3.1359278430619773E-2</c:v>
                </c:pt>
                <c:pt idx="2042">
                  <c:v>2.0615323312296065E-2</c:v>
                </c:pt>
                <c:pt idx="2043">
                  <c:v>3.1688721066643701E-2</c:v>
                </c:pt>
                <c:pt idx="2044">
                  <c:v>9.5394111149790664E-4</c:v>
                </c:pt>
                <c:pt idx="2045">
                  <c:v>2.2278362989398289E-4</c:v>
                </c:pt>
                <c:pt idx="2046">
                  <c:v>3.1151942705567133E-3</c:v>
                </c:pt>
                <c:pt idx="2047">
                  <c:v>6.3964019418123307E-4</c:v>
                </c:pt>
                <c:pt idx="2048">
                  <c:v>1.353247432407112E-2</c:v>
                </c:pt>
                <c:pt idx="2049">
                  <c:v>7.5556368293948573E-2</c:v>
                </c:pt>
                <c:pt idx="2050">
                  <c:v>2.0718619548523555E-4</c:v>
                </c:pt>
                <c:pt idx="2051">
                  <c:v>5.5208735580693655E-2</c:v>
                </c:pt>
                <c:pt idx="2052">
                  <c:v>6.5933158970672883E-3</c:v>
                </c:pt>
                <c:pt idx="2053">
                  <c:v>2.4842844709614141E-2</c:v>
                </c:pt>
                <c:pt idx="2054">
                  <c:v>8.1600435554737422E-3</c:v>
                </c:pt>
                <c:pt idx="2055">
                  <c:v>1.387354326971333E-2</c:v>
                </c:pt>
                <c:pt idx="2056">
                  <c:v>2.5983161673816896E-2</c:v>
                </c:pt>
                <c:pt idx="2057">
                  <c:v>4.2060904346284504E-4</c:v>
                </c:pt>
                <c:pt idx="2058">
                  <c:v>5.7777252095926315E-3</c:v>
                </c:pt>
                <c:pt idx="2059">
                  <c:v>2.7091008673577288E-4</c:v>
                </c:pt>
                <c:pt idx="2060">
                  <c:v>1.9244035776266117E-2</c:v>
                </c:pt>
                <c:pt idx="2061">
                  <c:v>2.6059932504274574E-3</c:v>
                </c:pt>
                <c:pt idx="2062">
                  <c:v>5.5420974737513687E-2</c:v>
                </c:pt>
                <c:pt idx="2063">
                  <c:v>7.4926879449289191E-2</c:v>
                </c:pt>
                <c:pt idx="2064">
                  <c:v>3.6678268523404519E-4</c:v>
                </c:pt>
                <c:pt idx="2065">
                  <c:v>5.9328987143744934E-3</c:v>
                </c:pt>
                <c:pt idx="2066">
                  <c:v>1.6667431759020138E-4</c:v>
                </c:pt>
                <c:pt idx="2067">
                  <c:v>1.2556093723572934E-3</c:v>
                </c:pt>
                <c:pt idx="2068">
                  <c:v>1.0692293424655741E-2</c:v>
                </c:pt>
                <c:pt idx="2069">
                  <c:v>2.2988262173276913E-2</c:v>
                </c:pt>
                <c:pt idx="2070">
                  <c:v>8.599496091300245E-3</c:v>
                </c:pt>
                <c:pt idx="2071">
                  <c:v>1.4371320216650225E-3</c:v>
                </c:pt>
                <c:pt idx="2072">
                  <c:v>6.1318494905789556E-2</c:v>
                </c:pt>
                <c:pt idx="2073">
                  <c:v>2.7089810409747173E-2</c:v>
                </c:pt>
                <c:pt idx="2074">
                  <c:v>0.12810705705971559</c:v>
                </c:pt>
                <c:pt idx="2075">
                  <c:v>1.0685584655705902E-2</c:v>
                </c:pt>
                <c:pt idx="2076">
                  <c:v>5.7209633611057423E-2</c:v>
                </c:pt>
                <c:pt idx="2077">
                  <c:v>9.324870582561335E-4</c:v>
                </c:pt>
                <c:pt idx="2078">
                  <c:v>1.4142725980024456E-3</c:v>
                </c:pt>
                <c:pt idx="2079">
                  <c:v>3.607996046169318E-4</c:v>
                </c:pt>
                <c:pt idx="2080">
                  <c:v>7.7960804010323251E-2</c:v>
                </c:pt>
                <c:pt idx="2081">
                  <c:v>1.4226047079225599E-2</c:v>
                </c:pt>
                <c:pt idx="2082">
                  <c:v>1.6737047966305822E-2</c:v>
                </c:pt>
                <c:pt idx="2083">
                  <c:v>1.5875825627285182E-2</c:v>
                </c:pt>
                <c:pt idx="2084">
                  <c:v>2.1943738752199307E-2</c:v>
                </c:pt>
                <c:pt idx="2085">
                  <c:v>1.2028603541985459E-2</c:v>
                </c:pt>
                <c:pt idx="2086">
                  <c:v>4.8502920510106906E-2</c:v>
                </c:pt>
                <c:pt idx="2087">
                  <c:v>1.1206815939795318E-2</c:v>
                </c:pt>
                <c:pt idx="2088">
                  <c:v>7.5801688163539115E-3</c:v>
                </c:pt>
                <c:pt idx="2089">
                  <c:v>7.09138527124498E-3</c:v>
                </c:pt>
                <c:pt idx="2090">
                  <c:v>3.812224420625647E-2</c:v>
                </c:pt>
                <c:pt idx="2091">
                  <c:v>2.5492725102649553E-3</c:v>
                </c:pt>
                <c:pt idx="2092">
                  <c:v>2.4241992189126982E-4</c:v>
                </c:pt>
                <c:pt idx="2093">
                  <c:v>0.14899876199569922</c:v>
                </c:pt>
                <c:pt idx="2094">
                  <c:v>8.8231806406324859E-2</c:v>
                </c:pt>
                <c:pt idx="2095">
                  <c:v>6.2325662858701619E-4</c:v>
                </c:pt>
                <c:pt idx="2096">
                  <c:v>4.7278499778289844E-2</c:v>
                </c:pt>
                <c:pt idx="2097">
                  <c:v>3.1935499442365206E-2</c:v>
                </c:pt>
                <c:pt idx="2098">
                  <c:v>8.3963225428234221E-7</c:v>
                </c:pt>
                <c:pt idx="2099">
                  <c:v>8.4042753606234245E-3</c:v>
                </c:pt>
                <c:pt idx="2100">
                  <c:v>4.6774892032514608E-2</c:v>
                </c:pt>
                <c:pt idx="2101">
                  <c:v>4.5584206292708061E-2</c:v>
                </c:pt>
                <c:pt idx="2102">
                  <c:v>4.7166799389673011E-2</c:v>
                </c:pt>
                <c:pt idx="2103">
                  <c:v>3.3159605180005755E-2</c:v>
                </c:pt>
                <c:pt idx="2104">
                  <c:v>4.52936342822279E-2</c:v>
                </c:pt>
                <c:pt idx="2105">
                  <c:v>1.1195063667750004E-2</c:v>
                </c:pt>
                <c:pt idx="2106">
                  <c:v>4.5128425584546751E-2</c:v>
                </c:pt>
                <c:pt idx="2107">
                  <c:v>6.6629268329232549E-2</c:v>
                </c:pt>
                <c:pt idx="2108">
                  <c:v>9.6783002239769891E-2</c:v>
                </c:pt>
                <c:pt idx="2109">
                  <c:v>2.4677982783432376E-3</c:v>
                </c:pt>
                <c:pt idx="2110">
                  <c:v>3.5034452232693754E-2</c:v>
                </c:pt>
                <c:pt idx="2111">
                  <c:v>8.907386416334713E-2</c:v>
                </c:pt>
                <c:pt idx="2112">
                  <c:v>3.2391807644540742E-3</c:v>
                </c:pt>
                <c:pt idx="2113">
                  <c:v>4.9839777436132054E-3</c:v>
                </c:pt>
                <c:pt idx="2114">
                  <c:v>0.10235250448829004</c:v>
                </c:pt>
                <c:pt idx="2115">
                  <c:v>1.2557026220839883E-3</c:v>
                </c:pt>
                <c:pt idx="2116">
                  <c:v>7.3604342044508442E-2</c:v>
                </c:pt>
                <c:pt idx="2117">
                  <c:v>2.8546338257465795E-4</c:v>
                </c:pt>
                <c:pt idx="2118">
                  <c:v>7.2026505174512603E-2</c:v>
                </c:pt>
                <c:pt idx="2119">
                  <c:v>6.6532207263206699E-3</c:v>
                </c:pt>
                <c:pt idx="2120">
                  <c:v>9.4630031033178796E-3</c:v>
                </c:pt>
                <c:pt idx="2121">
                  <c:v>1.1927600658533388E-2</c:v>
                </c:pt>
                <c:pt idx="2122">
                  <c:v>2.1579205189058799E-4</c:v>
                </c:pt>
                <c:pt idx="2123">
                  <c:v>0.10175835098418839</c:v>
                </c:pt>
                <c:pt idx="2124">
                  <c:v>0.2363461623100187</c:v>
                </c:pt>
                <c:pt idx="2125">
                  <c:v>3.2297683795800246E-2</c:v>
                </c:pt>
                <c:pt idx="2126">
                  <c:v>2.1679437535500207E-4</c:v>
                </c:pt>
                <c:pt idx="2127">
                  <c:v>4.1422476686599867E-2</c:v>
                </c:pt>
                <c:pt idx="2128">
                  <c:v>5.8950634923481057E-2</c:v>
                </c:pt>
                <c:pt idx="2129">
                  <c:v>9.3948548727390228E-3</c:v>
                </c:pt>
                <c:pt idx="2130">
                  <c:v>1.111893909818466E-2</c:v>
                </c:pt>
                <c:pt idx="2131">
                  <c:v>2.4594247010881372E-2</c:v>
                </c:pt>
                <c:pt idx="2132">
                  <c:v>5.9501301408519322E-4</c:v>
                </c:pt>
                <c:pt idx="2133">
                  <c:v>5.7557704567592932E-2</c:v>
                </c:pt>
                <c:pt idx="2134">
                  <c:v>2.9455149967162769E-4</c:v>
                </c:pt>
                <c:pt idx="2135">
                  <c:v>1.2698424956132067E-2</c:v>
                </c:pt>
                <c:pt idx="2136">
                  <c:v>3.8942447080101437E-2</c:v>
                </c:pt>
                <c:pt idx="2137">
                  <c:v>8.578957865369179E-3</c:v>
                </c:pt>
                <c:pt idx="2138">
                  <c:v>5.7987294047766667E-2</c:v>
                </c:pt>
                <c:pt idx="2139">
                  <c:v>1.1455523995295885E-5</c:v>
                </c:pt>
                <c:pt idx="2140">
                  <c:v>8.5240682142773652E-2</c:v>
                </c:pt>
                <c:pt idx="2141">
                  <c:v>7.4691139241011457E-3</c:v>
                </c:pt>
                <c:pt idx="2142">
                  <c:v>2.7151272640610841E-5</c:v>
                </c:pt>
                <c:pt idx="2143">
                  <c:v>2.0772884678995204E-3</c:v>
                </c:pt>
                <c:pt idx="2144">
                  <c:v>6.719662784073873E-3</c:v>
                </c:pt>
                <c:pt idx="2145">
                  <c:v>7.5719342280381179E-4</c:v>
                </c:pt>
                <c:pt idx="2146">
                  <c:v>0.11972503161879069</c:v>
                </c:pt>
                <c:pt idx="2147">
                  <c:v>1.0052419767138327E-2</c:v>
                </c:pt>
                <c:pt idx="2148">
                  <c:v>1.1667570340631649E-3</c:v>
                </c:pt>
                <c:pt idx="2149">
                  <c:v>5.253729158811813E-4</c:v>
                </c:pt>
                <c:pt idx="2150">
                  <c:v>3.4761752699701901E-2</c:v>
                </c:pt>
                <c:pt idx="2151">
                  <c:v>2.8596294040706233E-12</c:v>
                </c:pt>
                <c:pt idx="2152">
                  <c:v>2.7574837784189291E-2</c:v>
                </c:pt>
                <c:pt idx="2153">
                  <c:v>1.9221481211627935E-4</c:v>
                </c:pt>
                <c:pt idx="2154">
                  <c:v>3.3093632496730668E-2</c:v>
                </c:pt>
                <c:pt idx="2155">
                  <c:v>1.6488387739282115E-2</c:v>
                </c:pt>
                <c:pt idx="2156">
                  <c:v>5.446236562952298E-4</c:v>
                </c:pt>
                <c:pt idx="2157">
                  <c:v>1.4922159586999963E-2</c:v>
                </c:pt>
                <c:pt idx="2158">
                  <c:v>2.243394481391368E-2</c:v>
                </c:pt>
                <c:pt idx="2159">
                  <c:v>2.107162538765197E-2</c:v>
                </c:pt>
                <c:pt idx="2160">
                  <c:v>5.6381419049485598E-2</c:v>
                </c:pt>
                <c:pt idx="2161">
                  <c:v>1.8088002053141462E-2</c:v>
                </c:pt>
                <c:pt idx="2162">
                  <c:v>1.4212358457412871E-2</c:v>
                </c:pt>
                <c:pt idx="2163">
                  <c:v>6.6995732810501895E-3</c:v>
                </c:pt>
                <c:pt idx="2164">
                  <c:v>1.1938771702483756E-2</c:v>
                </c:pt>
                <c:pt idx="2165">
                  <c:v>7.5148214985967582E-3</c:v>
                </c:pt>
                <c:pt idx="2166">
                  <c:v>1.0182621182240562E-3</c:v>
                </c:pt>
                <c:pt idx="2167">
                  <c:v>0.20082008518789732</c:v>
                </c:pt>
                <c:pt idx="2168">
                  <c:v>1.662080448519241E-2</c:v>
                </c:pt>
                <c:pt idx="2169">
                  <c:v>3.3089329267672475E-2</c:v>
                </c:pt>
                <c:pt idx="2170">
                  <c:v>5.885364151499313E-2</c:v>
                </c:pt>
                <c:pt idx="2171">
                  <c:v>2.2786688806201664E-3</c:v>
                </c:pt>
                <c:pt idx="2172">
                  <c:v>4.0314614854689669E-4</c:v>
                </c:pt>
                <c:pt idx="2173">
                  <c:v>6.7434705484634653E-3</c:v>
                </c:pt>
                <c:pt idx="2174">
                  <c:v>1.6916391576055193E-3</c:v>
                </c:pt>
                <c:pt idx="2175">
                  <c:v>1.1759652700378462E-2</c:v>
                </c:pt>
                <c:pt idx="2176">
                  <c:v>1.9007344326652093E-3</c:v>
                </c:pt>
                <c:pt idx="2177">
                  <c:v>4.8251961403002934E-3</c:v>
                </c:pt>
                <c:pt idx="2178">
                  <c:v>6.6619219202436283E-2</c:v>
                </c:pt>
                <c:pt idx="2179">
                  <c:v>0.10432097728533127</c:v>
                </c:pt>
                <c:pt idx="2180">
                  <c:v>5.5884341698187484E-2</c:v>
                </c:pt>
                <c:pt idx="2181">
                  <c:v>4.3651724432879988E-3</c:v>
                </c:pt>
                <c:pt idx="2182">
                  <c:v>5.6078648411151497E-2</c:v>
                </c:pt>
                <c:pt idx="2183">
                  <c:v>1.6431921613003168E-2</c:v>
                </c:pt>
                <c:pt idx="2184">
                  <c:v>7.0520865296987228E-2</c:v>
                </c:pt>
                <c:pt idx="2185">
                  <c:v>2.2136516857222434E-2</c:v>
                </c:pt>
                <c:pt idx="2186">
                  <c:v>1.8998774925706938E-2</c:v>
                </c:pt>
                <c:pt idx="2187">
                  <c:v>3.1146464745644628E-2</c:v>
                </c:pt>
                <c:pt idx="2188">
                  <c:v>4.5209461513227897E-2</c:v>
                </c:pt>
                <c:pt idx="2189">
                  <c:v>1.1414296077845019E-2</c:v>
                </c:pt>
                <c:pt idx="2190">
                  <c:v>1.6079723058964952E-2</c:v>
                </c:pt>
                <c:pt idx="2191">
                  <c:v>4.3640870590436507E-4</c:v>
                </c:pt>
                <c:pt idx="2192">
                  <c:v>9.3770099013886507E-4</c:v>
                </c:pt>
                <c:pt idx="2193">
                  <c:v>5.1134428515076558E-4</c:v>
                </c:pt>
                <c:pt idx="2194">
                  <c:v>1.0085391411463045E-2</c:v>
                </c:pt>
                <c:pt idx="2195">
                  <c:v>0.13118484568450464</c:v>
                </c:pt>
                <c:pt idx="2196">
                  <c:v>1.8577258251194039E-5</c:v>
                </c:pt>
                <c:pt idx="2197">
                  <c:v>1.5781928640068565E-2</c:v>
                </c:pt>
                <c:pt idx="2198">
                  <c:v>1.2729833465265539E-2</c:v>
                </c:pt>
                <c:pt idx="2199">
                  <c:v>2.6915974992612744E-2</c:v>
                </c:pt>
                <c:pt idx="2200">
                  <c:v>2.8803401249815248E-2</c:v>
                </c:pt>
                <c:pt idx="2201">
                  <c:v>8.9691949066344687E-3</c:v>
                </c:pt>
                <c:pt idx="2202">
                  <c:v>2.9175486148243879E-2</c:v>
                </c:pt>
                <c:pt idx="2203">
                  <c:v>5.7410393438372051E-3</c:v>
                </c:pt>
                <c:pt idx="2204">
                  <c:v>5.0336573732055148E-2</c:v>
                </c:pt>
                <c:pt idx="2205">
                  <c:v>1.5489046854695354E-4</c:v>
                </c:pt>
                <c:pt idx="2206">
                  <c:v>5.6007376196961993E-2</c:v>
                </c:pt>
                <c:pt idx="2207">
                  <c:v>6.0711411754675658E-4</c:v>
                </c:pt>
                <c:pt idx="2208">
                  <c:v>6.8409564228671667E-4</c:v>
                </c:pt>
                <c:pt idx="2209">
                  <c:v>3.1000678889719748E-3</c:v>
                </c:pt>
                <c:pt idx="2210">
                  <c:v>3.3172837063792635E-3</c:v>
                </c:pt>
                <c:pt idx="2211">
                  <c:v>3.4680175060149122E-2</c:v>
                </c:pt>
                <c:pt idx="2212">
                  <c:v>3.6212148945328947E-2</c:v>
                </c:pt>
                <c:pt idx="2213">
                  <c:v>7.9102904754041505E-3</c:v>
                </c:pt>
                <c:pt idx="2214">
                  <c:v>1.9667141820575834E-4</c:v>
                </c:pt>
                <c:pt idx="2215">
                  <c:v>1.3172835897732767E-2</c:v>
                </c:pt>
                <c:pt idx="2216">
                  <c:v>5.1729057232096035E-3</c:v>
                </c:pt>
                <c:pt idx="2217">
                  <c:v>6.37427000094541E-3</c:v>
                </c:pt>
                <c:pt idx="2218">
                  <c:v>1.5020375543181223E-2</c:v>
                </c:pt>
                <c:pt idx="2219">
                  <c:v>6.6000568899088705E-3</c:v>
                </c:pt>
                <c:pt idx="2220">
                  <c:v>1.335863844575486E-3</c:v>
                </c:pt>
                <c:pt idx="2221">
                  <c:v>3.7419675218153828E-2</c:v>
                </c:pt>
                <c:pt idx="2222">
                  <c:v>1.4630596636405742E-2</c:v>
                </c:pt>
                <c:pt idx="2223">
                  <c:v>1.6525905939876535E-4</c:v>
                </c:pt>
                <c:pt idx="2224">
                  <c:v>1.0947848420012E-2</c:v>
                </c:pt>
                <c:pt idx="2225">
                  <c:v>5.2143108346215515E-2</c:v>
                </c:pt>
                <c:pt idx="2226">
                  <c:v>5.4203333086868474E-5</c:v>
                </c:pt>
                <c:pt idx="2227">
                  <c:v>1.381766663689106E-2</c:v>
                </c:pt>
                <c:pt idx="2228">
                  <c:v>6.4410182845758238E-2</c:v>
                </c:pt>
                <c:pt idx="2229">
                  <c:v>3.0197113710740919E-4</c:v>
                </c:pt>
                <c:pt idx="2230">
                  <c:v>1.9381375364865348E-3</c:v>
                </c:pt>
                <c:pt idx="2231">
                  <c:v>1.2656902487073024E-2</c:v>
                </c:pt>
                <c:pt idx="2232">
                  <c:v>9.0603688746840064E-2</c:v>
                </c:pt>
                <c:pt idx="2233">
                  <c:v>0.10503740435981224</c:v>
                </c:pt>
                <c:pt idx="2234">
                  <c:v>1.2617665020234025E-2</c:v>
                </c:pt>
                <c:pt idx="2235">
                  <c:v>1.2896079332306323E-2</c:v>
                </c:pt>
                <c:pt idx="2236">
                  <c:v>8.3700732656450273E-3</c:v>
                </c:pt>
                <c:pt idx="2237">
                  <c:v>3.5417918459919513E-3</c:v>
                </c:pt>
                <c:pt idx="2238">
                  <c:v>1.819383279968426E-2</c:v>
                </c:pt>
                <c:pt idx="2239">
                  <c:v>4.1266642760131637E-2</c:v>
                </c:pt>
                <c:pt idx="2240">
                  <c:v>5.8634426597695848E-2</c:v>
                </c:pt>
                <c:pt idx="2241">
                  <c:v>3.1542679070216818E-4</c:v>
                </c:pt>
                <c:pt idx="2242">
                  <c:v>1.7125943807354594E-2</c:v>
                </c:pt>
                <c:pt idx="2243">
                  <c:v>9.7025943064171765E-3</c:v>
                </c:pt>
                <c:pt idx="2244">
                  <c:v>5.6242457426755703E-3</c:v>
                </c:pt>
                <c:pt idx="2245">
                  <c:v>9.0976964602789857E-3</c:v>
                </c:pt>
                <c:pt idx="2246">
                  <c:v>1.5381271142637645E-2</c:v>
                </c:pt>
                <c:pt idx="2247">
                  <c:v>7.3819973809685011E-3</c:v>
                </c:pt>
                <c:pt idx="2248">
                  <c:v>1.0471484771753114E-2</c:v>
                </c:pt>
                <c:pt idx="2249">
                  <c:v>1.4217959142099716E-2</c:v>
                </c:pt>
                <c:pt idx="2250">
                  <c:v>1.3035854475181304E-4</c:v>
                </c:pt>
                <c:pt idx="2251">
                  <c:v>3.8469007822497868E-2</c:v>
                </c:pt>
                <c:pt idx="2252">
                  <c:v>2.0138272142365597E-2</c:v>
                </c:pt>
                <c:pt idx="2253">
                  <c:v>1.233010720935894E-2</c:v>
                </c:pt>
                <c:pt idx="2254">
                  <c:v>7.6281439524914104E-4</c:v>
                </c:pt>
                <c:pt idx="2255">
                  <c:v>4.898663713261921E-3</c:v>
                </c:pt>
                <c:pt idx="2256">
                  <c:v>5.9215427729768781E-2</c:v>
                </c:pt>
                <c:pt idx="2257">
                  <c:v>3.4949441680003426E-2</c:v>
                </c:pt>
                <c:pt idx="2258">
                  <c:v>4.9177404996767447E-2</c:v>
                </c:pt>
                <c:pt idx="2259">
                  <c:v>4.1118254311344237E-3</c:v>
                </c:pt>
                <c:pt idx="2260">
                  <c:v>0.10039394308704025</c:v>
                </c:pt>
                <c:pt idx="2261">
                  <c:v>2.2357872396194859E-2</c:v>
                </c:pt>
                <c:pt idx="2262">
                  <c:v>2.0582695285990472E-2</c:v>
                </c:pt>
                <c:pt idx="2263">
                  <c:v>0.1023351690442115</c:v>
                </c:pt>
                <c:pt idx="2264">
                  <c:v>1.5250212033150514E-2</c:v>
                </c:pt>
                <c:pt idx="2265">
                  <c:v>6.735624131998799E-3</c:v>
                </c:pt>
                <c:pt idx="2266">
                  <c:v>3.9175472666689443E-2</c:v>
                </c:pt>
                <c:pt idx="2267">
                  <c:v>1.0653473611932616E-2</c:v>
                </c:pt>
                <c:pt idx="2268">
                  <c:v>2.0369858064262964E-4</c:v>
                </c:pt>
                <c:pt idx="2269">
                  <c:v>9.8479702011413373E-5</c:v>
                </c:pt>
                <c:pt idx="2270">
                  <c:v>2.6933650231453388E-2</c:v>
                </c:pt>
                <c:pt idx="2271">
                  <c:v>5.6428745064856546E-2</c:v>
                </c:pt>
                <c:pt idx="2272">
                  <c:v>2.7173648778956776E-2</c:v>
                </c:pt>
                <c:pt idx="2273">
                  <c:v>4.0042846040808801E-2</c:v>
                </c:pt>
                <c:pt idx="2274">
                  <c:v>3.3501959147158769E-2</c:v>
                </c:pt>
                <c:pt idx="2275">
                  <c:v>5.0962654925665193E-2</c:v>
                </c:pt>
                <c:pt idx="2276">
                  <c:v>4.7207136978334339E-3</c:v>
                </c:pt>
                <c:pt idx="2277">
                  <c:v>4.3248324089308121E-2</c:v>
                </c:pt>
                <c:pt idx="2278">
                  <c:v>6.1146779087731036E-2</c:v>
                </c:pt>
                <c:pt idx="2279">
                  <c:v>5.1776615202763967E-3</c:v>
                </c:pt>
                <c:pt idx="2280">
                  <c:v>3.3539899746643287E-2</c:v>
                </c:pt>
                <c:pt idx="2281">
                  <c:v>5.8321066993336631E-3</c:v>
                </c:pt>
                <c:pt idx="2282">
                  <c:v>0.11377797187780957</c:v>
                </c:pt>
                <c:pt idx="2283">
                  <c:v>2.0879833763769611E-3</c:v>
                </c:pt>
                <c:pt idx="2284">
                  <c:v>1.2175296936441026E-2</c:v>
                </c:pt>
                <c:pt idx="2285">
                  <c:v>4.3159438013200772E-6</c:v>
                </c:pt>
                <c:pt idx="2286">
                  <c:v>3.6871319252221153E-2</c:v>
                </c:pt>
                <c:pt idx="2287">
                  <c:v>3.3318501805982589E-6</c:v>
                </c:pt>
                <c:pt idx="2288">
                  <c:v>2.2779362574993186E-2</c:v>
                </c:pt>
                <c:pt idx="2289">
                  <c:v>5.7921763227326756E-2</c:v>
                </c:pt>
                <c:pt idx="2290">
                  <c:v>4.6411010100437661E-2</c:v>
                </c:pt>
                <c:pt idx="2291">
                  <c:v>9.3332194514865962E-4</c:v>
                </c:pt>
                <c:pt idx="2292">
                  <c:v>4.0344460962615541E-2</c:v>
                </c:pt>
                <c:pt idx="2293">
                  <c:v>5.7515406964484391E-3</c:v>
                </c:pt>
                <c:pt idx="2294">
                  <c:v>0.16942555858248548</c:v>
                </c:pt>
                <c:pt idx="2295">
                  <c:v>6.385290899096728E-2</c:v>
                </c:pt>
                <c:pt idx="2296">
                  <c:v>2.0206430970275153E-2</c:v>
                </c:pt>
                <c:pt idx="2297">
                  <c:v>4.1888170843160349E-2</c:v>
                </c:pt>
                <c:pt idx="2298">
                  <c:v>1.4819333049179758E-2</c:v>
                </c:pt>
                <c:pt idx="2299">
                  <c:v>1.0120381099376056E-6</c:v>
                </c:pt>
                <c:pt idx="2300">
                  <c:v>0.10683450693969149</c:v>
                </c:pt>
                <c:pt idx="2301">
                  <c:v>4.3416518975778189E-2</c:v>
                </c:pt>
                <c:pt idx="2302">
                  <c:v>2.1114481306754435E-2</c:v>
                </c:pt>
                <c:pt idx="2303">
                  <c:v>4.1472472729266038E-3</c:v>
                </c:pt>
                <c:pt idx="2304">
                  <c:v>8.2065489550916994E-3</c:v>
                </c:pt>
                <c:pt idx="2305">
                  <c:v>1.3669989807239581E-2</c:v>
                </c:pt>
                <c:pt idx="2306">
                  <c:v>5.0035576712672947E-2</c:v>
                </c:pt>
                <c:pt idx="2307">
                  <c:v>7.2088306288841497E-2</c:v>
                </c:pt>
                <c:pt idx="2308">
                  <c:v>1.5384511213987616E-2</c:v>
                </c:pt>
                <c:pt idx="2309">
                  <c:v>7.4789783185590458E-2</c:v>
                </c:pt>
                <c:pt idx="2310">
                  <c:v>9.9512793245520154E-4</c:v>
                </c:pt>
                <c:pt idx="2311">
                  <c:v>1.396995364201491E-2</c:v>
                </c:pt>
                <c:pt idx="2312">
                  <c:v>4.1013976896541997E-3</c:v>
                </c:pt>
                <c:pt idx="2313">
                  <c:v>3.3733048871429708E-2</c:v>
                </c:pt>
                <c:pt idx="2314">
                  <c:v>1.0043398687240859E-3</c:v>
                </c:pt>
                <c:pt idx="2315">
                  <c:v>1.3568152110779831E-3</c:v>
                </c:pt>
                <c:pt idx="2316">
                  <c:v>0.14836212366735305</c:v>
                </c:pt>
                <c:pt idx="2317">
                  <c:v>6.878103412096279E-3</c:v>
                </c:pt>
                <c:pt idx="2318">
                  <c:v>1.165561361926151E-3</c:v>
                </c:pt>
                <c:pt idx="2319">
                  <c:v>0.10818175749094296</c:v>
                </c:pt>
                <c:pt idx="2320">
                  <c:v>8.2197903103674863E-2</c:v>
                </c:pt>
                <c:pt idx="2321">
                  <c:v>9.6550384009252629E-3</c:v>
                </c:pt>
                <c:pt idx="2322">
                  <c:v>8.8508299900975692E-3</c:v>
                </c:pt>
                <c:pt idx="2323">
                  <c:v>5.251319748016319E-3</c:v>
                </c:pt>
                <c:pt idx="2324">
                  <c:v>7.5649791704528749E-2</c:v>
                </c:pt>
                <c:pt idx="2325">
                  <c:v>1.9073142031969793E-2</c:v>
                </c:pt>
                <c:pt idx="2326">
                  <c:v>6.3743831645037344E-3</c:v>
                </c:pt>
                <c:pt idx="2327">
                  <c:v>2.7029504927048999E-2</c:v>
                </c:pt>
                <c:pt idx="2328">
                  <c:v>3.970612389367513E-2</c:v>
                </c:pt>
                <c:pt idx="2329">
                  <c:v>5.857812270710234E-4</c:v>
                </c:pt>
                <c:pt idx="2330">
                  <c:v>0.2075444567066671</c:v>
                </c:pt>
                <c:pt idx="2331">
                  <c:v>3.2901489442103282E-4</c:v>
                </c:pt>
                <c:pt idx="2332">
                  <c:v>3.9491297760229516E-3</c:v>
                </c:pt>
                <c:pt idx="2333">
                  <c:v>2.3263232543997189E-2</c:v>
                </c:pt>
                <c:pt idx="2334">
                  <c:v>0.23916821339858199</c:v>
                </c:pt>
                <c:pt idx="2335">
                  <c:v>4.6596164436301171E-2</c:v>
                </c:pt>
                <c:pt idx="2336">
                  <c:v>9.0500468754789345E-4</c:v>
                </c:pt>
                <c:pt idx="2337">
                  <c:v>1.3604619276695941E-2</c:v>
                </c:pt>
                <c:pt idx="2338">
                  <c:v>1.8010919096801907E-2</c:v>
                </c:pt>
                <c:pt idx="2339">
                  <c:v>6.4538354013766843E-3</c:v>
                </c:pt>
                <c:pt idx="2340">
                  <c:v>1.7195326433157299E-2</c:v>
                </c:pt>
                <c:pt idx="2341">
                  <c:v>1.691177357463634E-2</c:v>
                </c:pt>
                <c:pt idx="2342">
                  <c:v>8.5005073621174876E-2</c:v>
                </c:pt>
                <c:pt idx="2343">
                  <c:v>3.7268818213370414E-2</c:v>
                </c:pt>
                <c:pt idx="2344">
                  <c:v>1.5060103312444633E-2</c:v>
                </c:pt>
                <c:pt idx="2345">
                  <c:v>3.7618931555705157E-2</c:v>
                </c:pt>
                <c:pt idx="2346">
                  <c:v>9.6436255650743319E-2</c:v>
                </c:pt>
                <c:pt idx="2347">
                  <c:v>0.18139326864577401</c:v>
                </c:pt>
                <c:pt idx="2348">
                  <c:v>7.0706348426495827E-2</c:v>
                </c:pt>
                <c:pt idx="2349">
                  <c:v>5.805520945549546E-4</c:v>
                </c:pt>
                <c:pt idx="2350">
                  <c:v>5.9083029218007808E-2</c:v>
                </c:pt>
                <c:pt idx="2351">
                  <c:v>9.1314137099159122E-3</c:v>
                </c:pt>
                <c:pt idx="2352">
                  <c:v>0.15397802207443523</c:v>
                </c:pt>
                <c:pt idx="2353">
                  <c:v>1.2337007779063313E-2</c:v>
                </c:pt>
                <c:pt idx="2354">
                  <c:v>8.3557138517693116E-4</c:v>
                </c:pt>
                <c:pt idx="2355">
                  <c:v>2.014664241705914E-2</c:v>
                </c:pt>
                <c:pt idx="2356">
                  <c:v>1.0749542570725464E-2</c:v>
                </c:pt>
                <c:pt idx="2357">
                  <c:v>3.4698559270201997E-2</c:v>
                </c:pt>
                <c:pt idx="2358">
                  <c:v>1.0137506211127663E-2</c:v>
                </c:pt>
                <c:pt idx="2359">
                  <c:v>4.4515560594524772E-2</c:v>
                </c:pt>
                <c:pt idx="2360">
                  <c:v>5.8156996523308357E-2</c:v>
                </c:pt>
                <c:pt idx="2361">
                  <c:v>2.5678071055561046E-4</c:v>
                </c:pt>
                <c:pt idx="2362">
                  <c:v>2.9731607937310313E-2</c:v>
                </c:pt>
                <c:pt idx="2363">
                  <c:v>6.0382583397673689E-2</c:v>
                </c:pt>
                <c:pt idx="2364">
                  <c:v>5.2918355637100116E-2</c:v>
                </c:pt>
                <c:pt idx="2365">
                  <c:v>3.286471097065656E-2</c:v>
                </c:pt>
                <c:pt idx="2366">
                  <c:v>3.6064490049133702E-2</c:v>
                </c:pt>
                <c:pt idx="2367">
                  <c:v>4.3769023224713557E-2</c:v>
                </c:pt>
                <c:pt idx="2368">
                  <c:v>3.2905355189704168E-3</c:v>
                </c:pt>
                <c:pt idx="2369">
                  <c:v>9.5426300710539959E-3</c:v>
                </c:pt>
                <c:pt idx="2370">
                  <c:v>5.6365308000025052E-2</c:v>
                </c:pt>
                <c:pt idx="2371">
                  <c:v>7.4881226475312104E-2</c:v>
                </c:pt>
                <c:pt idx="2372">
                  <c:v>1.3817097019984709E-2</c:v>
                </c:pt>
                <c:pt idx="2373">
                  <c:v>6.3432978363256828E-2</c:v>
                </c:pt>
                <c:pt idx="2374">
                  <c:v>1.2137521638258615E-3</c:v>
                </c:pt>
                <c:pt idx="2375">
                  <c:v>9.4541544529574875E-5</c:v>
                </c:pt>
                <c:pt idx="2376">
                  <c:v>8.7772492759660946E-3</c:v>
                </c:pt>
                <c:pt idx="2377">
                  <c:v>0.20605564632263193</c:v>
                </c:pt>
                <c:pt idx="2378">
                  <c:v>1.6678688808607462E-3</c:v>
                </c:pt>
                <c:pt idx="2379">
                  <c:v>1.5111694167994833E-3</c:v>
                </c:pt>
                <c:pt idx="2380">
                  <c:v>7.2889033803219278E-4</c:v>
                </c:pt>
                <c:pt idx="2381">
                  <c:v>0.16924992032891897</c:v>
                </c:pt>
                <c:pt idx="2382">
                  <c:v>5.7634717578795132E-2</c:v>
                </c:pt>
                <c:pt idx="2383">
                  <c:v>2.9951837825796135E-2</c:v>
                </c:pt>
                <c:pt idx="2384">
                  <c:v>1.2677480163058891E-2</c:v>
                </c:pt>
                <c:pt idx="2385">
                  <c:v>5.4279130581728639E-2</c:v>
                </c:pt>
                <c:pt idx="2386">
                  <c:v>1.7689658539819703E-2</c:v>
                </c:pt>
                <c:pt idx="2387">
                  <c:v>0.15271923854806607</c:v>
                </c:pt>
                <c:pt idx="2388">
                  <c:v>7.9972466346142342E-4</c:v>
                </c:pt>
                <c:pt idx="2389">
                  <c:v>2.7545276825188671E-2</c:v>
                </c:pt>
                <c:pt idx="2390">
                  <c:v>3.1825370779584798E-2</c:v>
                </c:pt>
                <c:pt idx="2391">
                  <c:v>5.4013363399285745E-3</c:v>
                </c:pt>
                <c:pt idx="2392">
                  <c:v>1.2815558734646115E-5</c:v>
                </c:pt>
                <c:pt idx="2393">
                  <c:v>2.286752289524351E-4</c:v>
                </c:pt>
                <c:pt idx="2394">
                  <c:v>5.448583400517625E-3</c:v>
                </c:pt>
                <c:pt idx="2395">
                  <c:v>1.6897907557774032E-2</c:v>
                </c:pt>
                <c:pt idx="2396">
                  <c:v>5.3381195705752789E-2</c:v>
                </c:pt>
                <c:pt idx="2397">
                  <c:v>2.6532003878724071E-4</c:v>
                </c:pt>
                <c:pt idx="2398">
                  <c:v>4.9253758459941565E-5</c:v>
                </c:pt>
                <c:pt idx="2399">
                  <c:v>3.2920145586469141E-3</c:v>
                </c:pt>
                <c:pt idx="2400">
                  <c:v>0.10829607949758616</c:v>
                </c:pt>
                <c:pt idx="2401">
                  <c:v>3.6010777080513418E-3</c:v>
                </c:pt>
                <c:pt idx="2402">
                  <c:v>0.12629064117110075</c:v>
                </c:pt>
                <c:pt idx="2403">
                  <c:v>0.11239484187578405</c:v>
                </c:pt>
                <c:pt idx="2404">
                  <c:v>6.8854188018538709E-2</c:v>
                </c:pt>
                <c:pt idx="2405">
                  <c:v>9.7563357970941941E-3</c:v>
                </c:pt>
                <c:pt idx="2406">
                  <c:v>4.1379464215553296E-6</c:v>
                </c:pt>
                <c:pt idx="2407">
                  <c:v>2.9395839593902864E-2</c:v>
                </c:pt>
                <c:pt idx="2408">
                  <c:v>6.7916955928167475E-2</c:v>
                </c:pt>
                <c:pt idx="2409">
                  <c:v>4.2354715202637507E-3</c:v>
                </c:pt>
                <c:pt idx="2410">
                  <c:v>5.0464547507368854E-2</c:v>
                </c:pt>
                <c:pt idx="2411">
                  <c:v>7.7452457522690426E-3</c:v>
                </c:pt>
                <c:pt idx="2412">
                  <c:v>3.9493531327761972E-3</c:v>
                </c:pt>
                <c:pt idx="2413">
                  <c:v>1.7587277105854377E-4</c:v>
                </c:pt>
                <c:pt idx="2414">
                  <c:v>1.4729137100403439E-2</c:v>
                </c:pt>
                <c:pt idx="2415">
                  <c:v>1.8012914417847692E-2</c:v>
                </c:pt>
                <c:pt idx="2416">
                  <c:v>5.9515523653648601E-6</c:v>
                </c:pt>
                <c:pt idx="2417">
                  <c:v>5.2150844061322976E-2</c:v>
                </c:pt>
                <c:pt idx="2418">
                  <c:v>1.8733526894737049E-2</c:v>
                </c:pt>
                <c:pt idx="2419">
                  <c:v>8.7200131153519979E-6</c:v>
                </c:pt>
                <c:pt idx="2420">
                  <c:v>2.8368853834685123E-2</c:v>
                </c:pt>
                <c:pt idx="2421">
                  <c:v>4.3711582016493479E-2</c:v>
                </c:pt>
                <c:pt idx="2422">
                  <c:v>0.14034408301454171</c:v>
                </c:pt>
                <c:pt idx="2423">
                  <c:v>1.1033476693220932E-2</c:v>
                </c:pt>
                <c:pt idx="2424">
                  <c:v>2.7699016846196895E-3</c:v>
                </c:pt>
                <c:pt idx="2425">
                  <c:v>3.3512761212021653E-3</c:v>
                </c:pt>
                <c:pt idx="2426">
                  <c:v>2.6832030898655E-5</c:v>
                </c:pt>
                <c:pt idx="2427">
                  <c:v>2.3570702669284595E-3</c:v>
                </c:pt>
                <c:pt idx="2428">
                  <c:v>0.11183598164221173</c:v>
                </c:pt>
                <c:pt idx="2429">
                  <c:v>7.6175458836345317E-3</c:v>
                </c:pt>
                <c:pt idx="2430">
                  <c:v>8.1611388464030502E-3</c:v>
                </c:pt>
                <c:pt idx="2431">
                  <c:v>2.2718441205688087E-3</c:v>
                </c:pt>
                <c:pt idx="2432">
                  <c:v>5.1095530595621559E-2</c:v>
                </c:pt>
                <c:pt idx="2433">
                  <c:v>7.0234436193442898E-2</c:v>
                </c:pt>
                <c:pt idx="2434">
                  <c:v>1.4968736754322774E-2</c:v>
                </c:pt>
                <c:pt idx="2435">
                  <c:v>3.1274154611174956E-2</c:v>
                </c:pt>
                <c:pt idx="2436">
                  <c:v>1.4641637433502325E-2</c:v>
                </c:pt>
                <c:pt idx="2437">
                  <c:v>2.3928005384531839E-2</c:v>
                </c:pt>
                <c:pt idx="2438">
                  <c:v>6.781150637306893E-2</c:v>
                </c:pt>
                <c:pt idx="2439">
                  <c:v>1.9308576076856758E-2</c:v>
                </c:pt>
                <c:pt idx="2440">
                  <c:v>6.9516545945024363E-2</c:v>
                </c:pt>
                <c:pt idx="2441">
                  <c:v>2.9238745654111175E-2</c:v>
                </c:pt>
                <c:pt idx="2442">
                  <c:v>5.4765697789441195E-2</c:v>
                </c:pt>
                <c:pt idx="2443">
                  <c:v>3.50945048456738E-2</c:v>
                </c:pt>
                <c:pt idx="2444">
                  <c:v>2.0993397994950775E-2</c:v>
                </c:pt>
                <c:pt idx="2445">
                  <c:v>2.4828418498205331E-4</c:v>
                </c:pt>
                <c:pt idx="2446">
                  <c:v>7.2735188180219748E-2</c:v>
                </c:pt>
                <c:pt idx="2447">
                  <c:v>1.0968379900850809E-2</c:v>
                </c:pt>
                <c:pt idx="2448">
                  <c:v>4.224530756689919E-2</c:v>
                </c:pt>
                <c:pt idx="2449">
                  <c:v>0.15964053768211939</c:v>
                </c:pt>
                <c:pt idx="2450">
                  <c:v>1.4110349806645566E-2</c:v>
                </c:pt>
                <c:pt idx="2451">
                  <c:v>4.1604207221485522E-2</c:v>
                </c:pt>
                <c:pt idx="2452">
                  <c:v>5.6281741110022543E-2</c:v>
                </c:pt>
                <c:pt idx="2453">
                  <c:v>7.3828803602859041E-4</c:v>
                </c:pt>
                <c:pt idx="2454">
                  <c:v>7.9650631419712122E-3</c:v>
                </c:pt>
                <c:pt idx="2455">
                  <c:v>3.1137193664414642E-2</c:v>
                </c:pt>
                <c:pt idx="2456">
                  <c:v>6.1910304520090215E-3</c:v>
                </c:pt>
                <c:pt idx="2457">
                  <c:v>9.4161404581193556E-2</c:v>
                </c:pt>
                <c:pt idx="2458">
                  <c:v>1.9376752393549838E-3</c:v>
                </c:pt>
                <c:pt idx="2459">
                  <c:v>1.4402892916807575E-2</c:v>
                </c:pt>
                <c:pt idx="2460">
                  <c:v>5.272235257960836E-3</c:v>
                </c:pt>
                <c:pt idx="2461">
                  <c:v>1.0762813422898032E-2</c:v>
                </c:pt>
                <c:pt idx="2462">
                  <c:v>3.0646623564737691E-5</c:v>
                </c:pt>
                <c:pt idx="2463">
                  <c:v>8.0107365719001136E-2</c:v>
                </c:pt>
                <c:pt idx="2464">
                  <c:v>1.2681025266346492E-2</c:v>
                </c:pt>
                <c:pt idx="2465">
                  <c:v>4.5121200344564035E-3</c:v>
                </c:pt>
                <c:pt idx="2466">
                  <c:v>7.4569795425534449E-2</c:v>
                </c:pt>
                <c:pt idx="2467">
                  <c:v>5.0373851269464989E-2</c:v>
                </c:pt>
                <c:pt idx="2468">
                  <c:v>8.1652517664817681E-2</c:v>
                </c:pt>
                <c:pt idx="2469">
                  <c:v>5.7476071116649118E-3</c:v>
                </c:pt>
                <c:pt idx="2470">
                  <c:v>3.2461910936135508E-3</c:v>
                </c:pt>
                <c:pt idx="2471">
                  <c:v>2.5261618323048487E-2</c:v>
                </c:pt>
                <c:pt idx="2472">
                  <c:v>1.9213085460682212E-2</c:v>
                </c:pt>
                <c:pt idx="2473">
                  <c:v>1.4509537537861036E-2</c:v>
                </c:pt>
                <c:pt idx="2474">
                  <c:v>1.3389610477623834E-2</c:v>
                </c:pt>
                <c:pt idx="2475">
                  <c:v>6.0729043666532249E-2</c:v>
                </c:pt>
                <c:pt idx="2476">
                  <c:v>1.731607248173675E-2</c:v>
                </c:pt>
                <c:pt idx="2477">
                  <c:v>2.2017375634846289E-2</c:v>
                </c:pt>
                <c:pt idx="2478">
                  <c:v>6.4965796548218879E-2</c:v>
                </c:pt>
                <c:pt idx="2479">
                  <c:v>8.2428263334845253E-4</c:v>
                </c:pt>
                <c:pt idx="2480">
                  <c:v>5.3271422037574567E-2</c:v>
                </c:pt>
                <c:pt idx="2481">
                  <c:v>2.7383598700852362E-3</c:v>
                </c:pt>
                <c:pt idx="2482">
                  <c:v>0.10822225722880456</c:v>
                </c:pt>
                <c:pt idx="2483">
                  <c:v>5.6277822252491984E-2</c:v>
                </c:pt>
                <c:pt idx="2484">
                  <c:v>8.9324817937500522E-4</c:v>
                </c:pt>
                <c:pt idx="2485">
                  <c:v>2.4440804994220616E-2</c:v>
                </c:pt>
                <c:pt idx="2486">
                  <c:v>1.9723273120801601E-2</c:v>
                </c:pt>
                <c:pt idx="2487">
                  <c:v>1.2778576694820064E-2</c:v>
                </c:pt>
                <c:pt idx="2488">
                  <c:v>4.5586033952738601E-3</c:v>
                </c:pt>
                <c:pt idx="2489">
                  <c:v>9.9553977752498052E-2</c:v>
                </c:pt>
                <c:pt idx="2490">
                  <c:v>1.6033674101939809E-2</c:v>
                </c:pt>
                <c:pt idx="2491">
                  <c:v>1.7350583869072178E-2</c:v>
                </c:pt>
                <c:pt idx="2492">
                  <c:v>1.3482922583946032E-2</c:v>
                </c:pt>
                <c:pt idx="2493">
                  <c:v>5.2840600776643707E-3</c:v>
                </c:pt>
                <c:pt idx="2494">
                  <c:v>1.0568318657017409E-2</c:v>
                </c:pt>
                <c:pt idx="2495">
                  <c:v>3.9681470734784089E-4</c:v>
                </c:pt>
                <c:pt idx="2496">
                  <c:v>2.7416441616328188E-3</c:v>
                </c:pt>
                <c:pt idx="2497">
                  <c:v>3.5989148375861132E-2</c:v>
                </c:pt>
                <c:pt idx="2498">
                  <c:v>5.7791157432170712E-2</c:v>
                </c:pt>
                <c:pt idx="2499">
                  <c:v>4.7213942089782059E-2</c:v>
                </c:pt>
                <c:pt idx="2500">
                  <c:v>1.9385318148831803E-2</c:v>
                </c:pt>
                <c:pt idx="2501">
                  <c:v>7.5757700658939428E-2</c:v>
                </c:pt>
                <c:pt idx="2502">
                  <c:v>5.6011963204291415E-2</c:v>
                </c:pt>
                <c:pt idx="2503">
                  <c:v>1.0749279443861316E-3</c:v>
                </c:pt>
                <c:pt idx="2504">
                  <c:v>9.2758373072688582E-2</c:v>
                </c:pt>
                <c:pt idx="2505">
                  <c:v>3.5280635576943244E-3</c:v>
                </c:pt>
                <c:pt idx="2506">
                  <c:v>3.2488044401362875E-4</c:v>
                </c:pt>
                <c:pt idx="2507">
                  <c:v>6.3559377924653944E-3</c:v>
                </c:pt>
                <c:pt idx="2508">
                  <c:v>2.0736549590861752E-2</c:v>
                </c:pt>
                <c:pt idx="2509">
                  <c:v>7.1170749469836696E-3</c:v>
                </c:pt>
                <c:pt idx="2510">
                  <c:v>5.929078560232931E-4</c:v>
                </c:pt>
                <c:pt idx="2511">
                  <c:v>0.10611666294212731</c:v>
                </c:pt>
                <c:pt idx="2512">
                  <c:v>2.0899488601849431E-3</c:v>
                </c:pt>
                <c:pt idx="2513">
                  <c:v>2.8989279390943209E-3</c:v>
                </c:pt>
                <c:pt idx="2514">
                  <c:v>5.9268759378347843E-2</c:v>
                </c:pt>
                <c:pt idx="2515">
                  <c:v>5.7600896448504251E-3</c:v>
                </c:pt>
                <c:pt idx="2516">
                  <c:v>6.363258888768232E-2</c:v>
                </c:pt>
                <c:pt idx="2517">
                  <c:v>7.9637512685727906E-3</c:v>
                </c:pt>
                <c:pt idx="2518">
                  <c:v>4.5501200918851457E-3</c:v>
                </c:pt>
                <c:pt idx="2519">
                  <c:v>8.195284239655877E-2</c:v>
                </c:pt>
                <c:pt idx="2520">
                  <c:v>2.7829374992829139E-2</c:v>
                </c:pt>
                <c:pt idx="2521">
                  <c:v>8.8191986460978283E-3</c:v>
                </c:pt>
                <c:pt idx="2522">
                  <c:v>1.2865347903681972E-2</c:v>
                </c:pt>
                <c:pt idx="2523">
                  <c:v>5.529155001609719E-6</c:v>
                </c:pt>
                <c:pt idx="2524">
                  <c:v>1.1582430006673137E-2</c:v>
                </c:pt>
                <c:pt idx="2525">
                  <c:v>2.6636105939815604E-3</c:v>
                </c:pt>
                <c:pt idx="2526">
                  <c:v>5.9113990065139919E-3</c:v>
                </c:pt>
                <c:pt idx="2527">
                  <c:v>2.2928080923904665E-2</c:v>
                </c:pt>
                <c:pt idx="2528">
                  <c:v>6.253209111784562E-2</c:v>
                </c:pt>
                <c:pt idx="2529">
                  <c:v>4.6372034851514497E-3</c:v>
                </c:pt>
                <c:pt idx="2530">
                  <c:v>3.2217678336139781E-3</c:v>
                </c:pt>
                <c:pt idx="2531">
                  <c:v>0.18068083731900669</c:v>
                </c:pt>
                <c:pt idx="2532">
                  <c:v>4.6501119706570393E-3</c:v>
                </c:pt>
                <c:pt idx="2533">
                  <c:v>2.9597309232089371E-3</c:v>
                </c:pt>
                <c:pt idx="2534">
                  <c:v>3.2531861876421118E-2</c:v>
                </c:pt>
                <c:pt idx="2535">
                  <c:v>9.2033726793297133E-2</c:v>
                </c:pt>
                <c:pt idx="2536">
                  <c:v>1.2309798541940288E-2</c:v>
                </c:pt>
                <c:pt idx="2537">
                  <c:v>1.3378157526639143E-4</c:v>
                </c:pt>
                <c:pt idx="2538">
                  <c:v>1.3106987746875493E-2</c:v>
                </c:pt>
                <c:pt idx="2539">
                  <c:v>3.5820866585810317E-2</c:v>
                </c:pt>
                <c:pt idx="2540">
                  <c:v>2.0929859692200375E-2</c:v>
                </c:pt>
                <c:pt idx="2541">
                  <c:v>9.5938216516109689E-3</c:v>
                </c:pt>
                <c:pt idx="2542">
                  <c:v>4.69514398223757E-2</c:v>
                </c:pt>
                <c:pt idx="2543">
                  <c:v>8.4724300352555568E-5</c:v>
                </c:pt>
                <c:pt idx="2544">
                  <c:v>2.2285020616296186E-4</c:v>
                </c:pt>
                <c:pt idx="2545">
                  <c:v>2.3708301304617013E-2</c:v>
                </c:pt>
                <c:pt idx="2546">
                  <c:v>0.12831748241250221</c:v>
                </c:pt>
                <c:pt idx="2547">
                  <c:v>1.3757596318735915E-3</c:v>
                </c:pt>
                <c:pt idx="2548">
                  <c:v>8.4992171826147614E-2</c:v>
                </c:pt>
                <c:pt idx="2549">
                  <c:v>1.3319906932647436E-2</c:v>
                </c:pt>
                <c:pt idx="2550">
                  <c:v>3.4309527760118226E-3</c:v>
                </c:pt>
                <c:pt idx="2551">
                  <c:v>3.5919794370484211E-2</c:v>
                </c:pt>
                <c:pt idx="2552">
                  <c:v>1.9672951021191301E-4</c:v>
                </c:pt>
                <c:pt idx="2553">
                  <c:v>2.8348159245496236E-3</c:v>
                </c:pt>
                <c:pt idx="2554">
                  <c:v>4.1200345787762799E-2</c:v>
                </c:pt>
                <c:pt idx="2555">
                  <c:v>9.0237863831024751E-2</c:v>
                </c:pt>
                <c:pt idx="2556">
                  <c:v>8.1339519018047327E-2</c:v>
                </c:pt>
                <c:pt idx="2557">
                  <c:v>7.3539384816867046E-2</c:v>
                </c:pt>
                <c:pt idx="2558">
                  <c:v>9.3938799824810331E-3</c:v>
                </c:pt>
                <c:pt idx="2559">
                  <c:v>2.3639721588835431E-2</c:v>
                </c:pt>
                <c:pt idx="2560">
                  <c:v>3.7794280743020915E-2</c:v>
                </c:pt>
                <c:pt idx="2561">
                  <c:v>5.7417733868428099E-2</c:v>
                </c:pt>
                <c:pt idx="2562">
                  <c:v>2.9476392881170332E-2</c:v>
                </c:pt>
                <c:pt idx="2563">
                  <c:v>0.10224685109458352</c:v>
                </c:pt>
                <c:pt idx="2564">
                  <c:v>1.7076480895142174E-2</c:v>
                </c:pt>
                <c:pt idx="2565">
                  <c:v>3.651054995581654E-2</c:v>
                </c:pt>
                <c:pt idx="2566">
                  <c:v>3.4337436069637156E-2</c:v>
                </c:pt>
                <c:pt idx="2567">
                  <c:v>0.11496493522939553</c:v>
                </c:pt>
                <c:pt idx="2568">
                  <c:v>4.5766263856118192E-2</c:v>
                </c:pt>
                <c:pt idx="2569">
                  <c:v>4.8707288828480383E-2</c:v>
                </c:pt>
                <c:pt idx="2570">
                  <c:v>0.25646535679320376</c:v>
                </c:pt>
                <c:pt idx="2571">
                  <c:v>2.2311656619291555E-2</c:v>
                </c:pt>
                <c:pt idx="2572">
                  <c:v>4.1168721695052542E-3</c:v>
                </c:pt>
                <c:pt idx="2573">
                  <c:v>1.5340540284169165E-2</c:v>
                </c:pt>
                <c:pt idx="2574">
                  <c:v>3.559311910543228E-3</c:v>
                </c:pt>
                <c:pt idx="2575">
                  <c:v>9.7869573024761888E-3</c:v>
                </c:pt>
                <c:pt idx="2576">
                  <c:v>7.8628624889126461E-2</c:v>
                </c:pt>
                <c:pt idx="2577">
                  <c:v>3.4461256161062957E-3</c:v>
                </c:pt>
                <c:pt idx="2578">
                  <c:v>1.0095945591704033E-2</c:v>
                </c:pt>
                <c:pt idx="2579">
                  <c:v>6.0396833279667564E-2</c:v>
                </c:pt>
                <c:pt idx="2580">
                  <c:v>1.7724447911112258E-3</c:v>
                </c:pt>
                <c:pt idx="2581">
                  <c:v>6.9525512538638522E-3</c:v>
                </c:pt>
                <c:pt idx="2582">
                  <c:v>3.2463965119729293E-2</c:v>
                </c:pt>
                <c:pt idx="2583">
                  <c:v>8.9874875356805918E-4</c:v>
                </c:pt>
                <c:pt idx="2584">
                  <c:v>1.7511763636052544E-4</c:v>
                </c:pt>
                <c:pt idx="2585">
                  <c:v>1.4563471672859795E-2</c:v>
                </c:pt>
                <c:pt idx="2586">
                  <c:v>1.3300776602402881E-2</c:v>
                </c:pt>
                <c:pt idx="2587">
                  <c:v>3.6059599037097489E-2</c:v>
                </c:pt>
                <c:pt idx="2588">
                  <c:v>6.4871367283630852E-3</c:v>
                </c:pt>
                <c:pt idx="2589">
                  <c:v>1.072592379752209E-2</c:v>
                </c:pt>
                <c:pt idx="2590">
                  <c:v>0.12061122968115261</c:v>
                </c:pt>
                <c:pt idx="2591">
                  <c:v>6.185890665188111E-2</c:v>
                </c:pt>
                <c:pt idx="2592">
                  <c:v>0.1167295385840177</c:v>
                </c:pt>
                <c:pt idx="2593">
                  <c:v>1.2980649950941184E-2</c:v>
                </c:pt>
                <c:pt idx="2594">
                  <c:v>3.2046537189393896E-2</c:v>
                </c:pt>
                <c:pt idx="2595">
                  <c:v>0.21309713225482427</c:v>
                </c:pt>
                <c:pt idx="2596">
                  <c:v>0.17728072334625741</c:v>
                </c:pt>
                <c:pt idx="2597">
                  <c:v>3.5394509289126149E-6</c:v>
                </c:pt>
                <c:pt idx="2598">
                  <c:v>8.8240863128044682E-3</c:v>
                </c:pt>
                <c:pt idx="2599">
                  <c:v>2.9895010182719654E-3</c:v>
                </c:pt>
                <c:pt idx="2600">
                  <c:v>3.7954898670636127E-3</c:v>
                </c:pt>
                <c:pt idx="2601">
                  <c:v>1.0228710004657981E-2</c:v>
                </c:pt>
                <c:pt idx="2602">
                  <c:v>8.6672149579094197E-3</c:v>
                </c:pt>
                <c:pt idx="2603">
                  <c:v>4.2985492166488165E-3</c:v>
                </c:pt>
                <c:pt idx="2604">
                  <c:v>4.3006887831712574E-2</c:v>
                </c:pt>
                <c:pt idx="2605">
                  <c:v>5.8726573701291043E-2</c:v>
                </c:pt>
                <c:pt idx="2606">
                  <c:v>1.2875072494757127E-2</c:v>
                </c:pt>
                <c:pt idx="2607">
                  <c:v>3.6759807061548182E-2</c:v>
                </c:pt>
                <c:pt idx="2608">
                  <c:v>1.2894407752097672E-2</c:v>
                </c:pt>
                <c:pt idx="2609">
                  <c:v>1.385716429302403E-3</c:v>
                </c:pt>
                <c:pt idx="2610">
                  <c:v>6.9579319718340174E-3</c:v>
                </c:pt>
                <c:pt idx="2611">
                  <c:v>2.4728434408202352E-4</c:v>
                </c:pt>
                <c:pt idx="2612">
                  <c:v>6.6906816444007991E-2</c:v>
                </c:pt>
                <c:pt idx="2613">
                  <c:v>5.7973243025602507E-3</c:v>
                </c:pt>
                <c:pt idx="2614">
                  <c:v>9.5509973985968846E-2</c:v>
                </c:pt>
                <c:pt idx="2615">
                  <c:v>3.3634640525746539E-3</c:v>
                </c:pt>
                <c:pt idx="2616">
                  <c:v>2.8255325474480553E-2</c:v>
                </c:pt>
                <c:pt idx="2617">
                  <c:v>1.1732871738297913E-2</c:v>
                </c:pt>
                <c:pt idx="2618">
                  <c:v>0.12308306328987315</c:v>
                </c:pt>
                <c:pt idx="2619">
                  <c:v>2.6844741250324676E-2</c:v>
                </c:pt>
                <c:pt idx="2620">
                  <c:v>1.799659657796716E-2</c:v>
                </c:pt>
                <c:pt idx="2621">
                  <c:v>9.4746734390328824E-2</c:v>
                </c:pt>
                <c:pt idx="2622">
                  <c:v>2.8414437014181995E-3</c:v>
                </c:pt>
                <c:pt idx="2623">
                  <c:v>2.2152434106509151E-2</c:v>
                </c:pt>
                <c:pt idx="2624">
                  <c:v>8.6110472561327048E-2</c:v>
                </c:pt>
                <c:pt idx="2625">
                  <c:v>2.3240302228179369E-2</c:v>
                </c:pt>
                <c:pt idx="2626">
                  <c:v>3.1332574263704983E-3</c:v>
                </c:pt>
                <c:pt idx="2627">
                  <c:v>1.1445726038983198E-2</c:v>
                </c:pt>
                <c:pt idx="2628">
                  <c:v>5.9152104178708829E-2</c:v>
                </c:pt>
                <c:pt idx="2629">
                  <c:v>7.6824232890544047E-2</c:v>
                </c:pt>
                <c:pt idx="2630">
                  <c:v>1.7596802694822453E-3</c:v>
                </c:pt>
                <c:pt idx="2631">
                  <c:v>4.2550229745856295E-2</c:v>
                </c:pt>
                <c:pt idx="2632">
                  <c:v>1.012847352729406E-5</c:v>
                </c:pt>
                <c:pt idx="2633">
                  <c:v>8.0028529783960023E-2</c:v>
                </c:pt>
                <c:pt idx="2634">
                  <c:v>3.479937905807283E-2</c:v>
                </c:pt>
                <c:pt idx="2635">
                  <c:v>1.4198825515873564E-2</c:v>
                </c:pt>
                <c:pt idx="2636">
                  <c:v>3.4754048049442342E-3</c:v>
                </c:pt>
                <c:pt idx="2637">
                  <c:v>7.1298412208038097E-3</c:v>
                </c:pt>
                <c:pt idx="2638">
                  <c:v>0.2341294044036076</c:v>
                </c:pt>
                <c:pt idx="2639">
                  <c:v>2.2689480249385367E-3</c:v>
                </c:pt>
                <c:pt idx="2640">
                  <c:v>8.5852040437779997E-2</c:v>
                </c:pt>
                <c:pt idx="2641">
                  <c:v>4.5860081901751342E-3</c:v>
                </c:pt>
                <c:pt idx="2642">
                  <c:v>2.0445435218096674E-2</c:v>
                </c:pt>
                <c:pt idx="2643">
                  <c:v>5.9645414169957117E-3</c:v>
                </c:pt>
                <c:pt idx="2644">
                  <c:v>3.901960969890437E-3</c:v>
                </c:pt>
                <c:pt idx="2645">
                  <c:v>3.8356541202757145E-2</c:v>
                </c:pt>
                <c:pt idx="2646">
                  <c:v>8.9666277536358061E-3</c:v>
                </c:pt>
                <c:pt idx="2647">
                  <c:v>1.3448228330412229E-3</c:v>
                </c:pt>
                <c:pt idx="2648">
                  <c:v>2.5969393401087566E-2</c:v>
                </c:pt>
                <c:pt idx="2649">
                  <c:v>7.660314638043704E-5</c:v>
                </c:pt>
                <c:pt idx="2650">
                  <c:v>2.057737847553801E-3</c:v>
                </c:pt>
                <c:pt idx="2651">
                  <c:v>2.4483274387195482E-3</c:v>
                </c:pt>
                <c:pt idx="2652">
                  <c:v>2.5917255832872592E-3</c:v>
                </c:pt>
                <c:pt idx="2653">
                  <c:v>1.763689157329058E-5</c:v>
                </c:pt>
                <c:pt idx="2654">
                  <c:v>0.10277452332689857</c:v>
                </c:pt>
                <c:pt idx="2655">
                  <c:v>3.3522444523350133E-2</c:v>
                </c:pt>
                <c:pt idx="2656">
                  <c:v>9.5376704005453797E-3</c:v>
                </c:pt>
                <c:pt idx="2657">
                  <c:v>3.0751662732708991E-6</c:v>
                </c:pt>
                <c:pt idx="2658">
                  <c:v>1.9520631478118881E-2</c:v>
                </c:pt>
                <c:pt idx="2659">
                  <c:v>8.5994753309326757E-4</c:v>
                </c:pt>
                <c:pt idx="2660">
                  <c:v>8.5464029037837775E-4</c:v>
                </c:pt>
                <c:pt idx="2661">
                  <c:v>2.9807820125744748E-3</c:v>
                </c:pt>
                <c:pt idx="2662">
                  <c:v>0.16823315965813121</c:v>
                </c:pt>
                <c:pt idx="2663">
                  <c:v>4.8697699488537846E-2</c:v>
                </c:pt>
                <c:pt idx="2664">
                  <c:v>5.6277039759596144E-2</c:v>
                </c:pt>
                <c:pt idx="2665">
                  <c:v>2.9568337956136928E-6</c:v>
                </c:pt>
                <c:pt idx="2666">
                  <c:v>1.8840995031716389E-2</c:v>
                </c:pt>
                <c:pt idx="2667">
                  <c:v>3.465801479573806E-2</c:v>
                </c:pt>
                <c:pt idx="2668">
                  <c:v>1.2814622672048606E-5</c:v>
                </c:pt>
                <c:pt idx="2669">
                  <c:v>6.9889276299445746E-2</c:v>
                </c:pt>
                <c:pt idx="2670">
                  <c:v>6.9643695010419845E-5</c:v>
                </c:pt>
                <c:pt idx="2671">
                  <c:v>8.1946574299535099E-2</c:v>
                </c:pt>
                <c:pt idx="2672">
                  <c:v>9.2953466645331832E-3</c:v>
                </c:pt>
                <c:pt idx="2673">
                  <c:v>8.4150151749980973E-3</c:v>
                </c:pt>
                <c:pt idx="2674">
                  <c:v>6.5750035282153105E-2</c:v>
                </c:pt>
                <c:pt idx="2675">
                  <c:v>1.3183367733341691E-2</c:v>
                </c:pt>
                <c:pt idx="2676">
                  <c:v>2.8670318513159002E-2</c:v>
                </c:pt>
                <c:pt idx="2677">
                  <c:v>1.7775175775460419E-2</c:v>
                </c:pt>
                <c:pt idx="2678">
                  <c:v>5.7600859009447038E-2</c:v>
                </c:pt>
                <c:pt idx="2679">
                  <c:v>4.7209543276562176E-2</c:v>
                </c:pt>
                <c:pt idx="2680">
                  <c:v>1.5236222941452231E-2</c:v>
                </c:pt>
                <c:pt idx="2681">
                  <c:v>1.1221384475640406E-2</c:v>
                </c:pt>
                <c:pt idx="2682">
                  <c:v>5.2722347542261648E-2</c:v>
                </c:pt>
                <c:pt idx="2683">
                  <c:v>3.2701776274586841E-2</c:v>
                </c:pt>
                <c:pt idx="2684">
                  <c:v>3.0225092948544953E-2</c:v>
                </c:pt>
                <c:pt idx="2685">
                  <c:v>8.3874914074070113E-3</c:v>
                </c:pt>
                <c:pt idx="2686">
                  <c:v>0.10451460765244755</c:v>
                </c:pt>
                <c:pt idx="2687">
                  <c:v>2.0655865114212733E-3</c:v>
                </c:pt>
                <c:pt idx="2688">
                  <c:v>9.0865089054348324E-4</c:v>
                </c:pt>
                <c:pt idx="2689">
                  <c:v>1.8572651009594514E-3</c:v>
                </c:pt>
                <c:pt idx="2690">
                  <c:v>6.257997674847097E-3</c:v>
                </c:pt>
                <c:pt idx="2691">
                  <c:v>7.1432219047886915E-5</c:v>
                </c:pt>
                <c:pt idx="2692">
                  <c:v>7.4541477150411803E-3</c:v>
                </c:pt>
                <c:pt idx="2693">
                  <c:v>3.1958770051922346E-2</c:v>
                </c:pt>
                <c:pt idx="2694">
                  <c:v>9.1349450740224922E-2</c:v>
                </c:pt>
                <c:pt idx="2695">
                  <c:v>1.6245812098241254E-2</c:v>
                </c:pt>
                <c:pt idx="2696">
                  <c:v>1.1501069026935186E-2</c:v>
                </c:pt>
                <c:pt idx="2697">
                  <c:v>1.4098187405178602E-2</c:v>
                </c:pt>
                <c:pt idx="2698">
                  <c:v>4.2885514668977113E-3</c:v>
                </c:pt>
                <c:pt idx="2699">
                  <c:v>1.2836537709128577E-2</c:v>
                </c:pt>
                <c:pt idx="2700">
                  <c:v>0.10287626038884606</c:v>
                </c:pt>
                <c:pt idx="2701">
                  <c:v>1.4240669154728257E-2</c:v>
                </c:pt>
                <c:pt idx="2702">
                  <c:v>0.1060777398785178</c:v>
                </c:pt>
                <c:pt idx="2703">
                  <c:v>5.2573708794179264E-3</c:v>
                </c:pt>
                <c:pt idx="2704">
                  <c:v>1.2405919378185321E-2</c:v>
                </c:pt>
                <c:pt idx="2705">
                  <c:v>8.3740911832498374E-3</c:v>
                </c:pt>
                <c:pt idx="2706">
                  <c:v>3.6910412614492738E-2</c:v>
                </c:pt>
                <c:pt idx="2707">
                  <c:v>1.5527723348233633E-3</c:v>
                </c:pt>
                <c:pt idx="2708">
                  <c:v>4.3152109377099339E-2</c:v>
                </c:pt>
                <c:pt idx="2709">
                  <c:v>1.692708291352378E-2</c:v>
                </c:pt>
                <c:pt idx="2710">
                  <c:v>1.3263730921278109E-2</c:v>
                </c:pt>
                <c:pt idx="2711">
                  <c:v>9.6916337204271188E-2</c:v>
                </c:pt>
                <c:pt idx="2712">
                  <c:v>4.6228435834929336E-4</c:v>
                </c:pt>
                <c:pt idx="2713">
                  <c:v>0.13491161181832945</c:v>
                </c:pt>
                <c:pt idx="2714">
                  <c:v>7.7766921061356978E-2</c:v>
                </c:pt>
                <c:pt idx="2715">
                  <c:v>1.5830737039726421E-2</c:v>
                </c:pt>
                <c:pt idx="2716">
                  <c:v>1.5972393968502954E-4</c:v>
                </c:pt>
                <c:pt idx="2717">
                  <c:v>6.8006766483721393E-2</c:v>
                </c:pt>
                <c:pt idx="2718">
                  <c:v>1.2595105002236116E-2</c:v>
                </c:pt>
                <c:pt idx="2719">
                  <c:v>5.3248906190985594E-2</c:v>
                </c:pt>
                <c:pt idx="2720">
                  <c:v>2.5496927114807534E-2</c:v>
                </c:pt>
                <c:pt idx="2721">
                  <c:v>2.8571082522796989E-4</c:v>
                </c:pt>
                <c:pt idx="2722">
                  <c:v>6.7121931517914873E-2</c:v>
                </c:pt>
                <c:pt idx="2723">
                  <c:v>1.0210052592972119E-3</c:v>
                </c:pt>
                <c:pt idx="2724">
                  <c:v>1.2045352790071742E-3</c:v>
                </c:pt>
                <c:pt idx="2725">
                  <c:v>3.4543176299810514E-3</c:v>
                </c:pt>
                <c:pt idx="2726">
                  <c:v>6.3710330837731796E-2</c:v>
                </c:pt>
                <c:pt idx="2727">
                  <c:v>1.2059272849087465E-2</c:v>
                </c:pt>
                <c:pt idx="2728">
                  <c:v>2.0669839331616491E-4</c:v>
                </c:pt>
                <c:pt idx="2729">
                  <c:v>6.4614406972551969E-2</c:v>
                </c:pt>
                <c:pt idx="2730">
                  <c:v>9.8197826886309691E-3</c:v>
                </c:pt>
                <c:pt idx="2731">
                  <c:v>2.3643898986277428E-2</c:v>
                </c:pt>
                <c:pt idx="2732">
                  <c:v>4.9613290266873646E-2</c:v>
                </c:pt>
                <c:pt idx="2733">
                  <c:v>1.8833477859056193E-3</c:v>
                </c:pt>
                <c:pt idx="2734">
                  <c:v>2.8065093764428319E-2</c:v>
                </c:pt>
                <c:pt idx="2735">
                  <c:v>9.4148855324183323E-2</c:v>
                </c:pt>
                <c:pt idx="2736">
                  <c:v>4.4862629075854504E-2</c:v>
                </c:pt>
                <c:pt idx="2737">
                  <c:v>2.4678305235878328E-2</c:v>
                </c:pt>
                <c:pt idx="2738">
                  <c:v>0.16923080423048961</c:v>
                </c:pt>
                <c:pt idx="2739">
                  <c:v>2.0047321216036532E-2</c:v>
                </c:pt>
                <c:pt idx="2740">
                  <c:v>4.3944770406754097E-2</c:v>
                </c:pt>
                <c:pt idx="2741">
                  <c:v>0.11850696269857655</c:v>
                </c:pt>
                <c:pt idx="2742">
                  <c:v>1.6554032114912201E-2</c:v>
                </c:pt>
                <c:pt idx="2743">
                  <c:v>3.4667687077339616E-2</c:v>
                </c:pt>
                <c:pt idx="2744">
                  <c:v>7.3363525886439036E-3</c:v>
                </c:pt>
                <c:pt idx="2745">
                  <c:v>0.11975990549811058</c:v>
                </c:pt>
                <c:pt idx="2746">
                  <c:v>3.5454500295241623E-2</c:v>
                </c:pt>
                <c:pt idx="2747">
                  <c:v>1.4882856264248664E-2</c:v>
                </c:pt>
                <c:pt idx="2748">
                  <c:v>1.6961718418466686E-2</c:v>
                </c:pt>
                <c:pt idx="2749">
                  <c:v>4.168355553605503E-4</c:v>
                </c:pt>
                <c:pt idx="2750">
                  <c:v>6.6487927044934694E-3</c:v>
                </c:pt>
                <c:pt idx="2751">
                  <c:v>9.2374251853148334E-2</c:v>
                </c:pt>
                <c:pt idx="2752">
                  <c:v>2.0839817854245799E-4</c:v>
                </c:pt>
                <c:pt idx="2753">
                  <c:v>2.4132801142693366E-2</c:v>
                </c:pt>
                <c:pt idx="2754">
                  <c:v>5.6568565477162539E-4</c:v>
                </c:pt>
                <c:pt idx="2755">
                  <c:v>3.5202489472333398E-2</c:v>
                </c:pt>
                <c:pt idx="2756">
                  <c:v>3.3842376348098717E-2</c:v>
                </c:pt>
                <c:pt idx="2757">
                  <c:v>2.499954574140404E-2</c:v>
                </c:pt>
                <c:pt idx="2758">
                  <c:v>1.5109498888780949E-2</c:v>
                </c:pt>
                <c:pt idx="2759">
                  <c:v>0.1249679283084148</c:v>
                </c:pt>
                <c:pt idx="2760">
                  <c:v>6.6169809154986194E-3</c:v>
                </c:pt>
                <c:pt idx="2761">
                  <c:v>3.3173364021313108E-2</c:v>
                </c:pt>
                <c:pt idx="2762">
                  <c:v>6.9116667698111665E-3</c:v>
                </c:pt>
                <c:pt idx="2763">
                  <c:v>5.7709981388164043E-2</c:v>
                </c:pt>
                <c:pt idx="2764">
                  <c:v>2.2100472404979244E-2</c:v>
                </c:pt>
                <c:pt idx="2765">
                  <c:v>1.4665103926327136E-6</c:v>
                </c:pt>
                <c:pt idx="2766">
                  <c:v>1.8725197318380554E-2</c:v>
                </c:pt>
                <c:pt idx="2767">
                  <c:v>1.5099517907688447E-2</c:v>
                </c:pt>
                <c:pt idx="2768">
                  <c:v>2.6807039365299517E-3</c:v>
                </c:pt>
                <c:pt idx="2769">
                  <c:v>2.4858951306397307E-2</c:v>
                </c:pt>
                <c:pt idx="2770">
                  <c:v>1.8371011745727379E-2</c:v>
                </c:pt>
                <c:pt idx="2771">
                  <c:v>0.11839871594572039</c:v>
                </c:pt>
                <c:pt idx="2772">
                  <c:v>4.4850430703447491E-2</c:v>
                </c:pt>
                <c:pt idx="2773">
                  <c:v>9.7529631752452509E-2</c:v>
                </c:pt>
                <c:pt idx="2774">
                  <c:v>2.1392882158617958E-2</c:v>
                </c:pt>
                <c:pt idx="2775">
                  <c:v>1.3106120840082286E-2</c:v>
                </c:pt>
                <c:pt idx="2776">
                  <c:v>4.1227780213624166E-2</c:v>
                </c:pt>
                <c:pt idx="2777">
                  <c:v>0.23070077763169805</c:v>
                </c:pt>
                <c:pt idx="2778">
                  <c:v>1.6087149769182515E-2</c:v>
                </c:pt>
                <c:pt idx="2779">
                  <c:v>6.1144021652177142E-3</c:v>
                </c:pt>
                <c:pt idx="2780">
                  <c:v>1.2946150252796504E-2</c:v>
                </c:pt>
                <c:pt idx="2781">
                  <c:v>2.0926699347002966E-6</c:v>
                </c:pt>
                <c:pt idx="2782">
                  <c:v>3.4892444720539246E-6</c:v>
                </c:pt>
                <c:pt idx="2783">
                  <c:v>3.8162481498867556E-2</c:v>
                </c:pt>
                <c:pt idx="2784">
                  <c:v>3.2709257192509194E-4</c:v>
                </c:pt>
                <c:pt idx="2785">
                  <c:v>5.4676486927839572E-4</c:v>
                </c:pt>
                <c:pt idx="2786">
                  <c:v>6.4452036977407527E-7</c:v>
                </c:pt>
                <c:pt idx="2787">
                  <c:v>3.3157870107667279E-3</c:v>
                </c:pt>
                <c:pt idx="2788">
                  <c:v>9.0383524071693616E-2</c:v>
                </c:pt>
                <c:pt idx="2789">
                  <c:v>4.4466372337866336E-2</c:v>
                </c:pt>
                <c:pt idx="2790">
                  <c:v>3.2838991784145282E-3</c:v>
                </c:pt>
                <c:pt idx="2791">
                  <c:v>9.3444718099164445E-4</c:v>
                </c:pt>
                <c:pt idx="2792">
                  <c:v>8.5226304157738509E-3</c:v>
                </c:pt>
                <c:pt idx="2793">
                  <c:v>0.12637565447413399</c:v>
                </c:pt>
                <c:pt idx="2794">
                  <c:v>5.5690265849838667E-2</c:v>
                </c:pt>
                <c:pt idx="2795">
                  <c:v>6.1179805147813255E-3</c:v>
                </c:pt>
                <c:pt idx="2796">
                  <c:v>1.4634638694431584E-2</c:v>
                </c:pt>
                <c:pt idx="2797">
                  <c:v>2.3831220762540544E-4</c:v>
                </c:pt>
                <c:pt idx="2798">
                  <c:v>7.0832380406332315E-2</c:v>
                </c:pt>
                <c:pt idx="2799">
                  <c:v>6.3883243327650333E-3</c:v>
                </c:pt>
                <c:pt idx="2800">
                  <c:v>8.9473621938686992E-3</c:v>
                </c:pt>
                <c:pt idx="2801">
                  <c:v>1.1137199086673126E-4</c:v>
                </c:pt>
                <c:pt idx="2802">
                  <c:v>0.11599268777465015</c:v>
                </c:pt>
                <c:pt idx="2803">
                  <c:v>1.3102326819939593E-2</c:v>
                </c:pt>
                <c:pt idx="2804">
                  <c:v>2.6989983673600355E-2</c:v>
                </c:pt>
                <c:pt idx="2805">
                  <c:v>9.249885343018116E-2</c:v>
                </c:pt>
                <c:pt idx="2806">
                  <c:v>3.7493641565273801E-2</c:v>
                </c:pt>
                <c:pt idx="2807">
                  <c:v>7.0336657400719135E-2</c:v>
                </c:pt>
                <c:pt idx="2808">
                  <c:v>1.8148615347024916E-2</c:v>
                </c:pt>
                <c:pt idx="2809">
                  <c:v>2.0659085148714271E-2</c:v>
                </c:pt>
                <c:pt idx="2810">
                  <c:v>5.3725455629115806E-2</c:v>
                </c:pt>
                <c:pt idx="2811">
                  <c:v>7.3907041611641954E-3</c:v>
                </c:pt>
                <c:pt idx="2812">
                  <c:v>7.6811112939710114E-4</c:v>
                </c:pt>
                <c:pt idx="2813">
                  <c:v>0.10847399478816133</c:v>
                </c:pt>
                <c:pt idx="2814">
                  <c:v>4.1108646697632263E-2</c:v>
                </c:pt>
                <c:pt idx="2815">
                  <c:v>7.7471856596253691E-2</c:v>
                </c:pt>
                <c:pt idx="2816">
                  <c:v>2.9059331642884313E-2</c:v>
                </c:pt>
                <c:pt idx="2817">
                  <c:v>1.2144277633946824E-2</c:v>
                </c:pt>
                <c:pt idx="2818">
                  <c:v>0.60692927894039983</c:v>
                </c:pt>
                <c:pt idx="2819">
                  <c:v>4.7588492144081976E-5</c:v>
                </c:pt>
                <c:pt idx="2820">
                  <c:v>2.4020216754147911E-2</c:v>
                </c:pt>
                <c:pt idx="2821">
                  <c:v>3.319424230422501E-3</c:v>
                </c:pt>
                <c:pt idx="2822">
                  <c:v>3.5355746608698758E-2</c:v>
                </c:pt>
                <c:pt idx="2823">
                  <c:v>2.8873765740786716E-2</c:v>
                </c:pt>
                <c:pt idx="2824">
                  <c:v>1.8774115490043186E-3</c:v>
                </c:pt>
                <c:pt idx="2825">
                  <c:v>1.4118510010125351E-2</c:v>
                </c:pt>
                <c:pt idx="2826">
                  <c:v>3.834454145196359E-3</c:v>
                </c:pt>
                <c:pt idx="2827">
                  <c:v>4.9955648243846343E-5</c:v>
                </c:pt>
                <c:pt idx="2828">
                  <c:v>1.0042701379227316E-2</c:v>
                </c:pt>
                <c:pt idx="2829">
                  <c:v>9.4627293449787411E-4</c:v>
                </c:pt>
                <c:pt idx="2830">
                  <c:v>4.7341206811108445E-3</c:v>
                </c:pt>
                <c:pt idx="2831">
                  <c:v>0.27199676835771314</c:v>
                </c:pt>
                <c:pt idx="2832">
                  <c:v>2.003957069724821E-2</c:v>
                </c:pt>
                <c:pt idx="2833">
                  <c:v>2.0559792685544763E-3</c:v>
                </c:pt>
                <c:pt idx="2834">
                  <c:v>7.8846944044333933E-4</c:v>
                </c:pt>
                <c:pt idx="2835">
                  <c:v>0.10683090590028149</c:v>
                </c:pt>
                <c:pt idx="2836">
                  <c:v>7.6631570063035353E-3</c:v>
                </c:pt>
                <c:pt idx="2837">
                  <c:v>8.2711762639578537E-2</c:v>
                </c:pt>
                <c:pt idx="2838">
                  <c:v>5.3213330292278108E-2</c:v>
                </c:pt>
                <c:pt idx="2839">
                  <c:v>1.1175971813908125E-2</c:v>
                </c:pt>
                <c:pt idx="2840">
                  <c:v>1.3455070597294302E-2</c:v>
                </c:pt>
                <c:pt idx="2841">
                  <c:v>4.978103885604971E-2</c:v>
                </c:pt>
                <c:pt idx="2842">
                  <c:v>2.8880419973710447E-2</c:v>
                </c:pt>
                <c:pt idx="2843">
                  <c:v>7.5410868007383669E-3</c:v>
                </c:pt>
                <c:pt idx="2844">
                  <c:v>5.93256395691623E-2</c:v>
                </c:pt>
                <c:pt idx="2845">
                  <c:v>3.6730772600309602E-2</c:v>
                </c:pt>
                <c:pt idx="2846">
                  <c:v>1.8217094108976196E-2</c:v>
                </c:pt>
                <c:pt idx="2847">
                  <c:v>2.1412726420658229E-3</c:v>
                </c:pt>
                <c:pt idx="2848">
                  <c:v>3.8767926900360072E-2</c:v>
                </c:pt>
                <c:pt idx="2849">
                  <c:v>5.9590233539762441E-3</c:v>
                </c:pt>
                <c:pt idx="2850">
                  <c:v>7.6466844899052311E-2</c:v>
                </c:pt>
                <c:pt idx="2851">
                  <c:v>0.27413245982400453</c:v>
                </c:pt>
                <c:pt idx="2852">
                  <c:v>4.6172013742896663E-5</c:v>
                </c:pt>
                <c:pt idx="2853">
                  <c:v>3.6696112068810845E-3</c:v>
                </c:pt>
                <c:pt idx="2854">
                  <c:v>9.9459417377767423E-2</c:v>
                </c:pt>
                <c:pt idx="2855">
                  <c:v>1.8354155125506813E-4</c:v>
                </c:pt>
                <c:pt idx="2856">
                  <c:v>2.0469891742990996E-2</c:v>
                </c:pt>
                <c:pt idx="2857">
                  <c:v>2.2583887932607766E-2</c:v>
                </c:pt>
                <c:pt idx="2858">
                  <c:v>3.5092489067221996E-2</c:v>
                </c:pt>
                <c:pt idx="2859">
                  <c:v>8.0839724079348682E-3</c:v>
                </c:pt>
                <c:pt idx="2860">
                  <c:v>0.10368848821312818</c:v>
                </c:pt>
                <c:pt idx="2861">
                  <c:v>1.6437883947932083E-3</c:v>
                </c:pt>
                <c:pt idx="2862">
                  <c:v>2.6152826679023744E-4</c:v>
                </c:pt>
                <c:pt idx="2863">
                  <c:v>1.032298403815394E-2</c:v>
                </c:pt>
                <c:pt idx="2864">
                  <c:v>6.2355258438574991E-3</c:v>
                </c:pt>
                <c:pt idx="2865">
                  <c:v>7.1878232668257866E-3</c:v>
                </c:pt>
                <c:pt idx="2866">
                  <c:v>2.2063086089401628E-3</c:v>
                </c:pt>
                <c:pt idx="2867">
                  <c:v>7.6875547490674176E-3</c:v>
                </c:pt>
                <c:pt idx="2868">
                  <c:v>1.037635230748489E-3</c:v>
                </c:pt>
                <c:pt idx="2869">
                  <c:v>9.4368014025047516E-3</c:v>
                </c:pt>
                <c:pt idx="2870">
                  <c:v>3.5943107566456245E-3</c:v>
                </c:pt>
                <c:pt idx="2871">
                  <c:v>7.3259516452872328E-5</c:v>
                </c:pt>
                <c:pt idx="2872">
                  <c:v>9.7610941312373072E-3</c:v>
                </c:pt>
                <c:pt idx="2873">
                  <c:v>2.3360166224388809E-4</c:v>
                </c:pt>
                <c:pt idx="2874">
                  <c:v>0.20604362820875144</c:v>
                </c:pt>
                <c:pt idx="2875">
                  <c:v>2.1189442370102844E-3</c:v>
                </c:pt>
                <c:pt idx="2876">
                  <c:v>5.4481364598489262E-2</c:v>
                </c:pt>
                <c:pt idx="2877">
                  <c:v>2.079484509789126E-2</c:v>
                </c:pt>
                <c:pt idx="2878">
                  <c:v>2.4118910058833452E-2</c:v>
                </c:pt>
                <c:pt idx="2879">
                  <c:v>0.11823217855508632</c:v>
                </c:pt>
                <c:pt idx="2880">
                  <c:v>1.219733555685938E-2</c:v>
                </c:pt>
                <c:pt idx="2881">
                  <c:v>4.1053102224154987E-2</c:v>
                </c:pt>
                <c:pt idx="2882">
                  <c:v>1.5558142316372448E-5</c:v>
                </c:pt>
                <c:pt idx="2883">
                  <c:v>1.092483482019266E-2</c:v>
                </c:pt>
                <c:pt idx="2884">
                  <c:v>6.8434486607492725E-2</c:v>
                </c:pt>
                <c:pt idx="2885">
                  <c:v>2.6831538629189071E-3</c:v>
                </c:pt>
                <c:pt idx="2886">
                  <c:v>1.1520602698695431E-3</c:v>
                </c:pt>
                <c:pt idx="2887">
                  <c:v>5.400000665169772E-3</c:v>
                </c:pt>
                <c:pt idx="2888">
                  <c:v>7.0724204090356096E-2</c:v>
                </c:pt>
                <c:pt idx="2889">
                  <c:v>2.1646627934833556E-2</c:v>
                </c:pt>
                <c:pt idx="2890">
                  <c:v>2.6065516906481484E-3</c:v>
                </c:pt>
                <c:pt idx="2891">
                  <c:v>9.0568584735307586E-2</c:v>
                </c:pt>
                <c:pt idx="2892">
                  <c:v>6.2002604785127306E-2</c:v>
                </c:pt>
                <c:pt idx="2893">
                  <c:v>0.13688061871372145</c:v>
                </c:pt>
                <c:pt idx="2894">
                  <c:v>1.8568698544917894E-2</c:v>
                </c:pt>
                <c:pt idx="2895">
                  <c:v>2.6806294941733827E-4</c:v>
                </c:pt>
                <c:pt idx="2896">
                  <c:v>8.7246342318566107E-4</c:v>
                </c:pt>
                <c:pt idx="2897">
                  <c:v>4.5821828255732276E-6</c:v>
                </c:pt>
                <c:pt idx="2898">
                  <c:v>2.8450775999155336E-3</c:v>
                </c:pt>
                <c:pt idx="2899">
                  <c:v>8.6923803062845719E-3</c:v>
                </c:pt>
                <c:pt idx="2900">
                  <c:v>1.4099257621342625E-2</c:v>
                </c:pt>
                <c:pt idx="2901">
                  <c:v>2.5235403165451722E-2</c:v>
                </c:pt>
                <c:pt idx="2902">
                  <c:v>0.20892545388355693</c:v>
                </c:pt>
                <c:pt idx="2903">
                  <c:v>5.2752521326703949E-4</c:v>
                </c:pt>
                <c:pt idx="2904">
                  <c:v>1.6168241003569018E-3</c:v>
                </c:pt>
                <c:pt idx="2905">
                  <c:v>0.13814265997979547</c:v>
                </c:pt>
                <c:pt idx="2906">
                  <c:v>9.6027609176278533E-2</c:v>
                </c:pt>
                <c:pt idx="2907">
                  <c:v>5.1753118038338989E-3</c:v>
                </c:pt>
                <c:pt idx="2908">
                  <c:v>8.7746285137173682E-2</c:v>
                </c:pt>
                <c:pt idx="2909">
                  <c:v>1.8338262186283281E-3</c:v>
                </c:pt>
                <c:pt idx="2910">
                  <c:v>6.849861143297338E-3</c:v>
                </c:pt>
                <c:pt idx="2911">
                  <c:v>0.14313450873354486</c:v>
                </c:pt>
                <c:pt idx="2912">
                  <c:v>8.4853342884548696E-4</c:v>
                </c:pt>
                <c:pt idx="2913">
                  <c:v>0.18133055952569541</c:v>
                </c:pt>
                <c:pt idx="2914">
                  <c:v>1.3285966334058114E-5</c:v>
                </c:pt>
                <c:pt idx="2915">
                  <c:v>6.8128027112407258E-3</c:v>
                </c:pt>
                <c:pt idx="2916">
                  <c:v>3.3804492315675019E-2</c:v>
                </c:pt>
                <c:pt idx="2917">
                  <c:v>1.7947557858409516E-2</c:v>
                </c:pt>
                <c:pt idx="2918">
                  <c:v>6.3835592934781402E-2</c:v>
                </c:pt>
                <c:pt idx="2919">
                  <c:v>0.21999853934093203</c:v>
                </c:pt>
                <c:pt idx="2920">
                  <c:v>4.8129368803760293E-3</c:v>
                </c:pt>
                <c:pt idx="2921">
                  <c:v>1.6544440187704025E-3</c:v>
                </c:pt>
                <c:pt idx="2922">
                  <c:v>1.8844844157731931E-2</c:v>
                </c:pt>
                <c:pt idx="2923">
                  <c:v>1.0644135856050585E-2</c:v>
                </c:pt>
                <c:pt idx="2924">
                  <c:v>6.7526777168658595E-3</c:v>
                </c:pt>
                <c:pt idx="2925">
                  <c:v>5.0062628687047236E-4</c:v>
                </c:pt>
                <c:pt idx="2926">
                  <c:v>2.3829865738290586E-4</c:v>
                </c:pt>
              </c:numCache>
            </c:numRef>
          </c:xVal>
          <c:yVal>
            <c:numRef>
              <c:f>PlotData1!$W$2:$W$3000</c:f>
              <c:numCache>
                <c:formatCode>General</c:formatCode>
                <c:ptCount val="2999"/>
                <c:pt idx="1172">
                  <c:v>-0.28804892228379614</c:v>
                </c:pt>
                <c:pt idx="1173">
                  <c:v>-0.28936055129603971</c:v>
                </c:pt>
                <c:pt idx="1174">
                  <c:v>-0.28587488798882238</c:v>
                </c:pt>
                <c:pt idx="1175">
                  <c:v>-0.27768733576518106</c:v>
                </c:pt>
                <c:pt idx="1176">
                  <c:v>-0.26488055920008891</c:v>
                </c:pt>
                <c:pt idx="1177">
                  <c:v>-0.24752500003207883</c:v>
                </c:pt>
                <c:pt idx="1178">
                  <c:v>-0.22567936641391914</c:v>
                </c:pt>
                <c:pt idx="1179">
                  <c:v>-0.19939109112084916</c:v>
                </c:pt>
                <c:pt idx="1180">
                  <c:v>-0.16869675602649056</c:v>
                </c:pt>
                <c:pt idx="1181">
                  <c:v>-0.13362248132338633</c:v>
                </c:pt>
                <c:pt idx="1182">
                  <c:v>-9.4184278840495184E-2</c:v>
                </c:pt>
                <c:pt idx="1183">
                  <c:v>-5.0388369416784443E-2</c:v>
                </c:pt>
                <c:pt idx="1184">
                  <c:v>-2.2314647372568856E-3</c:v>
                </c:pt>
                <c:pt idx="1185">
                  <c:v>5.0298985675857867E-2</c:v>
                </c:pt>
                <c:pt idx="1186">
                  <c:v>0.10722458143283914</c:v>
                </c:pt>
                <c:pt idx="1187">
                  <c:v>0.1685757912114107</c:v>
                </c:pt>
                <c:pt idx="1188">
                  <c:v>0.23439180461848608</c:v>
                </c:pt>
                <c:pt idx="1189">
                  <c:v>0.3047204149285393</c:v>
                </c:pt>
                <c:pt idx="1190">
                  <c:v>0.37961793168281727</c:v>
                </c:pt>
                <c:pt idx="1191">
                  <c:v>0.45914912217938597</c:v>
                </c:pt>
                <c:pt idx="1192">
                  <c:v>0.54338718095793115</c:v>
                </c:pt>
                <c:pt idx="1193">
                  <c:v>0.63241372645681038</c:v>
                </c:pt>
                <c:pt idx="1194">
                  <c:v>0.72631882411298787</c:v>
                </c:pt>
                <c:pt idx="1195">
                  <c:v>0.82520103526307287</c:v>
                </c:pt>
                <c:pt idx="1196">
                  <c:v>0.92916749130094811</c:v>
                </c:pt>
                <c:pt idx="1197">
                  <c:v>1.0383339926425343</c:v>
                </c:pt>
                <c:pt idx="1198">
                  <c:v>1.1528251321433316</c:v>
                </c:pt>
                <c:pt idx="1199">
                  <c:v>1.2727744427105645</c:v>
                </c:pt>
                <c:pt idx="1200">
                  <c:v>1.3983245689450154</c:v>
                </c:pt>
                <c:pt idx="1201">
                  <c:v>1.529627462740258</c:v>
                </c:pt>
                <c:pt idx="1202">
                  <c:v>1.6668446028577173</c:v>
                </c:pt>
                <c:pt idx="1203">
                  <c:v>1.8101472385862785</c:v>
                </c:pt>
                <c:pt idx="1204">
                  <c:v>1.9597166576824923</c:v>
                </c:pt>
                <c:pt idx="1205">
                  <c:v>2.1157444788744573</c:v>
                </c:pt>
                <c:pt idx="1206">
                  <c:v>2.2784329692991214</c:v>
                </c:pt>
                <c:pt idx="1207">
                  <c:v>2.4479953873268889</c:v>
                </c:pt>
                <c:pt idx="1208">
                  <c:v>2.6246563513131234</c:v>
                </c:pt>
                <c:pt idx="1209">
                  <c:v>2.8086522349001393</c:v>
                </c:pt>
                <c:pt idx="1210">
                  <c:v>3.000231589578322</c:v>
                </c:pt>
                <c:pt idx="1211">
                  <c:v>3.1996555952999572</c:v>
                </c:pt>
                <c:pt idx="1212">
                  <c:v>3.4071985400262745</c:v>
                </c:pt>
                <c:pt idx="1213">
                  <c:v>3.6231483291735227</c:v>
                </c:pt>
                <c:pt idx="1214">
                  <c:v>3.8478070260147632</c:v>
                </c:pt>
                <c:pt idx="1215">
                  <c:v>4.0814914241820928</c:v>
                </c:pt>
                <c:pt idx="1216">
                  <c:v>4.3245336535087846</c:v>
                </c:pt>
                <c:pt idx="1217">
                  <c:v>4.5772818205433188</c:v>
                </c:pt>
                <c:pt idx="1218">
                  <c:v>4.8401006851669539</c:v>
                </c:pt>
                <c:pt idx="1219">
                  <c:v>5.1133723748458362</c:v>
                </c:pt>
                <c:pt idx="1220">
                  <c:v>5.3974971381538044</c:v>
                </c:pt>
                <c:pt idx="1221">
                  <c:v>5.6928941393094856</c:v>
                </c:pt>
                <c:pt idx="1222">
                  <c:v>6.0000022955834851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D9E7-4E25-A9DA-B27181EF9DDE}"/>
            </c:ext>
          </c:extLst>
        </c:ser>
        <c:ser>
          <c:idx val="22"/>
          <c:order val="22"/>
          <c:tx>
            <c:strRef>
              <c:f>PlotData1!$X$1</c:f>
              <c:strCache>
                <c:ptCount val="1"/>
                <c:pt idx="0">
                  <c:v>Beta (α=1)</c:v>
                </c:pt>
              </c:strCache>
            </c:strRef>
          </c:tx>
          <c:spPr>
            <a:ln w="22225" cap="rnd">
              <a:solidFill>
                <a:srgbClr val="00FFFF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PlotData1!$A$2:$A$3000</c:f>
              <c:numCache>
                <c:formatCode>General</c:formatCode>
                <c:ptCount val="2999"/>
                <c:pt idx="2">
                  <c:v>4</c:v>
                </c:pt>
                <c:pt idx="3">
                  <c:v>0</c:v>
                </c:pt>
                <c:pt idx="4">
                  <c:v>1.2985675849350131</c:v>
                </c:pt>
                <c:pt idx="5">
                  <c:v>0</c:v>
                </c:pt>
                <c:pt idx="6">
                  <c:v>0</c:v>
                </c:pt>
                <c:pt idx="7">
                  <c:v>0.39830066241265016</c:v>
                </c:pt>
                <c:pt idx="8">
                  <c:v>0</c:v>
                </c:pt>
                <c:pt idx="9">
                  <c:v>0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764">
                  <c:v>0</c:v>
                </c:pt>
                <c:pt idx="765">
                  <c:v>8.4108871516334113E-4</c:v>
                </c:pt>
                <c:pt idx="766">
                  <c:v>3.0975002438679358E-3</c:v>
                </c:pt>
                <c:pt idx="767">
                  <c:v>6.6431742657685729E-3</c:v>
                </c:pt>
                <c:pt idx="768">
                  <c:v>1.1419871159420522E-2</c:v>
                </c:pt>
                <c:pt idx="769">
                  <c:v>1.7391689725237754E-2</c:v>
                </c:pt>
                <c:pt idx="770">
                  <c:v>2.4534706852723763E-2</c:v>
                </c:pt>
                <c:pt idx="771">
                  <c:v>3.2832734942672165E-2</c:v>
                </c:pt>
                <c:pt idx="772">
                  <c:v>4.2275160514702273E-2</c:v>
                </c:pt>
                <c:pt idx="773">
                  <c:v>5.285569580719527E-2</c:v>
                </c:pt>
                <c:pt idx="774">
                  <c:v>6.457159667341611E-2</c:v>
                </c:pt>
                <c:pt idx="775">
                  <c:v>7.7423144460449511E-2</c:v>
                </c:pt>
                <c:pt idx="776">
                  <c:v>9.1413289437348777E-2</c:v>
                </c:pt>
                <c:pt idx="777">
                  <c:v>0.10654739913426323</c:v>
                </c:pt>
                <c:pt idx="778">
                  <c:v>0.1228330783222172</c:v>
                </c:pt>
                <c:pt idx="779">
                  <c:v>0.14028004000571401</c:v>
                </c:pt>
                <c:pt idx="780">
                  <c:v>0.15890001416286195</c:v>
                </c:pt>
                <c:pt idx="781">
                  <c:v>0.17870668530420358</c:v>
                </c:pt>
                <c:pt idx="782">
                  <c:v>0.19971565282638667</c:v>
                </c:pt>
                <c:pt idx="783">
                  <c:v>0.22194440989780875</c:v>
                </c:pt>
                <c:pt idx="784">
                  <c:v>0.24541233784884944</c:v>
                </c:pt>
                <c:pt idx="785">
                  <c:v>0.2701407139300307</c:v>
                </c:pt>
                <c:pt idx="786">
                  <c:v>0.29615273086213995</c:v>
                </c:pt>
                <c:pt idx="787">
                  <c:v>0.32347352708953842</c:v>
                </c:pt>
                <c:pt idx="788">
                  <c:v>0.35213022694897794</c:v>
                </c:pt>
                <c:pt idx="789">
                  <c:v>0.38215199024424412</c:v>
                </c:pt>
                <c:pt idx="790">
                  <c:v>0.41357007090071818</c:v>
                </c:pt>
                <c:pt idx="791">
                  <c:v>0.44641788454852166</c:v>
                </c:pt>
                <c:pt idx="792">
                  <c:v>0.48073108502077838</c:v>
                </c:pt>
                <c:pt idx="793">
                  <c:v>0.51654764985236079</c:v>
                </c:pt>
                <c:pt idx="794">
                  <c:v>0.5539079749982353</c:v>
                </c:pt>
                <c:pt idx="795">
                  <c:v>0.59285497905472284</c:v>
                </c:pt>
                <c:pt idx="796">
                  <c:v>0.63343421737802652</c:v>
                </c:pt>
                <c:pt idx="797">
                  <c:v>0.67569400656940515</c:v>
                </c:pt>
                <c:pt idx="798">
                  <c:v>0.71968555989002703</c:v>
                </c:pt>
                <c:pt idx="799">
                  <c:v>0.7654631342482352</c:v>
                </c:pt>
                <c:pt idx="800">
                  <c:v>0.81308418949760808</c:v>
                </c:pt>
                <c:pt idx="801">
                  <c:v>0.86260956087413143</c:v>
                </c:pt>
                <c:pt idx="802">
                  <c:v>0.91410364550479295</c:v>
                </c:pt>
                <c:pt idx="803">
                  <c:v>0.96763460402536916</c:v>
                </c:pt>
                <c:pt idx="804">
                  <c:v>1.0232745784568276</c:v>
                </c:pt>
                <c:pt idx="805">
                  <c:v>1.0810999276231468</c:v>
                </c:pt>
                <c:pt idx="806">
                  <c:v>1.1411914815232569</c:v>
                </c:pt>
                <c:pt idx="807">
                  <c:v>1.2036348162250219</c:v>
                </c:pt>
                <c:pt idx="808">
                  <c:v>1.268520551015466</c:v>
                </c:pt>
                <c:pt idx="809">
                  <c:v>1.3359446697174098</c:v>
                </c:pt>
                <c:pt idx="810">
                  <c:v>1.4060088682993026</c:v>
                </c:pt>
                <c:pt idx="811">
                  <c:v>1.4788209311145923</c:v>
                </c:pt>
                <c:pt idx="812">
                  <c:v>1.5544951383734618</c:v>
                </c:pt>
                <c:pt idx="813">
                  <c:v>1.633152707715124</c:v>
                </c:pt>
                <c:pt idx="814">
                  <c:v>1.7149222730722766</c:v>
                </c:pt>
                <c:pt idx="815">
                  <c:v>0</c:v>
                </c:pt>
                <c:pt idx="816">
                  <c:v>6.0930188150129831E-4</c:v>
                </c:pt>
                <c:pt idx="817">
                  <c:v>2.4869431684131985E-3</c:v>
                </c:pt>
                <c:pt idx="818">
                  <c:v>5.7105766912771269E-3</c:v>
                </c:pt>
                <c:pt idx="819">
                  <c:v>1.0362084738639851E-2</c:v>
                </c:pt>
                <c:pt idx="820">
                  <c:v>1.6527789328516271E-2</c:v>
                </c:pt>
                <c:pt idx="821">
                  <c:v>2.4298668938606681E-2</c:v>
                </c:pt>
                <c:pt idx="822">
                  <c:v>3.3770581051889827E-2</c:v>
                </c:pt>
                <c:pt idx="823">
                  <c:v>4.5044489656757634E-2</c:v>
                </c:pt>
                <c:pt idx="824">
                  <c:v>5.822669657867019E-2</c:v>
                </c:pt>
                <c:pt idx="825">
                  <c:v>7.342907520486909E-2</c:v>
                </c:pt>
                <c:pt idx="826">
                  <c:v>9.0769304784868457E-2</c:v>
                </c:pt>
                <c:pt idx="827">
                  <c:v>0.11037110303509189</c:v>
                </c:pt>
                <c:pt idx="828">
                  <c:v>0.13236445423163032</c:v>
                </c:pt>
                <c:pt idx="829">
                  <c:v>0.15688582932322309</c:v>
                </c:pt>
                <c:pt idx="830">
                  <c:v>0.18407839381627236</c:v>
                </c:pt>
                <c:pt idx="831">
                  <c:v>0.21409219824965589</c:v>
                </c:pt>
                <c:pt idx="832">
                  <c:v>0.24708434495880702</c:v>
                </c:pt>
                <c:pt idx="833">
                  <c:v>0.28321912348871353</c:v>
                </c:pt>
                <c:pt idx="834">
                  <c:v>0.32266810540908858</c:v>
                </c:pt>
                <c:pt idx="835">
                  <c:v>0.36561018735634787</c:v>
                </c:pt>
                <c:pt idx="836">
                  <c:v>0.41223156880827139</c:v>
                </c:pt>
                <c:pt idx="837">
                  <c:v>0.46272564830375656</c:v>
                </c:pt>
                <c:pt idx="838">
                  <c:v>0.51729281844708186</c:v>
                </c:pt>
                <c:pt idx="839">
                  <c:v>0.57614013595154523</c:v>
                </c:pt>
                <c:pt idx="840">
                  <c:v>0.63948083801484112</c:v>
                </c:pt>
                <c:pt idx="841">
                  <c:v>0.70753367026494407</c:v>
                </c:pt>
                <c:pt idx="842">
                  <c:v>0.78052198409618812</c:v>
                </c:pt>
                <c:pt idx="843">
                  <c:v>0.85867255207185178</c:v>
                </c:pt>
                <c:pt idx="844">
                  <c:v>0.94221403872731091</c:v>
                </c:pt>
                <c:pt idx="845">
                  <c:v>1.0313750499292609</c:v>
                </c:pt>
                <c:pt idx="846">
                  <c:v>1.1263816660608348</c:v>
                </c:pt>
                <c:pt idx="847">
                  <c:v>1.227454341498694</c:v>
                </c:pt>
                <c:pt idx="848">
                  <c:v>1.3348040234072689</c:v>
                </c:pt>
                <c:pt idx="849">
                  <c:v>1.4486273043020654</c:v>
                </c:pt>
                <c:pt idx="850">
                  <c:v>1.5691003714172915</c:v>
                </c:pt>
                <c:pt idx="851">
                  <c:v>1.6963714459832837</c:v>
                </c:pt>
                <c:pt idx="852">
                  <c:v>1.8305513081560914</c:v>
                </c:pt>
                <c:pt idx="853">
                  <c:v>1.9717013640473495</c:v>
                </c:pt>
                <c:pt idx="854">
                  <c:v>2.119818505651029</c:v>
                </c:pt>
                <c:pt idx="855">
                  <c:v>2.2748156996035518</c:v>
                </c:pt>
                <c:pt idx="856">
                  <c:v>2.4364967379422198</c:v>
                </c:pt>
                <c:pt idx="857">
                  <c:v>2.6045227409358032</c:v>
                </c:pt>
                <c:pt idx="858">
                  <c:v>2.7783665045710899</c:v>
                </c:pt>
                <c:pt idx="859">
                  <c:v>2.9572479358943125</c:v>
                </c:pt>
                <c:pt idx="860">
                  <c:v>3.1400379193355969</c:v>
                </c:pt>
                <c:pt idx="861">
                  <c:v>3.3251043503534174</c:v>
                </c:pt>
                <c:pt idx="862">
                  <c:v>3.5100378060749877</c:v>
                </c:pt>
                <c:pt idx="863">
                  <c:v>3.6910749803491374</c:v>
                </c:pt>
                <c:pt idx="864">
                  <c:v>3.8614770039893584</c:v>
                </c:pt>
                <c:pt idx="865">
                  <c:v>4</c:v>
                </c:pt>
                <c:pt idx="866">
                  <c:v>0</c:v>
                </c:pt>
                <c:pt idx="867">
                  <c:v>0</c:v>
                </c:pt>
                <c:pt idx="917">
                  <c:v>0</c:v>
                </c:pt>
                <c:pt idx="918">
                  <c:v>1.11556E-3</c:v>
                </c:pt>
                <c:pt idx="919">
                  <c:v>4.4622400000000001E-3</c:v>
                </c:pt>
                <c:pt idx="920">
                  <c:v>1.004004E-2</c:v>
                </c:pt>
                <c:pt idx="921">
                  <c:v>1.7848960000000001E-2</c:v>
                </c:pt>
                <c:pt idx="922">
                  <c:v>2.7889000000000004E-2</c:v>
                </c:pt>
                <c:pt idx="923">
                  <c:v>4.0160160000000007E-2</c:v>
                </c:pt>
                <c:pt idx="924">
                  <c:v>5.4662440000000014E-2</c:v>
                </c:pt>
                <c:pt idx="925">
                  <c:v>7.1395840000000002E-2</c:v>
                </c:pt>
                <c:pt idx="926">
                  <c:v>9.0360359999999987E-2</c:v>
                </c:pt>
                <c:pt idx="927">
                  <c:v>0.11155600000000004</c:v>
                </c:pt>
                <c:pt idx="928">
                  <c:v>0.13498276000000001</c:v>
                </c:pt>
                <c:pt idx="929">
                  <c:v>0.16064063999999995</c:v>
                </c:pt>
                <c:pt idx="930">
                  <c:v>0.18852963999999997</c:v>
                </c:pt>
                <c:pt idx="931">
                  <c:v>0.21864976000000003</c:v>
                </c:pt>
                <c:pt idx="932">
                  <c:v>0.25100099999999997</c:v>
                </c:pt>
                <c:pt idx="933">
                  <c:v>0.28558336000000001</c:v>
                </c:pt>
                <c:pt idx="934">
                  <c:v>0.32239683999999996</c:v>
                </c:pt>
                <c:pt idx="935">
                  <c:v>0.36144143999999995</c:v>
                </c:pt>
                <c:pt idx="936">
                  <c:v>0.4027171599999998</c:v>
                </c:pt>
                <c:pt idx="937">
                  <c:v>0.44622400000000007</c:v>
                </c:pt>
                <c:pt idx="938">
                  <c:v>0.49196196000000003</c:v>
                </c:pt>
                <c:pt idx="939">
                  <c:v>0.53993104000000003</c:v>
                </c:pt>
                <c:pt idx="940">
                  <c:v>0.59013123999999995</c:v>
                </c:pt>
                <c:pt idx="941">
                  <c:v>0.64256256</c:v>
                </c:pt>
                <c:pt idx="942">
                  <c:v>0.69722499999999998</c:v>
                </c:pt>
                <c:pt idx="943">
                  <c:v>0.75411855999999988</c:v>
                </c:pt>
                <c:pt idx="944">
                  <c:v>0.81324324000000026</c:v>
                </c:pt>
                <c:pt idx="945">
                  <c:v>0.87459904000000022</c:v>
                </c:pt>
                <c:pt idx="946">
                  <c:v>0.93818595999999976</c:v>
                </c:pt>
                <c:pt idx="947">
                  <c:v>1.0040039999999999</c:v>
                </c:pt>
                <c:pt idx="948">
                  <c:v>1.0720531599999998</c:v>
                </c:pt>
                <c:pt idx="949">
                  <c:v>1.1423334400000005</c:v>
                </c:pt>
                <c:pt idx="950">
                  <c:v>1.2148448400000007</c:v>
                </c:pt>
                <c:pt idx="951">
                  <c:v>1.2895873599999998</c:v>
                </c:pt>
                <c:pt idx="952">
                  <c:v>1.3665609999999995</c:v>
                </c:pt>
                <c:pt idx="953">
                  <c:v>1.4457657599999998</c:v>
                </c:pt>
                <c:pt idx="954">
                  <c:v>1.5272016399999999</c:v>
                </c:pt>
                <c:pt idx="955">
                  <c:v>1.6108686399999996</c:v>
                </c:pt>
                <c:pt idx="956">
                  <c:v>1.69676676</c:v>
                </c:pt>
                <c:pt idx="957">
                  <c:v>1.7848960000000003</c:v>
                </c:pt>
                <c:pt idx="958">
                  <c:v>1.8752563599999998</c:v>
                </c:pt>
                <c:pt idx="959">
                  <c:v>1.9678478399999995</c:v>
                </c:pt>
                <c:pt idx="960">
                  <c:v>2.0626704399999998</c:v>
                </c:pt>
                <c:pt idx="961">
                  <c:v>2.1597241600000001</c:v>
                </c:pt>
                <c:pt idx="962">
                  <c:v>2.2590089999999998</c:v>
                </c:pt>
                <c:pt idx="963">
                  <c:v>2.3605249599999998</c:v>
                </c:pt>
                <c:pt idx="964">
                  <c:v>2.4642720399999996</c:v>
                </c:pt>
                <c:pt idx="965">
                  <c:v>2.57025024</c:v>
                </c:pt>
                <c:pt idx="966">
                  <c:v>2.6784595599999994</c:v>
                </c:pt>
                <c:pt idx="967">
                  <c:v>2.7888999999999999</c:v>
                </c:pt>
                <c:pt idx="968">
                  <c:v>0</c:v>
                </c:pt>
                <c:pt idx="969">
                  <c:v>1.7717256880933295E-3</c:v>
                </c:pt>
                <c:pt idx="970">
                  <c:v>6.3028395152881075E-3</c:v>
                </c:pt>
                <c:pt idx="971">
                  <c:v>1.3248706847482215E-2</c:v>
                </c:pt>
                <c:pt idx="972">
                  <c:v>2.2455761453041411E-2</c:v>
                </c:pt>
                <c:pt idx="973">
                  <c:v>3.3830603240520493E-2</c:v>
                </c:pt>
                <c:pt idx="974">
                  <c:v>4.7311200579784829E-2</c:v>
                </c:pt>
                <c:pt idx="975">
                  <c:v>6.2855275686792E-2</c:v>
                </c:pt>
                <c:pt idx="976">
                  <c:v>8.0434446666994744E-2</c:v>
                </c:pt>
                <c:pt idx="977">
                  <c:v>0.10003086716092049</c:v>
                </c:pt>
                <c:pt idx="978">
                  <c:v>0.12163512919286572</c:v>
                </c:pt>
                <c:pt idx="979">
                  <c:v>0.14524487525476004</c:v>
                </c:pt>
                <c:pt idx="980">
                  <c:v>0.1708638404466912</c:v>
                </c:pt>
                <c:pt idx="981">
                  <c:v>0.19850117145905966</c:v>
                </c:pt>
                <c:pt idx="982">
                  <c:v>0.2281709326088949</c:v>
                </c:pt>
                <c:pt idx="983">
                  <c:v>0.25989174349799776</c:v>
                </c:pt>
                <c:pt idx="984">
                  <c:v>0.29368651259105349</c:v>
                </c:pt>
                <c:pt idx="985">
                  <c:v>0.32958224290357802</c:v>
                </c:pt>
                <c:pt idx="986">
                  <c:v>0.3676098934534533</c:v>
                </c:pt>
                <c:pt idx="987">
                  <c:v>0.4078042849804116</c:v>
                </c:pt>
                <c:pt idx="988">
                  <c:v>0.4502040416866317</c:v>
                </c:pt>
                <c:pt idx="989">
                  <c:v>0.49485156298663197</c:v>
                </c:pt>
                <c:pt idx="990">
                  <c:v>0.54179302082947167</c:v>
                </c:pt>
                <c:pt idx="991">
                  <c:v>0.59107837929036311</c:v>
                </c:pt>
                <c:pt idx="992">
                  <c:v>0.64276143396238161</c:v>
                </c:pt>
                <c:pt idx="993">
                  <c:v>0.69689986930327585</c:v>
                </c:pt>
                <c:pt idx="994">
                  <c:v>0.75355533256899887</c:v>
                </c:pt>
                <c:pt idx="995">
                  <c:v>0.81279352333576593</c:v>
                </c:pt>
                <c:pt idx="996">
                  <c:v>0.87468429790556756</c:v>
                </c:pt>
                <c:pt idx="997">
                  <c:v>0.93930178812621401</c:v>
                </c:pt>
                <c:pt idx="998">
                  <c:v>1.0067245343511877</c:v>
                </c:pt>
                <c:pt idx="999">
                  <c:v>1.0770356324271186</c:v>
                </c:pt>
                <c:pt idx="1000">
                  <c:v>1.1503228947358382</c:v>
                </c:pt>
                <c:pt idx="1001">
                  <c:v>1.2266790254394344</c:v>
                </c:pt>
                <c:pt idx="1002">
                  <c:v>1.3062018101849568</c:v>
                </c:pt>
                <c:pt idx="1003">
                  <c:v>1.3889943206240309</c:v>
                </c:pt>
                <c:pt idx="1004">
                  <c:v>1.4751651341942866</c:v>
                </c:pt>
                <c:pt idx="1005">
                  <c:v>1.5648285696962407</c:v>
                </c:pt>
                <c:pt idx="1006">
                  <c:v>1.658104939282917</c:v>
                </c:pt>
                <c:pt idx="1007">
                  <c:v>1.7551208175615902</c:v>
                </c:pt>
                <c:pt idx="1008">
                  <c:v>1.8560093285884887</c:v>
                </c:pt>
                <c:pt idx="1009">
                  <c:v>1.9609104516194109</c:v>
                </c:pt>
                <c:pt idx="1010">
                  <c:v>2.069971346562812</c:v>
                </c:pt>
                <c:pt idx="1011">
                  <c:v>2.1833467001676876</c:v>
                </c:pt>
                <c:pt idx="1012">
                  <c:v>2.3011990940674654</c:v>
                </c:pt>
                <c:pt idx="1013">
                  <c:v>2.4236993958936655</c:v>
                </c:pt>
                <c:pt idx="1014">
                  <c:v>2.5510271747700006</c:v>
                </c:pt>
                <c:pt idx="1015">
                  <c:v>2.6833711425995612</c:v>
                </c:pt>
                <c:pt idx="1016">
                  <c:v>2.8209296226654139</c:v>
                </c:pt>
                <c:pt idx="1017">
                  <c:v>2.9639110471789061</c:v>
                </c:pt>
                <c:pt idx="1018">
                  <c:v>3.1125344855310044</c:v>
                </c:pt>
                <c:pt idx="1019">
                  <c:v>0</c:v>
                </c:pt>
                <c:pt idx="1020">
                  <c:v>1.6017800000000001E-3</c:v>
                </c:pt>
                <c:pt idx="1021">
                  <c:v>6.4071200000000005E-3</c:v>
                </c:pt>
                <c:pt idx="1022">
                  <c:v>1.4416020000000002E-2</c:v>
                </c:pt>
                <c:pt idx="1023">
                  <c:v>2.5628480000000002E-2</c:v>
                </c:pt>
                <c:pt idx="1024">
                  <c:v>4.0044500000000004E-2</c:v>
                </c:pt>
                <c:pt idx="1025">
                  <c:v>5.7664080000000006E-2</c:v>
                </c:pt>
                <c:pt idx="1026">
                  <c:v>7.8487220000000024E-2</c:v>
                </c:pt>
                <c:pt idx="1027">
                  <c:v>0.10251392000000001</c:v>
                </c:pt>
                <c:pt idx="1028">
                  <c:v>0.12974417999999996</c:v>
                </c:pt>
                <c:pt idx="1029">
                  <c:v>0.16017800000000001</c:v>
                </c:pt>
                <c:pt idx="1030">
                  <c:v>0.19381538000000001</c:v>
                </c:pt>
                <c:pt idx="1031">
                  <c:v>0.23065632000000003</c:v>
                </c:pt>
                <c:pt idx="1032">
                  <c:v>0.27070082000000006</c:v>
                </c:pt>
                <c:pt idx="1033">
                  <c:v>0.3139488800000001</c:v>
                </c:pt>
                <c:pt idx="1034">
                  <c:v>0.3604004999999999</c:v>
                </c:pt>
                <c:pt idx="1035">
                  <c:v>0.41005568000000003</c:v>
                </c:pt>
                <c:pt idx="1036">
                  <c:v>0.46291441999999994</c:v>
                </c:pt>
                <c:pt idx="1037">
                  <c:v>0.51897671999999984</c:v>
                </c:pt>
                <c:pt idx="1038">
                  <c:v>0.57824258000000017</c:v>
                </c:pt>
                <c:pt idx="1039">
                  <c:v>0.64071200000000006</c:v>
                </c:pt>
                <c:pt idx="1040">
                  <c:v>0.70638497999999994</c:v>
                </c:pt>
                <c:pt idx="1041">
                  <c:v>0.77526152000000004</c:v>
                </c:pt>
                <c:pt idx="1042">
                  <c:v>0.84734162000000024</c:v>
                </c:pt>
                <c:pt idx="1043">
                  <c:v>0.9226252800000001</c:v>
                </c:pt>
                <c:pt idx="1044">
                  <c:v>1.0011124999999998</c:v>
                </c:pt>
                <c:pt idx="1045">
                  <c:v>1.0828032800000003</c:v>
                </c:pt>
                <c:pt idx="1046">
                  <c:v>1.1676976200000007</c:v>
                </c:pt>
                <c:pt idx="1047">
                  <c:v>1.2557955200000004</c:v>
                </c:pt>
                <c:pt idx="1048">
                  <c:v>1.3470969799999997</c:v>
                </c:pt>
                <c:pt idx="1049">
                  <c:v>1.4416019999999996</c:v>
                </c:pt>
                <c:pt idx="1050">
                  <c:v>1.5393105799999998</c:v>
                </c:pt>
                <c:pt idx="1051">
                  <c:v>1.6402227200000001</c:v>
                </c:pt>
                <c:pt idx="1052">
                  <c:v>1.7443384200000001</c:v>
                </c:pt>
                <c:pt idx="1053">
                  <c:v>1.8516576799999998</c:v>
                </c:pt>
                <c:pt idx="1054">
                  <c:v>1.9621804999999994</c:v>
                </c:pt>
                <c:pt idx="1055">
                  <c:v>2.0759068799999993</c:v>
                </c:pt>
                <c:pt idx="1056">
                  <c:v>2.1928368199999992</c:v>
                </c:pt>
                <c:pt idx="1057">
                  <c:v>2.3129703200000007</c:v>
                </c:pt>
                <c:pt idx="1058">
                  <c:v>2.4363073800000015</c:v>
                </c:pt>
                <c:pt idx="1059">
                  <c:v>2.5628480000000002</c:v>
                </c:pt>
                <c:pt idx="1060">
                  <c:v>2.6925921800000001</c:v>
                </c:pt>
                <c:pt idx="1061">
                  <c:v>2.8255399199999998</c:v>
                </c:pt>
                <c:pt idx="1062">
                  <c:v>2.961691220000001</c:v>
                </c:pt>
                <c:pt idx="1063">
                  <c:v>3.1010460800000001</c:v>
                </c:pt>
                <c:pt idx="1064">
                  <c:v>3.2436045000000013</c:v>
                </c:pt>
                <c:pt idx="1065">
                  <c:v>3.389366480000001</c:v>
                </c:pt>
                <c:pt idx="1066">
                  <c:v>3.5383320200000008</c:v>
                </c:pt>
                <c:pt idx="1067">
                  <c:v>3.6905011200000004</c:v>
                </c:pt>
                <c:pt idx="1068">
                  <c:v>3.8458737800000011</c:v>
                </c:pt>
                <c:pt idx="1069">
                  <c:v>4.0044499999999994</c:v>
                </c:pt>
                <c:pt idx="1070">
                  <c:v>0</c:v>
                </c:pt>
                <c:pt idx="1071">
                  <c:v>1.6000000000000001E-3</c:v>
                </c:pt>
                <c:pt idx="1072">
                  <c:v>6.4000000000000003E-3</c:v>
                </c:pt>
                <c:pt idx="1073">
                  <c:v>1.44E-2</c:v>
                </c:pt>
                <c:pt idx="1074">
                  <c:v>2.5600000000000001E-2</c:v>
                </c:pt>
                <c:pt idx="1075">
                  <c:v>4.0000000000000008E-2</c:v>
                </c:pt>
                <c:pt idx="1076">
                  <c:v>5.7599999999999998E-2</c:v>
                </c:pt>
                <c:pt idx="1077">
                  <c:v>7.8400000000000011E-2</c:v>
                </c:pt>
                <c:pt idx="1078">
                  <c:v>0.1024</c:v>
                </c:pt>
                <c:pt idx="1079">
                  <c:v>0.12959999999999999</c:v>
                </c:pt>
                <c:pt idx="1080">
                  <c:v>0.16000000000000003</c:v>
                </c:pt>
                <c:pt idx="1081">
                  <c:v>0.19359999999999999</c:v>
                </c:pt>
                <c:pt idx="1082">
                  <c:v>0.23039999999999999</c:v>
                </c:pt>
                <c:pt idx="1083">
                  <c:v>0.27040000000000003</c:v>
                </c:pt>
                <c:pt idx="1084">
                  <c:v>0.31360000000000005</c:v>
                </c:pt>
                <c:pt idx="1085">
                  <c:v>0.36</c:v>
                </c:pt>
                <c:pt idx="1086">
                  <c:v>0.40960000000000002</c:v>
                </c:pt>
                <c:pt idx="1087">
                  <c:v>0.46240000000000009</c:v>
                </c:pt>
                <c:pt idx="1088">
                  <c:v>0.51839999999999997</c:v>
                </c:pt>
                <c:pt idx="1089">
                  <c:v>0.5776</c:v>
                </c:pt>
                <c:pt idx="1090">
                  <c:v>0.64000000000000012</c:v>
                </c:pt>
                <c:pt idx="1091">
                  <c:v>0.70559999999999989</c:v>
                </c:pt>
                <c:pt idx="1092">
                  <c:v>0.77439999999999998</c:v>
                </c:pt>
                <c:pt idx="1093">
                  <c:v>0.84640000000000004</c:v>
                </c:pt>
                <c:pt idx="1094">
                  <c:v>0.92159999999999997</c:v>
                </c:pt>
                <c:pt idx="1095">
                  <c:v>1</c:v>
                </c:pt>
                <c:pt idx="1096">
                  <c:v>1.0816000000000001</c:v>
                </c:pt>
                <c:pt idx="1097">
                  <c:v>1.1664000000000001</c:v>
                </c:pt>
                <c:pt idx="1098">
                  <c:v>1.2544000000000002</c:v>
                </c:pt>
                <c:pt idx="1099">
                  <c:v>1.3455999999999999</c:v>
                </c:pt>
                <c:pt idx="1100">
                  <c:v>1.44</c:v>
                </c:pt>
                <c:pt idx="1101">
                  <c:v>1.5376000000000001</c:v>
                </c:pt>
                <c:pt idx="1102">
                  <c:v>1.6384000000000001</c:v>
                </c:pt>
                <c:pt idx="1103">
                  <c:v>1.7424000000000002</c:v>
                </c:pt>
                <c:pt idx="1104">
                  <c:v>1.8496000000000004</c:v>
                </c:pt>
                <c:pt idx="1105">
                  <c:v>1.9599999999999997</c:v>
                </c:pt>
                <c:pt idx="1106">
                  <c:v>2.0735999999999999</c:v>
                </c:pt>
                <c:pt idx="1107">
                  <c:v>2.1903999999999999</c:v>
                </c:pt>
                <c:pt idx="1108">
                  <c:v>2.3104</c:v>
                </c:pt>
                <c:pt idx="1109">
                  <c:v>2.4336000000000002</c:v>
                </c:pt>
                <c:pt idx="1110">
                  <c:v>2.5600000000000005</c:v>
                </c:pt>
                <c:pt idx="1111">
                  <c:v>2.6895999999999995</c:v>
                </c:pt>
                <c:pt idx="1112">
                  <c:v>2.8223999999999996</c:v>
                </c:pt>
                <c:pt idx="1113">
                  <c:v>2.9583999999999997</c:v>
                </c:pt>
                <c:pt idx="1114">
                  <c:v>3.0975999999999999</c:v>
                </c:pt>
                <c:pt idx="1115">
                  <c:v>3.24</c:v>
                </c:pt>
                <c:pt idx="1116">
                  <c:v>3.3856000000000002</c:v>
                </c:pt>
                <c:pt idx="1117">
                  <c:v>3.5343999999999998</c:v>
                </c:pt>
                <c:pt idx="1118">
                  <c:v>3.6863999999999999</c:v>
                </c:pt>
                <c:pt idx="1119">
                  <c:v>3.8415999999999997</c:v>
                </c:pt>
                <c:pt idx="1120">
                  <c:v>4</c:v>
                </c:pt>
                <c:pt idx="1121">
                  <c:v>1.0363740740222324E-3</c:v>
                </c:pt>
                <c:pt idx="1122">
                  <c:v>3.6303995634892668E-5</c:v>
                </c:pt>
                <c:pt idx="1123">
                  <c:v>1.9789566796918922E-3</c:v>
                </c:pt>
                <c:pt idx="1124">
                  <c:v>6.9232555989643995E-3</c:v>
                </c:pt>
                <c:pt idx="1125">
                  <c:v>1.4934140986142534E-2</c:v>
                </c:pt>
                <c:pt idx="1126">
                  <c:v>2.6082555324646994E-2</c:v>
                </c:pt>
                <c:pt idx="1127">
                  <c:v>4.0445355590010446E-2</c:v>
                </c:pt>
                <c:pt idx="1128">
                  <c:v>5.8105126720104934E-2</c:v>
                </c:pt>
                <c:pt idx="1129">
                  <c:v>7.9149863436314499E-2</c:v>
                </c:pt>
                <c:pt idx="1130">
                  <c:v>0.10367247798744375</c:v>
                </c:pt>
                <c:pt idx="1131">
                  <c:v>0.13177007891014353</c:v>
                </c:pt>
                <c:pt idx="1132">
                  <c:v>0.16354294948011766</c:v>
                </c:pt>
                <c:pt idx="1133">
                  <c:v>0.19909313272136039</c:v>
                </c:pt>
                <c:pt idx="1134">
                  <c:v>0.23852250056368665</c:v>
                </c:pt>
                <c:pt idx="1135">
                  <c:v>0.2819301449035127</c:v>
                </c:pt>
                <c:pt idx="1136">
                  <c:v>0.32940887323658685</c:v>
                </c:pt>
                <c:pt idx="1137">
                  <c:v>0.38104051383590171</c:v>
                </c:pt>
                <c:pt idx="1138">
                  <c:v>0.43688962317635066</c:v>
                </c:pt>
                <c:pt idx="1139">
                  <c:v>0.49699502129708995</c:v>
                </c:pt>
                <c:pt idx="1140">
                  <c:v>0.56135832332179525</c:v>
                </c:pt>
                <c:pt idx="1141">
                  <c:v>0.62992822092791834</c:v>
                </c:pt>
                <c:pt idx="1142">
                  <c:v>0.70257856512591854</c:v>
                </c:pt>
                <c:pt idx="1143">
                  <c:v>0.77907703287354224</c:v>
                </c:pt>
                <c:pt idx="1144">
                  <c:v>0.85903868504324254</c:v>
                </c:pt>
                <c:pt idx="1145">
                  <c:v>0.94185340458471878</c:v>
                </c:pt>
                <c:pt idx="1146">
                  <c:v>1.0265632561226208</c:v>
                </c:pt>
                <c:pt idx="1147">
                  <c:v>1.1116283760120664</c:v>
                </c:pt>
                <c:pt idx="1148">
                  <c:v>1.1943793917940131</c:v>
                </c:pt>
                <c:pt idx="1149">
                  <c:v>1.2690805518292652</c:v>
                </c:pt>
                <c:pt idx="1150">
                  <c:v>1.3467503060611437</c:v>
                </c:pt>
                <c:pt idx="1151">
                  <c:v>1.4419811160395777</c:v>
                </c:pt>
                <c:pt idx="1152">
                  <c:v>1.5370419667520663</c:v>
                </c:pt>
                <c:pt idx="1153">
                  <c:v>1.6343857765300769</c:v>
                </c:pt>
                <c:pt idx="1154">
                  <c:v>1.7350020371223001</c:v>
                </c:pt>
                <c:pt idx="1155">
                  <c:v>1.8395225703438771</c:v>
                </c:pt>
                <c:pt idx="1156">
                  <c:v>1.948449071220018</c:v>
                </c:pt>
                <c:pt idx="1157">
                  <c:v>2.062231978312643</c:v>
                </c:pt>
                <c:pt idx="1158">
                  <c:v>2.1813059634175578</c:v>
                </c:pt>
                <c:pt idx="1159">
                  <c:v>2.3061091407161816</c:v>
                </c:pt>
                <c:pt idx="1160">
                  <c:v>2.4370952184322801</c:v>
                </c:pt>
                <c:pt idx="1161">
                  <c:v>2.5747423499900877</c:v>
                </c:pt>
                <c:pt idx="1162">
                  <c:v>2.7195604325446268</c:v>
                </c:pt>
                <c:pt idx="1163">
                  <c:v>2.8720977649695012</c:v>
                </c:pt>
                <c:pt idx="1164">
                  <c:v>3.0329475977352502</c:v>
                </c:pt>
                <c:pt idx="1165">
                  <c:v>3.2027549253511189</c:v>
                </c:pt>
                <c:pt idx="1166">
                  <c:v>3.3822237848625347</c:v>
                </c:pt>
                <c:pt idx="1167">
                  <c:v>3.5721252859368615</c:v>
                </c:pt>
                <c:pt idx="1168">
                  <c:v>3.7733065884962644</c:v>
                </c:pt>
                <c:pt idx="1169">
                  <c:v>3.9867010531003841</c:v>
                </c:pt>
                <c:pt idx="1170">
                  <c:v>4.2133398125706014</c:v>
                </c:pt>
                <c:pt idx="1171">
                  <c:v>4.4543650495037648</c:v>
                </c:pt>
                <c:pt idx="1172">
                  <c:v>1.0363740740222324E-3</c:v>
                </c:pt>
                <c:pt idx="1173">
                  <c:v>4.9262212903148561E-3</c:v>
                </c:pt>
                <c:pt idx="1174">
                  <c:v>1.1658800939887189E-2</c:v>
                </c:pt>
                <c:pt idx="1175">
                  <c:v>2.1192866248331558E-2</c:v>
                </c:pt>
                <c:pt idx="1176">
                  <c:v>3.3492848580712879E-2</c:v>
                </c:pt>
                <c:pt idx="1177">
                  <c:v>4.8528728000016827E-2</c:v>
                </c:pt>
                <c:pt idx="1178">
                  <c:v>6.6275899672624788E-2</c:v>
                </c:pt>
                <c:pt idx="1179">
                  <c:v>8.6715040321960812E-2</c:v>
                </c:pt>
                <c:pt idx="1180">
                  <c:v>0.10983197791722682</c:v>
                </c:pt>
                <c:pt idx="1181">
                  <c:v>0.13561756698833596</c:v>
                </c:pt>
                <c:pt idx="1182">
                  <c:v>0.16406757133861027</c:v>
                </c:pt>
                <c:pt idx="1183">
                  <c:v>0.19518255544197793</c:v>
                </c:pt>
                <c:pt idx="1184">
                  <c:v>0.22896778543808971</c:v>
                </c:pt>
                <c:pt idx="1185">
                  <c:v>0.26543314034833165</c:v>
                </c:pt>
                <c:pt idx="1186">
                  <c:v>0.30459303391546583</c:v>
                </c:pt>
                <c:pt idx="1187">
                  <c:v>0.34646634730203618</c:v>
                </c:pt>
                <c:pt idx="1188">
                  <c:v>0.39107637275757462</c:v>
                </c:pt>
                <c:pt idx="1189">
                  <c:v>0.43845076827376783</c:v>
                </c:pt>
                <c:pt idx="1190">
                  <c:v>0.48862152318148344</c:v>
                </c:pt>
                <c:pt idx="1191">
                  <c:v>0.5416249346002</c:v>
                </c:pt>
                <c:pt idx="1192">
                  <c:v>0.59750159462198571</c:v>
                </c:pt>
                <c:pt idx="1193">
                  <c:v>0.65629638809866897</c:v>
                </c:pt>
                <c:pt idx="1194">
                  <c:v>0.71805850089475332</c:v>
                </c:pt>
                <c:pt idx="1195">
                  <c:v>0.78284143847294929</c:v>
                </c:pt>
                <c:pt idx="1196">
                  <c:v>0.85070305468756147</c:v>
                </c:pt>
                <c:pt idx="1197">
                  <c:v>0.92170559067456204</c:v>
                </c:pt>
                <c:pt idx="1198">
                  <c:v>0.99591572374526272</c:v>
                </c:pt>
                <c:pt idx="1199">
                  <c:v>1.0734046262092833</c:v>
                </c:pt>
                <c:pt idx="1200">
                  <c:v>1.1542480340748853</c:v>
                </c:pt>
                <c:pt idx="1201">
                  <c:v>1.2385263255979926</c:v>
                </c:pt>
                <c:pt idx="1202">
                  <c:v>1.3263246096757513</c:v>
                </c:pt>
                <c:pt idx="1203">
                  <c:v>1.4177328241047387</c:v>
                </c:pt>
                <c:pt idx="1204">
                  <c:v>1.5128458437509555</c:v>
                </c:pt>
                <c:pt idx="1205">
                  <c:v>1.6117635987034571</c:v>
                </c:pt>
                <c:pt idx="1206">
                  <c:v>1.7145912025108276</c:v>
                </c:pt>
                <c:pt idx="1207">
                  <c:v>1.8214390906254627</c:v>
                </c:pt>
                <c:pt idx="1208">
                  <c:v>1.9324231692080514</c:v>
                </c:pt>
                <c:pt idx="1209">
                  <c:v>2.0476649744710786</c:v>
                </c:pt>
                <c:pt idx="1210">
                  <c:v>2.1672918427672632</c:v>
                </c:pt>
                <c:pt idx="1211">
                  <c:v>2.2914370916566993</c:v>
                </c:pt>
                <c:pt idx="1212">
                  <c:v>2.420240212212883</c:v>
                </c:pt>
                <c:pt idx="1213">
                  <c:v>2.5538470728570219</c:v>
                </c:pt>
                <c:pt idx="1214">
                  <c:v>2.6924101350368757</c:v>
                </c:pt>
                <c:pt idx="1215">
                  <c:v>2.8360886810959038</c:v>
                </c:pt>
                <c:pt idx="1216">
                  <c:v>2.9850490547069675</c:v>
                </c:pt>
                <c:pt idx="1217">
                  <c:v>3.1394649142744968</c:v>
                </c:pt>
                <c:pt idx="1218">
                  <c:v>3.2995174997396481</c:v>
                </c:pt>
                <c:pt idx="1219">
                  <c:v>3.4653959132532517</c:v>
                </c:pt>
                <c:pt idx="1220">
                  <c:v>3.6372974142134264</c:v>
                </c:pt>
                <c:pt idx="1221">
                  <c:v>3.815427729197447</c:v>
                </c:pt>
                <c:pt idx="1222">
                  <c:v>4.0000013773500838</c:v>
                </c:pt>
                <c:pt idx="1223">
                  <c:v>2.1832829814160236E-4</c:v>
                </c:pt>
                <c:pt idx="1224">
                  <c:v>1.888765183433015E-3</c:v>
                </c:pt>
                <c:pt idx="1225">
                  <c:v>1.0425536959969188E-2</c:v>
                </c:pt>
                <c:pt idx="1226">
                  <c:v>2.5975701920213989E-2</c:v>
                </c:pt>
                <c:pt idx="1227">
                  <c:v>4.8689561978393171E-2</c:v>
                </c:pt>
                <c:pt idx="1228">
                  <c:v>7.8717500676601604E-2</c:v>
                </c:pt>
                <c:pt idx="1229">
                  <c:v>0.11620607329087614</c:v>
                </c:pt>
                <c:pt idx="1230">
                  <c:v>0.16129326988329279</c:v>
                </c:pt>
                <c:pt idx="1231">
                  <c:v>0.21410288553904527</c:v>
                </c:pt>
                <c:pt idx="1232">
                  <c:v>0.27473795456120437</c:v>
                </c:pt>
                <c:pt idx="1233">
                  <c:v>0.34327323902986956</c:v>
                </c:pt>
                <c:pt idx="1234">
                  <c:v>0.41974680859333313</c:v>
                </c:pt>
                <c:pt idx="1235">
                  <c:v>0.50415080881028795</c:v>
                </c:pt>
                <c:pt idx="1236">
                  <c:v>0.59642158998244665</c:v>
                </c:pt>
                <c:pt idx="1237">
                  <c:v>0.69642945590739769</c:v>
                </c:pt>
                <c:pt idx="1238">
                  <c:v>0.80396838905517998</c:v>
                </c:pt>
                <c:pt idx="1239">
                  <c:v>0.91874620960965148</c:v>
                </c:pt>
                <c:pt idx="1240">
                  <c:v>1.0403757222080405</c:v>
                </c:pt>
                <c:pt idx="1241">
                  <c:v>1.1683674850350678</c:v>
                </c:pt>
                <c:pt idx="1242">
                  <c:v>1.3021248880982719</c:v>
                </c:pt>
                <c:pt idx="1243">
                  <c:v>1.4409422370353684</c:v>
                </c:pt>
                <c:pt idx="1244">
                  <c:v>1.5840064925525827</c:v>
                </c:pt>
                <c:pt idx="1245">
                  <c:v>1.7304032035867367</c:v>
                </c:pt>
                <c:pt idx="1246">
                  <c:v>1.8791269902278493</c:v>
                </c:pt>
                <c:pt idx="1247">
                  <c:v>2.029096684042194</c:v>
                </c:pt>
                <c:pt idx="1248">
                  <c:v>2.17917493196199</c:v>
                </c:pt>
                <c:pt idx="1249">
                  <c:v>2.3281917383860029</c:v>
                </c:pt>
                <c:pt idx="1250">
                  <c:v>2.4749710898131227</c:v>
                </c:pt>
                <c:pt idx="1251">
                  <c:v>2.6183595132784832</c:v>
                </c:pt>
                <c:pt idx="1252">
                  <c:v>2.7572552000606181</c:v>
                </c:pt>
                <c:pt idx="1253">
                  <c:v>2.8906362098242142</c:v>
                </c:pt>
                <c:pt idx="1254">
                  <c:v>3.017586276773542</c:v>
                </c:pt>
                <c:pt idx="1255">
                  <c:v>3.137316872923896</c:v>
                </c:pt>
                <c:pt idx="1256">
                  <c:v>3.2491844324897685</c:v>
                </c:pt>
                <c:pt idx="1257">
                  <c:v>3.3527019791722097</c:v>
                </c:pt>
                <c:pt idx="1258">
                  <c:v>3.4475447876794152</c:v>
                </c:pt>
                <c:pt idx="1259">
                  <c:v>3.5335501101434192</c:v>
                </c:pt>
                <c:pt idx="1260">
                  <c:v>3.6107113666719211</c:v>
                </c:pt>
                <c:pt idx="1261">
                  <c:v>3.6791675036363061</c:v>
                </c:pt>
                <c:pt idx="1262">
                  <c:v>3.739188440944504</c:v>
                </c:pt>
                <c:pt idx="1263">
                  <c:v>3.791157650607675</c:v>
                </c:pt>
                <c:pt idx="1264">
                  <c:v>3.8355529355928808</c:v>
                </c:pt>
                <c:pt idx="1265">
                  <c:v>3.8729264222598463</c:v>
                </c:pt>
                <c:pt idx="1266">
                  <c:v>3.9038846600781332</c:v>
                </c:pt>
                <c:pt idx="1267">
                  <c:v>3.9290695601630086</c:v>
                </c:pt>
                <c:pt idx="1268">
                  <c:v>3.9491407204724367</c:v>
                </c:pt>
                <c:pt idx="1269">
                  <c:v>3.9647594985158809</c:v>
                </c:pt>
                <c:pt idx="1270">
                  <c:v>3.9765750160825024</c:v>
                </c:pt>
                <c:pt idx="1271">
                  <c:v>3.9852121237684472</c:v>
                </c:pt>
                <c:pt idx="1272">
                  <c:v>3.9912612198638229</c:v>
                </c:pt>
                <c:pt idx="1273">
                  <c:v>3.9952697073405079</c:v>
                </c:pt>
                <c:pt idx="1274">
                  <c:v>0</c:v>
                </c:pt>
                <c:pt idx="1275">
                  <c:v>1.7590671452827199E-3</c:v>
                </c:pt>
                <c:pt idx="1276">
                  <c:v>7.0383309051337767E-3</c:v>
                </c:pt>
                <c:pt idx="1277">
                  <c:v>1.5843977346590644E-2</c:v>
                </c:pt>
                <c:pt idx="1278">
                  <c:v>2.8186313572594931E-2</c:v>
                </c:pt>
                <c:pt idx="1279">
                  <c:v>4.4079763236003128E-2</c:v>
                </c:pt>
                <c:pt idx="1280">
                  <c:v>6.3542860313416313E-2</c:v>
                </c:pt>
                <c:pt idx="1281">
                  <c:v>8.6598241192648098E-2</c:v>
                </c:pt>
                <c:pt idx="1282">
                  <c:v>0.11327263514246458</c:v>
                </c:pt>
                <c:pt idx="1283">
                  <c:v>0.14359685324763435</c:v>
                </c:pt>
                <c:pt idx="1284">
                  <c:v>0.17760577590622942</c:v>
                </c:pt>
                <c:pt idx="1285">
                  <c:v>0.21533833899944599</c:v>
                </c:pt>
                <c:pt idx="1286">
                  <c:v>0.25683751885689066</c:v>
                </c:pt>
                <c:pt idx="1287">
                  <c:v>0.30215031615223226</c:v>
                </c:pt>
                <c:pt idx="1288">
                  <c:v>0.35132773887529584</c:v>
                </c:pt>
                <c:pt idx="1289">
                  <c:v>0.40442478453700903</c:v>
                </c:pt>
                <c:pt idx="1290">
                  <c:v>0.46150042177307327</c:v>
                </c:pt>
                <c:pt idx="1291">
                  <c:v>0.52261757152074573</c:v>
                </c:pt>
                <c:pt idx="1292">
                  <c:v>0.58784308795070994</c:v>
                </c:pt>
                <c:pt idx="1293">
                  <c:v>0.65724773934258307</c:v>
                </c:pt>
                <c:pt idx="1294">
                  <c:v>0.73090618909821869</c:v>
                </c:pt>
                <c:pt idx="1295">
                  <c:v>0.80889697709154784</c:v>
                </c:pt>
                <c:pt idx="1296">
                  <c:v>0.89130250155727986</c:v>
                </c:pt>
                <c:pt idx="1297">
                  <c:v>0.97820900172338077</c:v>
                </c:pt>
                <c:pt idx="1298">
                  <c:v>1.0697065413938454</c:v>
                </c:pt>
                <c:pt idx="1299">
                  <c:v>1.1658889936889256</c:v>
                </c:pt>
                <c:pt idx="1300">
                  <c:v>1.2668540271496889</c:v>
                </c:pt>
                <c:pt idx="1301">
                  <c:v>1.3727030934126023</c:v>
                </c:pt>
                <c:pt idx="1302">
                  <c:v>1.4835414166577947</c:v>
                </c:pt>
                <c:pt idx="1303">
                  <c:v>1.5994779850318026</c:v>
                </c:pt>
                <c:pt idx="1304">
                  <c:v>1.7206255442420026</c:v>
                </c:pt>
                <c:pt idx="1305">
                  <c:v>1.8471005935156222</c:v>
                </c:pt>
                <c:pt idx="1306">
                  <c:v>1.9790233841112648</c:v>
                </c:pt>
                <c:pt idx="1307">
                  <c:v>2.1165179205653648</c:v>
                </c:pt>
                <c:pt idx="1308">
                  <c:v>2.25971196484987</c:v>
                </c:pt>
                <c:pt idx="1309">
                  <c:v>2.408737043611032</c:v>
                </c:pt>
                <c:pt idx="1310">
                  <c:v>2.5637284586521649</c:v>
                </c:pt>
                <c:pt idx="1311">
                  <c:v>2.7248253008160921</c:v>
                </c:pt>
                <c:pt idx="1312">
                  <c:v>2.8921704674154265</c:v>
                </c:pt>
                <c:pt idx="1313">
                  <c:v>3.06591068335123</c:v>
                </c:pt>
                <c:pt idx="1314">
                  <c:v>3.2461965260526777</c:v>
                </c:pt>
                <c:pt idx="1315">
                  <c:v>3.4331824543625378</c:v>
                </c:pt>
                <c:pt idx="1316">
                  <c:v>3.6270268414853515</c:v>
                </c:pt>
                <c:pt idx="1317">
                  <c:v>3.8278920121072866</c:v>
                </c:pt>
                <c:pt idx="1318">
                  <c:v>4.0359442837889974</c:v>
                </c:pt>
                <c:pt idx="1319">
                  <c:v>4.2513540127251144</c:v>
                </c:pt>
                <c:pt idx="1320">
                  <c:v>4.4742956439565624</c:v>
                </c:pt>
                <c:pt idx="1321">
                  <c:v>4.7049477661148886</c:v>
                </c:pt>
                <c:pt idx="1322">
                  <c:v>4.9434931707707195</c:v>
                </c:pt>
                <c:pt idx="1323">
                  <c:v>5.1901189164519881</c:v>
                </c:pt>
                <c:pt idx="1324">
                  <c:v>5.4450163973913561</c:v>
                </c:pt>
                <c:pt idx="1325">
                  <c:v>2.1832829814160236E-4</c:v>
                </c:pt>
                <c:pt idx="1326">
                  <c:v>5.2729110899566644E-3</c:v>
                </c:pt>
                <c:pt idx="1327">
                  <c:v>1.6918864532178862E-2</c:v>
                </c:pt>
                <c:pt idx="1328">
                  <c:v>3.5031635747622761E-2</c:v>
                </c:pt>
                <c:pt idx="1329">
                  <c:v>5.9496782512546344E-2</c:v>
                </c:pt>
                <c:pt idx="1330">
                  <c:v>9.0210642983446998E-2</c:v>
                </c:pt>
                <c:pt idx="1331">
                  <c:v>0.12708072360296616</c:v>
                </c:pt>
                <c:pt idx="1332">
                  <c:v>0.17002586026613295</c:v>
                </c:pt>
                <c:pt idx="1333">
                  <c:v>0.21897620019413319</c:v>
                </c:pt>
                <c:pt idx="1334">
                  <c:v>0.2738730448217942</c:v>
                </c:pt>
                <c:pt idx="1335">
                  <c:v>0.33466858750289413</c:v>
                </c:pt>
                <c:pt idx="1336">
                  <c:v>0.40132557404212377</c:v>
                </c:pt>
                <c:pt idx="1337">
                  <c:v>0.47381690898680073</c:v>
                </c:pt>
                <c:pt idx="1338">
                  <c:v>0.55212522623118632</c:v>
                </c:pt>
                <c:pt idx="1339">
                  <c:v>0.63624243875444819</c:v>
                </c:pt>
                <c:pt idx="1340">
                  <c:v>0.7261692791700578</c:v>
                </c:pt>
                <c:pt idx="1341">
                  <c:v>0.82191484014445892</c:v>
                </c:pt>
                <c:pt idx="1342">
                  <c:v>0.92349612158027605</c:v>
                </c:pt>
                <c:pt idx="1343">
                  <c:v>1.0309375896912323</c:v>
                </c:pt>
                <c:pt idx="1344">
                  <c:v>1.1442707516638262</c:v>
                </c:pt>
                <c:pt idx="1345">
                  <c:v>1.2635337484520022</c:v>
                </c:pt>
                <c:pt idx="1346">
                  <c:v>1.3887709673389819</c:v>
                </c:pt>
                <c:pt idx="1347">
                  <c:v>1.5200326751844446</c:v>
                </c:pt>
                <c:pt idx="1348">
                  <c:v>1.6573746727203913</c:v>
                </c:pt>
                <c:pt idx="1349">
                  <c:v>1.8008579698357423</c:v>
                </c:pt>
                <c:pt idx="1350">
                  <c:v>1.9505484814727221</c:v>
                </c:pt>
                <c:pt idx="1351">
                  <c:v>2.106516743526845</c:v>
                </c:pt>
                <c:pt idx="1352">
                  <c:v>2.2688376479789594</c:v>
                </c:pt>
                <c:pt idx="1353">
                  <c:v>2.4375901963786326</c:v>
                </c:pt>
                <c:pt idx="1354">
                  <c:v>2.6128572707308848</c:v>
                </c:pt>
                <c:pt idx="1355">
                  <c:v>2.7947254208038652</c:v>
                </c:pt>
                <c:pt idx="1356">
                  <c:v>2.9832846668654263</c:v>
                </c:pt>
                <c:pt idx="1357">
                  <c:v>3.178628316865804</c:v>
                </c:pt>
                <c:pt idx="1358">
                  <c:v>3.3808527971065701</c:v>
                </c:pt>
                <c:pt idx="1359">
                  <c:v>3.5900574954687854</c:v>
                </c:pt>
                <c:pt idx="1360">
                  <c:v>3.8063446163130843</c:v>
                </c:pt>
                <c:pt idx="1361">
                  <c:v>4.0298190462082539</c:v>
                </c:pt>
                <c:pt idx="1362">
                  <c:v>4.2605882296913462</c:v>
                </c:pt>
                <c:pt idx="1363">
                  <c:v>4.4987620543100189</c:v>
                </c:pt>
                <c:pt idx="1364">
                  <c:v>4.7444527442451596</c:v>
                </c:pt>
                <c:pt idx="1365">
                  <c:v>4.9977747618586132</c:v>
                </c:pt>
                <c:pt idx="1366">
                  <c:v>5.2588447165561165</c:v>
                </c:pt>
                <c:pt idx="1367">
                  <c:v>5.5277812803990187</c:v>
                </c:pt>
                <c:pt idx="1368">
                  <c:v>5.8047051099398637</c:v>
                </c:pt>
                <c:pt idx="1369">
                  <c:v>6.0897387737960536</c:v>
                </c:pt>
                <c:pt idx="1370">
                  <c:v>6.383006685512691</c:v>
                </c:pt>
                <c:pt idx="1371">
                  <c:v>6.6846350413005204</c:v>
                </c:pt>
                <c:pt idx="1372">
                  <c:v>6.9947517622667679</c:v>
                </c:pt>
                <c:pt idx="1373">
                  <c:v>7.3134864407871705</c:v>
                </c:pt>
                <c:pt idx="1374">
                  <c:v>7.6409702906950923</c:v>
                </c:pt>
                <c:pt idx="1375">
                  <c:v>7.9773361009895805</c:v>
                </c:pt>
                <c:pt idx="1376">
                  <c:v>0</c:v>
                </c:pt>
                <c:pt idx="1377">
                  <c:v>1.6000000000000001E-3</c:v>
                </c:pt>
                <c:pt idx="1378">
                  <c:v>6.4000000000000003E-3</c:v>
                </c:pt>
                <c:pt idx="1379">
                  <c:v>1.44E-2</c:v>
                </c:pt>
                <c:pt idx="1380">
                  <c:v>2.5600000000000001E-2</c:v>
                </c:pt>
                <c:pt idx="1381">
                  <c:v>4.0000000000000008E-2</c:v>
                </c:pt>
                <c:pt idx="1382">
                  <c:v>5.7599999999999998E-2</c:v>
                </c:pt>
                <c:pt idx="1383">
                  <c:v>7.8400000000000011E-2</c:v>
                </c:pt>
                <c:pt idx="1384">
                  <c:v>0.1024</c:v>
                </c:pt>
                <c:pt idx="1385">
                  <c:v>0.12959999999999999</c:v>
                </c:pt>
                <c:pt idx="1386">
                  <c:v>0.16000000000000003</c:v>
                </c:pt>
                <c:pt idx="1387">
                  <c:v>0.19359999999999999</c:v>
                </c:pt>
                <c:pt idx="1388">
                  <c:v>0.23039999999999999</c:v>
                </c:pt>
                <c:pt idx="1389">
                  <c:v>0.27040000000000003</c:v>
                </c:pt>
                <c:pt idx="1390">
                  <c:v>0.31360000000000005</c:v>
                </c:pt>
                <c:pt idx="1391">
                  <c:v>0.36</c:v>
                </c:pt>
                <c:pt idx="1392">
                  <c:v>0.40960000000000002</c:v>
                </c:pt>
                <c:pt idx="1393">
                  <c:v>0.46240000000000009</c:v>
                </c:pt>
                <c:pt idx="1394">
                  <c:v>0.51839999999999997</c:v>
                </c:pt>
                <c:pt idx="1395">
                  <c:v>0.5776</c:v>
                </c:pt>
                <c:pt idx="1396">
                  <c:v>0.64000000000000012</c:v>
                </c:pt>
                <c:pt idx="1397">
                  <c:v>0.70559999999999989</c:v>
                </c:pt>
                <c:pt idx="1398">
                  <c:v>0.77439999999999998</c:v>
                </c:pt>
                <c:pt idx="1399">
                  <c:v>0.84640000000000004</c:v>
                </c:pt>
                <c:pt idx="1400">
                  <c:v>0.92159999999999997</c:v>
                </c:pt>
                <c:pt idx="1401">
                  <c:v>1</c:v>
                </c:pt>
                <c:pt idx="1402">
                  <c:v>1.0816000000000001</c:v>
                </c:pt>
                <c:pt idx="1403">
                  <c:v>1.1664000000000001</c:v>
                </c:pt>
                <c:pt idx="1404">
                  <c:v>1.2544000000000002</c:v>
                </c:pt>
                <c:pt idx="1405">
                  <c:v>1.3455999999999999</c:v>
                </c:pt>
                <c:pt idx="1406">
                  <c:v>1.44</c:v>
                </c:pt>
                <c:pt idx="1407">
                  <c:v>1.5376000000000001</c:v>
                </c:pt>
                <c:pt idx="1408">
                  <c:v>1.6384000000000001</c:v>
                </c:pt>
                <c:pt idx="1409">
                  <c:v>1.7424000000000002</c:v>
                </c:pt>
                <c:pt idx="1410">
                  <c:v>1.8496000000000004</c:v>
                </c:pt>
                <c:pt idx="1411">
                  <c:v>1.9599999999999997</c:v>
                </c:pt>
                <c:pt idx="1412">
                  <c:v>2.0735999999999999</c:v>
                </c:pt>
                <c:pt idx="1413">
                  <c:v>2.1903999999999999</c:v>
                </c:pt>
                <c:pt idx="1414">
                  <c:v>2.3104</c:v>
                </c:pt>
                <c:pt idx="1415">
                  <c:v>2.4336000000000002</c:v>
                </c:pt>
                <c:pt idx="1416">
                  <c:v>2.5600000000000005</c:v>
                </c:pt>
                <c:pt idx="1417">
                  <c:v>2.6895999999999995</c:v>
                </c:pt>
                <c:pt idx="1418">
                  <c:v>2.8223999999999996</c:v>
                </c:pt>
                <c:pt idx="1419">
                  <c:v>2.9583999999999997</c:v>
                </c:pt>
                <c:pt idx="1420">
                  <c:v>3.0975999999999999</c:v>
                </c:pt>
                <c:pt idx="1421">
                  <c:v>3.24</c:v>
                </c:pt>
                <c:pt idx="1422">
                  <c:v>3.3856000000000002</c:v>
                </c:pt>
                <c:pt idx="1423">
                  <c:v>3.5343999999999998</c:v>
                </c:pt>
                <c:pt idx="1424">
                  <c:v>3.6863999999999999</c:v>
                </c:pt>
                <c:pt idx="1425">
                  <c:v>3.8415999999999997</c:v>
                </c:pt>
                <c:pt idx="1426">
                  <c:v>4</c:v>
                </c:pt>
                <c:pt idx="1427">
                  <c:v>4.7007543680453881E-3</c:v>
                </c:pt>
                <c:pt idx="1428">
                  <c:v>9.0326969032324234E-2</c:v>
                </c:pt>
                <c:pt idx="1429">
                  <c:v>6.7438895886527128E-2</c:v>
                </c:pt>
                <c:pt idx="1430">
                  <c:v>4.643843140455766E-2</c:v>
                </c:pt>
                <c:pt idx="1431">
                  <c:v>3.2925117859161974E-2</c:v>
                </c:pt>
                <c:pt idx="1432">
                  <c:v>2.6018088174761825E-2</c:v>
                </c:pt>
                <c:pt idx="1433">
                  <c:v>0.29589716316566811</c:v>
                </c:pt>
                <c:pt idx="1434">
                  <c:v>1.1342179397955256E-3</c:v>
                </c:pt>
                <c:pt idx="1435">
                  <c:v>2.176420406758724E-3</c:v>
                </c:pt>
                <c:pt idx="1436">
                  <c:v>1.3867995823876126E-2</c:v>
                </c:pt>
                <c:pt idx="1437">
                  <c:v>4.8534548045887005E-3</c:v>
                </c:pt>
                <c:pt idx="1438">
                  <c:v>2.6720299136583671E-3</c:v>
                </c:pt>
                <c:pt idx="1439">
                  <c:v>0.2576309810360129</c:v>
                </c:pt>
                <c:pt idx="1440">
                  <c:v>8.1650747816999339E-2</c:v>
                </c:pt>
                <c:pt idx="1441">
                  <c:v>0.10700219039931951</c:v>
                </c:pt>
                <c:pt idx="1442">
                  <c:v>2.3958112758746432E-5</c:v>
                </c:pt>
                <c:pt idx="1443">
                  <c:v>8.7867742818497213E-2</c:v>
                </c:pt>
                <c:pt idx="1444">
                  <c:v>1.5833841871034014E-2</c:v>
                </c:pt>
                <c:pt idx="1445">
                  <c:v>7.3315403095294773E-2</c:v>
                </c:pt>
                <c:pt idx="1446">
                  <c:v>2.1696754376311446E-2</c:v>
                </c:pt>
                <c:pt idx="1447">
                  <c:v>4.666093659652585E-2</c:v>
                </c:pt>
                <c:pt idx="1448">
                  <c:v>3.5710808940564651E-3</c:v>
                </c:pt>
                <c:pt idx="1449">
                  <c:v>1.9014146733792557E-2</c:v>
                </c:pt>
                <c:pt idx="1450">
                  <c:v>1.9142835359827567E-2</c:v>
                </c:pt>
                <c:pt idx="1451">
                  <c:v>3.3675317341421672E-2</c:v>
                </c:pt>
                <c:pt idx="1452">
                  <c:v>4.2472315812623011E-3</c:v>
                </c:pt>
                <c:pt idx="1453">
                  <c:v>2.1773558235237508E-2</c:v>
                </c:pt>
                <c:pt idx="1454">
                  <c:v>2.8252391236409484E-3</c:v>
                </c:pt>
                <c:pt idx="1455">
                  <c:v>4.1535406468154641E-5</c:v>
                </c:pt>
                <c:pt idx="1456">
                  <c:v>0.22542101901230596</c:v>
                </c:pt>
                <c:pt idx="1457">
                  <c:v>4.9418074933560516E-4</c:v>
                </c:pt>
                <c:pt idx="1458">
                  <c:v>3.9901773087738981E-3</c:v>
                </c:pt>
                <c:pt idx="1459">
                  <c:v>2.7817734844525096E-2</c:v>
                </c:pt>
                <c:pt idx="1460">
                  <c:v>0.13734942847755802</c:v>
                </c:pt>
                <c:pt idx="1461">
                  <c:v>4.4255877637202554E-3</c:v>
                </c:pt>
                <c:pt idx="1462">
                  <c:v>1.1106714566444416E-2</c:v>
                </c:pt>
                <c:pt idx="1463">
                  <c:v>2.0223926950288951E-2</c:v>
                </c:pt>
                <c:pt idx="1464">
                  <c:v>1.0064690281812136E-2</c:v>
                </c:pt>
                <c:pt idx="1465">
                  <c:v>8.1996300748777666E-3</c:v>
                </c:pt>
                <c:pt idx="1466">
                  <c:v>6.1881240808655237E-2</c:v>
                </c:pt>
                <c:pt idx="1467">
                  <c:v>9.5388364564224213E-4</c:v>
                </c:pt>
                <c:pt idx="1468">
                  <c:v>2.2800224323074984E-2</c:v>
                </c:pt>
                <c:pt idx="1469">
                  <c:v>7.3203050121747705E-5</c:v>
                </c:pt>
                <c:pt idx="1470">
                  <c:v>5.920014813738432E-3</c:v>
                </c:pt>
                <c:pt idx="1471">
                  <c:v>7.436596540929899E-2</c:v>
                </c:pt>
                <c:pt idx="1472">
                  <c:v>3.0089787605631028E-2</c:v>
                </c:pt>
                <c:pt idx="1473">
                  <c:v>2.0593408502714107E-4</c:v>
                </c:pt>
                <c:pt idx="1474">
                  <c:v>1.2574965085595887E-2</c:v>
                </c:pt>
                <c:pt idx="1475">
                  <c:v>0.10875356027994643</c:v>
                </c:pt>
                <c:pt idx="1476">
                  <c:v>6.1402323405851278E-2</c:v>
                </c:pt>
                <c:pt idx="1477">
                  <c:v>3.9200080293055103E-3</c:v>
                </c:pt>
                <c:pt idx="1478">
                  <c:v>1.2800075283669058E-2</c:v>
                </c:pt>
                <c:pt idx="1479">
                  <c:v>0.10868223236601837</c:v>
                </c:pt>
                <c:pt idx="1480">
                  <c:v>9.8843650045663412E-4</c:v>
                </c:pt>
                <c:pt idx="1481">
                  <c:v>1.1368146112968559E-3</c:v>
                </c:pt>
                <c:pt idx="1482">
                  <c:v>1.4712538444817305E-3</c:v>
                </c:pt>
                <c:pt idx="1483">
                  <c:v>3.6289714234632654E-2</c:v>
                </c:pt>
                <c:pt idx="1484">
                  <c:v>8.6853512130221702E-3</c:v>
                </c:pt>
                <c:pt idx="1485">
                  <c:v>2.3862365011791477E-2</c:v>
                </c:pt>
                <c:pt idx="1486">
                  <c:v>1.2190199813561741E-3</c:v>
                </c:pt>
                <c:pt idx="1487">
                  <c:v>5.8980763905716839E-3</c:v>
                </c:pt>
                <c:pt idx="1488">
                  <c:v>3.0677200936548694E-3</c:v>
                </c:pt>
                <c:pt idx="1489">
                  <c:v>5.9106980725847323E-2</c:v>
                </c:pt>
                <c:pt idx="1490">
                  <c:v>0.12462588849787146</c:v>
                </c:pt>
                <c:pt idx="1491">
                  <c:v>0.11452456242231537</c:v>
                </c:pt>
                <c:pt idx="1492">
                  <c:v>3.8577956977758044E-3</c:v>
                </c:pt>
                <c:pt idx="1493">
                  <c:v>3.8510065313234953E-3</c:v>
                </c:pt>
                <c:pt idx="1494">
                  <c:v>6.6821254214183196E-2</c:v>
                </c:pt>
                <c:pt idx="1495">
                  <c:v>1.8264142484065989E-2</c:v>
                </c:pt>
                <c:pt idx="1496">
                  <c:v>1.8256929745705783E-2</c:v>
                </c:pt>
                <c:pt idx="1497">
                  <c:v>7.4762008127192544E-3</c:v>
                </c:pt>
                <c:pt idx="1498">
                  <c:v>4.126534518080477E-4</c:v>
                </c:pt>
                <c:pt idx="1499">
                  <c:v>5.9277458029138668E-4</c:v>
                </c:pt>
                <c:pt idx="1500">
                  <c:v>5.9644227088111006E-4</c:v>
                </c:pt>
                <c:pt idx="1501">
                  <c:v>1.4565763237539687E-3</c:v>
                </c:pt>
                <c:pt idx="1502">
                  <c:v>1.6320829372250292E-2</c:v>
                </c:pt>
                <c:pt idx="1503">
                  <c:v>1.9954969627355563E-2</c:v>
                </c:pt>
                <c:pt idx="1504">
                  <c:v>5.2844036527951256E-2</c:v>
                </c:pt>
                <c:pt idx="1505">
                  <c:v>4.1635853805330886E-3</c:v>
                </c:pt>
                <c:pt idx="1506">
                  <c:v>5.1374211631987588E-3</c:v>
                </c:pt>
                <c:pt idx="1507">
                  <c:v>1.0178556448976745E-2</c:v>
                </c:pt>
                <c:pt idx="1508">
                  <c:v>2.8037932615110161E-3</c:v>
                </c:pt>
                <c:pt idx="1509">
                  <c:v>6.4103799051831271E-3</c:v>
                </c:pt>
                <c:pt idx="1510">
                  <c:v>0.11763421157634089</c:v>
                </c:pt>
                <c:pt idx="1511">
                  <c:v>3.6977713190914342E-2</c:v>
                </c:pt>
                <c:pt idx="1512">
                  <c:v>1.6552545415616269E-2</c:v>
                </c:pt>
                <c:pt idx="1513">
                  <c:v>1.423839697234254E-2</c:v>
                </c:pt>
                <c:pt idx="1514">
                  <c:v>1.4946907943905526E-2</c:v>
                </c:pt>
                <c:pt idx="1515">
                  <c:v>0.2203628848538037</c:v>
                </c:pt>
                <c:pt idx="1516">
                  <c:v>3.1910325694751787E-3</c:v>
                </c:pt>
                <c:pt idx="1517">
                  <c:v>2.884299214691283E-2</c:v>
                </c:pt>
                <c:pt idx="1518">
                  <c:v>1.4638963733275936E-2</c:v>
                </c:pt>
                <c:pt idx="1519">
                  <c:v>2.8850340599741245E-2</c:v>
                </c:pt>
                <c:pt idx="1520">
                  <c:v>3.8539618485252999E-3</c:v>
                </c:pt>
                <c:pt idx="1521">
                  <c:v>1.6044781505602664E-3</c:v>
                </c:pt>
                <c:pt idx="1522">
                  <c:v>8.7388132071395189E-2</c:v>
                </c:pt>
                <c:pt idx="1523">
                  <c:v>0.22891235422012088</c:v>
                </c:pt>
                <c:pt idx="1524">
                  <c:v>2.8804320596011651E-2</c:v>
                </c:pt>
                <c:pt idx="1525">
                  <c:v>7.8409920016774132E-3</c:v>
                </c:pt>
                <c:pt idx="1526">
                  <c:v>6.271865234654374E-4</c:v>
                </c:pt>
                <c:pt idx="1527">
                  <c:v>7.2711457017468411E-4</c:v>
                </c:pt>
                <c:pt idx="1528">
                  <c:v>2.6948334708130722E-2</c:v>
                </c:pt>
                <c:pt idx="1529">
                  <c:v>1.7375280527126329E-2</c:v>
                </c:pt>
                <c:pt idx="1530">
                  <c:v>2.9827894231322797E-3</c:v>
                </c:pt>
                <c:pt idx="1531">
                  <c:v>0.18054374416721825</c:v>
                </c:pt>
                <c:pt idx="1532">
                  <c:v>1.8584118429733438E-3</c:v>
                </c:pt>
                <c:pt idx="1533">
                  <c:v>8.9303457309426126E-2</c:v>
                </c:pt>
                <c:pt idx="1534">
                  <c:v>3.8883686963231912E-2</c:v>
                </c:pt>
                <c:pt idx="1535">
                  <c:v>9.2863939834574093E-4</c:v>
                </c:pt>
                <c:pt idx="1536">
                  <c:v>1.3031051111704809E-2</c:v>
                </c:pt>
                <c:pt idx="1537">
                  <c:v>2.5610510543093646E-2</c:v>
                </c:pt>
                <c:pt idx="1538">
                  <c:v>6.1197294958649472E-3</c:v>
                </c:pt>
                <c:pt idx="1539">
                  <c:v>2.5887147417895363E-2</c:v>
                </c:pt>
                <c:pt idx="1540">
                  <c:v>4.5742636829627821E-3</c:v>
                </c:pt>
                <c:pt idx="1541">
                  <c:v>1.254401444375263E-4</c:v>
                </c:pt>
                <c:pt idx="1542">
                  <c:v>9.8564537590834425E-5</c:v>
                </c:pt>
                <c:pt idx="1543">
                  <c:v>1.5806817797159801E-2</c:v>
                </c:pt>
                <c:pt idx="1544">
                  <c:v>3.3323170564791192E-2</c:v>
                </c:pt>
                <c:pt idx="1545">
                  <c:v>0.20055018163328533</c:v>
                </c:pt>
                <c:pt idx="1546">
                  <c:v>0.11504226375156391</c:v>
                </c:pt>
                <c:pt idx="1547">
                  <c:v>2.5090216014098422E-2</c:v>
                </c:pt>
                <c:pt idx="1548">
                  <c:v>1.1646115510784436E-3</c:v>
                </c:pt>
                <c:pt idx="1549">
                  <c:v>1.3932678627381493E-2</c:v>
                </c:pt>
                <c:pt idx="1550">
                  <c:v>4.5396076542565174E-2</c:v>
                </c:pt>
                <c:pt idx="1551">
                  <c:v>1.8875778477421633E-2</c:v>
                </c:pt>
                <c:pt idx="1552">
                  <c:v>4.7412721702138144E-2</c:v>
                </c:pt>
                <c:pt idx="1553">
                  <c:v>5.689158790248227E-2</c:v>
                </c:pt>
                <c:pt idx="1554">
                  <c:v>1.4157421580638724E-2</c:v>
                </c:pt>
                <c:pt idx="1555">
                  <c:v>1.6034650972239869E-4</c:v>
                </c:pt>
                <c:pt idx="1556">
                  <c:v>9.850953028649842E-3</c:v>
                </c:pt>
                <c:pt idx="1557">
                  <c:v>0.24547295339615768</c:v>
                </c:pt>
                <c:pt idx="1558">
                  <c:v>2.1562126795910956E-4</c:v>
                </c:pt>
                <c:pt idx="1559">
                  <c:v>8.6729289312589516E-4</c:v>
                </c:pt>
                <c:pt idx="1560">
                  <c:v>7.1498962062950228E-2</c:v>
                </c:pt>
                <c:pt idx="1561">
                  <c:v>1.4887158708057761E-2</c:v>
                </c:pt>
                <c:pt idx="1562">
                  <c:v>1.1220149567004489E-2</c:v>
                </c:pt>
                <c:pt idx="1563">
                  <c:v>2.5943008012060169E-2</c:v>
                </c:pt>
                <c:pt idx="1564">
                  <c:v>5.3585288598290875E-4</c:v>
                </c:pt>
                <c:pt idx="1565">
                  <c:v>1.8090803193451077E-2</c:v>
                </c:pt>
                <c:pt idx="1566">
                  <c:v>0.12440033265136385</c:v>
                </c:pt>
                <c:pt idx="1567">
                  <c:v>7.4257475048379378E-4</c:v>
                </c:pt>
                <c:pt idx="1568">
                  <c:v>4.2287697381907218E-4</c:v>
                </c:pt>
                <c:pt idx="1569">
                  <c:v>6.7913141804216939E-2</c:v>
                </c:pt>
                <c:pt idx="1570">
                  <c:v>8.8049134355400027E-3</c:v>
                </c:pt>
                <c:pt idx="1571">
                  <c:v>1.3703064054536554E-4</c:v>
                </c:pt>
                <c:pt idx="1572">
                  <c:v>2.9973014531894163E-2</c:v>
                </c:pt>
                <c:pt idx="1573">
                  <c:v>2.7987692418946254E-3</c:v>
                </c:pt>
                <c:pt idx="1574">
                  <c:v>2.5995560103052755E-2</c:v>
                </c:pt>
                <c:pt idx="1575">
                  <c:v>1.7324461165380761E-2</c:v>
                </c:pt>
                <c:pt idx="1576">
                  <c:v>8.1705892783960708E-4</c:v>
                </c:pt>
                <c:pt idx="1577">
                  <c:v>4.6267078099289805E-3</c:v>
                </c:pt>
                <c:pt idx="1578">
                  <c:v>0.12125586879224338</c:v>
                </c:pt>
                <c:pt idx="1579">
                  <c:v>1.3955763520397348E-3</c:v>
                </c:pt>
                <c:pt idx="1580">
                  <c:v>7.9994092875033646E-2</c:v>
                </c:pt>
                <c:pt idx="1581">
                  <c:v>0.11415501021129686</c:v>
                </c:pt>
                <c:pt idx="1582">
                  <c:v>2.8082472653697186E-3</c:v>
                </c:pt>
                <c:pt idx="1583">
                  <c:v>2.3477785299720819E-3</c:v>
                </c:pt>
                <c:pt idx="1584">
                  <c:v>1.0049816942826532E-2</c:v>
                </c:pt>
                <c:pt idx="1585">
                  <c:v>1.2837048251972019E-3</c:v>
                </c:pt>
                <c:pt idx="1586">
                  <c:v>3.2839072861111727E-2</c:v>
                </c:pt>
                <c:pt idx="1587">
                  <c:v>4.4085080249765835E-3</c:v>
                </c:pt>
                <c:pt idx="1588">
                  <c:v>5.8415735074047542E-2</c:v>
                </c:pt>
                <c:pt idx="1589">
                  <c:v>8.3053570296859301E-3</c:v>
                </c:pt>
                <c:pt idx="1590">
                  <c:v>4.5571639100985585E-3</c:v>
                </c:pt>
                <c:pt idx="1591">
                  <c:v>8.9517644261842653E-4</c:v>
                </c:pt>
                <c:pt idx="1592">
                  <c:v>1.1534183740003734E-2</c:v>
                </c:pt>
                <c:pt idx="1593">
                  <c:v>4.5663229017496892E-2</c:v>
                </c:pt>
                <c:pt idx="1594">
                  <c:v>0.21612557671842414</c:v>
                </c:pt>
                <c:pt idx="1595">
                  <c:v>5.4996441645445156E-2</c:v>
                </c:pt>
                <c:pt idx="1596">
                  <c:v>1.5937108401101709E-2</c:v>
                </c:pt>
                <c:pt idx="1597">
                  <c:v>4.2061628015238536E-2</c:v>
                </c:pt>
                <c:pt idx="1598">
                  <c:v>8.8925800154608992E-2</c:v>
                </c:pt>
                <c:pt idx="1599">
                  <c:v>8.7459331328570658E-2</c:v>
                </c:pt>
                <c:pt idx="1600">
                  <c:v>2.0872614620890774E-2</c:v>
                </c:pt>
                <c:pt idx="1601">
                  <c:v>3.1178802759416297E-3</c:v>
                </c:pt>
                <c:pt idx="1602">
                  <c:v>5.7787607478890585E-2</c:v>
                </c:pt>
                <c:pt idx="1603">
                  <c:v>4.4355106977272468E-3</c:v>
                </c:pt>
                <c:pt idx="1604">
                  <c:v>2.7817794366051585E-2</c:v>
                </c:pt>
                <c:pt idx="1605">
                  <c:v>2.398665896416082E-4</c:v>
                </c:pt>
                <c:pt idx="1606">
                  <c:v>2.2779281372556512E-2</c:v>
                </c:pt>
                <c:pt idx="1607">
                  <c:v>3.3198976624718241E-2</c:v>
                </c:pt>
                <c:pt idx="1608">
                  <c:v>0.36616019416982093</c:v>
                </c:pt>
                <c:pt idx="1609">
                  <c:v>2.468160615824664E-2</c:v>
                </c:pt>
                <c:pt idx="1610">
                  <c:v>1.5368481352971129E-3</c:v>
                </c:pt>
                <c:pt idx="1611">
                  <c:v>2.482687671591929E-2</c:v>
                </c:pt>
                <c:pt idx="1612">
                  <c:v>2.9005719609349903E-2</c:v>
                </c:pt>
                <c:pt idx="1613">
                  <c:v>3.025080970212991E-2</c:v>
                </c:pt>
                <c:pt idx="1614">
                  <c:v>2.9714903100346744E-3</c:v>
                </c:pt>
                <c:pt idx="1615">
                  <c:v>4.2394430393498668E-2</c:v>
                </c:pt>
                <c:pt idx="1616">
                  <c:v>1.398798974449092E-2</c:v>
                </c:pt>
                <c:pt idx="1617">
                  <c:v>3.2219951186210924E-4</c:v>
                </c:pt>
                <c:pt idx="1618">
                  <c:v>6.4987224945618274E-3</c:v>
                </c:pt>
                <c:pt idx="1619">
                  <c:v>1.3877613418986823E-3</c:v>
                </c:pt>
                <c:pt idx="1620">
                  <c:v>5.1599072795508572E-2</c:v>
                </c:pt>
                <c:pt idx="1621">
                  <c:v>3.0532562331774121E-5</c:v>
                </c:pt>
                <c:pt idx="1622">
                  <c:v>1.0550444925372894E-2</c:v>
                </c:pt>
                <c:pt idx="1623">
                  <c:v>1.6067873999376957E-3</c:v>
                </c:pt>
                <c:pt idx="1624">
                  <c:v>8.3370579616170018E-2</c:v>
                </c:pt>
                <c:pt idx="1625">
                  <c:v>1.514403277463785E-2</c:v>
                </c:pt>
                <c:pt idx="1626">
                  <c:v>0.1090538570792613</c:v>
                </c:pt>
                <c:pt idx="1627">
                  <c:v>5.0930667549620211E-4</c:v>
                </c:pt>
                <c:pt idx="1628">
                  <c:v>8.3976277255500291E-4</c:v>
                </c:pt>
                <c:pt idx="1629">
                  <c:v>1.9761980465248033E-2</c:v>
                </c:pt>
                <c:pt idx="1630">
                  <c:v>1.9533625690878112E-4</c:v>
                </c:pt>
                <c:pt idx="1631">
                  <c:v>9.0960319572311217E-3</c:v>
                </c:pt>
                <c:pt idx="1632">
                  <c:v>2.0224828291182387E-2</c:v>
                </c:pt>
                <c:pt idx="1633">
                  <c:v>1.436183467976083E-5</c:v>
                </c:pt>
                <c:pt idx="1634">
                  <c:v>1.2207031336430027E-7</c:v>
                </c:pt>
                <c:pt idx="1635">
                  <c:v>4.0751158038663492E-2</c:v>
                </c:pt>
                <c:pt idx="1636">
                  <c:v>5.5424384906931695E-3</c:v>
                </c:pt>
                <c:pt idx="1637">
                  <c:v>1.2460835300323804E-2</c:v>
                </c:pt>
                <c:pt idx="1638">
                  <c:v>3.0539521796927746E-2</c:v>
                </c:pt>
                <c:pt idx="1639">
                  <c:v>5.0468141735086375E-2</c:v>
                </c:pt>
                <c:pt idx="1640">
                  <c:v>1.0451009014658336E-2</c:v>
                </c:pt>
                <c:pt idx="1641">
                  <c:v>1.0476671447301375E-2</c:v>
                </c:pt>
                <c:pt idx="1642">
                  <c:v>4.1553383104017631E-3</c:v>
                </c:pt>
                <c:pt idx="1643">
                  <c:v>1.2444536485959931E-4</c:v>
                </c:pt>
                <c:pt idx="1644">
                  <c:v>3.3104677522774573E-2</c:v>
                </c:pt>
                <c:pt idx="1645">
                  <c:v>4.5279057175834685E-2</c:v>
                </c:pt>
                <c:pt idx="1646">
                  <c:v>5.8515758414039139E-3</c:v>
                </c:pt>
                <c:pt idx="1647">
                  <c:v>1.1697842666231997E-2</c:v>
                </c:pt>
                <c:pt idx="1648">
                  <c:v>7.858548278579372E-2</c:v>
                </c:pt>
                <c:pt idx="1649">
                  <c:v>2.801930513224371E-2</c:v>
                </c:pt>
                <c:pt idx="1650">
                  <c:v>8.9268615853103361E-2</c:v>
                </c:pt>
                <c:pt idx="1651">
                  <c:v>8.2884541342657225E-3</c:v>
                </c:pt>
                <c:pt idx="1652">
                  <c:v>1.0103540584388256E-2</c:v>
                </c:pt>
                <c:pt idx="1653">
                  <c:v>3.8043056358886704E-2</c:v>
                </c:pt>
                <c:pt idx="1654">
                  <c:v>5.1511061751106646E-2</c:v>
                </c:pt>
                <c:pt idx="1655">
                  <c:v>4.3119755643915937E-2</c:v>
                </c:pt>
                <c:pt idx="1656">
                  <c:v>3.1786175478301495E-2</c:v>
                </c:pt>
                <c:pt idx="1657">
                  <c:v>8.9936343029869595E-2</c:v>
                </c:pt>
                <c:pt idx="1658">
                  <c:v>5.3561964891002817E-3</c:v>
                </c:pt>
                <c:pt idx="1659">
                  <c:v>0.23335673117340294</c:v>
                </c:pt>
                <c:pt idx="1660">
                  <c:v>2.9699685462498297E-2</c:v>
                </c:pt>
                <c:pt idx="1661">
                  <c:v>3.662146773741385E-2</c:v>
                </c:pt>
                <c:pt idx="1662">
                  <c:v>7.3487809140109148E-3</c:v>
                </c:pt>
                <c:pt idx="1663">
                  <c:v>7.8974782670254248E-2</c:v>
                </c:pt>
                <c:pt idx="1664">
                  <c:v>4.4881672697872164E-3</c:v>
                </c:pt>
                <c:pt idx="1665">
                  <c:v>2.5182402481891835E-2</c:v>
                </c:pt>
                <c:pt idx="1666">
                  <c:v>8.3413665040741117E-3</c:v>
                </c:pt>
                <c:pt idx="1667">
                  <c:v>1.2084360836259219E-4</c:v>
                </c:pt>
                <c:pt idx="1668">
                  <c:v>4.7777978617279664E-2</c:v>
                </c:pt>
                <c:pt idx="1669">
                  <c:v>2.3705076248951856E-4</c:v>
                </c:pt>
                <c:pt idx="1670">
                  <c:v>3.5946491766167682E-2</c:v>
                </c:pt>
                <c:pt idx="1671">
                  <c:v>7.3372948519708506E-2</c:v>
                </c:pt>
                <c:pt idx="1672">
                  <c:v>4.3975895447716049E-3</c:v>
                </c:pt>
                <c:pt idx="1673">
                  <c:v>9.0551958654502898E-3</c:v>
                </c:pt>
                <c:pt idx="1674">
                  <c:v>7.6090052360812427E-2</c:v>
                </c:pt>
                <c:pt idx="1675">
                  <c:v>5.2660082831894961E-3</c:v>
                </c:pt>
                <c:pt idx="1676">
                  <c:v>6.3691077071560451E-2</c:v>
                </c:pt>
                <c:pt idx="1677">
                  <c:v>7.8665505926014349E-3</c:v>
                </c:pt>
                <c:pt idx="1678">
                  <c:v>1.6229495278090044E-2</c:v>
                </c:pt>
                <c:pt idx="1679">
                  <c:v>1.5641894344642821E-2</c:v>
                </c:pt>
                <c:pt idx="1680">
                  <c:v>0.20078994287357063</c:v>
                </c:pt>
                <c:pt idx="1681">
                  <c:v>3.6752027000778432E-3</c:v>
                </c:pt>
                <c:pt idx="1682">
                  <c:v>4.3870212740647393E-3</c:v>
                </c:pt>
                <c:pt idx="1683">
                  <c:v>1.3528684242468528E-3</c:v>
                </c:pt>
                <c:pt idx="1684">
                  <c:v>3.4317342668970102E-2</c:v>
                </c:pt>
                <c:pt idx="1685">
                  <c:v>8.803277000521581E-3</c:v>
                </c:pt>
                <c:pt idx="1686">
                  <c:v>5.6007520912067531E-2</c:v>
                </c:pt>
                <c:pt idx="1687">
                  <c:v>5.1964917819402323E-2</c:v>
                </c:pt>
                <c:pt idx="1688">
                  <c:v>5.9375048076539131E-3</c:v>
                </c:pt>
                <c:pt idx="1689">
                  <c:v>3.107226776594565E-3</c:v>
                </c:pt>
                <c:pt idx="1690">
                  <c:v>1.77775752852408E-2</c:v>
                </c:pt>
                <c:pt idx="1691">
                  <c:v>1.0433253854841952E-2</c:v>
                </c:pt>
                <c:pt idx="1692">
                  <c:v>1.9373650526965606E-2</c:v>
                </c:pt>
                <c:pt idx="1693">
                  <c:v>9.9907521647086325E-3</c:v>
                </c:pt>
                <c:pt idx="1694">
                  <c:v>0.14387197161087178</c:v>
                </c:pt>
                <c:pt idx="1695">
                  <c:v>5.9817865971331388E-2</c:v>
                </c:pt>
                <c:pt idx="1696">
                  <c:v>2.7272343948917307E-2</c:v>
                </c:pt>
                <c:pt idx="1697">
                  <c:v>4.7001046999944803E-4</c:v>
                </c:pt>
                <c:pt idx="1698">
                  <c:v>1.1804135349709966E-2</c:v>
                </c:pt>
                <c:pt idx="1699">
                  <c:v>1.4573208527552704E-4</c:v>
                </c:pt>
                <c:pt idx="1700">
                  <c:v>4.2233142851941501E-3</c:v>
                </c:pt>
                <c:pt idx="1701">
                  <c:v>5.1572933256268001E-3</c:v>
                </c:pt>
                <c:pt idx="1702">
                  <c:v>1.4459536487846844E-4</c:v>
                </c:pt>
                <c:pt idx="1703">
                  <c:v>6.3186265799799357E-2</c:v>
                </c:pt>
                <c:pt idx="1704">
                  <c:v>7.8292968958863871E-3</c:v>
                </c:pt>
                <c:pt idx="1705">
                  <c:v>2.6798054162580433E-2</c:v>
                </c:pt>
                <c:pt idx="1706">
                  <c:v>0.10898588972984911</c:v>
                </c:pt>
                <c:pt idx="1707">
                  <c:v>1.9483124920164506E-3</c:v>
                </c:pt>
                <c:pt idx="1708">
                  <c:v>3.9736944480985911E-3</c:v>
                </c:pt>
                <c:pt idx="1709">
                  <c:v>7.0325260686221712E-3</c:v>
                </c:pt>
                <c:pt idx="1710">
                  <c:v>1.8909712594903899E-2</c:v>
                </c:pt>
                <c:pt idx="1711">
                  <c:v>3.3027296585570647E-3</c:v>
                </c:pt>
                <c:pt idx="1712">
                  <c:v>6.1733960256232367E-4</c:v>
                </c:pt>
                <c:pt idx="1713">
                  <c:v>4.4263250144494737E-5</c:v>
                </c:pt>
                <c:pt idx="1714">
                  <c:v>5.3149882246215278E-4</c:v>
                </c:pt>
                <c:pt idx="1715">
                  <c:v>2.5274540719375831E-2</c:v>
                </c:pt>
                <c:pt idx="1716">
                  <c:v>5.450492028609967E-2</c:v>
                </c:pt>
                <c:pt idx="1717">
                  <c:v>2.0210548887942551E-2</c:v>
                </c:pt>
                <c:pt idx="1718">
                  <c:v>5.217255046850615E-3</c:v>
                </c:pt>
                <c:pt idx="1719">
                  <c:v>6.9547799589764637E-3</c:v>
                </c:pt>
                <c:pt idx="1720">
                  <c:v>1.8356454285872226E-2</c:v>
                </c:pt>
                <c:pt idx="1721">
                  <c:v>8.5306327642319602E-2</c:v>
                </c:pt>
                <c:pt idx="1722">
                  <c:v>8.6132731566074712E-3</c:v>
                </c:pt>
                <c:pt idx="1723">
                  <c:v>3.1553594992216466E-2</c:v>
                </c:pt>
                <c:pt idx="1724">
                  <c:v>9.1008640904328125E-3</c:v>
                </c:pt>
                <c:pt idx="1725">
                  <c:v>1.3347121162976526E-2</c:v>
                </c:pt>
                <c:pt idx="1726">
                  <c:v>0.11833794624666123</c:v>
                </c:pt>
                <c:pt idx="1727">
                  <c:v>4.6590024902071168E-2</c:v>
                </c:pt>
                <c:pt idx="1728">
                  <c:v>4.324948563806769E-3</c:v>
                </c:pt>
                <c:pt idx="1729">
                  <c:v>6.7920041160303738E-4</c:v>
                </c:pt>
                <c:pt idx="1730">
                  <c:v>1.5579588532887195E-2</c:v>
                </c:pt>
                <c:pt idx="1731">
                  <c:v>3.4147201144667813E-4</c:v>
                </c:pt>
                <c:pt idx="1732">
                  <c:v>2.9566652973586762E-2</c:v>
                </c:pt>
                <c:pt idx="1733">
                  <c:v>8.2282758192240887E-2</c:v>
                </c:pt>
                <c:pt idx="1734">
                  <c:v>4.0681855448316688E-4</c:v>
                </c:pt>
                <c:pt idx="1735">
                  <c:v>8.3437488886180574E-3</c:v>
                </c:pt>
                <c:pt idx="1736">
                  <c:v>0.10917212089007822</c:v>
                </c:pt>
                <c:pt idx="1737">
                  <c:v>2.7597906580106258E-3</c:v>
                </c:pt>
                <c:pt idx="1738">
                  <c:v>0.1069558007591007</c:v>
                </c:pt>
                <c:pt idx="1739">
                  <c:v>7.3440749316819695E-2</c:v>
                </c:pt>
                <c:pt idx="1740">
                  <c:v>1.5884358324378112E-2</c:v>
                </c:pt>
                <c:pt idx="1741">
                  <c:v>2.8861816489793409E-2</c:v>
                </c:pt>
                <c:pt idx="1742">
                  <c:v>3.1530621836777017E-2</c:v>
                </c:pt>
                <c:pt idx="1743">
                  <c:v>4.0014411521628747E-2</c:v>
                </c:pt>
                <c:pt idx="1744">
                  <c:v>7.9425818506008471E-4</c:v>
                </c:pt>
                <c:pt idx="1745">
                  <c:v>9.4491129313711789E-3</c:v>
                </c:pt>
                <c:pt idx="1746">
                  <c:v>3.4446974198000528E-3</c:v>
                </c:pt>
                <c:pt idx="1747">
                  <c:v>4.3437223258187121E-2</c:v>
                </c:pt>
                <c:pt idx="1748">
                  <c:v>1.7796512201907592E-2</c:v>
                </c:pt>
                <c:pt idx="1749">
                  <c:v>2.0951451496182185E-3</c:v>
                </c:pt>
                <c:pt idx="1750">
                  <c:v>4.1332926716071867E-3</c:v>
                </c:pt>
                <c:pt idx="1751">
                  <c:v>5.0681590976471423E-2</c:v>
                </c:pt>
                <c:pt idx="1752">
                  <c:v>2.0130303880676242E-2</c:v>
                </c:pt>
                <c:pt idx="1753">
                  <c:v>6.2548860882450957E-2</c:v>
                </c:pt>
                <c:pt idx="1754">
                  <c:v>1.3156366726327045E-2</c:v>
                </c:pt>
                <c:pt idx="1755">
                  <c:v>2.91218076652482E-2</c:v>
                </c:pt>
                <c:pt idx="1756">
                  <c:v>0.1038450765505884</c:v>
                </c:pt>
                <c:pt idx="1757">
                  <c:v>5.3384390061439899E-2</c:v>
                </c:pt>
                <c:pt idx="1758">
                  <c:v>6.6191196791299256E-3</c:v>
                </c:pt>
                <c:pt idx="1759">
                  <c:v>1.2723968338096069E-2</c:v>
                </c:pt>
                <c:pt idx="1760">
                  <c:v>3.999497265779214E-3</c:v>
                </c:pt>
                <c:pt idx="1761">
                  <c:v>1.4644540902303932E-2</c:v>
                </c:pt>
                <c:pt idx="1762">
                  <c:v>9.7903084014379169E-3</c:v>
                </c:pt>
                <c:pt idx="1763">
                  <c:v>9.0194035791508441E-3</c:v>
                </c:pt>
                <c:pt idx="1764">
                  <c:v>1.5116298164499831E-2</c:v>
                </c:pt>
                <c:pt idx="1765">
                  <c:v>2.2296680572470046E-2</c:v>
                </c:pt>
                <c:pt idx="1766">
                  <c:v>8.4647213564743043E-2</c:v>
                </c:pt>
                <c:pt idx="1767">
                  <c:v>0.12794197822480632</c:v>
                </c:pt>
                <c:pt idx="1768">
                  <c:v>8.6347835864999719E-3</c:v>
                </c:pt>
                <c:pt idx="1769">
                  <c:v>3.7863564555669818E-2</c:v>
                </c:pt>
                <c:pt idx="1770">
                  <c:v>1.2352439351413603E-2</c:v>
                </c:pt>
                <c:pt idx="1771">
                  <c:v>5.2493482287128482E-3</c:v>
                </c:pt>
                <c:pt idx="1772">
                  <c:v>9.1459654541699402E-3</c:v>
                </c:pt>
                <c:pt idx="1773">
                  <c:v>1.2959909492209985E-4</c:v>
                </c:pt>
                <c:pt idx="1774">
                  <c:v>1.7466458159835357E-2</c:v>
                </c:pt>
                <c:pt idx="1775">
                  <c:v>3.9513481574806636E-2</c:v>
                </c:pt>
                <c:pt idx="1776">
                  <c:v>2.2524891577793285E-3</c:v>
                </c:pt>
                <c:pt idx="1777">
                  <c:v>0.10344870669877353</c:v>
                </c:pt>
                <c:pt idx="1778">
                  <c:v>3.0498242103551114E-3</c:v>
                </c:pt>
                <c:pt idx="1779">
                  <c:v>0.18552392191545652</c:v>
                </c:pt>
                <c:pt idx="1780">
                  <c:v>1.3786701396195766E-3</c:v>
                </c:pt>
                <c:pt idx="1781">
                  <c:v>3.7261000977666159E-2</c:v>
                </c:pt>
                <c:pt idx="1782">
                  <c:v>6.4297085119224763E-4</c:v>
                </c:pt>
                <c:pt idx="1783">
                  <c:v>2.0128273053448397E-2</c:v>
                </c:pt>
                <c:pt idx="1784">
                  <c:v>1.4836102281219165E-2</c:v>
                </c:pt>
                <c:pt idx="1785">
                  <c:v>4.5434469678894071E-3</c:v>
                </c:pt>
                <c:pt idx="1786">
                  <c:v>7.4228974188784214E-2</c:v>
                </c:pt>
                <c:pt idx="1787">
                  <c:v>0.11400825850051378</c:v>
                </c:pt>
                <c:pt idx="1788">
                  <c:v>6.3877494132716546E-4</c:v>
                </c:pt>
                <c:pt idx="1789">
                  <c:v>8.7729937998108382E-2</c:v>
                </c:pt>
                <c:pt idx="1790">
                  <c:v>1.7538861176528538E-2</c:v>
                </c:pt>
                <c:pt idx="1791">
                  <c:v>9.4401205647377199E-3</c:v>
                </c:pt>
                <c:pt idx="1792">
                  <c:v>4.7094675549007158E-3</c:v>
                </c:pt>
                <c:pt idx="1793">
                  <c:v>5.3607426145654793E-2</c:v>
                </c:pt>
                <c:pt idx="1794">
                  <c:v>2.7885035598122217E-2</c:v>
                </c:pt>
                <c:pt idx="1795">
                  <c:v>8.587916262154891E-4</c:v>
                </c:pt>
                <c:pt idx="1796">
                  <c:v>7.2424856712648908E-2</c:v>
                </c:pt>
                <c:pt idx="1797">
                  <c:v>1.0997641954673036E-2</c:v>
                </c:pt>
                <c:pt idx="1798">
                  <c:v>4.1755513539660692E-2</c:v>
                </c:pt>
                <c:pt idx="1799">
                  <c:v>1.9273572351898794E-2</c:v>
                </c:pt>
                <c:pt idx="1800">
                  <c:v>1.9926130741373956E-2</c:v>
                </c:pt>
                <c:pt idx="1801">
                  <c:v>6.518090750975079E-4</c:v>
                </c:pt>
                <c:pt idx="1802">
                  <c:v>1.1757183125033288E-3</c:v>
                </c:pt>
                <c:pt idx="1803">
                  <c:v>0.11008765966057481</c:v>
                </c:pt>
                <c:pt idx="1804">
                  <c:v>6.4687603055605447E-2</c:v>
                </c:pt>
                <c:pt idx="1805">
                  <c:v>0.12441930155348738</c:v>
                </c:pt>
                <c:pt idx="1806">
                  <c:v>2.1910515007972805E-2</c:v>
                </c:pt>
                <c:pt idx="1807">
                  <c:v>3.5167746538675368E-2</c:v>
                </c:pt>
                <c:pt idx="1808">
                  <c:v>2.5937519181956057E-2</c:v>
                </c:pt>
                <c:pt idx="1809">
                  <c:v>3.7282532279301161E-3</c:v>
                </c:pt>
                <c:pt idx="1810">
                  <c:v>5.4600709753396336E-2</c:v>
                </c:pt>
                <c:pt idx="1811">
                  <c:v>4.7939898610544146E-4</c:v>
                </c:pt>
                <c:pt idx="1812">
                  <c:v>0.12353200766755398</c:v>
                </c:pt>
                <c:pt idx="1813">
                  <c:v>1.138317195646146E-3</c:v>
                </c:pt>
                <c:pt idx="1814">
                  <c:v>3.4235940003274144E-2</c:v>
                </c:pt>
                <c:pt idx="1815">
                  <c:v>1.565252669495145E-2</c:v>
                </c:pt>
                <c:pt idx="1816">
                  <c:v>0.15339221779090495</c:v>
                </c:pt>
                <c:pt idx="1817">
                  <c:v>6.3947249750503365E-2</c:v>
                </c:pt>
                <c:pt idx="1818">
                  <c:v>6.5620855260831602E-4</c:v>
                </c:pt>
                <c:pt idx="1819">
                  <c:v>1.9706384876511839E-2</c:v>
                </c:pt>
                <c:pt idx="1820">
                  <c:v>7.4819670502296251E-3</c:v>
                </c:pt>
                <c:pt idx="1821">
                  <c:v>4.2135082881569917E-3</c:v>
                </c:pt>
                <c:pt idx="1822">
                  <c:v>2.2642420343543367E-2</c:v>
                </c:pt>
                <c:pt idx="1823">
                  <c:v>0.14261270277370539</c:v>
                </c:pt>
                <c:pt idx="1824">
                  <c:v>7.4219126116007129E-3</c:v>
                </c:pt>
                <c:pt idx="1825">
                  <c:v>2.0827674367698605E-2</c:v>
                </c:pt>
                <c:pt idx="1826">
                  <c:v>0.13784706080323417</c:v>
                </c:pt>
                <c:pt idx="1827">
                  <c:v>3.365160418680492E-3</c:v>
                </c:pt>
                <c:pt idx="1828">
                  <c:v>2.57097810312923E-2</c:v>
                </c:pt>
                <c:pt idx="1829">
                  <c:v>1.4874118794148911E-3</c:v>
                </c:pt>
                <c:pt idx="1830">
                  <c:v>1.5995154495742302E-2</c:v>
                </c:pt>
                <c:pt idx="1831">
                  <c:v>8.5807654330141974E-4</c:v>
                </c:pt>
                <c:pt idx="1832">
                  <c:v>0.25733224745383676</c:v>
                </c:pt>
                <c:pt idx="1833">
                  <c:v>3.5180461533349611E-2</c:v>
                </c:pt>
                <c:pt idx="1834">
                  <c:v>5.5013922209949939E-3</c:v>
                </c:pt>
                <c:pt idx="1835">
                  <c:v>1.6905615545905577E-2</c:v>
                </c:pt>
                <c:pt idx="1836">
                  <c:v>1.0838990879530636E-2</c:v>
                </c:pt>
                <c:pt idx="1837">
                  <c:v>2.1978526048780773E-2</c:v>
                </c:pt>
                <c:pt idx="1838">
                  <c:v>0.11498095810715844</c:v>
                </c:pt>
                <c:pt idx="1839">
                  <c:v>1.0549746932591444E-2</c:v>
                </c:pt>
                <c:pt idx="1840">
                  <c:v>3.302552050102805E-3</c:v>
                </c:pt>
                <c:pt idx="1841">
                  <c:v>0.21555490028396279</c:v>
                </c:pt>
                <c:pt idx="1842">
                  <c:v>5.5431616013077573E-4</c:v>
                </c:pt>
                <c:pt idx="1843">
                  <c:v>1.1717612611815444E-3</c:v>
                </c:pt>
                <c:pt idx="1844">
                  <c:v>7.1727843984718039E-3</c:v>
                </c:pt>
                <c:pt idx="1845">
                  <c:v>0.10744398400658493</c:v>
                </c:pt>
                <c:pt idx="1846">
                  <c:v>1.9132950257473479E-2</c:v>
                </c:pt>
                <c:pt idx="1847">
                  <c:v>1.0724370260448892E-2</c:v>
                </c:pt>
                <c:pt idx="1848">
                  <c:v>1.1266430149662944E-2</c:v>
                </c:pt>
                <c:pt idx="1849">
                  <c:v>8.7823747164767329E-3</c:v>
                </c:pt>
                <c:pt idx="1850">
                  <c:v>8.9580537634046123E-2</c:v>
                </c:pt>
                <c:pt idx="1851">
                  <c:v>6.2871698380582866E-4</c:v>
                </c:pt>
                <c:pt idx="1852">
                  <c:v>5.9588092877116633E-4</c:v>
                </c:pt>
                <c:pt idx="1853">
                  <c:v>5.6614647659867894E-2</c:v>
                </c:pt>
                <c:pt idx="1854">
                  <c:v>9.3404573221347029E-2</c:v>
                </c:pt>
                <c:pt idx="1855">
                  <c:v>3.5314099022851586E-3</c:v>
                </c:pt>
                <c:pt idx="1856">
                  <c:v>6.8744154320794976E-2</c:v>
                </c:pt>
                <c:pt idx="1857">
                  <c:v>3.7584412801742781E-2</c:v>
                </c:pt>
                <c:pt idx="1858">
                  <c:v>4.0083522649271397E-2</c:v>
                </c:pt>
                <c:pt idx="1859">
                  <c:v>7.4982952120257744E-4</c:v>
                </c:pt>
                <c:pt idx="1860">
                  <c:v>6.6827049382563748E-3</c:v>
                </c:pt>
                <c:pt idx="1861">
                  <c:v>0.15279939189094108</c:v>
                </c:pt>
                <c:pt idx="1862">
                  <c:v>1.8951779600843332E-2</c:v>
                </c:pt>
                <c:pt idx="1863">
                  <c:v>2.4585507558600866E-2</c:v>
                </c:pt>
                <c:pt idx="1864">
                  <c:v>2.7934131461370519E-3</c:v>
                </c:pt>
                <c:pt idx="1865">
                  <c:v>4.0823189462965729E-3</c:v>
                </c:pt>
                <c:pt idx="1866">
                  <c:v>9.564263212745016E-3</c:v>
                </c:pt>
                <c:pt idx="1867">
                  <c:v>3.9207027458860515E-5</c:v>
                </c:pt>
                <c:pt idx="1868">
                  <c:v>1.9481631682051428E-2</c:v>
                </c:pt>
                <c:pt idx="1869">
                  <c:v>1.2182999459631077E-3</c:v>
                </c:pt>
                <c:pt idx="1870">
                  <c:v>3.9296273455033462E-2</c:v>
                </c:pt>
                <c:pt idx="1871">
                  <c:v>0.28933967408437822</c:v>
                </c:pt>
                <c:pt idx="1872">
                  <c:v>3.6847570833438916E-3</c:v>
                </c:pt>
                <c:pt idx="1873">
                  <c:v>1.4501003529399406E-2</c:v>
                </c:pt>
                <c:pt idx="1874">
                  <c:v>6.636614764357117E-4</c:v>
                </c:pt>
                <c:pt idx="1875">
                  <c:v>3.9449493037672746E-6</c:v>
                </c:pt>
                <c:pt idx="1876">
                  <c:v>4.3372974085098574E-3</c:v>
                </c:pt>
                <c:pt idx="1877">
                  <c:v>2.149876440135148E-2</c:v>
                </c:pt>
                <c:pt idx="1878">
                  <c:v>1.3294557199705317E-2</c:v>
                </c:pt>
                <c:pt idx="1879">
                  <c:v>6.5743521666287802E-2</c:v>
                </c:pt>
                <c:pt idx="1880">
                  <c:v>1.127410044111582E-2</c:v>
                </c:pt>
                <c:pt idx="1881">
                  <c:v>6.5534100787875971E-2</c:v>
                </c:pt>
                <c:pt idx="1882">
                  <c:v>2.9471394591505553E-3</c:v>
                </c:pt>
                <c:pt idx="1883">
                  <c:v>9.4822843836318543E-3</c:v>
                </c:pt>
                <c:pt idx="1884">
                  <c:v>0.2397757958951483</c:v>
                </c:pt>
                <c:pt idx="1885">
                  <c:v>9.2249373278841234E-3</c:v>
                </c:pt>
                <c:pt idx="1886">
                  <c:v>2.313440762383941E-2</c:v>
                </c:pt>
                <c:pt idx="1887">
                  <c:v>0.12249863097336094</c:v>
                </c:pt>
                <c:pt idx="1888">
                  <c:v>4.9590546858037765E-2</c:v>
                </c:pt>
                <c:pt idx="1889">
                  <c:v>6.7519803819248728E-2</c:v>
                </c:pt>
                <c:pt idx="1890">
                  <c:v>7.4361593211463781E-3</c:v>
                </c:pt>
                <c:pt idx="1891">
                  <c:v>1.9749602374454205E-4</c:v>
                </c:pt>
                <c:pt idx="1892">
                  <c:v>2.6926263693377161E-4</c:v>
                </c:pt>
                <c:pt idx="1893">
                  <c:v>1.4356433860435341E-2</c:v>
                </c:pt>
                <c:pt idx="1894">
                  <c:v>1.0301847980227275E-2</c:v>
                </c:pt>
                <c:pt idx="1895">
                  <c:v>4.8728092336805841E-2</c:v>
                </c:pt>
                <c:pt idx="1896">
                  <c:v>6.9145472120755291E-3</c:v>
                </c:pt>
                <c:pt idx="1897">
                  <c:v>4.4127148453825694E-3</c:v>
                </c:pt>
                <c:pt idx="1898">
                  <c:v>1.6591613832820696E-3</c:v>
                </c:pt>
                <c:pt idx="1899">
                  <c:v>7.5607287926481692E-2</c:v>
                </c:pt>
                <c:pt idx="1900">
                  <c:v>5.9314753084956974E-4</c:v>
                </c:pt>
                <c:pt idx="1901">
                  <c:v>1.201918338364151E-2</c:v>
                </c:pt>
                <c:pt idx="1902">
                  <c:v>1.4348838105086368E-3</c:v>
                </c:pt>
                <c:pt idx="1903">
                  <c:v>1.6035013837541363E-2</c:v>
                </c:pt>
                <c:pt idx="1904">
                  <c:v>1.971523771004471E-3</c:v>
                </c:pt>
                <c:pt idx="1905">
                  <c:v>3.4168352420117308E-2</c:v>
                </c:pt>
                <c:pt idx="1906">
                  <c:v>1.8744983054643675E-2</c:v>
                </c:pt>
                <c:pt idx="1907">
                  <c:v>1.0549342846909263E-2</c:v>
                </c:pt>
                <c:pt idx="1908">
                  <c:v>3.7782409123591526E-3</c:v>
                </c:pt>
                <c:pt idx="1909">
                  <c:v>4.6869942872169775E-3</c:v>
                </c:pt>
                <c:pt idx="1910">
                  <c:v>2.8339625795706792E-4</c:v>
                </c:pt>
                <c:pt idx="1911">
                  <c:v>2.4668649961035554E-2</c:v>
                </c:pt>
                <c:pt idx="1912">
                  <c:v>1.5537639431971711E-2</c:v>
                </c:pt>
                <c:pt idx="1913">
                  <c:v>2.3275542676537361E-2</c:v>
                </c:pt>
                <c:pt idx="1914">
                  <c:v>8.4327096779373736E-2</c:v>
                </c:pt>
                <c:pt idx="1915">
                  <c:v>3.3394703495913829E-2</c:v>
                </c:pt>
                <c:pt idx="1916">
                  <c:v>3.8542307977884041E-3</c:v>
                </c:pt>
                <c:pt idx="1917">
                  <c:v>3.480536614364553E-2</c:v>
                </c:pt>
                <c:pt idx="1918">
                  <c:v>5.9887919718912155E-4</c:v>
                </c:pt>
                <c:pt idx="1919">
                  <c:v>0.1224244946176232</c:v>
                </c:pt>
                <c:pt idx="1920">
                  <c:v>3.367676240234143E-2</c:v>
                </c:pt>
                <c:pt idx="1921">
                  <c:v>3.6175815609205783E-2</c:v>
                </c:pt>
                <c:pt idx="1922">
                  <c:v>3.5792189518424194E-2</c:v>
                </c:pt>
                <c:pt idx="1923">
                  <c:v>0.13196209036250853</c:v>
                </c:pt>
                <c:pt idx="1924">
                  <c:v>2.6787015038657765E-2</c:v>
                </c:pt>
                <c:pt idx="1925">
                  <c:v>3.1046359551256352E-2</c:v>
                </c:pt>
                <c:pt idx="1926">
                  <c:v>2.3645799149506631E-2</c:v>
                </c:pt>
                <c:pt idx="1927">
                  <c:v>1.8242354095440133E-3</c:v>
                </c:pt>
                <c:pt idx="1928">
                  <c:v>7.1269516920117312E-3</c:v>
                </c:pt>
                <c:pt idx="1929">
                  <c:v>6.998028096708394E-4</c:v>
                </c:pt>
                <c:pt idx="1930">
                  <c:v>1.7036731338584755E-3</c:v>
                </c:pt>
                <c:pt idx="1931">
                  <c:v>3.4872042529904154E-2</c:v>
                </c:pt>
                <c:pt idx="1932">
                  <c:v>1.8232229370195242E-2</c:v>
                </c:pt>
                <c:pt idx="1933">
                  <c:v>1.1310384935596862E-3</c:v>
                </c:pt>
                <c:pt idx="1934">
                  <c:v>2.1715061573701195E-2</c:v>
                </c:pt>
                <c:pt idx="1935">
                  <c:v>1.7567295505331827E-3</c:v>
                </c:pt>
                <c:pt idx="1936">
                  <c:v>3.3877807541372595E-2</c:v>
                </c:pt>
                <c:pt idx="1937">
                  <c:v>5.7362835852133504E-2</c:v>
                </c:pt>
                <c:pt idx="1938">
                  <c:v>9.6534345213183034E-2</c:v>
                </c:pt>
                <c:pt idx="1939">
                  <c:v>9.1878283068156882E-4</c:v>
                </c:pt>
                <c:pt idx="1940">
                  <c:v>1.521240047923585E-2</c:v>
                </c:pt>
                <c:pt idx="1941">
                  <c:v>2.8131648758529895E-4</c:v>
                </c:pt>
                <c:pt idx="1942">
                  <c:v>4.6334084021854094E-3</c:v>
                </c:pt>
                <c:pt idx="1943">
                  <c:v>0.18258211675988015</c:v>
                </c:pt>
                <c:pt idx="1944">
                  <c:v>0.11545435397981819</c:v>
                </c:pt>
                <c:pt idx="1945">
                  <c:v>2.6423526130832188E-2</c:v>
                </c:pt>
                <c:pt idx="1946">
                  <c:v>2.7433605390381512E-3</c:v>
                </c:pt>
                <c:pt idx="1947">
                  <c:v>4.1595370179050841E-3</c:v>
                </c:pt>
                <c:pt idx="1948">
                  <c:v>1.5948569093767965E-3</c:v>
                </c:pt>
                <c:pt idx="1949">
                  <c:v>3.7991052302996601E-3</c:v>
                </c:pt>
                <c:pt idx="1950">
                  <c:v>2.9421703179825055E-5</c:v>
                </c:pt>
                <c:pt idx="1951">
                  <c:v>8.829495774125018E-2</c:v>
                </c:pt>
                <c:pt idx="1952">
                  <c:v>8.1433120829646807E-2</c:v>
                </c:pt>
                <c:pt idx="1953">
                  <c:v>4.5606316722107104E-2</c:v>
                </c:pt>
                <c:pt idx="1954">
                  <c:v>5.2812913779288886E-2</c:v>
                </c:pt>
                <c:pt idx="1955">
                  <c:v>7.4549371094052646E-4</c:v>
                </c:pt>
                <c:pt idx="1956">
                  <c:v>1.011968016332322E-3</c:v>
                </c:pt>
                <c:pt idx="1957">
                  <c:v>4.3152425856482431E-4</c:v>
                </c:pt>
                <c:pt idx="1958">
                  <c:v>2.8682134263357509E-5</c:v>
                </c:pt>
                <c:pt idx="1959">
                  <c:v>2.1297307160865774E-3</c:v>
                </c:pt>
                <c:pt idx="1960">
                  <c:v>3.3828898915193341E-2</c:v>
                </c:pt>
                <c:pt idx="1961">
                  <c:v>2.5166402652692065E-2</c:v>
                </c:pt>
                <c:pt idx="1962">
                  <c:v>1.9220285191912354E-2</c:v>
                </c:pt>
                <c:pt idx="1963">
                  <c:v>0.13508579161041381</c:v>
                </c:pt>
                <c:pt idx="1964">
                  <c:v>1.08306513897291E-3</c:v>
                </c:pt>
                <c:pt idx="1965">
                  <c:v>6.573234260866577E-2</c:v>
                </c:pt>
                <c:pt idx="1966">
                  <c:v>2.2767053066042042E-2</c:v>
                </c:pt>
                <c:pt idx="1967">
                  <c:v>3.1654355889142269E-2</c:v>
                </c:pt>
                <c:pt idx="1968">
                  <c:v>0.10929758429921811</c:v>
                </c:pt>
                <c:pt idx="1969">
                  <c:v>1.1945131142541211E-2</c:v>
                </c:pt>
                <c:pt idx="1970">
                  <c:v>1.291730249146198E-4</c:v>
                </c:pt>
                <c:pt idx="1971">
                  <c:v>5.9946244885261506E-2</c:v>
                </c:pt>
                <c:pt idx="1972">
                  <c:v>5.8368474174668415E-2</c:v>
                </c:pt>
                <c:pt idx="1973">
                  <c:v>2.1791938320441597E-2</c:v>
                </c:pt>
                <c:pt idx="1974">
                  <c:v>1.4104856334291379E-3</c:v>
                </c:pt>
                <c:pt idx="1975">
                  <c:v>2.4183411297205876E-2</c:v>
                </c:pt>
                <c:pt idx="1976">
                  <c:v>4.3578935831861461E-2</c:v>
                </c:pt>
                <c:pt idx="1977">
                  <c:v>2.0856097387687095E-2</c:v>
                </c:pt>
                <c:pt idx="1978">
                  <c:v>4.8923862309035082E-4</c:v>
                </c:pt>
                <c:pt idx="1979">
                  <c:v>4.6492760767726626E-2</c:v>
                </c:pt>
                <c:pt idx="1980">
                  <c:v>5.2455165702207929E-3</c:v>
                </c:pt>
                <c:pt idx="1981">
                  <c:v>1.945873321456518E-2</c:v>
                </c:pt>
                <c:pt idx="1982">
                  <c:v>3.200083152425659E-2</c:v>
                </c:pt>
                <c:pt idx="1983">
                  <c:v>1.6433122941970533E-3</c:v>
                </c:pt>
                <c:pt idx="1984">
                  <c:v>2.3268180807417879E-2</c:v>
                </c:pt>
                <c:pt idx="1985">
                  <c:v>3.7656129908114767E-2</c:v>
                </c:pt>
                <c:pt idx="1986">
                  <c:v>9.3048565536271079E-3</c:v>
                </c:pt>
                <c:pt idx="1987">
                  <c:v>3.2669720760550358E-2</c:v>
                </c:pt>
                <c:pt idx="1988">
                  <c:v>2.483219213021539E-2</c:v>
                </c:pt>
                <c:pt idx="1989">
                  <c:v>6.5786634903878066E-2</c:v>
                </c:pt>
                <c:pt idx="1990">
                  <c:v>6.8193202941938176E-4</c:v>
                </c:pt>
                <c:pt idx="1991">
                  <c:v>7.449866094990619E-2</c:v>
                </c:pt>
                <c:pt idx="1992">
                  <c:v>9.4125962450896213E-5</c:v>
                </c:pt>
                <c:pt idx="1993">
                  <c:v>8.8732047245552809E-2</c:v>
                </c:pt>
                <c:pt idx="1994">
                  <c:v>9.674887123810361E-5</c:v>
                </c:pt>
                <c:pt idx="1995">
                  <c:v>7.7277615617877939E-3</c:v>
                </c:pt>
                <c:pt idx="1996">
                  <c:v>1.7962092790670077E-2</c:v>
                </c:pt>
                <c:pt idx="1997">
                  <c:v>3.7323882663147442E-3</c:v>
                </c:pt>
                <c:pt idx="1998">
                  <c:v>1.8603879627675901E-2</c:v>
                </c:pt>
                <c:pt idx="1999">
                  <c:v>7.7289719150866563E-4</c:v>
                </c:pt>
                <c:pt idx="2000">
                  <c:v>0.15903394995009246</c:v>
                </c:pt>
                <c:pt idx="2001">
                  <c:v>4.6513474591109832E-4</c:v>
                </c:pt>
                <c:pt idx="2002">
                  <c:v>3.412675530322553E-2</c:v>
                </c:pt>
                <c:pt idx="2003">
                  <c:v>9.0025689200159936E-2</c:v>
                </c:pt>
                <c:pt idx="2004">
                  <c:v>6.2045193445556819E-2</c:v>
                </c:pt>
                <c:pt idx="2005">
                  <c:v>5.2640153882672722E-2</c:v>
                </c:pt>
                <c:pt idx="2006">
                  <c:v>9.118431430101567E-3</c:v>
                </c:pt>
                <c:pt idx="2007">
                  <c:v>7.715475926579865E-2</c:v>
                </c:pt>
                <c:pt idx="2008">
                  <c:v>5.4293405623283712E-2</c:v>
                </c:pt>
                <c:pt idx="2009">
                  <c:v>2.8539276027815995E-2</c:v>
                </c:pt>
                <c:pt idx="2010">
                  <c:v>4.1716362320096123E-3</c:v>
                </c:pt>
                <c:pt idx="2011">
                  <c:v>4.6904861464819548E-3</c:v>
                </c:pt>
                <c:pt idx="2012">
                  <c:v>5.0390046197862824E-2</c:v>
                </c:pt>
                <c:pt idx="2013">
                  <c:v>1.0413657856372124E-2</c:v>
                </c:pt>
                <c:pt idx="2014">
                  <c:v>3.2799040162968173E-3</c:v>
                </c:pt>
                <c:pt idx="2015">
                  <c:v>4.0266403831926059E-3</c:v>
                </c:pt>
                <c:pt idx="2016">
                  <c:v>2.7527339126941341E-3</c:v>
                </c:pt>
                <c:pt idx="2017">
                  <c:v>1.7389920639559697E-2</c:v>
                </c:pt>
                <c:pt idx="2018">
                  <c:v>7.0866929264983253E-2</c:v>
                </c:pt>
                <c:pt idx="2019">
                  <c:v>1.0958226600483306E-3</c:v>
                </c:pt>
                <c:pt idx="2020">
                  <c:v>5.8792101733406467E-2</c:v>
                </c:pt>
                <c:pt idx="2021">
                  <c:v>4.6518052578001019E-2</c:v>
                </c:pt>
                <c:pt idx="2022">
                  <c:v>4.2438973685423508E-2</c:v>
                </c:pt>
                <c:pt idx="2023">
                  <c:v>2.2439099923109197E-3</c:v>
                </c:pt>
                <c:pt idx="2024">
                  <c:v>2.5071499095132253E-2</c:v>
                </c:pt>
                <c:pt idx="2025">
                  <c:v>2.7982622720283666E-3</c:v>
                </c:pt>
                <c:pt idx="2026">
                  <c:v>3.9301059041262441E-3</c:v>
                </c:pt>
                <c:pt idx="2027">
                  <c:v>1.8375957814721174E-2</c:v>
                </c:pt>
                <c:pt idx="2028">
                  <c:v>4.5618498861628451E-3</c:v>
                </c:pt>
                <c:pt idx="2029">
                  <c:v>1.880414621557399E-2</c:v>
                </c:pt>
                <c:pt idx="2030">
                  <c:v>2.1214321186260453E-2</c:v>
                </c:pt>
                <c:pt idx="2031">
                  <c:v>1.5595624376527723E-2</c:v>
                </c:pt>
                <c:pt idx="2032">
                  <c:v>6.4963366950621126E-4</c:v>
                </c:pt>
                <c:pt idx="2033">
                  <c:v>4.5238369194297252E-2</c:v>
                </c:pt>
                <c:pt idx="2034">
                  <c:v>7.6734672618555838E-5</c:v>
                </c:pt>
                <c:pt idx="2035">
                  <c:v>1.7572954800691591E-2</c:v>
                </c:pt>
                <c:pt idx="2036">
                  <c:v>5.2710851343894747E-7</c:v>
                </c:pt>
                <c:pt idx="2037">
                  <c:v>8.1830768598222012E-2</c:v>
                </c:pt>
                <c:pt idx="2038">
                  <c:v>4.3797903251652156E-4</c:v>
                </c:pt>
                <c:pt idx="2039">
                  <c:v>2.8448291952009399E-2</c:v>
                </c:pt>
                <c:pt idx="2040">
                  <c:v>7.9349068139312556E-2</c:v>
                </c:pt>
                <c:pt idx="2041">
                  <c:v>3.1359278430619773E-2</c:v>
                </c:pt>
                <c:pt idx="2042">
                  <c:v>2.0615323312296065E-2</c:v>
                </c:pt>
                <c:pt idx="2043">
                  <c:v>3.1688721066643701E-2</c:v>
                </c:pt>
                <c:pt idx="2044">
                  <c:v>9.5394111149790664E-4</c:v>
                </c:pt>
                <c:pt idx="2045">
                  <c:v>2.2278362989398289E-4</c:v>
                </c:pt>
                <c:pt idx="2046">
                  <c:v>3.1151942705567133E-3</c:v>
                </c:pt>
                <c:pt idx="2047">
                  <c:v>6.3964019418123307E-4</c:v>
                </c:pt>
                <c:pt idx="2048">
                  <c:v>1.353247432407112E-2</c:v>
                </c:pt>
                <c:pt idx="2049">
                  <c:v>7.5556368293948573E-2</c:v>
                </c:pt>
                <c:pt idx="2050">
                  <c:v>2.0718619548523555E-4</c:v>
                </c:pt>
                <c:pt idx="2051">
                  <c:v>5.5208735580693655E-2</c:v>
                </c:pt>
                <c:pt idx="2052">
                  <c:v>6.5933158970672883E-3</c:v>
                </c:pt>
                <c:pt idx="2053">
                  <c:v>2.4842844709614141E-2</c:v>
                </c:pt>
                <c:pt idx="2054">
                  <c:v>8.1600435554737422E-3</c:v>
                </c:pt>
                <c:pt idx="2055">
                  <c:v>1.387354326971333E-2</c:v>
                </c:pt>
                <c:pt idx="2056">
                  <c:v>2.5983161673816896E-2</c:v>
                </c:pt>
                <c:pt idx="2057">
                  <c:v>4.2060904346284504E-4</c:v>
                </c:pt>
                <c:pt idx="2058">
                  <c:v>5.7777252095926315E-3</c:v>
                </c:pt>
                <c:pt idx="2059">
                  <c:v>2.7091008673577288E-4</c:v>
                </c:pt>
                <c:pt idx="2060">
                  <c:v>1.9244035776266117E-2</c:v>
                </c:pt>
                <c:pt idx="2061">
                  <c:v>2.6059932504274574E-3</c:v>
                </c:pt>
                <c:pt idx="2062">
                  <c:v>5.5420974737513687E-2</c:v>
                </c:pt>
                <c:pt idx="2063">
                  <c:v>7.4926879449289191E-2</c:v>
                </c:pt>
                <c:pt idx="2064">
                  <c:v>3.6678268523404519E-4</c:v>
                </c:pt>
                <c:pt idx="2065">
                  <c:v>5.9328987143744934E-3</c:v>
                </c:pt>
                <c:pt idx="2066">
                  <c:v>1.6667431759020138E-4</c:v>
                </c:pt>
                <c:pt idx="2067">
                  <c:v>1.2556093723572934E-3</c:v>
                </c:pt>
                <c:pt idx="2068">
                  <c:v>1.0692293424655741E-2</c:v>
                </c:pt>
                <c:pt idx="2069">
                  <c:v>2.2988262173276913E-2</c:v>
                </c:pt>
                <c:pt idx="2070">
                  <c:v>8.599496091300245E-3</c:v>
                </c:pt>
                <c:pt idx="2071">
                  <c:v>1.4371320216650225E-3</c:v>
                </c:pt>
                <c:pt idx="2072">
                  <c:v>6.1318494905789556E-2</c:v>
                </c:pt>
                <c:pt idx="2073">
                  <c:v>2.7089810409747173E-2</c:v>
                </c:pt>
                <c:pt idx="2074">
                  <c:v>0.12810705705971559</c:v>
                </c:pt>
                <c:pt idx="2075">
                  <c:v>1.0685584655705902E-2</c:v>
                </c:pt>
                <c:pt idx="2076">
                  <c:v>5.7209633611057423E-2</c:v>
                </c:pt>
                <c:pt idx="2077">
                  <c:v>9.324870582561335E-4</c:v>
                </c:pt>
                <c:pt idx="2078">
                  <c:v>1.4142725980024456E-3</c:v>
                </c:pt>
                <c:pt idx="2079">
                  <c:v>3.607996046169318E-4</c:v>
                </c:pt>
                <c:pt idx="2080">
                  <c:v>7.7960804010323251E-2</c:v>
                </c:pt>
                <c:pt idx="2081">
                  <c:v>1.4226047079225599E-2</c:v>
                </c:pt>
                <c:pt idx="2082">
                  <c:v>1.6737047966305822E-2</c:v>
                </c:pt>
                <c:pt idx="2083">
                  <c:v>1.5875825627285182E-2</c:v>
                </c:pt>
                <c:pt idx="2084">
                  <c:v>2.1943738752199307E-2</c:v>
                </c:pt>
                <c:pt idx="2085">
                  <c:v>1.2028603541985459E-2</c:v>
                </c:pt>
                <c:pt idx="2086">
                  <c:v>4.8502920510106906E-2</c:v>
                </c:pt>
                <c:pt idx="2087">
                  <c:v>1.1206815939795318E-2</c:v>
                </c:pt>
                <c:pt idx="2088">
                  <c:v>7.5801688163539115E-3</c:v>
                </c:pt>
                <c:pt idx="2089">
                  <c:v>7.09138527124498E-3</c:v>
                </c:pt>
                <c:pt idx="2090">
                  <c:v>3.812224420625647E-2</c:v>
                </c:pt>
                <c:pt idx="2091">
                  <c:v>2.5492725102649553E-3</c:v>
                </c:pt>
                <c:pt idx="2092">
                  <c:v>2.4241992189126982E-4</c:v>
                </c:pt>
                <c:pt idx="2093">
                  <c:v>0.14899876199569922</c:v>
                </c:pt>
                <c:pt idx="2094">
                  <c:v>8.8231806406324859E-2</c:v>
                </c:pt>
                <c:pt idx="2095">
                  <c:v>6.2325662858701619E-4</c:v>
                </c:pt>
                <c:pt idx="2096">
                  <c:v>4.7278499778289844E-2</c:v>
                </c:pt>
                <c:pt idx="2097">
                  <c:v>3.1935499442365206E-2</c:v>
                </c:pt>
                <c:pt idx="2098">
                  <c:v>8.3963225428234221E-7</c:v>
                </c:pt>
                <c:pt idx="2099">
                  <c:v>8.4042753606234245E-3</c:v>
                </c:pt>
                <c:pt idx="2100">
                  <c:v>4.6774892032514608E-2</c:v>
                </c:pt>
                <c:pt idx="2101">
                  <c:v>4.5584206292708061E-2</c:v>
                </c:pt>
                <c:pt idx="2102">
                  <c:v>4.7166799389673011E-2</c:v>
                </c:pt>
                <c:pt idx="2103">
                  <c:v>3.3159605180005755E-2</c:v>
                </c:pt>
                <c:pt idx="2104">
                  <c:v>4.52936342822279E-2</c:v>
                </c:pt>
                <c:pt idx="2105">
                  <c:v>1.1195063667750004E-2</c:v>
                </c:pt>
                <c:pt idx="2106">
                  <c:v>4.5128425584546751E-2</c:v>
                </c:pt>
                <c:pt idx="2107">
                  <c:v>6.6629268329232549E-2</c:v>
                </c:pt>
                <c:pt idx="2108">
                  <c:v>9.6783002239769891E-2</c:v>
                </c:pt>
                <c:pt idx="2109">
                  <c:v>2.4677982783432376E-3</c:v>
                </c:pt>
                <c:pt idx="2110">
                  <c:v>3.5034452232693754E-2</c:v>
                </c:pt>
                <c:pt idx="2111">
                  <c:v>8.907386416334713E-2</c:v>
                </c:pt>
                <c:pt idx="2112">
                  <c:v>3.2391807644540742E-3</c:v>
                </c:pt>
                <c:pt idx="2113">
                  <c:v>4.9839777436132054E-3</c:v>
                </c:pt>
                <c:pt idx="2114">
                  <c:v>0.10235250448829004</c:v>
                </c:pt>
                <c:pt idx="2115">
                  <c:v>1.2557026220839883E-3</c:v>
                </c:pt>
                <c:pt idx="2116">
                  <c:v>7.3604342044508442E-2</c:v>
                </c:pt>
                <c:pt idx="2117">
                  <c:v>2.8546338257465795E-4</c:v>
                </c:pt>
                <c:pt idx="2118">
                  <c:v>7.2026505174512603E-2</c:v>
                </c:pt>
                <c:pt idx="2119">
                  <c:v>6.6532207263206699E-3</c:v>
                </c:pt>
                <c:pt idx="2120">
                  <c:v>9.4630031033178796E-3</c:v>
                </c:pt>
                <c:pt idx="2121">
                  <c:v>1.1927600658533388E-2</c:v>
                </c:pt>
                <c:pt idx="2122">
                  <c:v>2.1579205189058799E-4</c:v>
                </c:pt>
                <c:pt idx="2123">
                  <c:v>0.10175835098418839</c:v>
                </c:pt>
                <c:pt idx="2124">
                  <c:v>0.2363461623100187</c:v>
                </c:pt>
                <c:pt idx="2125">
                  <c:v>3.2297683795800246E-2</c:v>
                </c:pt>
                <c:pt idx="2126">
                  <c:v>2.1679437535500207E-4</c:v>
                </c:pt>
                <c:pt idx="2127">
                  <c:v>4.1422476686599867E-2</c:v>
                </c:pt>
                <c:pt idx="2128">
                  <c:v>5.8950634923481057E-2</c:v>
                </c:pt>
                <c:pt idx="2129">
                  <c:v>9.3948548727390228E-3</c:v>
                </c:pt>
                <c:pt idx="2130">
                  <c:v>1.111893909818466E-2</c:v>
                </c:pt>
                <c:pt idx="2131">
                  <c:v>2.4594247010881372E-2</c:v>
                </c:pt>
                <c:pt idx="2132">
                  <c:v>5.9501301408519322E-4</c:v>
                </c:pt>
                <c:pt idx="2133">
                  <c:v>5.7557704567592932E-2</c:v>
                </c:pt>
                <c:pt idx="2134">
                  <c:v>2.9455149967162769E-4</c:v>
                </c:pt>
                <c:pt idx="2135">
                  <c:v>1.2698424956132067E-2</c:v>
                </c:pt>
                <c:pt idx="2136">
                  <c:v>3.8942447080101437E-2</c:v>
                </c:pt>
                <c:pt idx="2137">
                  <c:v>8.578957865369179E-3</c:v>
                </c:pt>
                <c:pt idx="2138">
                  <c:v>5.7987294047766667E-2</c:v>
                </c:pt>
                <c:pt idx="2139">
                  <c:v>1.1455523995295885E-5</c:v>
                </c:pt>
                <c:pt idx="2140">
                  <c:v>8.5240682142773652E-2</c:v>
                </c:pt>
                <c:pt idx="2141">
                  <c:v>7.4691139241011457E-3</c:v>
                </c:pt>
                <c:pt idx="2142">
                  <c:v>2.7151272640610841E-5</c:v>
                </c:pt>
                <c:pt idx="2143">
                  <c:v>2.0772884678995204E-3</c:v>
                </c:pt>
                <c:pt idx="2144">
                  <c:v>6.719662784073873E-3</c:v>
                </c:pt>
                <c:pt idx="2145">
                  <c:v>7.5719342280381179E-4</c:v>
                </c:pt>
                <c:pt idx="2146">
                  <c:v>0.11972503161879069</c:v>
                </c:pt>
                <c:pt idx="2147">
                  <c:v>1.0052419767138327E-2</c:v>
                </c:pt>
                <c:pt idx="2148">
                  <c:v>1.1667570340631649E-3</c:v>
                </c:pt>
                <c:pt idx="2149">
                  <c:v>5.253729158811813E-4</c:v>
                </c:pt>
                <c:pt idx="2150">
                  <c:v>3.4761752699701901E-2</c:v>
                </c:pt>
                <c:pt idx="2151">
                  <c:v>2.8596294040706233E-12</c:v>
                </c:pt>
                <c:pt idx="2152">
                  <c:v>2.7574837784189291E-2</c:v>
                </c:pt>
                <c:pt idx="2153">
                  <c:v>1.9221481211627935E-4</c:v>
                </c:pt>
                <c:pt idx="2154">
                  <c:v>3.3093632496730668E-2</c:v>
                </c:pt>
                <c:pt idx="2155">
                  <c:v>1.6488387739282115E-2</c:v>
                </c:pt>
                <c:pt idx="2156">
                  <c:v>5.446236562952298E-4</c:v>
                </c:pt>
                <c:pt idx="2157">
                  <c:v>1.4922159586999963E-2</c:v>
                </c:pt>
                <c:pt idx="2158">
                  <c:v>2.243394481391368E-2</c:v>
                </c:pt>
                <c:pt idx="2159">
                  <c:v>2.107162538765197E-2</c:v>
                </c:pt>
                <c:pt idx="2160">
                  <c:v>5.6381419049485598E-2</c:v>
                </c:pt>
                <c:pt idx="2161">
                  <c:v>1.8088002053141462E-2</c:v>
                </c:pt>
                <c:pt idx="2162">
                  <c:v>1.4212358457412871E-2</c:v>
                </c:pt>
                <c:pt idx="2163">
                  <c:v>6.6995732810501895E-3</c:v>
                </c:pt>
                <c:pt idx="2164">
                  <c:v>1.1938771702483756E-2</c:v>
                </c:pt>
                <c:pt idx="2165">
                  <c:v>7.5148214985967582E-3</c:v>
                </c:pt>
                <c:pt idx="2166">
                  <c:v>1.0182621182240562E-3</c:v>
                </c:pt>
                <c:pt idx="2167">
                  <c:v>0.20082008518789732</c:v>
                </c:pt>
                <c:pt idx="2168">
                  <c:v>1.662080448519241E-2</c:v>
                </c:pt>
                <c:pt idx="2169">
                  <c:v>3.3089329267672475E-2</c:v>
                </c:pt>
                <c:pt idx="2170">
                  <c:v>5.885364151499313E-2</c:v>
                </c:pt>
                <c:pt idx="2171">
                  <c:v>2.2786688806201664E-3</c:v>
                </c:pt>
                <c:pt idx="2172">
                  <c:v>4.0314614854689669E-4</c:v>
                </c:pt>
                <c:pt idx="2173">
                  <c:v>6.7434705484634653E-3</c:v>
                </c:pt>
                <c:pt idx="2174">
                  <c:v>1.6916391576055193E-3</c:v>
                </c:pt>
                <c:pt idx="2175">
                  <c:v>1.1759652700378462E-2</c:v>
                </c:pt>
                <c:pt idx="2176">
                  <c:v>1.9007344326652093E-3</c:v>
                </c:pt>
                <c:pt idx="2177">
                  <c:v>4.8251961403002934E-3</c:v>
                </c:pt>
                <c:pt idx="2178">
                  <c:v>6.6619219202436283E-2</c:v>
                </c:pt>
                <c:pt idx="2179">
                  <c:v>0.10432097728533127</c:v>
                </c:pt>
                <c:pt idx="2180">
                  <c:v>5.5884341698187484E-2</c:v>
                </c:pt>
                <c:pt idx="2181">
                  <c:v>4.3651724432879988E-3</c:v>
                </c:pt>
                <c:pt idx="2182">
                  <c:v>5.6078648411151497E-2</c:v>
                </c:pt>
                <c:pt idx="2183">
                  <c:v>1.6431921613003168E-2</c:v>
                </c:pt>
                <c:pt idx="2184">
                  <c:v>7.0520865296987228E-2</c:v>
                </c:pt>
                <c:pt idx="2185">
                  <c:v>2.2136516857222434E-2</c:v>
                </c:pt>
                <c:pt idx="2186">
                  <c:v>1.8998774925706938E-2</c:v>
                </c:pt>
                <c:pt idx="2187">
                  <c:v>3.1146464745644628E-2</c:v>
                </c:pt>
                <c:pt idx="2188">
                  <c:v>4.5209461513227897E-2</c:v>
                </c:pt>
                <c:pt idx="2189">
                  <c:v>1.1414296077845019E-2</c:v>
                </c:pt>
                <c:pt idx="2190">
                  <c:v>1.6079723058964952E-2</c:v>
                </c:pt>
                <c:pt idx="2191">
                  <c:v>4.3640870590436507E-4</c:v>
                </c:pt>
                <c:pt idx="2192">
                  <c:v>9.3770099013886507E-4</c:v>
                </c:pt>
                <c:pt idx="2193">
                  <c:v>5.1134428515076558E-4</c:v>
                </c:pt>
                <c:pt idx="2194">
                  <c:v>1.0085391411463045E-2</c:v>
                </c:pt>
                <c:pt idx="2195">
                  <c:v>0.13118484568450464</c:v>
                </c:pt>
                <c:pt idx="2196">
                  <c:v>1.8577258251194039E-5</c:v>
                </c:pt>
                <c:pt idx="2197">
                  <c:v>1.5781928640068565E-2</c:v>
                </c:pt>
                <c:pt idx="2198">
                  <c:v>1.2729833465265539E-2</c:v>
                </c:pt>
                <c:pt idx="2199">
                  <c:v>2.6915974992612744E-2</c:v>
                </c:pt>
                <c:pt idx="2200">
                  <c:v>2.8803401249815248E-2</c:v>
                </c:pt>
                <c:pt idx="2201">
                  <c:v>8.9691949066344687E-3</c:v>
                </c:pt>
                <c:pt idx="2202">
                  <c:v>2.9175486148243879E-2</c:v>
                </c:pt>
                <c:pt idx="2203">
                  <c:v>5.7410393438372051E-3</c:v>
                </c:pt>
                <c:pt idx="2204">
                  <c:v>5.0336573732055148E-2</c:v>
                </c:pt>
                <c:pt idx="2205">
                  <c:v>1.5489046854695354E-4</c:v>
                </c:pt>
                <c:pt idx="2206">
                  <c:v>5.6007376196961993E-2</c:v>
                </c:pt>
                <c:pt idx="2207">
                  <c:v>6.0711411754675658E-4</c:v>
                </c:pt>
                <c:pt idx="2208">
                  <c:v>6.8409564228671667E-4</c:v>
                </c:pt>
                <c:pt idx="2209">
                  <c:v>3.1000678889719748E-3</c:v>
                </c:pt>
                <c:pt idx="2210">
                  <c:v>3.3172837063792635E-3</c:v>
                </c:pt>
                <c:pt idx="2211">
                  <c:v>3.4680175060149122E-2</c:v>
                </c:pt>
                <c:pt idx="2212">
                  <c:v>3.6212148945328947E-2</c:v>
                </c:pt>
                <c:pt idx="2213">
                  <c:v>7.9102904754041505E-3</c:v>
                </c:pt>
                <c:pt idx="2214">
                  <c:v>1.9667141820575834E-4</c:v>
                </c:pt>
                <c:pt idx="2215">
                  <c:v>1.3172835897732767E-2</c:v>
                </c:pt>
                <c:pt idx="2216">
                  <c:v>5.1729057232096035E-3</c:v>
                </c:pt>
                <c:pt idx="2217">
                  <c:v>6.37427000094541E-3</c:v>
                </c:pt>
                <c:pt idx="2218">
                  <c:v>1.5020375543181223E-2</c:v>
                </c:pt>
                <c:pt idx="2219">
                  <c:v>6.6000568899088705E-3</c:v>
                </c:pt>
                <c:pt idx="2220">
                  <c:v>1.335863844575486E-3</c:v>
                </c:pt>
                <c:pt idx="2221">
                  <c:v>3.7419675218153828E-2</c:v>
                </c:pt>
                <c:pt idx="2222">
                  <c:v>1.4630596636405742E-2</c:v>
                </c:pt>
                <c:pt idx="2223">
                  <c:v>1.6525905939876535E-4</c:v>
                </c:pt>
                <c:pt idx="2224">
                  <c:v>1.0947848420012E-2</c:v>
                </c:pt>
                <c:pt idx="2225">
                  <c:v>5.2143108346215515E-2</c:v>
                </c:pt>
                <c:pt idx="2226">
                  <c:v>5.4203333086868474E-5</c:v>
                </c:pt>
                <c:pt idx="2227">
                  <c:v>1.381766663689106E-2</c:v>
                </c:pt>
                <c:pt idx="2228">
                  <c:v>6.4410182845758238E-2</c:v>
                </c:pt>
                <c:pt idx="2229">
                  <c:v>3.0197113710740919E-4</c:v>
                </c:pt>
                <c:pt idx="2230">
                  <c:v>1.9381375364865348E-3</c:v>
                </c:pt>
                <c:pt idx="2231">
                  <c:v>1.2656902487073024E-2</c:v>
                </c:pt>
                <c:pt idx="2232">
                  <c:v>9.0603688746840064E-2</c:v>
                </c:pt>
                <c:pt idx="2233">
                  <c:v>0.10503740435981224</c:v>
                </c:pt>
                <c:pt idx="2234">
                  <c:v>1.2617665020234025E-2</c:v>
                </c:pt>
                <c:pt idx="2235">
                  <c:v>1.2896079332306323E-2</c:v>
                </c:pt>
                <c:pt idx="2236">
                  <c:v>8.3700732656450273E-3</c:v>
                </c:pt>
                <c:pt idx="2237">
                  <c:v>3.5417918459919513E-3</c:v>
                </c:pt>
                <c:pt idx="2238">
                  <c:v>1.819383279968426E-2</c:v>
                </c:pt>
                <c:pt idx="2239">
                  <c:v>4.1266642760131637E-2</c:v>
                </c:pt>
                <c:pt idx="2240">
                  <c:v>5.8634426597695848E-2</c:v>
                </c:pt>
                <c:pt idx="2241">
                  <c:v>3.1542679070216818E-4</c:v>
                </c:pt>
                <c:pt idx="2242">
                  <c:v>1.7125943807354594E-2</c:v>
                </c:pt>
                <c:pt idx="2243">
                  <c:v>9.7025943064171765E-3</c:v>
                </c:pt>
                <c:pt idx="2244">
                  <c:v>5.6242457426755703E-3</c:v>
                </c:pt>
                <c:pt idx="2245">
                  <c:v>9.0976964602789857E-3</c:v>
                </c:pt>
                <c:pt idx="2246">
                  <c:v>1.5381271142637645E-2</c:v>
                </c:pt>
                <c:pt idx="2247">
                  <c:v>7.3819973809685011E-3</c:v>
                </c:pt>
                <c:pt idx="2248">
                  <c:v>1.0471484771753114E-2</c:v>
                </c:pt>
                <c:pt idx="2249">
                  <c:v>1.4217959142099716E-2</c:v>
                </c:pt>
                <c:pt idx="2250">
                  <c:v>1.3035854475181304E-4</c:v>
                </c:pt>
                <c:pt idx="2251">
                  <c:v>3.8469007822497868E-2</c:v>
                </c:pt>
                <c:pt idx="2252">
                  <c:v>2.0138272142365597E-2</c:v>
                </c:pt>
                <c:pt idx="2253">
                  <c:v>1.233010720935894E-2</c:v>
                </c:pt>
                <c:pt idx="2254">
                  <c:v>7.6281439524914104E-4</c:v>
                </c:pt>
                <c:pt idx="2255">
                  <c:v>4.898663713261921E-3</c:v>
                </c:pt>
                <c:pt idx="2256">
                  <c:v>5.9215427729768781E-2</c:v>
                </c:pt>
                <c:pt idx="2257">
                  <c:v>3.4949441680003426E-2</c:v>
                </c:pt>
                <c:pt idx="2258">
                  <c:v>4.9177404996767447E-2</c:v>
                </c:pt>
                <c:pt idx="2259">
                  <c:v>4.1118254311344237E-3</c:v>
                </c:pt>
                <c:pt idx="2260">
                  <c:v>0.10039394308704025</c:v>
                </c:pt>
                <c:pt idx="2261">
                  <c:v>2.2357872396194859E-2</c:v>
                </c:pt>
                <c:pt idx="2262">
                  <c:v>2.0582695285990472E-2</c:v>
                </c:pt>
                <c:pt idx="2263">
                  <c:v>0.1023351690442115</c:v>
                </c:pt>
                <c:pt idx="2264">
                  <c:v>1.5250212033150514E-2</c:v>
                </c:pt>
                <c:pt idx="2265">
                  <c:v>6.735624131998799E-3</c:v>
                </c:pt>
                <c:pt idx="2266">
                  <c:v>3.9175472666689443E-2</c:v>
                </c:pt>
                <c:pt idx="2267">
                  <c:v>1.0653473611932616E-2</c:v>
                </c:pt>
                <c:pt idx="2268">
                  <c:v>2.0369858064262964E-4</c:v>
                </c:pt>
                <c:pt idx="2269">
                  <c:v>9.8479702011413373E-5</c:v>
                </c:pt>
                <c:pt idx="2270">
                  <c:v>2.6933650231453388E-2</c:v>
                </c:pt>
                <c:pt idx="2271">
                  <c:v>5.6428745064856546E-2</c:v>
                </c:pt>
                <c:pt idx="2272">
                  <c:v>2.7173648778956776E-2</c:v>
                </c:pt>
                <c:pt idx="2273">
                  <c:v>4.0042846040808801E-2</c:v>
                </c:pt>
                <c:pt idx="2274">
                  <c:v>3.3501959147158769E-2</c:v>
                </c:pt>
                <c:pt idx="2275">
                  <c:v>5.0962654925665193E-2</c:v>
                </c:pt>
                <c:pt idx="2276">
                  <c:v>4.7207136978334339E-3</c:v>
                </c:pt>
                <c:pt idx="2277">
                  <c:v>4.3248324089308121E-2</c:v>
                </c:pt>
                <c:pt idx="2278">
                  <c:v>6.1146779087731036E-2</c:v>
                </c:pt>
                <c:pt idx="2279">
                  <c:v>5.1776615202763967E-3</c:v>
                </c:pt>
                <c:pt idx="2280">
                  <c:v>3.3539899746643287E-2</c:v>
                </c:pt>
                <c:pt idx="2281">
                  <c:v>5.8321066993336631E-3</c:v>
                </c:pt>
                <c:pt idx="2282">
                  <c:v>0.11377797187780957</c:v>
                </c:pt>
                <c:pt idx="2283">
                  <c:v>2.0879833763769611E-3</c:v>
                </c:pt>
                <c:pt idx="2284">
                  <c:v>1.2175296936441026E-2</c:v>
                </c:pt>
                <c:pt idx="2285">
                  <c:v>4.3159438013200772E-6</c:v>
                </c:pt>
                <c:pt idx="2286">
                  <c:v>3.6871319252221153E-2</c:v>
                </c:pt>
                <c:pt idx="2287">
                  <c:v>3.3318501805982589E-6</c:v>
                </c:pt>
                <c:pt idx="2288">
                  <c:v>2.2779362574993186E-2</c:v>
                </c:pt>
                <c:pt idx="2289">
                  <c:v>5.7921763227326756E-2</c:v>
                </c:pt>
                <c:pt idx="2290">
                  <c:v>4.6411010100437661E-2</c:v>
                </c:pt>
                <c:pt idx="2291">
                  <c:v>9.3332194514865962E-4</c:v>
                </c:pt>
                <c:pt idx="2292">
                  <c:v>4.0344460962615541E-2</c:v>
                </c:pt>
                <c:pt idx="2293">
                  <c:v>5.7515406964484391E-3</c:v>
                </c:pt>
                <c:pt idx="2294">
                  <c:v>0.16942555858248548</c:v>
                </c:pt>
                <c:pt idx="2295">
                  <c:v>6.385290899096728E-2</c:v>
                </c:pt>
                <c:pt idx="2296">
                  <c:v>2.0206430970275153E-2</c:v>
                </c:pt>
                <c:pt idx="2297">
                  <c:v>4.1888170843160349E-2</c:v>
                </c:pt>
                <c:pt idx="2298">
                  <c:v>1.4819333049179758E-2</c:v>
                </c:pt>
                <c:pt idx="2299">
                  <c:v>1.0120381099376056E-6</c:v>
                </c:pt>
                <c:pt idx="2300">
                  <c:v>0.10683450693969149</c:v>
                </c:pt>
                <c:pt idx="2301">
                  <c:v>4.3416518975778189E-2</c:v>
                </c:pt>
                <c:pt idx="2302">
                  <c:v>2.1114481306754435E-2</c:v>
                </c:pt>
                <c:pt idx="2303">
                  <c:v>4.1472472729266038E-3</c:v>
                </c:pt>
                <c:pt idx="2304">
                  <c:v>8.2065489550916994E-3</c:v>
                </c:pt>
                <c:pt idx="2305">
                  <c:v>1.3669989807239581E-2</c:v>
                </c:pt>
                <c:pt idx="2306">
                  <c:v>5.0035576712672947E-2</c:v>
                </c:pt>
                <c:pt idx="2307">
                  <c:v>7.2088306288841497E-2</c:v>
                </c:pt>
                <c:pt idx="2308">
                  <c:v>1.5384511213987616E-2</c:v>
                </c:pt>
                <c:pt idx="2309">
                  <c:v>7.4789783185590458E-2</c:v>
                </c:pt>
                <c:pt idx="2310">
                  <c:v>9.9512793245520154E-4</c:v>
                </c:pt>
                <c:pt idx="2311">
                  <c:v>1.396995364201491E-2</c:v>
                </c:pt>
                <c:pt idx="2312">
                  <c:v>4.1013976896541997E-3</c:v>
                </c:pt>
                <c:pt idx="2313">
                  <c:v>3.3733048871429708E-2</c:v>
                </c:pt>
                <c:pt idx="2314">
                  <c:v>1.0043398687240859E-3</c:v>
                </c:pt>
                <c:pt idx="2315">
                  <c:v>1.3568152110779831E-3</c:v>
                </c:pt>
                <c:pt idx="2316">
                  <c:v>0.14836212366735305</c:v>
                </c:pt>
                <c:pt idx="2317">
                  <c:v>6.878103412096279E-3</c:v>
                </c:pt>
                <c:pt idx="2318">
                  <c:v>1.165561361926151E-3</c:v>
                </c:pt>
                <c:pt idx="2319">
                  <c:v>0.10818175749094296</c:v>
                </c:pt>
                <c:pt idx="2320">
                  <c:v>8.2197903103674863E-2</c:v>
                </c:pt>
                <c:pt idx="2321">
                  <c:v>9.6550384009252629E-3</c:v>
                </c:pt>
                <c:pt idx="2322">
                  <c:v>8.8508299900975692E-3</c:v>
                </c:pt>
                <c:pt idx="2323">
                  <c:v>5.251319748016319E-3</c:v>
                </c:pt>
                <c:pt idx="2324">
                  <c:v>7.5649791704528749E-2</c:v>
                </c:pt>
                <c:pt idx="2325">
                  <c:v>1.9073142031969793E-2</c:v>
                </c:pt>
                <c:pt idx="2326">
                  <c:v>6.3743831645037344E-3</c:v>
                </c:pt>
                <c:pt idx="2327">
                  <c:v>2.7029504927048999E-2</c:v>
                </c:pt>
                <c:pt idx="2328">
                  <c:v>3.970612389367513E-2</c:v>
                </c:pt>
                <c:pt idx="2329">
                  <c:v>5.857812270710234E-4</c:v>
                </c:pt>
                <c:pt idx="2330">
                  <c:v>0.2075444567066671</c:v>
                </c:pt>
                <c:pt idx="2331">
                  <c:v>3.2901489442103282E-4</c:v>
                </c:pt>
                <c:pt idx="2332">
                  <c:v>3.9491297760229516E-3</c:v>
                </c:pt>
                <c:pt idx="2333">
                  <c:v>2.3263232543997189E-2</c:v>
                </c:pt>
                <c:pt idx="2334">
                  <c:v>0.23916821339858199</c:v>
                </c:pt>
                <c:pt idx="2335">
                  <c:v>4.6596164436301171E-2</c:v>
                </c:pt>
                <c:pt idx="2336">
                  <c:v>9.0500468754789345E-4</c:v>
                </c:pt>
                <c:pt idx="2337">
                  <c:v>1.3604619276695941E-2</c:v>
                </c:pt>
                <c:pt idx="2338">
                  <c:v>1.8010919096801907E-2</c:v>
                </c:pt>
                <c:pt idx="2339">
                  <c:v>6.4538354013766843E-3</c:v>
                </c:pt>
                <c:pt idx="2340">
                  <c:v>1.7195326433157299E-2</c:v>
                </c:pt>
                <c:pt idx="2341">
                  <c:v>1.691177357463634E-2</c:v>
                </c:pt>
                <c:pt idx="2342">
                  <c:v>8.5005073621174876E-2</c:v>
                </c:pt>
                <c:pt idx="2343">
                  <c:v>3.7268818213370414E-2</c:v>
                </c:pt>
                <c:pt idx="2344">
                  <c:v>1.5060103312444633E-2</c:v>
                </c:pt>
                <c:pt idx="2345">
                  <c:v>3.7618931555705157E-2</c:v>
                </c:pt>
                <c:pt idx="2346">
                  <c:v>9.6436255650743319E-2</c:v>
                </c:pt>
                <c:pt idx="2347">
                  <c:v>0.18139326864577401</c:v>
                </c:pt>
                <c:pt idx="2348">
                  <c:v>7.0706348426495827E-2</c:v>
                </c:pt>
                <c:pt idx="2349">
                  <c:v>5.805520945549546E-4</c:v>
                </c:pt>
                <c:pt idx="2350">
                  <c:v>5.9083029218007808E-2</c:v>
                </c:pt>
                <c:pt idx="2351">
                  <c:v>9.1314137099159122E-3</c:v>
                </c:pt>
                <c:pt idx="2352">
                  <c:v>0.15397802207443523</c:v>
                </c:pt>
                <c:pt idx="2353">
                  <c:v>1.2337007779063313E-2</c:v>
                </c:pt>
                <c:pt idx="2354">
                  <c:v>8.3557138517693116E-4</c:v>
                </c:pt>
                <c:pt idx="2355">
                  <c:v>2.014664241705914E-2</c:v>
                </c:pt>
                <c:pt idx="2356">
                  <c:v>1.0749542570725464E-2</c:v>
                </c:pt>
                <c:pt idx="2357">
                  <c:v>3.4698559270201997E-2</c:v>
                </c:pt>
                <c:pt idx="2358">
                  <c:v>1.0137506211127663E-2</c:v>
                </c:pt>
                <c:pt idx="2359">
                  <c:v>4.4515560594524772E-2</c:v>
                </c:pt>
                <c:pt idx="2360">
                  <c:v>5.8156996523308357E-2</c:v>
                </c:pt>
                <c:pt idx="2361">
                  <c:v>2.5678071055561046E-4</c:v>
                </c:pt>
                <c:pt idx="2362">
                  <c:v>2.9731607937310313E-2</c:v>
                </c:pt>
                <c:pt idx="2363">
                  <c:v>6.0382583397673689E-2</c:v>
                </c:pt>
                <c:pt idx="2364">
                  <c:v>5.2918355637100116E-2</c:v>
                </c:pt>
                <c:pt idx="2365">
                  <c:v>3.286471097065656E-2</c:v>
                </c:pt>
                <c:pt idx="2366">
                  <c:v>3.6064490049133702E-2</c:v>
                </c:pt>
                <c:pt idx="2367">
                  <c:v>4.3769023224713557E-2</c:v>
                </c:pt>
                <c:pt idx="2368">
                  <c:v>3.2905355189704168E-3</c:v>
                </c:pt>
                <c:pt idx="2369">
                  <c:v>9.5426300710539959E-3</c:v>
                </c:pt>
                <c:pt idx="2370">
                  <c:v>5.6365308000025052E-2</c:v>
                </c:pt>
                <c:pt idx="2371">
                  <c:v>7.4881226475312104E-2</c:v>
                </c:pt>
                <c:pt idx="2372">
                  <c:v>1.3817097019984709E-2</c:v>
                </c:pt>
                <c:pt idx="2373">
                  <c:v>6.3432978363256828E-2</c:v>
                </c:pt>
                <c:pt idx="2374">
                  <c:v>1.2137521638258615E-3</c:v>
                </c:pt>
                <c:pt idx="2375">
                  <c:v>9.4541544529574875E-5</c:v>
                </c:pt>
                <c:pt idx="2376">
                  <c:v>8.7772492759660946E-3</c:v>
                </c:pt>
                <c:pt idx="2377">
                  <c:v>0.20605564632263193</c:v>
                </c:pt>
                <c:pt idx="2378">
                  <c:v>1.6678688808607462E-3</c:v>
                </c:pt>
                <c:pt idx="2379">
                  <c:v>1.5111694167994833E-3</c:v>
                </c:pt>
                <c:pt idx="2380">
                  <c:v>7.2889033803219278E-4</c:v>
                </c:pt>
                <c:pt idx="2381">
                  <c:v>0.16924992032891897</c:v>
                </c:pt>
                <c:pt idx="2382">
                  <c:v>5.7634717578795132E-2</c:v>
                </c:pt>
                <c:pt idx="2383">
                  <c:v>2.9951837825796135E-2</c:v>
                </c:pt>
                <c:pt idx="2384">
                  <c:v>1.2677480163058891E-2</c:v>
                </c:pt>
                <c:pt idx="2385">
                  <c:v>5.4279130581728639E-2</c:v>
                </c:pt>
                <c:pt idx="2386">
                  <c:v>1.7689658539819703E-2</c:v>
                </c:pt>
                <c:pt idx="2387">
                  <c:v>0.15271923854806607</c:v>
                </c:pt>
                <c:pt idx="2388">
                  <c:v>7.9972466346142342E-4</c:v>
                </c:pt>
                <c:pt idx="2389">
                  <c:v>2.7545276825188671E-2</c:v>
                </c:pt>
                <c:pt idx="2390">
                  <c:v>3.1825370779584798E-2</c:v>
                </c:pt>
                <c:pt idx="2391">
                  <c:v>5.4013363399285745E-3</c:v>
                </c:pt>
                <c:pt idx="2392">
                  <c:v>1.2815558734646115E-5</c:v>
                </c:pt>
                <c:pt idx="2393">
                  <c:v>2.286752289524351E-4</c:v>
                </c:pt>
                <c:pt idx="2394">
                  <c:v>5.448583400517625E-3</c:v>
                </c:pt>
                <c:pt idx="2395">
                  <c:v>1.6897907557774032E-2</c:v>
                </c:pt>
                <c:pt idx="2396">
                  <c:v>5.3381195705752789E-2</c:v>
                </c:pt>
                <c:pt idx="2397">
                  <c:v>2.6532003878724071E-4</c:v>
                </c:pt>
                <c:pt idx="2398">
                  <c:v>4.9253758459941565E-5</c:v>
                </c:pt>
                <c:pt idx="2399">
                  <c:v>3.2920145586469141E-3</c:v>
                </c:pt>
                <c:pt idx="2400">
                  <c:v>0.10829607949758616</c:v>
                </c:pt>
                <c:pt idx="2401">
                  <c:v>3.6010777080513418E-3</c:v>
                </c:pt>
                <c:pt idx="2402">
                  <c:v>0.12629064117110075</c:v>
                </c:pt>
                <c:pt idx="2403">
                  <c:v>0.11239484187578405</c:v>
                </c:pt>
                <c:pt idx="2404">
                  <c:v>6.8854188018538709E-2</c:v>
                </c:pt>
                <c:pt idx="2405">
                  <c:v>9.7563357970941941E-3</c:v>
                </c:pt>
                <c:pt idx="2406">
                  <c:v>4.1379464215553296E-6</c:v>
                </c:pt>
                <c:pt idx="2407">
                  <c:v>2.9395839593902864E-2</c:v>
                </c:pt>
                <c:pt idx="2408">
                  <c:v>6.7916955928167475E-2</c:v>
                </c:pt>
                <c:pt idx="2409">
                  <c:v>4.2354715202637507E-3</c:v>
                </c:pt>
                <c:pt idx="2410">
                  <c:v>5.0464547507368854E-2</c:v>
                </c:pt>
                <c:pt idx="2411">
                  <c:v>7.7452457522690426E-3</c:v>
                </c:pt>
                <c:pt idx="2412">
                  <c:v>3.9493531327761972E-3</c:v>
                </c:pt>
                <c:pt idx="2413">
                  <c:v>1.7587277105854377E-4</c:v>
                </c:pt>
                <c:pt idx="2414">
                  <c:v>1.4729137100403439E-2</c:v>
                </c:pt>
                <c:pt idx="2415">
                  <c:v>1.8012914417847692E-2</c:v>
                </c:pt>
                <c:pt idx="2416">
                  <c:v>5.9515523653648601E-6</c:v>
                </c:pt>
                <c:pt idx="2417">
                  <c:v>5.2150844061322976E-2</c:v>
                </c:pt>
                <c:pt idx="2418">
                  <c:v>1.8733526894737049E-2</c:v>
                </c:pt>
                <c:pt idx="2419">
                  <c:v>8.7200131153519979E-6</c:v>
                </c:pt>
                <c:pt idx="2420">
                  <c:v>2.8368853834685123E-2</c:v>
                </c:pt>
                <c:pt idx="2421">
                  <c:v>4.3711582016493479E-2</c:v>
                </c:pt>
                <c:pt idx="2422">
                  <c:v>0.14034408301454171</c:v>
                </c:pt>
                <c:pt idx="2423">
                  <c:v>1.1033476693220932E-2</c:v>
                </c:pt>
                <c:pt idx="2424">
                  <c:v>2.7699016846196895E-3</c:v>
                </c:pt>
                <c:pt idx="2425">
                  <c:v>3.3512761212021653E-3</c:v>
                </c:pt>
                <c:pt idx="2426">
                  <c:v>2.6832030898655E-5</c:v>
                </c:pt>
                <c:pt idx="2427">
                  <c:v>2.3570702669284595E-3</c:v>
                </c:pt>
                <c:pt idx="2428">
                  <c:v>0.11183598164221173</c:v>
                </c:pt>
                <c:pt idx="2429">
                  <c:v>7.6175458836345317E-3</c:v>
                </c:pt>
                <c:pt idx="2430">
                  <c:v>8.1611388464030502E-3</c:v>
                </c:pt>
                <c:pt idx="2431">
                  <c:v>2.2718441205688087E-3</c:v>
                </c:pt>
                <c:pt idx="2432">
                  <c:v>5.1095530595621559E-2</c:v>
                </c:pt>
                <c:pt idx="2433">
                  <c:v>7.0234436193442898E-2</c:v>
                </c:pt>
                <c:pt idx="2434">
                  <c:v>1.4968736754322774E-2</c:v>
                </c:pt>
                <c:pt idx="2435">
                  <c:v>3.1274154611174956E-2</c:v>
                </c:pt>
                <c:pt idx="2436">
                  <c:v>1.4641637433502325E-2</c:v>
                </c:pt>
                <c:pt idx="2437">
                  <c:v>2.3928005384531839E-2</c:v>
                </c:pt>
                <c:pt idx="2438">
                  <c:v>6.781150637306893E-2</c:v>
                </c:pt>
                <c:pt idx="2439">
                  <c:v>1.9308576076856758E-2</c:v>
                </c:pt>
                <c:pt idx="2440">
                  <c:v>6.9516545945024363E-2</c:v>
                </c:pt>
                <c:pt idx="2441">
                  <c:v>2.9238745654111175E-2</c:v>
                </c:pt>
                <c:pt idx="2442">
                  <c:v>5.4765697789441195E-2</c:v>
                </c:pt>
                <c:pt idx="2443">
                  <c:v>3.50945048456738E-2</c:v>
                </c:pt>
                <c:pt idx="2444">
                  <c:v>2.0993397994950775E-2</c:v>
                </c:pt>
                <c:pt idx="2445">
                  <c:v>2.4828418498205331E-4</c:v>
                </c:pt>
                <c:pt idx="2446">
                  <c:v>7.2735188180219748E-2</c:v>
                </c:pt>
                <c:pt idx="2447">
                  <c:v>1.0968379900850809E-2</c:v>
                </c:pt>
                <c:pt idx="2448">
                  <c:v>4.224530756689919E-2</c:v>
                </c:pt>
                <c:pt idx="2449">
                  <c:v>0.15964053768211939</c:v>
                </c:pt>
                <c:pt idx="2450">
                  <c:v>1.4110349806645566E-2</c:v>
                </c:pt>
                <c:pt idx="2451">
                  <c:v>4.1604207221485522E-2</c:v>
                </c:pt>
                <c:pt idx="2452">
                  <c:v>5.6281741110022543E-2</c:v>
                </c:pt>
                <c:pt idx="2453">
                  <c:v>7.3828803602859041E-4</c:v>
                </c:pt>
                <c:pt idx="2454">
                  <c:v>7.9650631419712122E-3</c:v>
                </c:pt>
                <c:pt idx="2455">
                  <c:v>3.1137193664414642E-2</c:v>
                </c:pt>
                <c:pt idx="2456">
                  <c:v>6.1910304520090215E-3</c:v>
                </c:pt>
                <c:pt idx="2457">
                  <c:v>9.4161404581193556E-2</c:v>
                </c:pt>
                <c:pt idx="2458">
                  <c:v>1.9376752393549838E-3</c:v>
                </c:pt>
                <c:pt idx="2459">
                  <c:v>1.4402892916807575E-2</c:v>
                </c:pt>
                <c:pt idx="2460">
                  <c:v>5.272235257960836E-3</c:v>
                </c:pt>
                <c:pt idx="2461">
                  <c:v>1.0762813422898032E-2</c:v>
                </c:pt>
                <c:pt idx="2462">
                  <c:v>3.0646623564737691E-5</c:v>
                </c:pt>
                <c:pt idx="2463">
                  <c:v>8.0107365719001136E-2</c:v>
                </c:pt>
                <c:pt idx="2464">
                  <c:v>1.2681025266346492E-2</c:v>
                </c:pt>
                <c:pt idx="2465">
                  <c:v>4.5121200344564035E-3</c:v>
                </c:pt>
                <c:pt idx="2466">
                  <c:v>7.4569795425534449E-2</c:v>
                </c:pt>
                <c:pt idx="2467">
                  <c:v>5.0373851269464989E-2</c:v>
                </c:pt>
                <c:pt idx="2468">
                  <c:v>8.1652517664817681E-2</c:v>
                </c:pt>
                <c:pt idx="2469">
                  <c:v>5.7476071116649118E-3</c:v>
                </c:pt>
                <c:pt idx="2470">
                  <c:v>3.2461910936135508E-3</c:v>
                </c:pt>
                <c:pt idx="2471">
                  <c:v>2.5261618323048487E-2</c:v>
                </c:pt>
                <c:pt idx="2472">
                  <c:v>1.9213085460682212E-2</c:v>
                </c:pt>
                <c:pt idx="2473">
                  <c:v>1.4509537537861036E-2</c:v>
                </c:pt>
                <c:pt idx="2474">
                  <c:v>1.3389610477623834E-2</c:v>
                </c:pt>
                <c:pt idx="2475">
                  <c:v>6.0729043666532249E-2</c:v>
                </c:pt>
                <c:pt idx="2476">
                  <c:v>1.731607248173675E-2</c:v>
                </c:pt>
                <c:pt idx="2477">
                  <c:v>2.2017375634846289E-2</c:v>
                </c:pt>
                <c:pt idx="2478">
                  <c:v>6.4965796548218879E-2</c:v>
                </c:pt>
                <c:pt idx="2479">
                  <c:v>8.2428263334845253E-4</c:v>
                </c:pt>
                <c:pt idx="2480">
                  <c:v>5.3271422037574567E-2</c:v>
                </c:pt>
                <c:pt idx="2481">
                  <c:v>2.7383598700852362E-3</c:v>
                </c:pt>
                <c:pt idx="2482">
                  <c:v>0.10822225722880456</c:v>
                </c:pt>
                <c:pt idx="2483">
                  <c:v>5.6277822252491984E-2</c:v>
                </c:pt>
                <c:pt idx="2484">
                  <c:v>8.9324817937500522E-4</c:v>
                </c:pt>
                <c:pt idx="2485">
                  <c:v>2.4440804994220616E-2</c:v>
                </c:pt>
                <c:pt idx="2486">
                  <c:v>1.9723273120801601E-2</c:v>
                </c:pt>
                <c:pt idx="2487">
                  <c:v>1.2778576694820064E-2</c:v>
                </c:pt>
                <c:pt idx="2488">
                  <c:v>4.5586033952738601E-3</c:v>
                </c:pt>
                <c:pt idx="2489">
                  <c:v>9.9553977752498052E-2</c:v>
                </c:pt>
                <c:pt idx="2490">
                  <c:v>1.6033674101939809E-2</c:v>
                </c:pt>
                <c:pt idx="2491">
                  <c:v>1.7350583869072178E-2</c:v>
                </c:pt>
                <c:pt idx="2492">
                  <c:v>1.3482922583946032E-2</c:v>
                </c:pt>
                <c:pt idx="2493">
                  <c:v>5.2840600776643707E-3</c:v>
                </c:pt>
                <c:pt idx="2494">
                  <c:v>1.0568318657017409E-2</c:v>
                </c:pt>
                <c:pt idx="2495">
                  <c:v>3.9681470734784089E-4</c:v>
                </c:pt>
                <c:pt idx="2496">
                  <c:v>2.7416441616328188E-3</c:v>
                </c:pt>
                <c:pt idx="2497">
                  <c:v>3.5989148375861132E-2</c:v>
                </c:pt>
                <c:pt idx="2498">
                  <c:v>5.7791157432170712E-2</c:v>
                </c:pt>
                <c:pt idx="2499">
                  <c:v>4.7213942089782059E-2</c:v>
                </c:pt>
                <c:pt idx="2500">
                  <c:v>1.9385318148831803E-2</c:v>
                </c:pt>
                <c:pt idx="2501">
                  <c:v>7.5757700658939428E-2</c:v>
                </c:pt>
                <c:pt idx="2502">
                  <c:v>5.6011963204291415E-2</c:v>
                </c:pt>
                <c:pt idx="2503">
                  <c:v>1.0749279443861316E-3</c:v>
                </c:pt>
                <c:pt idx="2504">
                  <c:v>9.2758373072688582E-2</c:v>
                </c:pt>
                <c:pt idx="2505">
                  <c:v>3.5280635576943244E-3</c:v>
                </c:pt>
                <c:pt idx="2506">
                  <c:v>3.2488044401362875E-4</c:v>
                </c:pt>
                <c:pt idx="2507">
                  <c:v>6.3559377924653944E-3</c:v>
                </c:pt>
                <c:pt idx="2508">
                  <c:v>2.0736549590861752E-2</c:v>
                </c:pt>
                <c:pt idx="2509">
                  <c:v>7.1170749469836696E-3</c:v>
                </c:pt>
                <c:pt idx="2510">
                  <c:v>5.929078560232931E-4</c:v>
                </c:pt>
                <c:pt idx="2511">
                  <c:v>0.10611666294212731</c:v>
                </c:pt>
                <c:pt idx="2512">
                  <c:v>2.0899488601849431E-3</c:v>
                </c:pt>
                <c:pt idx="2513">
                  <c:v>2.8989279390943209E-3</c:v>
                </c:pt>
                <c:pt idx="2514">
                  <c:v>5.9268759378347843E-2</c:v>
                </c:pt>
                <c:pt idx="2515">
                  <c:v>5.7600896448504251E-3</c:v>
                </c:pt>
                <c:pt idx="2516">
                  <c:v>6.363258888768232E-2</c:v>
                </c:pt>
                <c:pt idx="2517">
                  <c:v>7.9637512685727906E-3</c:v>
                </c:pt>
                <c:pt idx="2518">
                  <c:v>4.5501200918851457E-3</c:v>
                </c:pt>
                <c:pt idx="2519">
                  <c:v>8.195284239655877E-2</c:v>
                </c:pt>
                <c:pt idx="2520">
                  <c:v>2.7829374992829139E-2</c:v>
                </c:pt>
                <c:pt idx="2521">
                  <c:v>8.8191986460978283E-3</c:v>
                </c:pt>
                <c:pt idx="2522">
                  <c:v>1.2865347903681972E-2</c:v>
                </c:pt>
                <c:pt idx="2523">
                  <c:v>5.529155001609719E-6</c:v>
                </c:pt>
                <c:pt idx="2524">
                  <c:v>1.1582430006673137E-2</c:v>
                </c:pt>
                <c:pt idx="2525">
                  <c:v>2.6636105939815604E-3</c:v>
                </c:pt>
                <c:pt idx="2526">
                  <c:v>5.9113990065139919E-3</c:v>
                </c:pt>
                <c:pt idx="2527">
                  <c:v>2.2928080923904665E-2</c:v>
                </c:pt>
                <c:pt idx="2528">
                  <c:v>6.253209111784562E-2</c:v>
                </c:pt>
                <c:pt idx="2529">
                  <c:v>4.6372034851514497E-3</c:v>
                </c:pt>
                <c:pt idx="2530">
                  <c:v>3.2217678336139781E-3</c:v>
                </c:pt>
                <c:pt idx="2531">
                  <c:v>0.18068083731900669</c:v>
                </c:pt>
                <c:pt idx="2532">
                  <c:v>4.6501119706570393E-3</c:v>
                </c:pt>
                <c:pt idx="2533">
                  <c:v>2.9597309232089371E-3</c:v>
                </c:pt>
                <c:pt idx="2534">
                  <c:v>3.2531861876421118E-2</c:v>
                </c:pt>
                <c:pt idx="2535">
                  <c:v>9.2033726793297133E-2</c:v>
                </c:pt>
                <c:pt idx="2536">
                  <c:v>1.2309798541940288E-2</c:v>
                </c:pt>
                <c:pt idx="2537">
                  <c:v>1.3378157526639143E-4</c:v>
                </c:pt>
                <c:pt idx="2538">
                  <c:v>1.3106987746875493E-2</c:v>
                </c:pt>
                <c:pt idx="2539">
                  <c:v>3.5820866585810317E-2</c:v>
                </c:pt>
                <c:pt idx="2540">
                  <c:v>2.0929859692200375E-2</c:v>
                </c:pt>
                <c:pt idx="2541">
                  <c:v>9.5938216516109689E-3</c:v>
                </c:pt>
                <c:pt idx="2542">
                  <c:v>4.69514398223757E-2</c:v>
                </c:pt>
                <c:pt idx="2543">
                  <c:v>8.4724300352555568E-5</c:v>
                </c:pt>
                <c:pt idx="2544">
                  <c:v>2.2285020616296186E-4</c:v>
                </c:pt>
                <c:pt idx="2545">
                  <c:v>2.3708301304617013E-2</c:v>
                </c:pt>
                <c:pt idx="2546">
                  <c:v>0.12831748241250221</c:v>
                </c:pt>
                <c:pt idx="2547">
                  <c:v>1.3757596318735915E-3</c:v>
                </c:pt>
                <c:pt idx="2548">
                  <c:v>8.4992171826147614E-2</c:v>
                </c:pt>
                <c:pt idx="2549">
                  <c:v>1.3319906932647436E-2</c:v>
                </c:pt>
                <c:pt idx="2550">
                  <c:v>3.4309527760118226E-3</c:v>
                </c:pt>
                <c:pt idx="2551">
                  <c:v>3.5919794370484211E-2</c:v>
                </c:pt>
                <c:pt idx="2552">
                  <c:v>1.9672951021191301E-4</c:v>
                </c:pt>
                <c:pt idx="2553">
                  <c:v>2.8348159245496236E-3</c:v>
                </c:pt>
                <c:pt idx="2554">
                  <c:v>4.1200345787762799E-2</c:v>
                </c:pt>
                <c:pt idx="2555">
                  <c:v>9.0237863831024751E-2</c:v>
                </c:pt>
                <c:pt idx="2556">
                  <c:v>8.1339519018047327E-2</c:v>
                </c:pt>
                <c:pt idx="2557">
                  <c:v>7.3539384816867046E-2</c:v>
                </c:pt>
                <c:pt idx="2558">
                  <c:v>9.3938799824810331E-3</c:v>
                </c:pt>
                <c:pt idx="2559">
                  <c:v>2.3639721588835431E-2</c:v>
                </c:pt>
                <c:pt idx="2560">
                  <c:v>3.7794280743020915E-2</c:v>
                </c:pt>
                <c:pt idx="2561">
                  <c:v>5.7417733868428099E-2</c:v>
                </c:pt>
                <c:pt idx="2562">
                  <c:v>2.9476392881170332E-2</c:v>
                </c:pt>
                <c:pt idx="2563">
                  <c:v>0.10224685109458352</c:v>
                </c:pt>
                <c:pt idx="2564">
                  <c:v>1.7076480895142174E-2</c:v>
                </c:pt>
                <c:pt idx="2565">
                  <c:v>3.651054995581654E-2</c:v>
                </c:pt>
                <c:pt idx="2566">
                  <c:v>3.4337436069637156E-2</c:v>
                </c:pt>
                <c:pt idx="2567">
                  <c:v>0.11496493522939553</c:v>
                </c:pt>
                <c:pt idx="2568">
                  <c:v>4.5766263856118192E-2</c:v>
                </c:pt>
                <c:pt idx="2569">
                  <c:v>4.8707288828480383E-2</c:v>
                </c:pt>
                <c:pt idx="2570">
                  <c:v>0.25646535679320376</c:v>
                </c:pt>
                <c:pt idx="2571">
                  <c:v>2.2311656619291555E-2</c:v>
                </c:pt>
                <c:pt idx="2572">
                  <c:v>4.1168721695052542E-3</c:v>
                </c:pt>
                <c:pt idx="2573">
                  <c:v>1.5340540284169165E-2</c:v>
                </c:pt>
                <c:pt idx="2574">
                  <c:v>3.559311910543228E-3</c:v>
                </c:pt>
                <c:pt idx="2575">
                  <c:v>9.7869573024761888E-3</c:v>
                </c:pt>
                <c:pt idx="2576">
                  <c:v>7.8628624889126461E-2</c:v>
                </c:pt>
                <c:pt idx="2577">
                  <c:v>3.4461256161062957E-3</c:v>
                </c:pt>
                <c:pt idx="2578">
                  <c:v>1.0095945591704033E-2</c:v>
                </c:pt>
                <c:pt idx="2579">
                  <c:v>6.0396833279667564E-2</c:v>
                </c:pt>
                <c:pt idx="2580">
                  <c:v>1.7724447911112258E-3</c:v>
                </c:pt>
                <c:pt idx="2581">
                  <c:v>6.9525512538638522E-3</c:v>
                </c:pt>
                <c:pt idx="2582">
                  <c:v>3.2463965119729293E-2</c:v>
                </c:pt>
                <c:pt idx="2583">
                  <c:v>8.9874875356805918E-4</c:v>
                </c:pt>
                <c:pt idx="2584">
                  <c:v>1.7511763636052544E-4</c:v>
                </c:pt>
                <c:pt idx="2585">
                  <c:v>1.4563471672859795E-2</c:v>
                </c:pt>
                <c:pt idx="2586">
                  <c:v>1.3300776602402881E-2</c:v>
                </c:pt>
                <c:pt idx="2587">
                  <c:v>3.6059599037097489E-2</c:v>
                </c:pt>
                <c:pt idx="2588">
                  <c:v>6.4871367283630852E-3</c:v>
                </c:pt>
                <c:pt idx="2589">
                  <c:v>1.072592379752209E-2</c:v>
                </c:pt>
                <c:pt idx="2590">
                  <c:v>0.12061122968115261</c:v>
                </c:pt>
                <c:pt idx="2591">
                  <c:v>6.185890665188111E-2</c:v>
                </c:pt>
                <c:pt idx="2592">
                  <c:v>0.1167295385840177</c:v>
                </c:pt>
                <c:pt idx="2593">
                  <c:v>1.2980649950941184E-2</c:v>
                </c:pt>
                <c:pt idx="2594">
                  <c:v>3.2046537189393896E-2</c:v>
                </c:pt>
                <c:pt idx="2595">
                  <c:v>0.21309713225482427</c:v>
                </c:pt>
                <c:pt idx="2596">
                  <c:v>0.17728072334625741</c:v>
                </c:pt>
                <c:pt idx="2597">
                  <c:v>3.5394509289126149E-6</c:v>
                </c:pt>
                <c:pt idx="2598">
                  <c:v>8.8240863128044682E-3</c:v>
                </c:pt>
                <c:pt idx="2599">
                  <c:v>2.9895010182719654E-3</c:v>
                </c:pt>
                <c:pt idx="2600">
                  <c:v>3.7954898670636127E-3</c:v>
                </c:pt>
                <c:pt idx="2601">
                  <c:v>1.0228710004657981E-2</c:v>
                </c:pt>
                <c:pt idx="2602">
                  <c:v>8.6672149579094197E-3</c:v>
                </c:pt>
                <c:pt idx="2603">
                  <c:v>4.2985492166488165E-3</c:v>
                </c:pt>
                <c:pt idx="2604">
                  <c:v>4.3006887831712574E-2</c:v>
                </c:pt>
                <c:pt idx="2605">
                  <c:v>5.8726573701291043E-2</c:v>
                </c:pt>
                <c:pt idx="2606">
                  <c:v>1.2875072494757127E-2</c:v>
                </c:pt>
                <c:pt idx="2607">
                  <c:v>3.6759807061548182E-2</c:v>
                </c:pt>
                <c:pt idx="2608">
                  <c:v>1.2894407752097672E-2</c:v>
                </c:pt>
                <c:pt idx="2609">
                  <c:v>1.385716429302403E-3</c:v>
                </c:pt>
                <c:pt idx="2610">
                  <c:v>6.9579319718340174E-3</c:v>
                </c:pt>
                <c:pt idx="2611">
                  <c:v>2.4728434408202352E-4</c:v>
                </c:pt>
                <c:pt idx="2612">
                  <c:v>6.6906816444007991E-2</c:v>
                </c:pt>
                <c:pt idx="2613">
                  <c:v>5.7973243025602507E-3</c:v>
                </c:pt>
                <c:pt idx="2614">
                  <c:v>9.5509973985968846E-2</c:v>
                </c:pt>
                <c:pt idx="2615">
                  <c:v>3.3634640525746539E-3</c:v>
                </c:pt>
                <c:pt idx="2616">
                  <c:v>2.8255325474480553E-2</c:v>
                </c:pt>
                <c:pt idx="2617">
                  <c:v>1.1732871738297913E-2</c:v>
                </c:pt>
                <c:pt idx="2618">
                  <c:v>0.12308306328987315</c:v>
                </c:pt>
                <c:pt idx="2619">
                  <c:v>2.6844741250324676E-2</c:v>
                </c:pt>
                <c:pt idx="2620">
                  <c:v>1.799659657796716E-2</c:v>
                </c:pt>
                <c:pt idx="2621">
                  <c:v>9.4746734390328824E-2</c:v>
                </c:pt>
                <c:pt idx="2622">
                  <c:v>2.8414437014181995E-3</c:v>
                </c:pt>
                <c:pt idx="2623">
                  <c:v>2.2152434106509151E-2</c:v>
                </c:pt>
                <c:pt idx="2624">
                  <c:v>8.6110472561327048E-2</c:v>
                </c:pt>
                <c:pt idx="2625">
                  <c:v>2.3240302228179369E-2</c:v>
                </c:pt>
                <c:pt idx="2626">
                  <c:v>3.1332574263704983E-3</c:v>
                </c:pt>
                <c:pt idx="2627">
                  <c:v>1.1445726038983198E-2</c:v>
                </c:pt>
                <c:pt idx="2628">
                  <c:v>5.9152104178708829E-2</c:v>
                </c:pt>
                <c:pt idx="2629">
                  <c:v>7.6824232890544047E-2</c:v>
                </c:pt>
                <c:pt idx="2630">
                  <c:v>1.7596802694822453E-3</c:v>
                </c:pt>
                <c:pt idx="2631">
                  <c:v>4.2550229745856295E-2</c:v>
                </c:pt>
                <c:pt idx="2632">
                  <c:v>1.012847352729406E-5</c:v>
                </c:pt>
                <c:pt idx="2633">
                  <c:v>8.0028529783960023E-2</c:v>
                </c:pt>
                <c:pt idx="2634">
                  <c:v>3.479937905807283E-2</c:v>
                </c:pt>
                <c:pt idx="2635">
                  <c:v>1.4198825515873564E-2</c:v>
                </c:pt>
                <c:pt idx="2636">
                  <c:v>3.4754048049442342E-3</c:v>
                </c:pt>
                <c:pt idx="2637">
                  <c:v>7.1298412208038097E-3</c:v>
                </c:pt>
                <c:pt idx="2638">
                  <c:v>0.2341294044036076</c:v>
                </c:pt>
                <c:pt idx="2639">
                  <c:v>2.2689480249385367E-3</c:v>
                </c:pt>
                <c:pt idx="2640">
                  <c:v>8.5852040437779997E-2</c:v>
                </c:pt>
                <c:pt idx="2641">
                  <c:v>4.5860081901751342E-3</c:v>
                </c:pt>
                <c:pt idx="2642">
                  <c:v>2.0445435218096674E-2</c:v>
                </c:pt>
                <c:pt idx="2643">
                  <c:v>5.9645414169957117E-3</c:v>
                </c:pt>
                <c:pt idx="2644">
                  <c:v>3.901960969890437E-3</c:v>
                </c:pt>
                <c:pt idx="2645">
                  <c:v>3.8356541202757145E-2</c:v>
                </c:pt>
                <c:pt idx="2646">
                  <c:v>8.9666277536358061E-3</c:v>
                </c:pt>
                <c:pt idx="2647">
                  <c:v>1.3448228330412229E-3</c:v>
                </c:pt>
                <c:pt idx="2648">
                  <c:v>2.5969393401087566E-2</c:v>
                </c:pt>
                <c:pt idx="2649">
                  <c:v>7.660314638043704E-5</c:v>
                </c:pt>
                <c:pt idx="2650">
                  <c:v>2.057737847553801E-3</c:v>
                </c:pt>
                <c:pt idx="2651">
                  <c:v>2.4483274387195482E-3</c:v>
                </c:pt>
                <c:pt idx="2652">
                  <c:v>2.5917255832872592E-3</c:v>
                </c:pt>
                <c:pt idx="2653">
                  <c:v>1.763689157329058E-5</c:v>
                </c:pt>
                <c:pt idx="2654">
                  <c:v>0.10277452332689857</c:v>
                </c:pt>
                <c:pt idx="2655">
                  <c:v>3.3522444523350133E-2</c:v>
                </c:pt>
                <c:pt idx="2656">
                  <c:v>9.5376704005453797E-3</c:v>
                </c:pt>
                <c:pt idx="2657">
                  <c:v>3.0751662732708991E-6</c:v>
                </c:pt>
                <c:pt idx="2658">
                  <c:v>1.9520631478118881E-2</c:v>
                </c:pt>
                <c:pt idx="2659">
                  <c:v>8.5994753309326757E-4</c:v>
                </c:pt>
                <c:pt idx="2660">
                  <c:v>8.5464029037837775E-4</c:v>
                </c:pt>
                <c:pt idx="2661">
                  <c:v>2.9807820125744748E-3</c:v>
                </c:pt>
                <c:pt idx="2662">
                  <c:v>0.16823315965813121</c:v>
                </c:pt>
                <c:pt idx="2663">
                  <c:v>4.8697699488537846E-2</c:v>
                </c:pt>
                <c:pt idx="2664">
                  <c:v>5.6277039759596144E-2</c:v>
                </c:pt>
                <c:pt idx="2665">
                  <c:v>2.9568337956136928E-6</c:v>
                </c:pt>
                <c:pt idx="2666">
                  <c:v>1.8840995031716389E-2</c:v>
                </c:pt>
                <c:pt idx="2667">
                  <c:v>3.465801479573806E-2</c:v>
                </c:pt>
                <c:pt idx="2668">
                  <c:v>1.2814622672048606E-5</c:v>
                </c:pt>
                <c:pt idx="2669">
                  <c:v>6.9889276299445746E-2</c:v>
                </c:pt>
                <c:pt idx="2670">
                  <c:v>6.9643695010419845E-5</c:v>
                </c:pt>
                <c:pt idx="2671">
                  <c:v>8.1946574299535099E-2</c:v>
                </c:pt>
                <c:pt idx="2672">
                  <c:v>9.2953466645331832E-3</c:v>
                </c:pt>
                <c:pt idx="2673">
                  <c:v>8.4150151749980973E-3</c:v>
                </c:pt>
                <c:pt idx="2674">
                  <c:v>6.5750035282153105E-2</c:v>
                </c:pt>
                <c:pt idx="2675">
                  <c:v>1.3183367733341691E-2</c:v>
                </c:pt>
                <c:pt idx="2676">
                  <c:v>2.8670318513159002E-2</c:v>
                </c:pt>
                <c:pt idx="2677">
                  <c:v>1.7775175775460419E-2</c:v>
                </c:pt>
                <c:pt idx="2678">
                  <c:v>5.7600859009447038E-2</c:v>
                </c:pt>
                <c:pt idx="2679">
                  <c:v>4.7209543276562176E-2</c:v>
                </c:pt>
                <c:pt idx="2680">
                  <c:v>1.5236222941452231E-2</c:v>
                </c:pt>
                <c:pt idx="2681">
                  <c:v>1.1221384475640406E-2</c:v>
                </c:pt>
                <c:pt idx="2682">
                  <c:v>5.2722347542261648E-2</c:v>
                </c:pt>
                <c:pt idx="2683">
                  <c:v>3.2701776274586841E-2</c:v>
                </c:pt>
                <c:pt idx="2684">
                  <c:v>3.0225092948544953E-2</c:v>
                </c:pt>
                <c:pt idx="2685">
                  <c:v>8.3874914074070113E-3</c:v>
                </c:pt>
                <c:pt idx="2686">
                  <c:v>0.10451460765244755</c:v>
                </c:pt>
                <c:pt idx="2687">
                  <c:v>2.0655865114212733E-3</c:v>
                </c:pt>
                <c:pt idx="2688">
                  <c:v>9.0865089054348324E-4</c:v>
                </c:pt>
                <c:pt idx="2689">
                  <c:v>1.8572651009594514E-3</c:v>
                </c:pt>
                <c:pt idx="2690">
                  <c:v>6.257997674847097E-3</c:v>
                </c:pt>
                <c:pt idx="2691">
                  <c:v>7.1432219047886915E-5</c:v>
                </c:pt>
                <c:pt idx="2692">
                  <c:v>7.4541477150411803E-3</c:v>
                </c:pt>
                <c:pt idx="2693">
                  <c:v>3.1958770051922346E-2</c:v>
                </c:pt>
                <c:pt idx="2694">
                  <c:v>9.1349450740224922E-2</c:v>
                </c:pt>
                <c:pt idx="2695">
                  <c:v>1.6245812098241254E-2</c:v>
                </c:pt>
                <c:pt idx="2696">
                  <c:v>1.1501069026935186E-2</c:v>
                </c:pt>
                <c:pt idx="2697">
                  <c:v>1.4098187405178602E-2</c:v>
                </c:pt>
                <c:pt idx="2698">
                  <c:v>4.2885514668977113E-3</c:v>
                </c:pt>
                <c:pt idx="2699">
                  <c:v>1.2836537709128577E-2</c:v>
                </c:pt>
                <c:pt idx="2700">
                  <c:v>0.10287626038884606</c:v>
                </c:pt>
                <c:pt idx="2701">
                  <c:v>1.4240669154728257E-2</c:v>
                </c:pt>
                <c:pt idx="2702">
                  <c:v>0.1060777398785178</c:v>
                </c:pt>
                <c:pt idx="2703">
                  <c:v>5.2573708794179264E-3</c:v>
                </c:pt>
                <c:pt idx="2704">
                  <c:v>1.2405919378185321E-2</c:v>
                </c:pt>
                <c:pt idx="2705">
                  <c:v>8.3740911832498374E-3</c:v>
                </c:pt>
                <c:pt idx="2706">
                  <c:v>3.6910412614492738E-2</c:v>
                </c:pt>
                <c:pt idx="2707">
                  <c:v>1.5527723348233633E-3</c:v>
                </c:pt>
                <c:pt idx="2708">
                  <c:v>4.3152109377099339E-2</c:v>
                </c:pt>
                <c:pt idx="2709">
                  <c:v>1.692708291352378E-2</c:v>
                </c:pt>
                <c:pt idx="2710">
                  <c:v>1.3263730921278109E-2</c:v>
                </c:pt>
                <c:pt idx="2711">
                  <c:v>9.6916337204271188E-2</c:v>
                </c:pt>
                <c:pt idx="2712">
                  <c:v>4.6228435834929336E-4</c:v>
                </c:pt>
                <c:pt idx="2713">
                  <c:v>0.13491161181832945</c:v>
                </c:pt>
                <c:pt idx="2714">
                  <c:v>7.7766921061356978E-2</c:v>
                </c:pt>
                <c:pt idx="2715">
                  <c:v>1.5830737039726421E-2</c:v>
                </c:pt>
                <c:pt idx="2716">
                  <c:v>1.5972393968502954E-4</c:v>
                </c:pt>
                <c:pt idx="2717">
                  <c:v>6.8006766483721393E-2</c:v>
                </c:pt>
                <c:pt idx="2718">
                  <c:v>1.2595105002236116E-2</c:v>
                </c:pt>
                <c:pt idx="2719">
                  <c:v>5.3248906190985594E-2</c:v>
                </c:pt>
                <c:pt idx="2720">
                  <c:v>2.5496927114807534E-2</c:v>
                </c:pt>
                <c:pt idx="2721">
                  <c:v>2.8571082522796989E-4</c:v>
                </c:pt>
                <c:pt idx="2722">
                  <c:v>6.7121931517914873E-2</c:v>
                </c:pt>
                <c:pt idx="2723">
                  <c:v>1.0210052592972119E-3</c:v>
                </c:pt>
                <c:pt idx="2724">
                  <c:v>1.2045352790071742E-3</c:v>
                </c:pt>
                <c:pt idx="2725">
                  <c:v>3.4543176299810514E-3</c:v>
                </c:pt>
                <c:pt idx="2726">
                  <c:v>6.3710330837731796E-2</c:v>
                </c:pt>
                <c:pt idx="2727">
                  <c:v>1.2059272849087465E-2</c:v>
                </c:pt>
                <c:pt idx="2728">
                  <c:v>2.0669839331616491E-4</c:v>
                </c:pt>
                <c:pt idx="2729">
                  <c:v>6.4614406972551969E-2</c:v>
                </c:pt>
                <c:pt idx="2730">
                  <c:v>9.8197826886309691E-3</c:v>
                </c:pt>
                <c:pt idx="2731">
                  <c:v>2.3643898986277428E-2</c:v>
                </c:pt>
                <c:pt idx="2732">
                  <c:v>4.9613290266873646E-2</c:v>
                </c:pt>
                <c:pt idx="2733">
                  <c:v>1.8833477859056193E-3</c:v>
                </c:pt>
                <c:pt idx="2734">
                  <c:v>2.8065093764428319E-2</c:v>
                </c:pt>
                <c:pt idx="2735">
                  <c:v>9.4148855324183323E-2</c:v>
                </c:pt>
                <c:pt idx="2736">
                  <c:v>4.4862629075854504E-2</c:v>
                </c:pt>
                <c:pt idx="2737">
                  <c:v>2.4678305235878328E-2</c:v>
                </c:pt>
                <c:pt idx="2738">
                  <c:v>0.16923080423048961</c:v>
                </c:pt>
                <c:pt idx="2739">
                  <c:v>2.0047321216036532E-2</c:v>
                </c:pt>
                <c:pt idx="2740">
                  <c:v>4.3944770406754097E-2</c:v>
                </c:pt>
                <c:pt idx="2741">
                  <c:v>0.11850696269857655</c:v>
                </c:pt>
                <c:pt idx="2742">
                  <c:v>1.6554032114912201E-2</c:v>
                </c:pt>
                <c:pt idx="2743">
                  <c:v>3.4667687077339616E-2</c:v>
                </c:pt>
                <c:pt idx="2744">
                  <c:v>7.3363525886439036E-3</c:v>
                </c:pt>
                <c:pt idx="2745">
                  <c:v>0.11975990549811058</c:v>
                </c:pt>
                <c:pt idx="2746">
                  <c:v>3.5454500295241623E-2</c:v>
                </c:pt>
                <c:pt idx="2747">
                  <c:v>1.4882856264248664E-2</c:v>
                </c:pt>
                <c:pt idx="2748">
                  <c:v>1.6961718418466686E-2</c:v>
                </c:pt>
                <c:pt idx="2749">
                  <c:v>4.168355553605503E-4</c:v>
                </c:pt>
                <c:pt idx="2750">
                  <c:v>6.6487927044934694E-3</c:v>
                </c:pt>
                <c:pt idx="2751">
                  <c:v>9.2374251853148334E-2</c:v>
                </c:pt>
                <c:pt idx="2752">
                  <c:v>2.0839817854245799E-4</c:v>
                </c:pt>
                <c:pt idx="2753">
                  <c:v>2.4132801142693366E-2</c:v>
                </c:pt>
                <c:pt idx="2754">
                  <c:v>5.6568565477162539E-4</c:v>
                </c:pt>
                <c:pt idx="2755">
                  <c:v>3.5202489472333398E-2</c:v>
                </c:pt>
                <c:pt idx="2756">
                  <c:v>3.3842376348098717E-2</c:v>
                </c:pt>
                <c:pt idx="2757">
                  <c:v>2.499954574140404E-2</c:v>
                </c:pt>
                <c:pt idx="2758">
                  <c:v>1.5109498888780949E-2</c:v>
                </c:pt>
                <c:pt idx="2759">
                  <c:v>0.1249679283084148</c:v>
                </c:pt>
                <c:pt idx="2760">
                  <c:v>6.6169809154986194E-3</c:v>
                </c:pt>
                <c:pt idx="2761">
                  <c:v>3.3173364021313108E-2</c:v>
                </c:pt>
                <c:pt idx="2762">
                  <c:v>6.9116667698111665E-3</c:v>
                </c:pt>
                <c:pt idx="2763">
                  <c:v>5.7709981388164043E-2</c:v>
                </c:pt>
                <c:pt idx="2764">
                  <c:v>2.2100472404979244E-2</c:v>
                </c:pt>
                <c:pt idx="2765">
                  <c:v>1.4665103926327136E-6</c:v>
                </c:pt>
                <c:pt idx="2766">
                  <c:v>1.8725197318380554E-2</c:v>
                </c:pt>
                <c:pt idx="2767">
                  <c:v>1.5099517907688447E-2</c:v>
                </c:pt>
                <c:pt idx="2768">
                  <c:v>2.6807039365299517E-3</c:v>
                </c:pt>
                <c:pt idx="2769">
                  <c:v>2.4858951306397307E-2</c:v>
                </c:pt>
                <c:pt idx="2770">
                  <c:v>1.8371011745727379E-2</c:v>
                </c:pt>
                <c:pt idx="2771">
                  <c:v>0.11839871594572039</c:v>
                </c:pt>
                <c:pt idx="2772">
                  <c:v>4.4850430703447491E-2</c:v>
                </c:pt>
                <c:pt idx="2773">
                  <c:v>9.7529631752452509E-2</c:v>
                </c:pt>
                <c:pt idx="2774">
                  <c:v>2.1392882158617958E-2</c:v>
                </c:pt>
                <c:pt idx="2775">
                  <c:v>1.3106120840082286E-2</c:v>
                </c:pt>
                <c:pt idx="2776">
                  <c:v>4.1227780213624166E-2</c:v>
                </c:pt>
                <c:pt idx="2777">
                  <c:v>0.23070077763169805</c:v>
                </c:pt>
                <c:pt idx="2778">
                  <c:v>1.6087149769182515E-2</c:v>
                </c:pt>
                <c:pt idx="2779">
                  <c:v>6.1144021652177142E-3</c:v>
                </c:pt>
                <c:pt idx="2780">
                  <c:v>1.2946150252796504E-2</c:v>
                </c:pt>
                <c:pt idx="2781">
                  <c:v>2.0926699347002966E-6</c:v>
                </c:pt>
                <c:pt idx="2782">
                  <c:v>3.4892444720539246E-6</c:v>
                </c:pt>
                <c:pt idx="2783">
                  <c:v>3.8162481498867556E-2</c:v>
                </c:pt>
                <c:pt idx="2784">
                  <c:v>3.2709257192509194E-4</c:v>
                </c:pt>
                <c:pt idx="2785">
                  <c:v>5.4676486927839572E-4</c:v>
                </c:pt>
                <c:pt idx="2786">
                  <c:v>6.4452036977407527E-7</c:v>
                </c:pt>
                <c:pt idx="2787">
                  <c:v>3.3157870107667279E-3</c:v>
                </c:pt>
                <c:pt idx="2788">
                  <c:v>9.0383524071693616E-2</c:v>
                </c:pt>
                <c:pt idx="2789">
                  <c:v>4.4466372337866336E-2</c:v>
                </c:pt>
                <c:pt idx="2790">
                  <c:v>3.2838991784145282E-3</c:v>
                </c:pt>
                <c:pt idx="2791">
                  <c:v>9.3444718099164445E-4</c:v>
                </c:pt>
                <c:pt idx="2792">
                  <c:v>8.5226304157738509E-3</c:v>
                </c:pt>
                <c:pt idx="2793">
                  <c:v>0.12637565447413399</c:v>
                </c:pt>
                <c:pt idx="2794">
                  <c:v>5.5690265849838667E-2</c:v>
                </c:pt>
                <c:pt idx="2795">
                  <c:v>6.1179805147813255E-3</c:v>
                </c:pt>
                <c:pt idx="2796">
                  <c:v>1.4634638694431584E-2</c:v>
                </c:pt>
                <c:pt idx="2797">
                  <c:v>2.3831220762540544E-4</c:v>
                </c:pt>
                <c:pt idx="2798">
                  <c:v>7.0832380406332315E-2</c:v>
                </c:pt>
                <c:pt idx="2799">
                  <c:v>6.3883243327650333E-3</c:v>
                </c:pt>
                <c:pt idx="2800">
                  <c:v>8.9473621938686992E-3</c:v>
                </c:pt>
                <c:pt idx="2801">
                  <c:v>1.1137199086673126E-4</c:v>
                </c:pt>
                <c:pt idx="2802">
                  <c:v>0.11599268777465015</c:v>
                </c:pt>
                <c:pt idx="2803">
                  <c:v>1.3102326819939593E-2</c:v>
                </c:pt>
                <c:pt idx="2804">
                  <c:v>2.6989983673600355E-2</c:v>
                </c:pt>
                <c:pt idx="2805">
                  <c:v>9.249885343018116E-2</c:v>
                </c:pt>
                <c:pt idx="2806">
                  <c:v>3.7493641565273801E-2</c:v>
                </c:pt>
                <c:pt idx="2807">
                  <c:v>7.0336657400719135E-2</c:v>
                </c:pt>
                <c:pt idx="2808">
                  <c:v>1.8148615347024916E-2</c:v>
                </c:pt>
                <c:pt idx="2809">
                  <c:v>2.0659085148714271E-2</c:v>
                </c:pt>
                <c:pt idx="2810">
                  <c:v>5.3725455629115806E-2</c:v>
                </c:pt>
                <c:pt idx="2811">
                  <c:v>7.3907041611641954E-3</c:v>
                </c:pt>
                <c:pt idx="2812">
                  <c:v>7.6811112939710114E-4</c:v>
                </c:pt>
                <c:pt idx="2813">
                  <c:v>0.10847399478816133</c:v>
                </c:pt>
                <c:pt idx="2814">
                  <c:v>4.1108646697632263E-2</c:v>
                </c:pt>
                <c:pt idx="2815">
                  <c:v>7.7471856596253691E-2</c:v>
                </c:pt>
                <c:pt idx="2816">
                  <c:v>2.9059331642884313E-2</c:v>
                </c:pt>
                <c:pt idx="2817">
                  <c:v>1.2144277633946824E-2</c:v>
                </c:pt>
                <c:pt idx="2818">
                  <c:v>0.60692927894039983</c:v>
                </c:pt>
                <c:pt idx="2819">
                  <c:v>4.7588492144081976E-5</c:v>
                </c:pt>
                <c:pt idx="2820">
                  <c:v>2.4020216754147911E-2</c:v>
                </c:pt>
                <c:pt idx="2821">
                  <c:v>3.319424230422501E-3</c:v>
                </c:pt>
                <c:pt idx="2822">
                  <c:v>3.5355746608698758E-2</c:v>
                </c:pt>
                <c:pt idx="2823">
                  <c:v>2.8873765740786716E-2</c:v>
                </c:pt>
                <c:pt idx="2824">
                  <c:v>1.8774115490043186E-3</c:v>
                </c:pt>
                <c:pt idx="2825">
                  <c:v>1.4118510010125351E-2</c:v>
                </c:pt>
                <c:pt idx="2826">
                  <c:v>3.834454145196359E-3</c:v>
                </c:pt>
                <c:pt idx="2827">
                  <c:v>4.9955648243846343E-5</c:v>
                </c:pt>
                <c:pt idx="2828">
                  <c:v>1.0042701379227316E-2</c:v>
                </c:pt>
                <c:pt idx="2829">
                  <c:v>9.4627293449787411E-4</c:v>
                </c:pt>
                <c:pt idx="2830">
                  <c:v>4.7341206811108445E-3</c:v>
                </c:pt>
                <c:pt idx="2831">
                  <c:v>0.27199676835771314</c:v>
                </c:pt>
                <c:pt idx="2832">
                  <c:v>2.003957069724821E-2</c:v>
                </c:pt>
                <c:pt idx="2833">
                  <c:v>2.0559792685544763E-3</c:v>
                </c:pt>
                <c:pt idx="2834">
                  <c:v>7.8846944044333933E-4</c:v>
                </c:pt>
                <c:pt idx="2835">
                  <c:v>0.10683090590028149</c:v>
                </c:pt>
                <c:pt idx="2836">
                  <c:v>7.6631570063035353E-3</c:v>
                </c:pt>
                <c:pt idx="2837">
                  <c:v>8.2711762639578537E-2</c:v>
                </c:pt>
                <c:pt idx="2838">
                  <c:v>5.3213330292278108E-2</c:v>
                </c:pt>
                <c:pt idx="2839">
                  <c:v>1.1175971813908125E-2</c:v>
                </c:pt>
                <c:pt idx="2840">
                  <c:v>1.3455070597294302E-2</c:v>
                </c:pt>
                <c:pt idx="2841">
                  <c:v>4.978103885604971E-2</c:v>
                </c:pt>
                <c:pt idx="2842">
                  <c:v>2.8880419973710447E-2</c:v>
                </c:pt>
                <c:pt idx="2843">
                  <c:v>7.5410868007383669E-3</c:v>
                </c:pt>
                <c:pt idx="2844">
                  <c:v>5.93256395691623E-2</c:v>
                </c:pt>
                <c:pt idx="2845">
                  <c:v>3.6730772600309602E-2</c:v>
                </c:pt>
                <c:pt idx="2846">
                  <c:v>1.8217094108976196E-2</c:v>
                </c:pt>
                <c:pt idx="2847">
                  <c:v>2.1412726420658229E-3</c:v>
                </c:pt>
                <c:pt idx="2848">
                  <c:v>3.8767926900360072E-2</c:v>
                </c:pt>
                <c:pt idx="2849">
                  <c:v>5.9590233539762441E-3</c:v>
                </c:pt>
                <c:pt idx="2850">
                  <c:v>7.6466844899052311E-2</c:v>
                </c:pt>
                <c:pt idx="2851">
                  <c:v>0.27413245982400453</c:v>
                </c:pt>
                <c:pt idx="2852">
                  <c:v>4.6172013742896663E-5</c:v>
                </c:pt>
                <c:pt idx="2853">
                  <c:v>3.6696112068810845E-3</c:v>
                </c:pt>
                <c:pt idx="2854">
                  <c:v>9.9459417377767423E-2</c:v>
                </c:pt>
                <c:pt idx="2855">
                  <c:v>1.8354155125506813E-4</c:v>
                </c:pt>
                <c:pt idx="2856">
                  <c:v>2.0469891742990996E-2</c:v>
                </c:pt>
                <c:pt idx="2857">
                  <c:v>2.2583887932607766E-2</c:v>
                </c:pt>
                <c:pt idx="2858">
                  <c:v>3.5092489067221996E-2</c:v>
                </c:pt>
                <c:pt idx="2859">
                  <c:v>8.0839724079348682E-3</c:v>
                </c:pt>
                <c:pt idx="2860">
                  <c:v>0.10368848821312818</c:v>
                </c:pt>
                <c:pt idx="2861">
                  <c:v>1.6437883947932083E-3</c:v>
                </c:pt>
                <c:pt idx="2862">
                  <c:v>2.6152826679023744E-4</c:v>
                </c:pt>
                <c:pt idx="2863">
                  <c:v>1.032298403815394E-2</c:v>
                </c:pt>
                <c:pt idx="2864">
                  <c:v>6.2355258438574991E-3</c:v>
                </c:pt>
                <c:pt idx="2865">
                  <c:v>7.1878232668257866E-3</c:v>
                </c:pt>
                <c:pt idx="2866">
                  <c:v>2.2063086089401628E-3</c:v>
                </c:pt>
                <c:pt idx="2867">
                  <c:v>7.6875547490674176E-3</c:v>
                </c:pt>
                <c:pt idx="2868">
                  <c:v>1.037635230748489E-3</c:v>
                </c:pt>
                <c:pt idx="2869">
                  <c:v>9.4368014025047516E-3</c:v>
                </c:pt>
                <c:pt idx="2870">
                  <c:v>3.5943107566456245E-3</c:v>
                </c:pt>
                <c:pt idx="2871">
                  <c:v>7.3259516452872328E-5</c:v>
                </c:pt>
                <c:pt idx="2872">
                  <c:v>9.7610941312373072E-3</c:v>
                </c:pt>
                <c:pt idx="2873">
                  <c:v>2.3360166224388809E-4</c:v>
                </c:pt>
                <c:pt idx="2874">
                  <c:v>0.20604362820875144</c:v>
                </c:pt>
                <c:pt idx="2875">
                  <c:v>2.1189442370102844E-3</c:v>
                </c:pt>
                <c:pt idx="2876">
                  <c:v>5.4481364598489262E-2</c:v>
                </c:pt>
                <c:pt idx="2877">
                  <c:v>2.079484509789126E-2</c:v>
                </c:pt>
                <c:pt idx="2878">
                  <c:v>2.4118910058833452E-2</c:v>
                </c:pt>
                <c:pt idx="2879">
                  <c:v>0.11823217855508632</c:v>
                </c:pt>
                <c:pt idx="2880">
                  <c:v>1.219733555685938E-2</c:v>
                </c:pt>
                <c:pt idx="2881">
                  <c:v>4.1053102224154987E-2</c:v>
                </c:pt>
                <c:pt idx="2882">
                  <c:v>1.5558142316372448E-5</c:v>
                </c:pt>
                <c:pt idx="2883">
                  <c:v>1.092483482019266E-2</c:v>
                </c:pt>
                <c:pt idx="2884">
                  <c:v>6.8434486607492725E-2</c:v>
                </c:pt>
                <c:pt idx="2885">
                  <c:v>2.6831538629189071E-3</c:v>
                </c:pt>
                <c:pt idx="2886">
                  <c:v>1.1520602698695431E-3</c:v>
                </c:pt>
                <c:pt idx="2887">
                  <c:v>5.400000665169772E-3</c:v>
                </c:pt>
                <c:pt idx="2888">
                  <c:v>7.0724204090356096E-2</c:v>
                </c:pt>
                <c:pt idx="2889">
                  <c:v>2.1646627934833556E-2</c:v>
                </c:pt>
                <c:pt idx="2890">
                  <c:v>2.6065516906481484E-3</c:v>
                </c:pt>
                <c:pt idx="2891">
                  <c:v>9.0568584735307586E-2</c:v>
                </c:pt>
                <c:pt idx="2892">
                  <c:v>6.2002604785127306E-2</c:v>
                </c:pt>
                <c:pt idx="2893">
                  <c:v>0.13688061871372145</c:v>
                </c:pt>
                <c:pt idx="2894">
                  <c:v>1.8568698544917894E-2</c:v>
                </c:pt>
                <c:pt idx="2895">
                  <c:v>2.6806294941733827E-4</c:v>
                </c:pt>
                <c:pt idx="2896">
                  <c:v>8.7246342318566107E-4</c:v>
                </c:pt>
                <c:pt idx="2897">
                  <c:v>4.5821828255732276E-6</c:v>
                </c:pt>
                <c:pt idx="2898">
                  <c:v>2.8450775999155336E-3</c:v>
                </c:pt>
                <c:pt idx="2899">
                  <c:v>8.6923803062845719E-3</c:v>
                </c:pt>
                <c:pt idx="2900">
                  <c:v>1.4099257621342625E-2</c:v>
                </c:pt>
                <c:pt idx="2901">
                  <c:v>2.5235403165451722E-2</c:v>
                </c:pt>
                <c:pt idx="2902">
                  <c:v>0.20892545388355693</c:v>
                </c:pt>
                <c:pt idx="2903">
                  <c:v>5.2752521326703949E-4</c:v>
                </c:pt>
                <c:pt idx="2904">
                  <c:v>1.6168241003569018E-3</c:v>
                </c:pt>
                <c:pt idx="2905">
                  <c:v>0.13814265997979547</c:v>
                </c:pt>
                <c:pt idx="2906">
                  <c:v>9.6027609176278533E-2</c:v>
                </c:pt>
                <c:pt idx="2907">
                  <c:v>5.1753118038338989E-3</c:v>
                </c:pt>
                <c:pt idx="2908">
                  <c:v>8.7746285137173682E-2</c:v>
                </c:pt>
                <c:pt idx="2909">
                  <c:v>1.8338262186283281E-3</c:v>
                </c:pt>
                <c:pt idx="2910">
                  <c:v>6.849861143297338E-3</c:v>
                </c:pt>
                <c:pt idx="2911">
                  <c:v>0.14313450873354486</c:v>
                </c:pt>
                <c:pt idx="2912">
                  <c:v>8.4853342884548696E-4</c:v>
                </c:pt>
                <c:pt idx="2913">
                  <c:v>0.18133055952569541</c:v>
                </c:pt>
                <c:pt idx="2914">
                  <c:v>1.3285966334058114E-5</c:v>
                </c:pt>
                <c:pt idx="2915">
                  <c:v>6.8128027112407258E-3</c:v>
                </c:pt>
                <c:pt idx="2916">
                  <c:v>3.3804492315675019E-2</c:v>
                </c:pt>
                <c:pt idx="2917">
                  <c:v>1.7947557858409516E-2</c:v>
                </c:pt>
                <c:pt idx="2918">
                  <c:v>6.3835592934781402E-2</c:v>
                </c:pt>
                <c:pt idx="2919">
                  <c:v>0.21999853934093203</c:v>
                </c:pt>
                <c:pt idx="2920">
                  <c:v>4.8129368803760293E-3</c:v>
                </c:pt>
                <c:pt idx="2921">
                  <c:v>1.6544440187704025E-3</c:v>
                </c:pt>
                <c:pt idx="2922">
                  <c:v>1.8844844157731931E-2</c:v>
                </c:pt>
                <c:pt idx="2923">
                  <c:v>1.0644135856050585E-2</c:v>
                </c:pt>
                <c:pt idx="2924">
                  <c:v>6.7526777168658595E-3</c:v>
                </c:pt>
                <c:pt idx="2925">
                  <c:v>5.0062628687047236E-4</c:v>
                </c:pt>
                <c:pt idx="2926">
                  <c:v>2.3829865738290586E-4</c:v>
                </c:pt>
              </c:numCache>
            </c:numRef>
          </c:xVal>
          <c:yVal>
            <c:numRef>
              <c:f>PlotData1!$X$2:$X$3000</c:f>
              <c:numCache>
                <c:formatCode>General</c:formatCode>
                <c:ptCount val="2999"/>
                <c:pt idx="1223">
                  <c:v>-1.2038063500432068</c:v>
                </c:pt>
                <c:pt idx="1224">
                  <c:v>-1.1854501066226188</c:v>
                </c:pt>
                <c:pt idx="1225">
                  <c:v>-1.1578122644045279</c:v>
                </c:pt>
                <c:pt idx="1226">
                  <c:v>-1.1205699773806557</c:v>
                </c:pt>
                <c:pt idx="1227">
                  <c:v>-1.0733829189370758</c:v>
                </c:pt>
                <c:pt idx="1228">
                  <c:v>-1.0158965761686072</c:v>
                </c:pt>
                <c:pt idx="1229">
                  <c:v>-0.94774671767366658</c:v>
                </c:pt>
                <c:pt idx="1230">
                  <c:v>-0.86856523572390343</c:v>
                </c:pt>
                <c:pt idx="1231">
                  <c:v>-0.77798756726430296</c:v>
                </c:pt>
                <c:pt idx="1232">
                  <c:v>-0.67566188993911702</c:v>
                </c:pt>
                <c:pt idx="1233">
                  <c:v>-0.56126026468794654</c:v>
                </c:pt>
                <c:pt idx="1234">
                  <c:v>-0.43449185030969545</c:v>
                </c:pt>
                <c:pt idx="1235">
                  <c:v>-0.29511824247427204</c:v>
                </c:pt>
                <c:pt idx="1236">
                  <c:v>-0.1429708851288562</c:v>
                </c:pt>
                <c:pt idx="1237">
                  <c:v>2.2029637435425943E-2</c:v>
                </c:pt>
                <c:pt idx="1238">
                  <c:v>0.1998527954813345</c:v>
                </c:pt>
                <c:pt idx="1239">
                  <c:v>0.3903363726198969</c:v>
                </c:pt>
                <c:pt idx="1240">
                  <c:v>0.59316460004213034</c:v>
                </c:pt>
                <c:pt idx="1241">
                  <c:v>0.80784722290714872</c:v>
                </c:pt>
                <c:pt idx="1242">
                  <c:v>1.0337007892404686</c:v>
                </c:pt>
                <c:pt idx="1243">
                  <c:v>1.2698336445119933</c:v>
                </c:pt>
                <c:pt idx="1244">
                  <c:v>1.515136232276785</c:v>
                </c:pt>
                <c:pt idx="1245">
                  <c:v>1.7682783060154539</c:v>
                </c:pt>
                <c:pt idx="1246">
                  <c:v>2.0277145159430514</c:v>
                </c:pt>
                <c:pt idx="1247">
                  <c:v>2.2916995233190565</c:v>
                </c:pt>
                <c:pt idx="1248">
                  <c:v>2.5583133070788495</c:v>
                </c:pt>
                <c:pt idx="1249">
                  <c:v>2.8254966802016259</c:v>
                </c:pt>
                <c:pt idx="1250">
                  <c:v>3.0910962697925446</c:v>
                </c:pt>
                <c:pt idx="1251">
                  <c:v>3.3529174049702575</c:v>
                </c:pt>
                <c:pt idx="1252">
                  <c:v>3.6087825893920118</c:v>
                </c:pt>
                <c:pt idx="1253">
                  <c:v>3.8565926074546208</c:v>
                </c:pt>
                <c:pt idx="1254">
                  <c:v>4.0943869140572176</c:v>
                </c:pt>
                <c:pt idx="1255">
                  <c:v>4.3203998526496434</c:v>
                </c:pt>
                <c:pt idx="1256">
                  <c:v>4.5331094633549895</c:v>
                </c:pt>
                <c:pt idx="1257">
                  <c:v>4.7312761663141947</c:v>
                </c:pt>
                <c:pt idx="1258">
                  <c:v>4.9139693761570422</c:v>
                </c:pt>
                <c:pt idx="1259">
                  <c:v>5.0805810292886653</c:v>
                </c:pt>
                <c:pt idx="1260">
                  <c:v>5.2308259763710279</c:v>
                </c:pt>
                <c:pt idx="1261">
                  <c:v>5.3647300984608419</c:v>
                </c:pt>
                <c:pt idx="1262">
                  <c:v>5.4826077547851133</c:v>
                </c:pt>
                <c:pt idx="1263">
                  <c:v>5.5850307008477049</c:v>
                </c:pt>
                <c:pt idx="1264">
                  <c:v>5.6727909003727719</c:v>
                </c:pt>
                <c:pt idx="1265">
                  <c:v>5.746859700194447</c:v>
                </c:pt>
                <c:pt idx="1266">
                  <c:v>5.8083456773041915</c:v>
                </c:pt>
                <c:pt idx="1267">
                  <c:v>5.858453152734846</c:v>
                </c:pt>
                <c:pt idx="1268">
                  <c:v>5.8984429553228663</c:v>
                </c:pt>
                <c:pt idx="1269">
                  <c:v>5.9295965646865216</c:v>
                </c:pt>
                <c:pt idx="1270">
                  <c:v>5.9531843129046189</c:v>
                </c:pt>
                <c:pt idx="1271">
                  <c:v>5.9704379113742441</c:v>
                </c:pt>
                <c:pt idx="1272">
                  <c:v>5.9825272118476454</c:v>
                </c:pt>
                <c:pt idx="1273">
                  <c:v>5.9905408130378017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F9-4783-9F4C-C453A88DF1A4}"/>
            </c:ext>
          </c:extLst>
        </c:ser>
        <c:ser>
          <c:idx val="23"/>
          <c:order val="23"/>
          <c:tx>
            <c:strRef>
              <c:f>PlotData1!$Y$1</c:f>
              <c:strCache>
                <c:ptCount val="1"/>
                <c:pt idx="0">
                  <c:v>Beta (α=1/β)</c:v>
                </c:pt>
              </c:strCache>
            </c:strRef>
          </c:tx>
          <c:spPr>
            <a:ln w="19050" cap="rnd">
              <a:solidFill>
                <a:srgbClr val="00FFFF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PlotData1!$A$2:$A$3000</c:f>
              <c:numCache>
                <c:formatCode>General</c:formatCode>
                <c:ptCount val="2999"/>
                <c:pt idx="2">
                  <c:v>4</c:v>
                </c:pt>
                <c:pt idx="3">
                  <c:v>0</c:v>
                </c:pt>
                <c:pt idx="4">
                  <c:v>1.2985675849350131</c:v>
                </c:pt>
                <c:pt idx="5">
                  <c:v>0</c:v>
                </c:pt>
                <c:pt idx="6">
                  <c:v>0</c:v>
                </c:pt>
                <c:pt idx="7">
                  <c:v>0.39830066241265016</c:v>
                </c:pt>
                <c:pt idx="8">
                  <c:v>0</c:v>
                </c:pt>
                <c:pt idx="9">
                  <c:v>0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764">
                  <c:v>0</c:v>
                </c:pt>
                <c:pt idx="765">
                  <c:v>8.4108871516334113E-4</c:v>
                </c:pt>
                <c:pt idx="766">
                  <c:v>3.0975002438679358E-3</c:v>
                </c:pt>
                <c:pt idx="767">
                  <c:v>6.6431742657685729E-3</c:v>
                </c:pt>
                <c:pt idx="768">
                  <c:v>1.1419871159420522E-2</c:v>
                </c:pt>
                <c:pt idx="769">
                  <c:v>1.7391689725237754E-2</c:v>
                </c:pt>
                <c:pt idx="770">
                  <c:v>2.4534706852723763E-2</c:v>
                </c:pt>
                <c:pt idx="771">
                  <c:v>3.2832734942672165E-2</c:v>
                </c:pt>
                <c:pt idx="772">
                  <c:v>4.2275160514702273E-2</c:v>
                </c:pt>
                <c:pt idx="773">
                  <c:v>5.285569580719527E-2</c:v>
                </c:pt>
                <c:pt idx="774">
                  <c:v>6.457159667341611E-2</c:v>
                </c:pt>
                <c:pt idx="775">
                  <c:v>7.7423144460449511E-2</c:v>
                </c:pt>
                <c:pt idx="776">
                  <c:v>9.1413289437348777E-2</c:v>
                </c:pt>
                <c:pt idx="777">
                  <c:v>0.10654739913426323</c:v>
                </c:pt>
                <c:pt idx="778">
                  <c:v>0.1228330783222172</c:v>
                </c:pt>
                <c:pt idx="779">
                  <c:v>0.14028004000571401</c:v>
                </c:pt>
                <c:pt idx="780">
                  <c:v>0.15890001416286195</c:v>
                </c:pt>
                <c:pt idx="781">
                  <c:v>0.17870668530420358</c:v>
                </c:pt>
                <c:pt idx="782">
                  <c:v>0.19971565282638667</c:v>
                </c:pt>
                <c:pt idx="783">
                  <c:v>0.22194440989780875</c:v>
                </c:pt>
                <c:pt idx="784">
                  <c:v>0.24541233784884944</c:v>
                </c:pt>
                <c:pt idx="785">
                  <c:v>0.2701407139300307</c:v>
                </c:pt>
                <c:pt idx="786">
                  <c:v>0.29615273086213995</c:v>
                </c:pt>
                <c:pt idx="787">
                  <c:v>0.32347352708953842</c:v>
                </c:pt>
                <c:pt idx="788">
                  <c:v>0.35213022694897794</c:v>
                </c:pt>
                <c:pt idx="789">
                  <c:v>0.38215199024424412</c:v>
                </c:pt>
                <c:pt idx="790">
                  <c:v>0.41357007090071818</c:v>
                </c:pt>
                <c:pt idx="791">
                  <c:v>0.44641788454852166</c:v>
                </c:pt>
                <c:pt idx="792">
                  <c:v>0.48073108502077838</c:v>
                </c:pt>
                <c:pt idx="793">
                  <c:v>0.51654764985236079</c:v>
                </c:pt>
                <c:pt idx="794">
                  <c:v>0.5539079749982353</c:v>
                </c:pt>
                <c:pt idx="795">
                  <c:v>0.59285497905472284</c:v>
                </c:pt>
                <c:pt idx="796">
                  <c:v>0.63343421737802652</c:v>
                </c:pt>
                <c:pt idx="797">
                  <c:v>0.67569400656940515</c:v>
                </c:pt>
                <c:pt idx="798">
                  <c:v>0.71968555989002703</c:v>
                </c:pt>
                <c:pt idx="799">
                  <c:v>0.7654631342482352</c:v>
                </c:pt>
                <c:pt idx="800">
                  <c:v>0.81308418949760808</c:v>
                </c:pt>
                <c:pt idx="801">
                  <c:v>0.86260956087413143</c:v>
                </c:pt>
                <c:pt idx="802">
                  <c:v>0.91410364550479295</c:v>
                </c:pt>
                <c:pt idx="803">
                  <c:v>0.96763460402536916</c:v>
                </c:pt>
                <c:pt idx="804">
                  <c:v>1.0232745784568276</c:v>
                </c:pt>
                <c:pt idx="805">
                  <c:v>1.0810999276231468</c:v>
                </c:pt>
                <c:pt idx="806">
                  <c:v>1.1411914815232569</c:v>
                </c:pt>
                <c:pt idx="807">
                  <c:v>1.2036348162250219</c:v>
                </c:pt>
                <c:pt idx="808">
                  <c:v>1.268520551015466</c:v>
                </c:pt>
                <c:pt idx="809">
                  <c:v>1.3359446697174098</c:v>
                </c:pt>
                <c:pt idx="810">
                  <c:v>1.4060088682993026</c:v>
                </c:pt>
                <c:pt idx="811">
                  <c:v>1.4788209311145923</c:v>
                </c:pt>
                <c:pt idx="812">
                  <c:v>1.5544951383734618</c:v>
                </c:pt>
                <c:pt idx="813">
                  <c:v>1.633152707715124</c:v>
                </c:pt>
                <c:pt idx="814">
                  <c:v>1.7149222730722766</c:v>
                </c:pt>
                <c:pt idx="815">
                  <c:v>0</c:v>
                </c:pt>
                <c:pt idx="816">
                  <c:v>6.0930188150129831E-4</c:v>
                </c:pt>
                <c:pt idx="817">
                  <c:v>2.4869431684131985E-3</c:v>
                </c:pt>
                <c:pt idx="818">
                  <c:v>5.7105766912771269E-3</c:v>
                </c:pt>
                <c:pt idx="819">
                  <c:v>1.0362084738639851E-2</c:v>
                </c:pt>
                <c:pt idx="820">
                  <c:v>1.6527789328516271E-2</c:v>
                </c:pt>
                <c:pt idx="821">
                  <c:v>2.4298668938606681E-2</c:v>
                </c:pt>
                <c:pt idx="822">
                  <c:v>3.3770581051889827E-2</c:v>
                </c:pt>
                <c:pt idx="823">
                  <c:v>4.5044489656757634E-2</c:v>
                </c:pt>
                <c:pt idx="824">
                  <c:v>5.822669657867019E-2</c:v>
                </c:pt>
                <c:pt idx="825">
                  <c:v>7.342907520486909E-2</c:v>
                </c:pt>
                <c:pt idx="826">
                  <c:v>9.0769304784868457E-2</c:v>
                </c:pt>
                <c:pt idx="827">
                  <c:v>0.11037110303509189</c:v>
                </c:pt>
                <c:pt idx="828">
                  <c:v>0.13236445423163032</c:v>
                </c:pt>
                <c:pt idx="829">
                  <c:v>0.15688582932322309</c:v>
                </c:pt>
                <c:pt idx="830">
                  <c:v>0.18407839381627236</c:v>
                </c:pt>
                <c:pt idx="831">
                  <c:v>0.21409219824965589</c:v>
                </c:pt>
                <c:pt idx="832">
                  <c:v>0.24708434495880702</c:v>
                </c:pt>
                <c:pt idx="833">
                  <c:v>0.28321912348871353</c:v>
                </c:pt>
                <c:pt idx="834">
                  <c:v>0.32266810540908858</c:v>
                </c:pt>
                <c:pt idx="835">
                  <c:v>0.36561018735634787</c:v>
                </c:pt>
                <c:pt idx="836">
                  <c:v>0.41223156880827139</c:v>
                </c:pt>
                <c:pt idx="837">
                  <c:v>0.46272564830375656</c:v>
                </c:pt>
                <c:pt idx="838">
                  <c:v>0.51729281844708186</c:v>
                </c:pt>
                <c:pt idx="839">
                  <c:v>0.57614013595154523</c:v>
                </c:pt>
                <c:pt idx="840">
                  <c:v>0.63948083801484112</c:v>
                </c:pt>
                <c:pt idx="841">
                  <c:v>0.70753367026494407</c:v>
                </c:pt>
                <c:pt idx="842">
                  <c:v>0.78052198409618812</c:v>
                </c:pt>
                <c:pt idx="843">
                  <c:v>0.85867255207185178</c:v>
                </c:pt>
                <c:pt idx="844">
                  <c:v>0.94221403872731091</c:v>
                </c:pt>
                <c:pt idx="845">
                  <c:v>1.0313750499292609</c:v>
                </c:pt>
                <c:pt idx="846">
                  <c:v>1.1263816660608348</c:v>
                </c:pt>
                <c:pt idx="847">
                  <c:v>1.227454341498694</c:v>
                </c:pt>
                <c:pt idx="848">
                  <c:v>1.3348040234072689</c:v>
                </c:pt>
                <c:pt idx="849">
                  <c:v>1.4486273043020654</c:v>
                </c:pt>
                <c:pt idx="850">
                  <c:v>1.5691003714172915</c:v>
                </c:pt>
                <c:pt idx="851">
                  <c:v>1.6963714459832837</c:v>
                </c:pt>
                <c:pt idx="852">
                  <c:v>1.8305513081560914</c:v>
                </c:pt>
                <c:pt idx="853">
                  <c:v>1.9717013640473495</c:v>
                </c:pt>
                <c:pt idx="854">
                  <c:v>2.119818505651029</c:v>
                </c:pt>
                <c:pt idx="855">
                  <c:v>2.2748156996035518</c:v>
                </c:pt>
                <c:pt idx="856">
                  <c:v>2.4364967379422198</c:v>
                </c:pt>
                <c:pt idx="857">
                  <c:v>2.6045227409358032</c:v>
                </c:pt>
                <c:pt idx="858">
                  <c:v>2.7783665045710899</c:v>
                </c:pt>
                <c:pt idx="859">
                  <c:v>2.9572479358943125</c:v>
                </c:pt>
                <c:pt idx="860">
                  <c:v>3.1400379193355969</c:v>
                </c:pt>
                <c:pt idx="861">
                  <c:v>3.3251043503534174</c:v>
                </c:pt>
                <c:pt idx="862">
                  <c:v>3.5100378060749877</c:v>
                </c:pt>
                <c:pt idx="863">
                  <c:v>3.6910749803491374</c:v>
                </c:pt>
                <c:pt idx="864">
                  <c:v>3.8614770039893584</c:v>
                </c:pt>
                <c:pt idx="865">
                  <c:v>4</c:v>
                </c:pt>
                <c:pt idx="866">
                  <c:v>0</c:v>
                </c:pt>
                <c:pt idx="867">
                  <c:v>0</c:v>
                </c:pt>
                <c:pt idx="917">
                  <c:v>0</c:v>
                </c:pt>
                <c:pt idx="918">
                  <c:v>1.11556E-3</c:v>
                </c:pt>
                <c:pt idx="919">
                  <c:v>4.4622400000000001E-3</c:v>
                </c:pt>
                <c:pt idx="920">
                  <c:v>1.004004E-2</c:v>
                </c:pt>
                <c:pt idx="921">
                  <c:v>1.7848960000000001E-2</c:v>
                </c:pt>
                <c:pt idx="922">
                  <c:v>2.7889000000000004E-2</c:v>
                </c:pt>
                <c:pt idx="923">
                  <c:v>4.0160160000000007E-2</c:v>
                </c:pt>
                <c:pt idx="924">
                  <c:v>5.4662440000000014E-2</c:v>
                </c:pt>
                <c:pt idx="925">
                  <c:v>7.1395840000000002E-2</c:v>
                </c:pt>
                <c:pt idx="926">
                  <c:v>9.0360359999999987E-2</c:v>
                </c:pt>
                <c:pt idx="927">
                  <c:v>0.11155600000000004</c:v>
                </c:pt>
                <c:pt idx="928">
                  <c:v>0.13498276000000001</c:v>
                </c:pt>
                <c:pt idx="929">
                  <c:v>0.16064063999999995</c:v>
                </c:pt>
                <c:pt idx="930">
                  <c:v>0.18852963999999997</c:v>
                </c:pt>
                <c:pt idx="931">
                  <c:v>0.21864976000000003</c:v>
                </c:pt>
                <c:pt idx="932">
                  <c:v>0.25100099999999997</c:v>
                </c:pt>
                <c:pt idx="933">
                  <c:v>0.28558336000000001</c:v>
                </c:pt>
                <c:pt idx="934">
                  <c:v>0.32239683999999996</c:v>
                </c:pt>
                <c:pt idx="935">
                  <c:v>0.36144143999999995</c:v>
                </c:pt>
                <c:pt idx="936">
                  <c:v>0.4027171599999998</c:v>
                </c:pt>
                <c:pt idx="937">
                  <c:v>0.44622400000000007</c:v>
                </c:pt>
                <c:pt idx="938">
                  <c:v>0.49196196000000003</c:v>
                </c:pt>
                <c:pt idx="939">
                  <c:v>0.53993104000000003</c:v>
                </c:pt>
                <c:pt idx="940">
                  <c:v>0.59013123999999995</c:v>
                </c:pt>
                <c:pt idx="941">
                  <c:v>0.64256256</c:v>
                </c:pt>
                <c:pt idx="942">
                  <c:v>0.69722499999999998</c:v>
                </c:pt>
                <c:pt idx="943">
                  <c:v>0.75411855999999988</c:v>
                </c:pt>
                <c:pt idx="944">
                  <c:v>0.81324324000000026</c:v>
                </c:pt>
                <c:pt idx="945">
                  <c:v>0.87459904000000022</c:v>
                </c:pt>
                <c:pt idx="946">
                  <c:v>0.93818595999999976</c:v>
                </c:pt>
                <c:pt idx="947">
                  <c:v>1.0040039999999999</c:v>
                </c:pt>
                <c:pt idx="948">
                  <c:v>1.0720531599999998</c:v>
                </c:pt>
                <c:pt idx="949">
                  <c:v>1.1423334400000005</c:v>
                </c:pt>
                <c:pt idx="950">
                  <c:v>1.2148448400000007</c:v>
                </c:pt>
                <c:pt idx="951">
                  <c:v>1.2895873599999998</c:v>
                </c:pt>
                <c:pt idx="952">
                  <c:v>1.3665609999999995</c:v>
                </c:pt>
                <c:pt idx="953">
                  <c:v>1.4457657599999998</c:v>
                </c:pt>
                <c:pt idx="954">
                  <c:v>1.5272016399999999</c:v>
                </c:pt>
                <c:pt idx="955">
                  <c:v>1.6108686399999996</c:v>
                </c:pt>
                <c:pt idx="956">
                  <c:v>1.69676676</c:v>
                </c:pt>
                <c:pt idx="957">
                  <c:v>1.7848960000000003</c:v>
                </c:pt>
                <c:pt idx="958">
                  <c:v>1.8752563599999998</c:v>
                </c:pt>
                <c:pt idx="959">
                  <c:v>1.9678478399999995</c:v>
                </c:pt>
                <c:pt idx="960">
                  <c:v>2.0626704399999998</c:v>
                </c:pt>
                <c:pt idx="961">
                  <c:v>2.1597241600000001</c:v>
                </c:pt>
                <c:pt idx="962">
                  <c:v>2.2590089999999998</c:v>
                </c:pt>
                <c:pt idx="963">
                  <c:v>2.3605249599999998</c:v>
                </c:pt>
                <c:pt idx="964">
                  <c:v>2.4642720399999996</c:v>
                </c:pt>
                <c:pt idx="965">
                  <c:v>2.57025024</c:v>
                </c:pt>
                <c:pt idx="966">
                  <c:v>2.6784595599999994</c:v>
                </c:pt>
                <c:pt idx="967">
                  <c:v>2.7888999999999999</c:v>
                </c:pt>
                <c:pt idx="968">
                  <c:v>0</c:v>
                </c:pt>
                <c:pt idx="969">
                  <c:v>1.7717256880933295E-3</c:v>
                </c:pt>
                <c:pt idx="970">
                  <c:v>6.3028395152881075E-3</c:v>
                </c:pt>
                <c:pt idx="971">
                  <c:v>1.3248706847482215E-2</c:v>
                </c:pt>
                <c:pt idx="972">
                  <c:v>2.2455761453041411E-2</c:v>
                </c:pt>
                <c:pt idx="973">
                  <c:v>3.3830603240520493E-2</c:v>
                </c:pt>
                <c:pt idx="974">
                  <c:v>4.7311200579784829E-2</c:v>
                </c:pt>
                <c:pt idx="975">
                  <c:v>6.2855275686792E-2</c:v>
                </c:pt>
                <c:pt idx="976">
                  <c:v>8.0434446666994744E-2</c:v>
                </c:pt>
                <c:pt idx="977">
                  <c:v>0.10003086716092049</c:v>
                </c:pt>
                <c:pt idx="978">
                  <c:v>0.12163512919286572</c:v>
                </c:pt>
                <c:pt idx="979">
                  <c:v>0.14524487525476004</c:v>
                </c:pt>
                <c:pt idx="980">
                  <c:v>0.1708638404466912</c:v>
                </c:pt>
                <c:pt idx="981">
                  <c:v>0.19850117145905966</c:v>
                </c:pt>
                <c:pt idx="982">
                  <c:v>0.2281709326088949</c:v>
                </c:pt>
                <c:pt idx="983">
                  <c:v>0.25989174349799776</c:v>
                </c:pt>
                <c:pt idx="984">
                  <c:v>0.29368651259105349</c:v>
                </c:pt>
                <c:pt idx="985">
                  <c:v>0.32958224290357802</c:v>
                </c:pt>
                <c:pt idx="986">
                  <c:v>0.3676098934534533</c:v>
                </c:pt>
                <c:pt idx="987">
                  <c:v>0.4078042849804116</c:v>
                </c:pt>
                <c:pt idx="988">
                  <c:v>0.4502040416866317</c:v>
                </c:pt>
                <c:pt idx="989">
                  <c:v>0.49485156298663197</c:v>
                </c:pt>
                <c:pt idx="990">
                  <c:v>0.54179302082947167</c:v>
                </c:pt>
                <c:pt idx="991">
                  <c:v>0.59107837929036311</c:v>
                </c:pt>
                <c:pt idx="992">
                  <c:v>0.64276143396238161</c:v>
                </c:pt>
                <c:pt idx="993">
                  <c:v>0.69689986930327585</c:v>
                </c:pt>
                <c:pt idx="994">
                  <c:v>0.75355533256899887</c:v>
                </c:pt>
                <c:pt idx="995">
                  <c:v>0.81279352333576593</c:v>
                </c:pt>
                <c:pt idx="996">
                  <c:v>0.87468429790556756</c:v>
                </c:pt>
                <c:pt idx="997">
                  <c:v>0.93930178812621401</c:v>
                </c:pt>
                <c:pt idx="998">
                  <c:v>1.0067245343511877</c:v>
                </c:pt>
                <c:pt idx="999">
                  <c:v>1.0770356324271186</c:v>
                </c:pt>
                <c:pt idx="1000">
                  <c:v>1.1503228947358382</c:v>
                </c:pt>
                <c:pt idx="1001">
                  <c:v>1.2266790254394344</c:v>
                </c:pt>
                <c:pt idx="1002">
                  <c:v>1.3062018101849568</c:v>
                </c:pt>
                <c:pt idx="1003">
                  <c:v>1.3889943206240309</c:v>
                </c:pt>
                <c:pt idx="1004">
                  <c:v>1.4751651341942866</c:v>
                </c:pt>
                <c:pt idx="1005">
                  <c:v>1.5648285696962407</c:v>
                </c:pt>
                <c:pt idx="1006">
                  <c:v>1.658104939282917</c:v>
                </c:pt>
                <c:pt idx="1007">
                  <c:v>1.7551208175615902</c:v>
                </c:pt>
                <c:pt idx="1008">
                  <c:v>1.8560093285884887</c:v>
                </c:pt>
                <c:pt idx="1009">
                  <c:v>1.9609104516194109</c:v>
                </c:pt>
                <c:pt idx="1010">
                  <c:v>2.069971346562812</c:v>
                </c:pt>
                <c:pt idx="1011">
                  <c:v>2.1833467001676876</c:v>
                </c:pt>
                <c:pt idx="1012">
                  <c:v>2.3011990940674654</c:v>
                </c:pt>
                <c:pt idx="1013">
                  <c:v>2.4236993958936655</c:v>
                </c:pt>
                <c:pt idx="1014">
                  <c:v>2.5510271747700006</c:v>
                </c:pt>
                <c:pt idx="1015">
                  <c:v>2.6833711425995612</c:v>
                </c:pt>
                <c:pt idx="1016">
                  <c:v>2.8209296226654139</c:v>
                </c:pt>
                <c:pt idx="1017">
                  <c:v>2.9639110471789061</c:v>
                </c:pt>
                <c:pt idx="1018">
                  <c:v>3.1125344855310044</c:v>
                </c:pt>
                <c:pt idx="1019">
                  <c:v>0</c:v>
                </c:pt>
                <c:pt idx="1020">
                  <c:v>1.6017800000000001E-3</c:v>
                </c:pt>
                <c:pt idx="1021">
                  <c:v>6.4071200000000005E-3</c:v>
                </c:pt>
                <c:pt idx="1022">
                  <c:v>1.4416020000000002E-2</c:v>
                </c:pt>
                <c:pt idx="1023">
                  <c:v>2.5628480000000002E-2</c:v>
                </c:pt>
                <c:pt idx="1024">
                  <c:v>4.0044500000000004E-2</c:v>
                </c:pt>
                <c:pt idx="1025">
                  <c:v>5.7664080000000006E-2</c:v>
                </c:pt>
                <c:pt idx="1026">
                  <c:v>7.8487220000000024E-2</c:v>
                </c:pt>
                <c:pt idx="1027">
                  <c:v>0.10251392000000001</c:v>
                </c:pt>
                <c:pt idx="1028">
                  <c:v>0.12974417999999996</c:v>
                </c:pt>
                <c:pt idx="1029">
                  <c:v>0.16017800000000001</c:v>
                </c:pt>
                <c:pt idx="1030">
                  <c:v>0.19381538000000001</c:v>
                </c:pt>
                <c:pt idx="1031">
                  <c:v>0.23065632000000003</c:v>
                </c:pt>
                <c:pt idx="1032">
                  <c:v>0.27070082000000006</c:v>
                </c:pt>
                <c:pt idx="1033">
                  <c:v>0.3139488800000001</c:v>
                </c:pt>
                <c:pt idx="1034">
                  <c:v>0.3604004999999999</c:v>
                </c:pt>
                <c:pt idx="1035">
                  <c:v>0.41005568000000003</c:v>
                </c:pt>
                <c:pt idx="1036">
                  <c:v>0.46291441999999994</c:v>
                </c:pt>
                <c:pt idx="1037">
                  <c:v>0.51897671999999984</c:v>
                </c:pt>
                <c:pt idx="1038">
                  <c:v>0.57824258000000017</c:v>
                </c:pt>
                <c:pt idx="1039">
                  <c:v>0.64071200000000006</c:v>
                </c:pt>
                <c:pt idx="1040">
                  <c:v>0.70638497999999994</c:v>
                </c:pt>
                <c:pt idx="1041">
                  <c:v>0.77526152000000004</c:v>
                </c:pt>
                <c:pt idx="1042">
                  <c:v>0.84734162000000024</c:v>
                </c:pt>
                <c:pt idx="1043">
                  <c:v>0.9226252800000001</c:v>
                </c:pt>
                <c:pt idx="1044">
                  <c:v>1.0011124999999998</c:v>
                </c:pt>
                <c:pt idx="1045">
                  <c:v>1.0828032800000003</c:v>
                </c:pt>
                <c:pt idx="1046">
                  <c:v>1.1676976200000007</c:v>
                </c:pt>
                <c:pt idx="1047">
                  <c:v>1.2557955200000004</c:v>
                </c:pt>
                <c:pt idx="1048">
                  <c:v>1.3470969799999997</c:v>
                </c:pt>
                <c:pt idx="1049">
                  <c:v>1.4416019999999996</c:v>
                </c:pt>
                <c:pt idx="1050">
                  <c:v>1.5393105799999998</c:v>
                </c:pt>
                <c:pt idx="1051">
                  <c:v>1.6402227200000001</c:v>
                </c:pt>
                <c:pt idx="1052">
                  <c:v>1.7443384200000001</c:v>
                </c:pt>
                <c:pt idx="1053">
                  <c:v>1.8516576799999998</c:v>
                </c:pt>
                <c:pt idx="1054">
                  <c:v>1.9621804999999994</c:v>
                </c:pt>
                <c:pt idx="1055">
                  <c:v>2.0759068799999993</c:v>
                </c:pt>
                <c:pt idx="1056">
                  <c:v>2.1928368199999992</c:v>
                </c:pt>
                <c:pt idx="1057">
                  <c:v>2.3129703200000007</c:v>
                </c:pt>
                <c:pt idx="1058">
                  <c:v>2.4363073800000015</c:v>
                </c:pt>
                <c:pt idx="1059">
                  <c:v>2.5628480000000002</c:v>
                </c:pt>
                <c:pt idx="1060">
                  <c:v>2.6925921800000001</c:v>
                </c:pt>
                <c:pt idx="1061">
                  <c:v>2.8255399199999998</c:v>
                </c:pt>
                <c:pt idx="1062">
                  <c:v>2.961691220000001</c:v>
                </c:pt>
                <c:pt idx="1063">
                  <c:v>3.1010460800000001</c:v>
                </c:pt>
                <c:pt idx="1064">
                  <c:v>3.2436045000000013</c:v>
                </c:pt>
                <c:pt idx="1065">
                  <c:v>3.389366480000001</c:v>
                </c:pt>
                <c:pt idx="1066">
                  <c:v>3.5383320200000008</c:v>
                </c:pt>
                <c:pt idx="1067">
                  <c:v>3.6905011200000004</c:v>
                </c:pt>
                <c:pt idx="1068">
                  <c:v>3.8458737800000011</c:v>
                </c:pt>
                <c:pt idx="1069">
                  <c:v>4.0044499999999994</c:v>
                </c:pt>
                <c:pt idx="1070">
                  <c:v>0</c:v>
                </c:pt>
                <c:pt idx="1071">
                  <c:v>1.6000000000000001E-3</c:v>
                </c:pt>
                <c:pt idx="1072">
                  <c:v>6.4000000000000003E-3</c:v>
                </c:pt>
                <c:pt idx="1073">
                  <c:v>1.44E-2</c:v>
                </c:pt>
                <c:pt idx="1074">
                  <c:v>2.5600000000000001E-2</c:v>
                </c:pt>
                <c:pt idx="1075">
                  <c:v>4.0000000000000008E-2</c:v>
                </c:pt>
                <c:pt idx="1076">
                  <c:v>5.7599999999999998E-2</c:v>
                </c:pt>
                <c:pt idx="1077">
                  <c:v>7.8400000000000011E-2</c:v>
                </c:pt>
                <c:pt idx="1078">
                  <c:v>0.1024</c:v>
                </c:pt>
                <c:pt idx="1079">
                  <c:v>0.12959999999999999</c:v>
                </c:pt>
                <c:pt idx="1080">
                  <c:v>0.16000000000000003</c:v>
                </c:pt>
                <c:pt idx="1081">
                  <c:v>0.19359999999999999</c:v>
                </c:pt>
                <c:pt idx="1082">
                  <c:v>0.23039999999999999</c:v>
                </c:pt>
                <c:pt idx="1083">
                  <c:v>0.27040000000000003</c:v>
                </c:pt>
                <c:pt idx="1084">
                  <c:v>0.31360000000000005</c:v>
                </c:pt>
                <c:pt idx="1085">
                  <c:v>0.36</c:v>
                </c:pt>
                <c:pt idx="1086">
                  <c:v>0.40960000000000002</c:v>
                </c:pt>
                <c:pt idx="1087">
                  <c:v>0.46240000000000009</c:v>
                </c:pt>
                <c:pt idx="1088">
                  <c:v>0.51839999999999997</c:v>
                </c:pt>
                <c:pt idx="1089">
                  <c:v>0.5776</c:v>
                </c:pt>
                <c:pt idx="1090">
                  <c:v>0.64000000000000012</c:v>
                </c:pt>
                <c:pt idx="1091">
                  <c:v>0.70559999999999989</c:v>
                </c:pt>
                <c:pt idx="1092">
                  <c:v>0.77439999999999998</c:v>
                </c:pt>
                <c:pt idx="1093">
                  <c:v>0.84640000000000004</c:v>
                </c:pt>
                <c:pt idx="1094">
                  <c:v>0.92159999999999997</c:v>
                </c:pt>
                <c:pt idx="1095">
                  <c:v>1</c:v>
                </c:pt>
                <c:pt idx="1096">
                  <c:v>1.0816000000000001</c:v>
                </c:pt>
                <c:pt idx="1097">
                  <c:v>1.1664000000000001</c:v>
                </c:pt>
                <c:pt idx="1098">
                  <c:v>1.2544000000000002</c:v>
                </c:pt>
                <c:pt idx="1099">
                  <c:v>1.3455999999999999</c:v>
                </c:pt>
                <c:pt idx="1100">
                  <c:v>1.44</c:v>
                </c:pt>
                <c:pt idx="1101">
                  <c:v>1.5376000000000001</c:v>
                </c:pt>
                <c:pt idx="1102">
                  <c:v>1.6384000000000001</c:v>
                </c:pt>
                <c:pt idx="1103">
                  <c:v>1.7424000000000002</c:v>
                </c:pt>
                <c:pt idx="1104">
                  <c:v>1.8496000000000004</c:v>
                </c:pt>
                <c:pt idx="1105">
                  <c:v>1.9599999999999997</c:v>
                </c:pt>
                <c:pt idx="1106">
                  <c:v>2.0735999999999999</c:v>
                </c:pt>
                <c:pt idx="1107">
                  <c:v>2.1903999999999999</c:v>
                </c:pt>
                <c:pt idx="1108">
                  <c:v>2.3104</c:v>
                </c:pt>
                <c:pt idx="1109">
                  <c:v>2.4336000000000002</c:v>
                </c:pt>
                <c:pt idx="1110">
                  <c:v>2.5600000000000005</c:v>
                </c:pt>
                <c:pt idx="1111">
                  <c:v>2.6895999999999995</c:v>
                </c:pt>
                <c:pt idx="1112">
                  <c:v>2.8223999999999996</c:v>
                </c:pt>
                <c:pt idx="1113">
                  <c:v>2.9583999999999997</c:v>
                </c:pt>
                <c:pt idx="1114">
                  <c:v>3.0975999999999999</c:v>
                </c:pt>
                <c:pt idx="1115">
                  <c:v>3.24</c:v>
                </c:pt>
                <c:pt idx="1116">
                  <c:v>3.3856000000000002</c:v>
                </c:pt>
                <c:pt idx="1117">
                  <c:v>3.5343999999999998</c:v>
                </c:pt>
                <c:pt idx="1118">
                  <c:v>3.6863999999999999</c:v>
                </c:pt>
                <c:pt idx="1119">
                  <c:v>3.8415999999999997</c:v>
                </c:pt>
                <c:pt idx="1120">
                  <c:v>4</c:v>
                </c:pt>
                <c:pt idx="1121">
                  <c:v>1.0363740740222324E-3</c:v>
                </c:pt>
                <c:pt idx="1122">
                  <c:v>3.6303995634892668E-5</c:v>
                </c:pt>
                <c:pt idx="1123">
                  <c:v>1.9789566796918922E-3</c:v>
                </c:pt>
                <c:pt idx="1124">
                  <c:v>6.9232555989643995E-3</c:v>
                </c:pt>
                <c:pt idx="1125">
                  <c:v>1.4934140986142534E-2</c:v>
                </c:pt>
                <c:pt idx="1126">
                  <c:v>2.6082555324646994E-2</c:v>
                </c:pt>
                <c:pt idx="1127">
                  <c:v>4.0445355590010446E-2</c:v>
                </c:pt>
                <c:pt idx="1128">
                  <c:v>5.8105126720104934E-2</c:v>
                </c:pt>
                <c:pt idx="1129">
                  <c:v>7.9149863436314499E-2</c:v>
                </c:pt>
                <c:pt idx="1130">
                  <c:v>0.10367247798744375</c:v>
                </c:pt>
                <c:pt idx="1131">
                  <c:v>0.13177007891014353</c:v>
                </c:pt>
                <c:pt idx="1132">
                  <c:v>0.16354294948011766</c:v>
                </c:pt>
                <c:pt idx="1133">
                  <c:v>0.19909313272136039</c:v>
                </c:pt>
                <c:pt idx="1134">
                  <c:v>0.23852250056368665</c:v>
                </c:pt>
                <c:pt idx="1135">
                  <c:v>0.2819301449035127</c:v>
                </c:pt>
                <c:pt idx="1136">
                  <c:v>0.32940887323658685</c:v>
                </c:pt>
                <c:pt idx="1137">
                  <c:v>0.38104051383590171</c:v>
                </c:pt>
                <c:pt idx="1138">
                  <c:v>0.43688962317635066</c:v>
                </c:pt>
                <c:pt idx="1139">
                  <c:v>0.49699502129708995</c:v>
                </c:pt>
                <c:pt idx="1140">
                  <c:v>0.56135832332179525</c:v>
                </c:pt>
                <c:pt idx="1141">
                  <c:v>0.62992822092791834</c:v>
                </c:pt>
                <c:pt idx="1142">
                  <c:v>0.70257856512591854</c:v>
                </c:pt>
                <c:pt idx="1143">
                  <c:v>0.77907703287354224</c:v>
                </c:pt>
                <c:pt idx="1144">
                  <c:v>0.85903868504324254</c:v>
                </c:pt>
                <c:pt idx="1145">
                  <c:v>0.94185340458471878</c:v>
                </c:pt>
                <c:pt idx="1146">
                  <c:v>1.0265632561226208</c:v>
                </c:pt>
                <c:pt idx="1147">
                  <c:v>1.1116283760120664</c:v>
                </c:pt>
                <c:pt idx="1148">
                  <c:v>1.1943793917940131</c:v>
                </c:pt>
                <c:pt idx="1149">
                  <c:v>1.2690805518292652</c:v>
                </c:pt>
                <c:pt idx="1150">
                  <c:v>1.3467503060611437</c:v>
                </c:pt>
                <c:pt idx="1151">
                  <c:v>1.4419811160395777</c:v>
                </c:pt>
                <c:pt idx="1152">
                  <c:v>1.5370419667520663</c:v>
                </c:pt>
                <c:pt idx="1153">
                  <c:v>1.6343857765300769</c:v>
                </c:pt>
                <c:pt idx="1154">
                  <c:v>1.7350020371223001</c:v>
                </c:pt>
                <c:pt idx="1155">
                  <c:v>1.8395225703438771</c:v>
                </c:pt>
                <c:pt idx="1156">
                  <c:v>1.948449071220018</c:v>
                </c:pt>
                <c:pt idx="1157">
                  <c:v>2.062231978312643</c:v>
                </c:pt>
                <c:pt idx="1158">
                  <c:v>2.1813059634175578</c:v>
                </c:pt>
                <c:pt idx="1159">
                  <c:v>2.3061091407161816</c:v>
                </c:pt>
                <c:pt idx="1160">
                  <c:v>2.4370952184322801</c:v>
                </c:pt>
                <c:pt idx="1161">
                  <c:v>2.5747423499900877</c:v>
                </c:pt>
                <c:pt idx="1162">
                  <c:v>2.7195604325446268</c:v>
                </c:pt>
                <c:pt idx="1163">
                  <c:v>2.8720977649695012</c:v>
                </c:pt>
                <c:pt idx="1164">
                  <c:v>3.0329475977352502</c:v>
                </c:pt>
                <c:pt idx="1165">
                  <c:v>3.2027549253511189</c:v>
                </c:pt>
                <c:pt idx="1166">
                  <c:v>3.3822237848625347</c:v>
                </c:pt>
                <c:pt idx="1167">
                  <c:v>3.5721252859368615</c:v>
                </c:pt>
                <c:pt idx="1168">
                  <c:v>3.7733065884962644</c:v>
                </c:pt>
                <c:pt idx="1169">
                  <c:v>3.9867010531003841</c:v>
                </c:pt>
                <c:pt idx="1170">
                  <c:v>4.2133398125706014</c:v>
                </c:pt>
                <c:pt idx="1171">
                  <c:v>4.4543650495037648</c:v>
                </c:pt>
                <c:pt idx="1172">
                  <c:v>1.0363740740222324E-3</c:v>
                </c:pt>
                <c:pt idx="1173">
                  <c:v>4.9262212903148561E-3</c:v>
                </c:pt>
                <c:pt idx="1174">
                  <c:v>1.1658800939887189E-2</c:v>
                </c:pt>
                <c:pt idx="1175">
                  <c:v>2.1192866248331558E-2</c:v>
                </c:pt>
                <c:pt idx="1176">
                  <c:v>3.3492848580712879E-2</c:v>
                </c:pt>
                <c:pt idx="1177">
                  <c:v>4.8528728000016827E-2</c:v>
                </c:pt>
                <c:pt idx="1178">
                  <c:v>6.6275899672624788E-2</c:v>
                </c:pt>
                <c:pt idx="1179">
                  <c:v>8.6715040321960812E-2</c:v>
                </c:pt>
                <c:pt idx="1180">
                  <c:v>0.10983197791722682</c:v>
                </c:pt>
                <c:pt idx="1181">
                  <c:v>0.13561756698833596</c:v>
                </c:pt>
                <c:pt idx="1182">
                  <c:v>0.16406757133861027</c:v>
                </c:pt>
                <c:pt idx="1183">
                  <c:v>0.19518255544197793</c:v>
                </c:pt>
                <c:pt idx="1184">
                  <c:v>0.22896778543808971</c:v>
                </c:pt>
                <c:pt idx="1185">
                  <c:v>0.26543314034833165</c:v>
                </c:pt>
                <c:pt idx="1186">
                  <c:v>0.30459303391546583</c:v>
                </c:pt>
                <c:pt idx="1187">
                  <c:v>0.34646634730203618</c:v>
                </c:pt>
                <c:pt idx="1188">
                  <c:v>0.39107637275757462</c:v>
                </c:pt>
                <c:pt idx="1189">
                  <c:v>0.43845076827376783</c:v>
                </c:pt>
                <c:pt idx="1190">
                  <c:v>0.48862152318148344</c:v>
                </c:pt>
                <c:pt idx="1191">
                  <c:v>0.5416249346002</c:v>
                </c:pt>
                <c:pt idx="1192">
                  <c:v>0.59750159462198571</c:v>
                </c:pt>
                <c:pt idx="1193">
                  <c:v>0.65629638809866897</c:v>
                </c:pt>
                <c:pt idx="1194">
                  <c:v>0.71805850089475332</c:v>
                </c:pt>
                <c:pt idx="1195">
                  <c:v>0.78284143847294929</c:v>
                </c:pt>
                <c:pt idx="1196">
                  <c:v>0.85070305468756147</c:v>
                </c:pt>
                <c:pt idx="1197">
                  <c:v>0.92170559067456204</c:v>
                </c:pt>
                <c:pt idx="1198">
                  <c:v>0.99591572374526272</c:v>
                </c:pt>
                <c:pt idx="1199">
                  <c:v>1.0734046262092833</c:v>
                </c:pt>
                <c:pt idx="1200">
                  <c:v>1.1542480340748853</c:v>
                </c:pt>
                <c:pt idx="1201">
                  <c:v>1.2385263255979926</c:v>
                </c:pt>
                <c:pt idx="1202">
                  <c:v>1.3263246096757513</c:v>
                </c:pt>
                <c:pt idx="1203">
                  <c:v>1.4177328241047387</c:v>
                </c:pt>
                <c:pt idx="1204">
                  <c:v>1.5128458437509555</c:v>
                </c:pt>
                <c:pt idx="1205">
                  <c:v>1.6117635987034571</c:v>
                </c:pt>
                <c:pt idx="1206">
                  <c:v>1.7145912025108276</c:v>
                </c:pt>
                <c:pt idx="1207">
                  <c:v>1.8214390906254627</c:v>
                </c:pt>
                <c:pt idx="1208">
                  <c:v>1.9324231692080514</c:v>
                </c:pt>
                <c:pt idx="1209">
                  <c:v>2.0476649744710786</c:v>
                </c:pt>
                <c:pt idx="1210">
                  <c:v>2.1672918427672632</c:v>
                </c:pt>
                <c:pt idx="1211">
                  <c:v>2.2914370916566993</c:v>
                </c:pt>
                <c:pt idx="1212">
                  <c:v>2.420240212212883</c:v>
                </c:pt>
                <c:pt idx="1213">
                  <c:v>2.5538470728570219</c:v>
                </c:pt>
                <c:pt idx="1214">
                  <c:v>2.6924101350368757</c:v>
                </c:pt>
                <c:pt idx="1215">
                  <c:v>2.8360886810959038</c:v>
                </c:pt>
                <c:pt idx="1216">
                  <c:v>2.9850490547069675</c:v>
                </c:pt>
                <c:pt idx="1217">
                  <c:v>3.1394649142744968</c:v>
                </c:pt>
                <c:pt idx="1218">
                  <c:v>3.2995174997396481</c:v>
                </c:pt>
                <c:pt idx="1219">
                  <c:v>3.4653959132532517</c:v>
                </c:pt>
                <c:pt idx="1220">
                  <c:v>3.6372974142134264</c:v>
                </c:pt>
                <c:pt idx="1221">
                  <c:v>3.815427729197447</c:v>
                </c:pt>
                <c:pt idx="1222">
                  <c:v>4.0000013773500838</c:v>
                </c:pt>
                <c:pt idx="1223">
                  <c:v>2.1832829814160236E-4</c:v>
                </c:pt>
                <c:pt idx="1224">
                  <c:v>1.888765183433015E-3</c:v>
                </c:pt>
                <c:pt idx="1225">
                  <c:v>1.0425536959969188E-2</c:v>
                </c:pt>
                <c:pt idx="1226">
                  <c:v>2.5975701920213989E-2</c:v>
                </c:pt>
                <c:pt idx="1227">
                  <c:v>4.8689561978393171E-2</c:v>
                </c:pt>
                <c:pt idx="1228">
                  <c:v>7.8717500676601604E-2</c:v>
                </c:pt>
                <c:pt idx="1229">
                  <c:v>0.11620607329087614</c:v>
                </c:pt>
                <c:pt idx="1230">
                  <c:v>0.16129326988329279</c:v>
                </c:pt>
                <c:pt idx="1231">
                  <c:v>0.21410288553904527</c:v>
                </c:pt>
                <c:pt idx="1232">
                  <c:v>0.27473795456120437</c:v>
                </c:pt>
                <c:pt idx="1233">
                  <c:v>0.34327323902986956</c:v>
                </c:pt>
                <c:pt idx="1234">
                  <c:v>0.41974680859333313</c:v>
                </c:pt>
                <c:pt idx="1235">
                  <c:v>0.50415080881028795</c:v>
                </c:pt>
                <c:pt idx="1236">
                  <c:v>0.59642158998244665</c:v>
                </c:pt>
                <c:pt idx="1237">
                  <c:v>0.69642945590739769</c:v>
                </c:pt>
                <c:pt idx="1238">
                  <c:v>0.80396838905517998</c:v>
                </c:pt>
                <c:pt idx="1239">
                  <c:v>0.91874620960965148</c:v>
                </c:pt>
                <c:pt idx="1240">
                  <c:v>1.0403757222080405</c:v>
                </c:pt>
                <c:pt idx="1241">
                  <c:v>1.1683674850350678</c:v>
                </c:pt>
                <c:pt idx="1242">
                  <c:v>1.3021248880982719</c:v>
                </c:pt>
                <c:pt idx="1243">
                  <c:v>1.4409422370353684</c:v>
                </c:pt>
                <c:pt idx="1244">
                  <c:v>1.5840064925525827</c:v>
                </c:pt>
                <c:pt idx="1245">
                  <c:v>1.7304032035867367</c:v>
                </c:pt>
                <c:pt idx="1246">
                  <c:v>1.8791269902278493</c:v>
                </c:pt>
                <c:pt idx="1247">
                  <c:v>2.029096684042194</c:v>
                </c:pt>
                <c:pt idx="1248">
                  <c:v>2.17917493196199</c:v>
                </c:pt>
                <c:pt idx="1249">
                  <c:v>2.3281917383860029</c:v>
                </c:pt>
                <c:pt idx="1250">
                  <c:v>2.4749710898131227</c:v>
                </c:pt>
                <c:pt idx="1251">
                  <c:v>2.6183595132784832</c:v>
                </c:pt>
                <c:pt idx="1252">
                  <c:v>2.7572552000606181</c:v>
                </c:pt>
                <c:pt idx="1253">
                  <c:v>2.8906362098242142</c:v>
                </c:pt>
                <c:pt idx="1254">
                  <c:v>3.017586276773542</c:v>
                </c:pt>
                <c:pt idx="1255">
                  <c:v>3.137316872923896</c:v>
                </c:pt>
                <c:pt idx="1256">
                  <c:v>3.2491844324897685</c:v>
                </c:pt>
                <c:pt idx="1257">
                  <c:v>3.3527019791722097</c:v>
                </c:pt>
                <c:pt idx="1258">
                  <c:v>3.4475447876794152</c:v>
                </c:pt>
                <c:pt idx="1259">
                  <c:v>3.5335501101434192</c:v>
                </c:pt>
                <c:pt idx="1260">
                  <c:v>3.6107113666719211</c:v>
                </c:pt>
                <c:pt idx="1261">
                  <c:v>3.6791675036363061</c:v>
                </c:pt>
                <c:pt idx="1262">
                  <c:v>3.739188440944504</c:v>
                </c:pt>
                <c:pt idx="1263">
                  <c:v>3.791157650607675</c:v>
                </c:pt>
                <c:pt idx="1264">
                  <c:v>3.8355529355928808</c:v>
                </c:pt>
                <c:pt idx="1265">
                  <c:v>3.8729264222598463</c:v>
                </c:pt>
                <c:pt idx="1266">
                  <c:v>3.9038846600781332</c:v>
                </c:pt>
                <c:pt idx="1267">
                  <c:v>3.9290695601630086</c:v>
                </c:pt>
                <c:pt idx="1268">
                  <c:v>3.9491407204724367</c:v>
                </c:pt>
                <c:pt idx="1269">
                  <c:v>3.9647594985158809</c:v>
                </c:pt>
                <c:pt idx="1270">
                  <c:v>3.9765750160825024</c:v>
                </c:pt>
                <c:pt idx="1271">
                  <c:v>3.9852121237684472</c:v>
                </c:pt>
                <c:pt idx="1272">
                  <c:v>3.9912612198638229</c:v>
                </c:pt>
                <c:pt idx="1273">
                  <c:v>3.9952697073405079</c:v>
                </c:pt>
                <c:pt idx="1274">
                  <c:v>0</c:v>
                </c:pt>
                <c:pt idx="1275">
                  <c:v>1.7590671452827199E-3</c:v>
                </c:pt>
                <c:pt idx="1276">
                  <c:v>7.0383309051337767E-3</c:v>
                </c:pt>
                <c:pt idx="1277">
                  <c:v>1.5843977346590644E-2</c:v>
                </c:pt>
                <c:pt idx="1278">
                  <c:v>2.8186313572594931E-2</c:v>
                </c:pt>
                <c:pt idx="1279">
                  <c:v>4.4079763236003128E-2</c:v>
                </c:pt>
                <c:pt idx="1280">
                  <c:v>6.3542860313416313E-2</c:v>
                </c:pt>
                <c:pt idx="1281">
                  <c:v>8.6598241192648098E-2</c:v>
                </c:pt>
                <c:pt idx="1282">
                  <c:v>0.11327263514246458</c:v>
                </c:pt>
                <c:pt idx="1283">
                  <c:v>0.14359685324763435</c:v>
                </c:pt>
                <c:pt idx="1284">
                  <c:v>0.17760577590622942</c:v>
                </c:pt>
                <c:pt idx="1285">
                  <c:v>0.21533833899944599</c:v>
                </c:pt>
                <c:pt idx="1286">
                  <c:v>0.25683751885689066</c:v>
                </c:pt>
                <c:pt idx="1287">
                  <c:v>0.30215031615223226</c:v>
                </c:pt>
                <c:pt idx="1288">
                  <c:v>0.35132773887529584</c:v>
                </c:pt>
                <c:pt idx="1289">
                  <c:v>0.40442478453700903</c:v>
                </c:pt>
                <c:pt idx="1290">
                  <c:v>0.46150042177307327</c:v>
                </c:pt>
                <c:pt idx="1291">
                  <c:v>0.52261757152074573</c:v>
                </c:pt>
                <c:pt idx="1292">
                  <c:v>0.58784308795070994</c:v>
                </c:pt>
                <c:pt idx="1293">
                  <c:v>0.65724773934258307</c:v>
                </c:pt>
                <c:pt idx="1294">
                  <c:v>0.73090618909821869</c:v>
                </c:pt>
                <c:pt idx="1295">
                  <c:v>0.80889697709154784</c:v>
                </c:pt>
                <c:pt idx="1296">
                  <c:v>0.89130250155727986</c:v>
                </c:pt>
                <c:pt idx="1297">
                  <c:v>0.97820900172338077</c:v>
                </c:pt>
                <c:pt idx="1298">
                  <c:v>1.0697065413938454</c:v>
                </c:pt>
                <c:pt idx="1299">
                  <c:v>1.1658889936889256</c:v>
                </c:pt>
                <c:pt idx="1300">
                  <c:v>1.2668540271496889</c:v>
                </c:pt>
                <c:pt idx="1301">
                  <c:v>1.3727030934126023</c:v>
                </c:pt>
                <c:pt idx="1302">
                  <c:v>1.4835414166577947</c:v>
                </c:pt>
                <c:pt idx="1303">
                  <c:v>1.5994779850318026</c:v>
                </c:pt>
                <c:pt idx="1304">
                  <c:v>1.7206255442420026</c:v>
                </c:pt>
                <c:pt idx="1305">
                  <c:v>1.8471005935156222</c:v>
                </c:pt>
                <c:pt idx="1306">
                  <c:v>1.9790233841112648</c:v>
                </c:pt>
                <c:pt idx="1307">
                  <c:v>2.1165179205653648</c:v>
                </c:pt>
                <c:pt idx="1308">
                  <c:v>2.25971196484987</c:v>
                </c:pt>
                <c:pt idx="1309">
                  <c:v>2.408737043611032</c:v>
                </c:pt>
                <c:pt idx="1310">
                  <c:v>2.5637284586521649</c:v>
                </c:pt>
                <c:pt idx="1311">
                  <c:v>2.7248253008160921</c:v>
                </c:pt>
                <c:pt idx="1312">
                  <c:v>2.8921704674154265</c:v>
                </c:pt>
                <c:pt idx="1313">
                  <c:v>3.06591068335123</c:v>
                </c:pt>
                <c:pt idx="1314">
                  <c:v>3.2461965260526777</c:v>
                </c:pt>
                <c:pt idx="1315">
                  <c:v>3.4331824543625378</c:v>
                </c:pt>
                <c:pt idx="1316">
                  <c:v>3.6270268414853515</c:v>
                </c:pt>
                <c:pt idx="1317">
                  <c:v>3.8278920121072866</c:v>
                </c:pt>
                <c:pt idx="1318">
                  <c:v>4.0359442837889974</c:v>
                </c:pt>
                <c:pt idx="1319">
                  <c:v>4.2513540127251144</c:v>
                </c:pt>
                <c:pt idx="1320">
                  <c:v>4.4742956439565624</c:v>
                </c:pt>
                <c:pt idx="1321">
                  <c:v>4.7049477661148886</c:v>
                </c:pt>
                <c:pt idx="1322">
                  <c:v>4.9434931707707195</c:v>
                </c:pt>
                <c:pt idx="1323">
                  <c:v>5.1901189164519881</c:v>
                </c:pt>
                <c:pt idx="1324">
                  <c:v>5.4450163973913561</c:v>
                </c:pt>
                <c:pt idx="1325">
                  <c:v>2.1832829814160236E-4</c:v>
                </c:pt>
                <c:pt idx="1326">
                  <c:v>5.2729110899566644E-3</c:v>
                </c:pt>
                <c:pt idx="1327">
                  <c:v>1.6918864532178862E-2</c:v>
                </c:pt>
                <c:pt idx="1328">
                  <c:v>3.5031635747622761E-2</c:v>
                </c:pt>
                <c:pt idx="1329">
                  <c:v>5.9496782512546344E-2</c:v>
                </c:pt>
                <c:pt idx="1330">
                  <c:v>9.0210642983446998E-2</c:v>
                </c:pt>
                <c:pt idx="1331">
                  <c:v>0.12708072360296616</c:v>
                </c:pt>
                <c:pt idx="1332">
                  <c:v>0.17002586026613295</c:v>
                </c:pt>
                <c:pt idx="1333">
                  <c:v>0.21897620019413319</c:v>
                </c:pt>
                <c:pt idx="1334">
                  <c:v>0.2738730448217942</c:v>
                </c:pt>
                <c:pt idx="1335">
                  <c:v>0.33466858750289413</c:v>
                </c:pt>
                <c:pt idx="1336">
                  <c:v>0.40132557404212377</c:v>
                </c:pt>
                <c:pt idx="1337">
                  <c:v>0.47381690898680073</c:v>
                </c:pt>
                <c:pt idx="1338">
                  <c:v>0.55212522623118632</c:v>
                </c:pt>
                <c:pt idx="1339">
                  <c:v>0.63624243875444819</c:v>
                </c:pt>
                <c:pt idx="1340">
                  <c:v>0.7261692791700578</c:v>
                </c:pt>
                <c:pt idx="1341">
                  <c:v>0.82191484014445892</c:v>
                </c:pt>
                <c:pt idx="1342">
                  <c:v>0.92349612158027605</c:v>
                </c:pt>
                <c:pt idx="1343">
                  <c:v>1.0309375896912323</c:v>
                </c:pt>
                <c:pt idx="1344">
                  <c:v>1.1442707516638262</c:v>
                </c:pt>
                <c:pt idx="1345">
                  <c:v>1.2635337484520022</c:v>
                </c:pt>
                <c:pt idx="1346">
                  <c:v>1.3887709673389819</c:v>
                </c:pt>
                <c:pt idx="1347">
                  <c:v>1.5200326751844446</c:v>
                </c:pt>
                <c:pt idx="1348">
                  <c:v>1.6573746727203913</c:v>
                </c:pt>
                <c:pt idx="1349">
                  <c:v>1.8008579698357423</c:v>
                </c:pt>
                <c:pt idx="1350">
                  <c:v>1.9505484814727221</c:v>
                </c:pt>
                <c:pt idx="1351">
                  <c:v>2.106516743526845</c:v>
                </c:pt>
                <c:pt idx="1352">
                  <c:v>2.2688376479789594</c:v>
                </c:pt>
                <c:pt idx="1353">
                  <c:v>2.4375901963786326</c:v>
                </c:pt>
                <c:pt idx="1354">
                  <c:v>2.6128572707308848</c:v>
                </c:pt>
                <c:pt idx="1355">
                  <c:v>2.7947254208038652</c:v>
                </c:pt>
                <c:pt idx="1356">
                  <c:v>2.9832846668654263</c:v>
                </c:pt>
                <c:pt idx="1357">
                  <c:v>3.178628316865804</c:v>
                </c:pt>
                <c:pt idx="1358">
                  <c:v>3.3808527971065701</c:v>
                </c:pt>
                <c:pt idx="1359">
                  <c:v>3.5900574954687854</c:v>
                </c:pt>
                <c:pt idx="1360">
                  <c:v>3.8063446163130843</c:v>
                </c:pt>
                <c:pt idx="1361">
                  <c:v>4.0298190462082539</c:v>
                </c:pt>
                <c:pt idx="1362">
                  <c:v>4.2605882296913462</c:v>
                </c:pt>
                <c:pt idx="1363">
                  <c:v>4.4987620543100189</c:v>
                </c:pt>
                <c:pt idx="1364">
                  <c:v>4.7444527442451596</c:v>
                </c:pt>
                <c:pt idx="1365">
                  <c:v>4.9977747618586132</c:v>
                </c:pt>
                <c:pt idx="1366">
                  <c:v>5.2588447165561165</c:v>
                </c:pt>
                <c:pt idx="1367">
                  <c:v>5.5277812803990187</c:v>
                </c:pt>
                <c:pt idx="1368">
                  <c:v>5.8047051099398637</c:v>
                </c:pt>
                <c:pt idx="1369">
                  <c:v>6.0897387737960536</c:v>
                </c:pt>
                <c:pt idx="1370">
                  <c:v>6.383006685512691</c:v>
                </c:pt>
                <c:pt idx="1371">
                  <c:v>6.6846350413005204</c:v>
                </c:pt>
                <c:pt idx="1372">
                  <c:v>6.9947517622667679</c:v>
                </c:pt>
                <c:pt idx="1373">
                  <c:v>7.3134864407871705</c:v>
                </c:pt>
                <c:pt idx="1374">
                  <c:v>7.6409702906950923</c:v>
                </c:pt>
                <c:pt idx="1375">
                  <c:v>7.9773361009895805</c:v>
                </c:pt>
                <c:pt idx="1376">
                  <c:v>0</c:v>
                </c:pt>
                <c:pt idx="1377">
                  <c:v>1.6000000000000001E-3</c:v>
                </c:pt>
                <c:pt idx="1378">
                  <c:v>6.4000000000000003E-3</c:v>
                </c:pt>
                <c:pt idx="1379">
                  <c:v>1.44E-2</c:v>
                </c:pt>
                <c:pt idx="1380">
                  <c:v>2.5600000000000001E-2</c:v>
                </c:pt>
                <c:pt idx="1381">
                  <c:v>4.0000000000000008E-2</c:v>
                </c:pt>
                <c:pt idx="1382">
                  <c:v>5.7599999999999998E-2</c:v>
                </c:pt>
                <c:pt idx="1383">
                  <c:v>7.8400000000000011E-2</c:v>
                </c:pt>
                <c:pt idx="1384">
                  <c:v>0.1024</c:v>
                </c:pt>
                <c:pt idx="1385">
                  <c:v>0.12959999999999999</c:v>
                </c:pt>
                <c:pt idx="1386">
                  <c:v>0.16000000000000003</c:v>
                </c:pt>
                <c:pt idx="1387">
                  <c:v>0.19359999999999999</c:v>
                </c:pt>
                <c:pt idx="1388">
                  <c:v>0.23039999999999999</c:v>
                </c:pt>
                <c:pt idx="1389">
                  <c:v>0.27040000000000003</c:v>
                </c:pt>
                <c:pt idx="1390">
                  <c:v>0.31360000000000005</c:v>
                </c:pt>
                <c:pt idx="1391">
                  <c:v>0.36</c:v>
                </c:pt>
                <c:pt idx="1392">
                  <c:v>0.40960000000000002</c:v>
                </c:pt>
                <c:pt idx="1393">
                  <c:v>0.46240000000000009</c:v>
                </c:pt>
                <c:pt idx="1394">
                  <c:v>0.51839999999999997</c:v>
                </c:pt>
                <c:pt idx="1395">
                  <c:v>0.5776</c:v>
                </c:pt>
                <c:pt idx="1396">
                  <c:v>0.64000000000000012</c:v>
                </c:pt>
                <c:pt idx="1397">
                  <c:v>0.70559999999999989</c:v>
                </c:pt>
                <c:pt idx="1398">
                  <c:v>0.77439999999999998</c:v>
                </c:pt>
                <c:pt idx="1399">
                  <c:v>0.84640000000000004</c:v>
                </c:pt>
                <c:pt idx="1400">
                  <c:v>0.92159999999999997</c:v>
                </c:pt>
                <c:pt idx="1401">
                  <c:v>1</c:v>
                </c:pt>
                <c:pt idx="1402">
                  <c:v>1.0816000000000001</c:v>
                </c:pt>
                <c:pt idx="1403">
                  <c:v>1.1664000000000001</c:v>
                </c:pt>
                <c:pt idx="1404">
                  <c:v>1.2544000000000002</c:v>
                </c:pt>
                <c:pt idx="1405">
                  <c:v>1.3455999999999999</c:v>
                </c:pt>
                <c:pt idx="1406">
                  <c:v>1.44</c:v>
                </c:pt>
                <c:pt idx="1407">
                  <c:v>1.5376000000000001</c:v>
                </c:pt>
                <c:pt idx="1408">
                  <c:v>1.6384000000000001</c:v>
                </c:pt>
                <c:pt idx="1409">
                  <c:v>1.7424000000000002</c:v>
                </c:pt>
                <c:pt idx="1410">
                  <c:v>1.8496000000000004</c:v>
                </c:pt>
                <c:pt idx="1411">
                  <c:v>1.9599999999999997</c:v>
                </c:pt>
                <c:pt idx="1412">
                  <c:v>2.0735999999999999</c:v>
                </c:pt>
                <c:pt idx="1413">
                  <c:v>2.1903999999999999</c:v>
                </c:pt>
                <c:pt idx="1414">
                  <c:v>2.3104</c:v>
                </c:pt>
                <c:pt idx="1415">
                  <c:v>2.4336000000000002</c:v>
                </c:pt>
                <c:pt idx="1416">
                  <c:v>2.5600000000000005</c:v>
                </c:pt>
                <c:pt idx="1417">
                  <c:v>2.6895999999999995</c:v>
                </c:pt>
                <c:pt idx="1418">
                  <c:v>2.8223999999999996</c:v>
                </c:pt>
                <c:pt idx="1419">
                  <c:v>2.9583999999999997</c:v>
                </c:pt>
                <c:pt idx="1420">
                  <c:v>3.0975999999999999</c:v>
                </c:pt>
                <c:pt idx="1421">
                  <c:v>3.24</c:v>
                </c:pt>
                <c:pt idx="1422">
                  <c:v>3.3856000000000002</c:v>
                </c:pt>
                <c:pt idx="1423">
                  <c:v>3.5343999999999998</c:v>
                </c:pt>
                <c:pt idx="1424">
                  <c:v>3.6863999999999999</c:v>
                </c:pt>
                <c:pt idx="1425">
                  <c:v>3.8415999999999997</c:v>
                </c:pt>
                <c:pt idx="1426">
                  <c:v>4</c:v>
                </c:pt>
                <c:pt idx="1427">
                  <c:v>4.7007543680453881E-3</c:v>
                </c:pt>
                <c:pt idx="1428">
                  <c:v>9.0326969032324234E-2</c:v>
                </c:pt>
                <c:pt idx="1429">
                  <c:v>6.7438895886527128E-2</c:v>
                </c:pt>
                <c:pt idx="1430">
                  <c:v>4.643843140455766E-2</c:v>
                </c:pt>
                <c:pt idx="1431">
                  <c:v>3.2925117859161974E-2</c:v>
                </c:pt>
                <c:pt idx="1432">
                  <c:v>2.6018088174761825E-2</c:v>
                </c:pt>
                <c:pt idx="1433">
                  <c:v>0.29589716316566811</c:v>
                </c:pt>
                <c:pt idx="1434">
                  <c:v>1.1342179397955256E-3</c:v>
                </c:pt>
                <c:pt idx="1435">
                  <c:v>2.176420406758724E-3</c:v>
                </c:pt>
                <c:pt idx="1436">
                  <c:v>1.3867995823876126E-2</c:v>
                </c:pt>
                <c:pt idx="1437">
                  <c:v>4.8534548045887005E-3</c:v>
                </c:pt>
                <c:pt idx="1438">
                  <c:v>2.6720299136583671E-3</c:v>
                </c:pt>
                <c:pt idx="1439">
                  <c:v>0.2576309810360129</c:v>
                </c:pt>
                <c:pt idx="1440">
                  <c:v>8.1650747816999339E-2</c:v>
                </c:pt>
                <c:pt idx="1441">
                  <c:v>0.10700219039931951</c:v>
                </c:pt>
                <c:pt idx="1442">
                  <c:v>2.3958112758746432E-5</c:v>
                </c:pt>
                <c:pt idx="1443">
                  <c:v>8.7867742818497213E-2</c:v>
                </c:pt>
                <c:pt idx="1444">
                  <c:v>1.5833841871034014E-2</c:v>
                </c:pt>
                <c:pt idx="1445">
                  <c:v>7.3315403095294773E-2</c:v>
                </c:pt>
                <c:pt idx="1446">
                  <c:v>2.1696754376311446E-2</c:v>
                </c:pt>
                <c:pt idx="1447">
                  <c:v>4.666093659652585E-2</c:v>
                </c:pt>
                <c:pt idx="1448">
                  <c:v>3.5710808940564651E-3</c:v>
                </c:pt>
                <c:pt idx="1449">
                  <c:v>1.9014146733792557E-2</c:v>
                </c:pt>
                <c:pt idx="1450">
                  <c:v>1.9142835359827567E-2</c:v>
                </c:pt>
                <c:pt idx="1451">
                  <c:v>3.3675317341421672E-2</c:v>
                </c:pt>
                <c:pt idx="1452">
                  <c:v>4.2472315812623011E-3</c:v>
                </c:pt>
                <c:pt idx="1453">
                  <c:v>2.1773558235237508E-2</c:v>
                </c:pt>
                <c:pt idx="1454">
                  <c:v>2.8252391236409484E-3</c:v>
                </c:pt>
                <c:pt idx="1455">
                  <c:v>4.1535406468154641E-5</c:v>
                </c:pt>
                <c:pt idx="1456">
                  <c:v>0.22542101901230596</c:v>
                </c:pt>
                <c:pt idx="1457">
                  <c:v>4.9418074933560516E-4</c:v>
                </c:pt>
                <c:pt idx="1458">
                  <c:v>3.9901773087738981E-3</c:v>
                </c:pt>
                <c:pt idx="1459">
                  <c:v>2.7817734844525096E-2</c:v>
                </c:pt>
                <c:pt idx="1460">
                  <c:v>0.13734942847755802</c:v>
                </c:pt>
                <c:pt idx="1461">
                  <c:v>4.4255877637202554E-3</c:v>
                </c:pt>
                <c:pt idx="1462">
                  <c:v>1.1106714566444416E-2</c:v>
                </c:pt>
                <c:pt idx="1463">
                  <c:v>2.0223926950288951E-2</c:v>
                </c:pt>
                <c:pt idx="1464">
                  <c:v>1.0064690281812136E-2</c:v>
                </c:pt>
                <c:pt idx="1465">
                  <c:v>8.1996300748777666E-3</c:v>
                </c:pt>
                <c:pt idx="1466">
                  <c:v>6.1881240808655237E-2</c:v>
                </c:pt>
                <c:pt idx="1467">
                  <c:v>9.5388364564224213E-4</c:v>
                </c:pt>
                <c:pt idx="1468">
                  <c:v>2.2800224323074984E-2</c:v>
                </c:pt>
                <c:pt idx="1469">
                  <c:v>7.3203050121747705E-5</c:v>
                </c:pt>
                <c:pt idx="1470">
                  <c:v>5.920014813738432E-3</c:v>
                </c:pt>
                <c:pt idx="1471">
                  <c:v>7.436596540929899E-2</c:v>
                </c:pt>
                <c:pt idx="1472">
                  <c:v>3.0089787605631028E-2</c:v>
                </c:pt>
                <c:pt idx="1473">
                  <c:v>2.0593408502714107E-4</c:v>
                </c:pt>
                <c:pt idx="1474">
                  <c:v>1.2574965085595887E-2</c:v>
                </c:pt>
                <c:pt idx="1475">
                  <c:v>0.10875356027994643</c:v>
                </c:pt>
                <c:pt idx="1476">
                  <c:v>6.1402323405851278E-2</c:v>
                </c:pt>
                <c:pt idx="1477">
                  <c:v>3.9200080293055103E-3</c:v>
                </c:pt>
                <c:pt idx="1478">
                  <c:v>1.2800075283669058E-2</c:v>
                </c:pt>
                <c:pt idx="1479">
                  <c:v>0.10868223236601837</c:v>
                </c:pt>
                <c:pt idx="1480">
                  <c:v>9.8843650045663412E-4</c:v>
                </c:pt>
                <c:pt idx="1481">
                  <c:v>1.1368146112968559E-3</c:v>
                </c:pt>
                <c:pt idx="1482">
                  <c:v>1.4712538444817305E-3</c:v>
                </c:pt>
                <c:pt idx="1483">
                  <c:v>3.6289714234632654E-2</c:v>
                </c:pt>
                <c:pt idx="1484">
                  <c:v>8.6853512130221702E-3</c:v>
                </c:pt>
                <c:pt idx="1485">
                  <c:v>2.3862365011791477E-2</c:v>
                </c:pt>
                <c:pt idx="1486">
                  <c:v>1.2190199813561741E-3</c:v>
                </c:pt>
                <c:pt idx="1487">
                  <c:v>5.8980763905716839E-3</c:v>
                </c:pt>
                <c:pt idx="1488">
                  <c:v>3.0677200936548694E-3</c:v>
                </c:pt>
                <c:pt idx="1489">
                  <c:v>5.9106980725847323E-2</c:v>
                </c:pt>
                <c:pt idx="1490">
                  <c:v>0.12462588849787146</c:v>
                </c:pt>
                <c:pt idx="1491">
                  <c:v>0.11452456242231537</c:v>
                </c:pt>
                <c:pt idx="1492">
                  <c:v>3.8577956977758044E-3</c:v>
                </c:pt>
                <c:pt idx="1493">
                  <c:v>3.8510065313234953E-3</c:v>
                </c:pt>
                <c:pt idx="1494">
                  <c:v>6.6821254214183196E-2</c:v>
                </c:pt>
                <c:pt idx="1495">
                  <c:v>1.8264142484065989E-2</c:v>
                </c:pt>
                <c:pt idx="1496">
                  <c:v>1.8256929745705783E-2</c:v>
                </c:pt>
                <c:pt idx="1497">
                  <c:v>7.4762008127192544E-3</c:v>
                </c:pt>
                <c:pt idx="1498">
                  <c:v>4.126534518080477E-4</c:v>
                </c:pt>
                <c:pt idx="1499">
                  <c:v>5.9277458029138668E-4</c:v>
                </c:pt>
                <c:pt idx="1500">
                  <c:v>5.9644227088111006E-4</c:v>
                </c:pt>
                <c:pt idx="1501">
                  <c:v>1.4565763237539687E-3</c:v>
                </c:pt>
                <c:pt idx="1502">
                  <c:v>1.6320829372250292E-2</c:v>
                </c:pt>
                <c:pt idx="1503">
                  <c:v>1.9954969627355563E-2</c:v>
                </c:pt>
                <c:pt idx="1504">
                  <c:v>5.2844036527951256E-2</c:v>
                </c:pt>
                <c:pt idx="1505">
                  <c:v>4.1635853805330886E-3</c:v>
                </c:pt>
                <c:pt idx="1506">
                  <c:v>5.1374211631987588E-3</c:v>
                </c:pt>
                <c:pt idx="1507">
                  <c:v>1.0178556448976745E-2</c:v>
                </c:pt>
                <c:pt idx="1508">
                  <c:v>2.8037932615110161E-3</c:v>
                </c:pt>
                <c:pt idx="1509">
                  <c:v>6.4103799051831271E-3</c:v>
                </c:pt>
                <c:pt idx="1510">
                  <c:v>0.11763421157634089</c:v>
                </c:pt>
                <c:pt idx="1511">
                  <c:v>3.6977713190914342E-2</c:v>
                </c:pt>
                <c:pt idx="1512">
                  <c:v>1.6552545415616269E-2</c:v>
                </c:pt>
                <c:pt idx="1513">
                  <c:v>1.423839697234254E-2</c:v>
                </c:pt>
                <c:pt idx="1514">
                  <c:v>1.4946907943905526E-2</c:v>
                </c:pt>
                <c:pt idx="1515">
                  <c:v>0.2203628848538037</c:v>
                </c:pt>
                <c:pt idx="1516">
                  <c:v>3.1910325694751787E-3</c:v>
                </c:pt>
                <c:pt idx="1517">
                  <c:v>2.884299214691283E-2</c:v>
                </c:pt>
                <c:pt idx="1518">
                  <c:v>1.4638963733275936E-2</c:v>
                </c:pt>
                <c:pt idx="1519">
                  <c:v>2.8850340599741245E-2</c:v>
                </c:pt>
                <c:pt idx="1520">
                  <c:v>3.8539618485252999E-3</c:v>
                </c:pt>
                <c:pt idx="1521">
                  <c:v>1.6044781505602664E-3</c:v>
                </c:pt>
                <c:pt idx="1522">
                  <c:v>8.7388132071395189E-2</c:v>
                </c:pt>
                <c:pt idx="1523">
                  <c:v>0.22891235422012088</c:v>
                </c:pt>
                <c:pt idx="1524">
                  <c:v>2.8804320596011651E-2</c:v>
                </c:pt>
                <c:pt idx="1525">
                  <c:v>7.8409920016774132E-3</c:v>
                </c:pt>
                <c:pt idx="1526">
                  <c:v>6.271865234654374E-4</c:v>
                </c:pt>
                <c:pt idx="1527">
                  <c:v>7.2711457017468411E-4</c:v>
                </c:pt>
                <c:pt idx="1528">
                  <c:v>2.6948334708130722E-2</c:v>
                </c:pt>
                <c:pt idx="1529">
                  <c:v>1.7375280527126329E-2</c:v>
                </c:pt>
                <c:pt idx="1530">
                  <c:v>2.9827894231322797E-3</c:v>
                </c:pt>
                <c:pt idx="1531">
                  <c:v>0.18054374416721825</c:v>
                </c:pt>
                <c:pt idx="1532">
                  <c:v>1.8584118429733438E-3</c:v>
                </c:pt>
                <c:pt idx="1533">
                  <c:v>8.9303457309426126E-2</c:v>
                </c:pt>
                <c:pt idx="1534">
                  <c:v>3.8883686963231912E-2</c:v>
                </c:pt>
                <c:pt idx="1535">
                  <c:v>9.2863939834574093E-4</c:v>
                </c:pt>
                <c:pt idx="1536">
                  <c:v>1.3031051111704809E-2</c:v>
                </c:pt>
                <c:pt idx="1537">
                  <c:v>2.5610510543093646E-2</c:v>
                </c:pt>
                <c:pt idx="1538">
                  <c:v>6.1197294958649472E-3</c:v>
                </c:pt>
                <c:pt idx="1539">
                  <c:v>2.5887147417895363E-2</c:v>
                </c:pt>
                <c:pt idx="1540">
                  <c:v>4.5742636829627821E-3</c:v>
                </c:pt>
                <c:pt idx="1541">
                  <c:v>1.254401444375263E-4</c:v>
                </c:pt>
                <c:pt idx="1542">
                  <c:v>9.8564537590834425E-5</c:v>
                </c:pt>
                <c:pt idx="1543">
                  <c:v>1.5806817797159801E-2</c:v>
                </c:pt>
                <c:pt idx="1544">
                  <c:v>3.3323170564791192E-2</c:v>
                </c:pt>
                <c:pt idx="1545">
                  <c:v>0.20055018163328533</c:v>
                </c:pt>
                <c:pt idx="1546">
                  <c:v>0.11504226375156391</c:v>
                </c:pt>
                <c:pt idx="1547">
                  <c:v>2.5090216014098422E-2</c:v>
                </c:pt>
                <c:pt idx="1548">
                  <c:v>1.1646115510784436E-3</c:v>
                </c:pt>
                <c:pt idx="1549">
                  <c:v>1.3932678627381493E-2</c:v>
                </c:pt>
                <c:pt idx="1550">
                  <c:v>4.5396076542565174E-2</c:v>
                </c:pt>
                <c:pt idx="1551">
                  <c:v>1.8875778477421633E-2</c:v>
                </c:pt>
                <c:pt idx="1552">
                  <c:v>4.7412721702138144E-2</c:v>
                </c:pt>
                <c:pt idx="1553">
                  <c:v>5.689158790248227E-2</c:v>
                </c:pt>
                <c:pt idx="1554">
                  <c:v>1.4157421580638724E-2</c:v>
                </c:pt>
                <c:pt idx="1555">
                  <c:v>1.6034650972239869E-4</c:v>
                </c:pt>
                <c:pt idx="1556">
                  <c:v>9.850953028649842E-3</c:v>
                </c:pt>
                <c:pt idx="1557">
                  <c:v>0.24547295339615768</c:v>
                </c:pt>
                <c:pt idx="1558">
                  <c:v>2.1562126795910956E-4</c:v>
                </c:pt>
                <c:pt idx="1559">
                  <c:v>8.6729289312589516E-4</c:v>
                </c:pt>
                <c:pt idx="1560">
                  <c:v>7.1498962062950228E-2</c:v>
                </c:pt>
                <c:pt idx="1561">
                  <c:v>1.4887158708057761E-2</c:v>
                </c:pt>
                <c:pt idx="1562">
                  <c:v>1.1220149567004489E-2</c:v>
                </c:pt>
                <c:pt idx="1563">
                  <c:v>2.5943008012060169E-2</c:v>
                </c:pt>
                <c:pt idx="1564">
                  <c:v>5.3585288598290875E-4</c:v>
                </c:pt>
                <c:pt idx="1565">
                  <c:v>1.8090803193451077E-2</c:v>
                </c:pt>
                <c:pt idx="1566">
                  <c:v>0.12440033265136385</c:v>
                </c:pt>
                <c:pt idx="1567">
                  <c:v>7.4257475048379378E-4</c:v>
                </c:pt>
                <c:pt idx="1568">
                  <c:v>4.2287697381907218E-4</c:v>
                </c:pt>
                <c:pt idx="1569">
                  <c:v>6.7913141804216939E-2</c:v>
                </c:pt>
                <c:pt idx="1570">
                  <c:v>8.8049134355400027E-3</c:v>
                </c:pt>
                <c:pt idx="1571">
                  <c:v>1.3703064054536554E-4</c:v>
                </c:pt>
                <c:pt idx="1572">
                  <c:v>2.9973014531894163E-2</c:v>
                </c:pt>
                <c:pt idx="1573">
                  <c:v>2.7987692418946254E-3</c:v>
                </c:pt>
                <c:pt idx="1574">
                  <c:v>2.5995560103052755E-2</c:v>
                </c:pt>
                <c:pt idx="1575">
                  <c:v>1.7324461165380761E-2</c:v>
                </c:pt>
                <c:pt idx="1576">
                  <c:v>8.1705892783960708E-4</c:v>
                </c:pt>
                <c:pt idx="1577">
                  <c:v>4.6267078099289805E-3</c:v>
                </c:pt>
                <c:pt idx="1578">
                  <c:v>0.12125586879224338</c:v>
                </c:pt>
                <c:pt idx="1579">
                  <c:v>1.3955763520397348E-3</c:v>
                </c:pt>
                <c:pt idx="1580">
                  <c:v>7.9994092875033646E-2</c:v>
                </c:pt>
                <c:pt idx="1581">
                  <c:v>0.11415501021129686</c:v>
                </c:pt>
                <c:pt idx="1582">
                  <c:v>2.8082472653697186E-3</c:v>
                </c:pt>
                <c:pt idx="1583">
                  <c:v>2.3477785299720819E-3</c:v>
                </c:pt>
                <c:pt idx="1584">
                  <c:v>1.0049816942826532E-2</c:v>
                </c:pt>
                <c:pt idx="1585">
                  <c:v>1.2837048251972019E-3</c:v>
                </c:pt>
                <c:pt idx="1586">
                  <c:v>3.2839072861111727E-2</c:v>
                </c:pt>
                <c:pt idx="1587">
                  <c:v>4.4085080249765835E-3</c:v>
                </c:pt>
                <c:pt idx="1588">
                  <c:v>5.8415735074047542E-2</c:v>
                </c:pt>
                <c:pt idx="1589">
                  <c:v>8.3053570296859301E-3</c:v>
                </c:pt>
                <c:pt idx="1590">
                  <c:v>4.5571639100985585E-3</c:v>
                </c:pt>
                <c:pt idx="1591">
                  <c:v>8.9517644261842653E-4</c:v>
                </c:pt>
                <c:pt idx="1592">
                  <c:v>1.1534183740003734E-2</c:v>
                </c:pt>
                <c:pt idx="1593">
                  <c:v>4.5663229017496892E-2</c:v>
                </c:pt>
                <c:pt idx="1594">
                  <c:v>0.21612557671842414</c:v>
                </c:pt>
                <c:pt idx="1595">
                  <c:v>5.4996441645445156E-2</c:v>
                </c:pt>
                <c:pt idx="1596">
                  <c:v>1.5937108401101709E-2</c:v>
                </c:pt>
                <c:pt idx="1597">
                  <c:v>4.2061628015238536E-2</c:v>
                </c:pt>
                <c:pt idx="1598">
                  <c:v>8.8925800154608992E-2</c:v>
                </c:pt>
                <c:pt idx="1599">
                  <c:v>8.7459331328570658E-2</c:v>
                </c:pt>
                <c:pt idx="1600">
                  <c:v>2.0872614620890774E-2</c:v>
                </c:pt>
                <c:pt idx="1601">
                  <c:v>3.1178802759416297E-3</c:v>
                </c:pt>
                <c:pt idx="1602">
                  <c:v>5.7787607478890585E-2</c:v>
                </c:pt>
                <c:pt idx="1603">
                  <c:v>4.4355106977272468E-3</c:v>
                </c:pt>
                <c:pt idx="1604">
                  <c:v>2.7817794366051585E-2</c:v>
                </c:pt>
                <c:pt idx="1605">
                  <c:v>2.398665896416082E-4</c:v>
                </c:pt>
                <c:pt idx="1606">
                  <c:v>2.2779281372556512E-2</c:v>
                </c:pt>
                <c:pt idx="1607">
                  <c:v>3.3198976624718241E-2</c:v>
                </c:pt>
                <c:pt idx="1608">
                  <c:v>0.36616019416982093</c:v>
                </c:pt>
                <c:pt idx="1609">
                  <c:v>2.468160615824664E-2</c:v>
                </c:pt>
                <c:pt idx="1610">
                  <c:v>1.5368481352971129E-3</c:v>
                </c:pt>
                <c:pt idx="1611">
                  <c:v>2.482687671591929E-2</c:v>
                </c:pt>
                <c:pt idx="1612">
                  <c:v>2.9005719609349903E-2</c:v>
                </c:pt>
                <c:pt idx="1613">
                  <c:v>3.025080970212991E-2</c:v>
                </c:pt>
                <c:pt idx="1614">
                  <c:v>2.9714903100346744E-3</c:v>
                </c:pt>
                <c:pt idx="1615">
                  <c:v>4.2394430393498668E-2</c:v>
                </c:pt>
                <c:pt idx="1616">
                  <c:v>1.398798974449092E-2</c:v>
                </c:pt>
                <c:pt idx="1617">
                  <c:v>3.2219951186210924E-4</c:v>
                </c:pt>
                <c:pt idx="1618">
                  <c:v>6.4987224945618274E-3</c:v>
                </c:pt>
                <c:pt idx="1619">
                  <c:v>1.3877613418986823E-3</c:v>
                </c:pt>
                <c:pt idx="1620">
                  <c:v>5.1599072795508572E-2</c:v>
                </c:pt>
                <c:pt idx="1621">
                  <c:v>3.0532562331774121E-5</c:v>
                </c:pt>
                <c:pt idx="1622">
                  <c:v>1.0550444925372894E-2</c:v>
                </c:pt>
                <c:pt idx="1623">
                  <c:v>1.6067873999376957E-3</c:v>
                </c:pt>
                <c:pt idx="1624">
                  <c:v>8.3370579616170018E-2</c:v>
                </c:pt>
                <c:pt idx="1625">
                  <c:v>1.514403277463785E-2</c:v>
                </c:pt>
                <c:pt idx="1626">
                  <c:v>0.1090538570792613</c:v>
                </c:pt>
                <c:pt idx="1627">
                  <c:v>5.0930667549620211E-4</c:v>
                </c:pt>
                <c:pt idx="1628">
                  <c:v>8.3976277255500291E-4</c:v>
                </c:pt>
                <c:pt idx="1629">
                  <c:v>1.9761980465248033E-2</c:v>
                </c:pt>
                <c:pt idx="1630">
                  <c:v>1.9533625690878112E-4</c:v>
                </c:pt>
                <c:pt idx="1631">
                  <c:v>9.0960319572311217E-3</c:v>
                </c:pt>
                <c:pt idx="1632">
                  <c:v>2.0224828291182387E-2</c:v>
                </c:pt>
                <c:pt idx="1633">
                  <c:v>1.436183467976083E-5</c:v>
                </c:pt>
                <c:pt idx="1634">
                  <c:v>1.2207031336430027E-7</c:v>
                </c:pt>
                <c:pt idx="1635">
                  <c:v>4.0751158038663492E-2</c:v>
                </c:pt>
                <c:pt idx="1636">
                  <c:v>5.5424384906931695E-3</c:v>
                </c:pt>
                <c:pt idx="1637">
                  <c:v>1.2460835300323804E-2</c:v>
                </c:pt>
                <c:pt idx="1638">
                  <c:v>3.0539521796927746E-2</c:v>
                </c:pt>
                <c:pt idx="1639">
                  <c:v>5.0468141735086375E-2</c:v>
                </c:pt>
                <c:pt idx="1640">
                  <c:v>1.0451009014658336E-2</c:v>
                </c:pt>
                <c:pt idx="1641">
                  <c:v>1.0476671447301375E-2</c:v>
                </c:pt>
                <c:pt idx="1642">
                  <c:v>4.1553383104017631E-3</c:v>
                </c:pt>
                <c:pt idx="1643">
                  <c:v>1.2444536485959931E-4</c:v>
                </c:pt>
                <c:pt idx="1644">
                  <c:v>3.3104677522774573E-2</c:v>
                </c:pt>
                <c:pt idx="1645">
                  <c:v>4.5279057175834685E-2</c:v>
                </c:pt>
                <c:pt idx="1646">
                  <c:v>5.8515758414039139E-3</c:v>
                </c:pt>
                <c:pt idx="1647">
                  <c:v>1.1697842666231997E-2</c:v>
                </c:pt>
                <c:pt idx="1648">
                  <c:v>7.858548278579372E-2</c:v>
                </c:pt>
                <c:pt idx="1649">
                  <c:v>2.801930513224371E-2</c:v>
                </c:pt>
                <c:pt idx="1650">
                  <c:v>8.9268615853103361E-2</c:v>
                </c:pt>
                <c:pt idx="1651">
                  <c:v>8.2884541342657225E-3</c:v>
                </c:pt>
                <c:pt idx="1652">
                  <c:v>1.0103540584388256E-2</c:v>
                </c:pt>
                <c:pt idx="1653">
                  <c:v>3.8043056358886704E-2</c:v>
                </c:pt>
                <c:pt idx="1654">
                  <c:v>5.1511061751106646E-2</c:v>
                </c:pt>
                <c:pt idx="1655">
                  <c:v>4.3119755643915937E-2</c:v>
                </c:pt>
                <c:pt idx="1656">
                  <c:v>3.1786175478301495E-2</c:v>
                </c:pt>
                <c:pt idx="1657">
                  <c:v>8.9936343029869595E-2</c:v>
                </c:pt>
                <c:pt idx="1658">
                  <c:v>5.3561964891002817E-3</c:v>
                </c:pt>
                <c:pt idx="1659">
                  <c:v>0.23335673117340294</c:v>
                </c:pt>
                <c:pt idx="1660">
                  <c:v>2.9699685462498297E-2</c:v>
                </c:pt>
                <c:pt idx="1661">
                  <c:v>3.662146773741385E-2</c:v>
                </c:pt>
                <c:pt idx="1662">
                  <c:v>7.3487809140109148E-3</c:v>
                </c:pt>
                <c:pt idx="1663">
                  <c:v>7.8974782670254248E-2</c:v>
                </c:pt>
                <c:pt idx="1664">
                  <c:v>4.4881672697872164E-3</c:v>
                </c:pt>
                <c:pt idx="1665">
                  <c:v>2.5182402481891835E-2</c:v>
                </c:pt>
                <c:pt idx="1666">
                  <c:v>8.3413665040741117E-3</c:v>
                </c:pt>
                <c:pt idx="1667">
                  <c:v>1.2084360836259219E-4</c:v>
                </c:pt>
                <c:pt idx="1668">
                  <c:v>4.7777978617279664E-2</c:v>
                </c:pt>
                <c:pt idx="1669">
                  <c:v>2.3705076248951856E-4</c:v>
                </c:pt>
                <c:pt idx="1670">
                  <c:v>3.5946491766167682E-2</c:v>
                </c:pt>
                <c:pt idx="1671">
                  <c:v>7.3372948519708506E-2</c:v>
                </c:pt>
                <c:pt idx="1672">
                  <c:v>4.3975895447716049E-3</c:v>
                </c:pt>
                <c:pt idx="1673">
                  <c:v>9.0551958654502898E-3</c:v>
                </c:pt>
                <c:pt idx="1674">
                  <c:v>7.6090052360812427E-2</c:v>
                </c:pt>
                <c:pt idx="1675">
                  <c:v>5.2660082831894961E-3</c:v>
                </c:pt>
                <c:pt idx="1676">
                  <c:v>6.3691077071560451E-2</c:v>
                </c:pt>
                <c:pt idx="1677">
                  <c:v>7.8665505926014349E-3</c:v>
                </c:pt>
                <c:pt idx="1678">
                  <c:v>1.6229495278090044E-2</c:v>
                </c:pt>
                <c:pt idx="1679">
                  <c:v>1.5641894344642821E-2</c:v>
                </c:pt>
                <c:pt idx="1680">
                  <c:v>0.20078994287357063</c:v>
                </c:pt>
                <c:pt idx="1681">
                  <c:v>3.6752027000778432E-3</c:v>
                </c:pt>
                <c:pt idx="1682">
                  <c:v>4.3870212740647393E-3</c:v>
                </c:pt>
                <c:pt idx="1683">
                  <c:v>1.3528684242468528E-3</c:v>
                </c:pt>
                <c:pt idx="1684">
                  <c:v>3.4317342668970102E-2</c:v>
                </c:pt>
                <c:pt idx="1685">
                  <c:v>8.803277000521581E-3</c:v>
                </c:pt>
                <c:pt idx="1686">
                  <c:v>5.6007520912067531E-2</c:v>
                </c:pt>
                <c:pt idx="1687">
                  <c:v>5.1964917819402323E-2</c:v>
                </c:pt>
                <c:pt idx="1688">
                  <c:v>5.9375048076539131E-3</c:v>
                </c:pt>
                <c:pt idx="1689">
                  <c:v>3.107226776594565E-3</c:v>
                </c:pt>
                <c:pt idx="1690">
                  <c:v>1.77775752852408E-2</c:v>
                </c:pt>
                <c:pt idx="1691">
                  <c:v>1.0433253854841952E-2</c:v>
                </c:pt>
                <c:pt idx="1692">
                  <c:v>1.9373650526965606E-2</c:v>
                </c:pt>
                <c:pt idx="1693">
                  <c:v>9.9907521647086325E-3</c:v>
                </c:pt>
                <c:pt idx="1694">
                  <c:v>0.14387197161087178</c:v>
                </c:pt>
                <c:pt idx="1695">
                  <c:v>5.9817865971331388E-2</c:v>
                </c:pt>
                <c:pt idx="1696">
                  <c:v>2.7272343948917307E-2</c:v>
                </c:pt>
                <c:pt idx="1697">
                  <c:v>4.7001046999944803E-4</c:v>
                </c:pt>
                <c:pt idx="1698">
                  <c:v>1.1804135349709966E-2</c:v>
                </c:pt>
                <c:pt idx="1699">
                  <c:v>1.4573208527552704E-4</c:v>
                </c:pt>
                <c:pt idx="1700">
                  <c:v>4.2233142851941501E-3</c:v>
                </c:pt>
                <c:pt idx="1701">
                  <c:v>5.1572933256268001E-3</c:v>
                </c:pt>
                <c:pt idx="1702">
                  <c:v>1.4459536487846844E-4</c:v>
                </c:pt>
                <c:pt idx="1703">
                  <c:v>6.3186265799799357E-2</c:v>
                </c:pt>
                <c:pt idx="1704">
                  <c:v>7.8292968958863871E-3</c:v>
                </c:pt>
                <c:pt idx="1705">
                  <c:v>2.6798054162580433E-2</c:v>
                </c:pt>
                <c:pt idx="1706">
                  <c:v>0.10898588972984911</c:v>
                </c:pt>
                <c:pt idx="1707">
                  <c:v>1.9483124920164506E-3</c:v>
                </c:pt>
                <c:pt idx="1708">
                  <c:v>3.9736944480985911E-3</c:v>
                </c:pt>
                <c:pt idx="1709">
                  <c:v>7.0325260686221712E-3</c:v>
                </c:pt>
                <c:pt idx="1710">
                  <c:v>1.8909712594903899E-2</c:v>
                </c:pt>
                <c:pt idx="1711">
                  <c:v>3.3027296585570647E-3</c:v>
                </c:pt>
                <c:pt idx="1712">
                  <c:v>6.1733960256232367E-4</c:v>
                </c:pt>
                <c:pt idx="1713">
                  <c:v>4.4263250144494737E-5</c:v>
                </c:pt>
                <c:pt idx="1714">
                  <c:v>5.3149882246215278E-4</c:v>
                </c:pt>
                <c:pt idx="1715">
                  <c:v>2.5274540719375831E-2</c:v>
                </c:pt>
                <c:pt idx="1716">
                  <c:v>5.450492028609967E-2</c:v>
                </c:pt>
                <c:pt idx="1717">
                  <c:v>2.0210548887942551E-2</c:v>
                </c:pt>
                <c:pt idx="1718">
                  <c:v>5.217255046850615E-3</c:v>
                </c:pt>
                <c:pt idx="1719">
                  <c:v>6.9547799589764637E-3</c:v>
                </c:pt>
                <c:pt idx="1720">
                  <c:v>1.8356454285872226E-2</c:v>
                </c:pt>
                <c:pt idx="1721">
                  <c:v>8.5306327642319602E-2</c:v>
                </c:pt>
                <c:pt idx="1722">
                  <c:v>8.6132731566074712E-3</c:v>
                </c:pt>
                <c:pt idx="1723">
                  <c:v>3.1553594992216466E-2</c:v>
                </c:pt>
                <c:pt idx="1724">
                  <c:v>9.1008640904328125E-3</c:v>
                </c:pt>
                <c:pt idx="1725">
                  <c:v>1.3347121162976526E-2</c:v>
                </c:pt>
                <c:pt idx="1726">
                  <c:v>0.11833794624666123</c:v>
                </c:pt>
                <c:pt idx="1727">
                  <c:v>4.6590024902071168E-2</c:v>
                </c:pt>
                <c:pt idx="1728">
                  <c:v>4.324948563806769E-3</c:v>
                </c:pt>
                <c:pt idx="1729">
                  <c:v>6.7920041160303738E-4</c:v>
                </c:pt>
                <c:pt idx="1730">
                  <c:v>1.5579588532887195E-2</c:v>
                </c:pt>
                <c:pt idx="1731">
                  <c:v>3.4147201144667813E-4</c:v>
                </c:pt>
                <c:pt idx="1732">
                  <c:v>2.9566652973586762E-2</c:v>
                </c:pt>
                <c:pt idx="1733">
                  <c:v>8.2282758192240887E-2</c:v>
                </c:pt>
                <c:pt idx="1734">
                  <c:v>4.0681855448316688E-4</c:v>
                </c:pt>
                <c:pt idx="1735">
                  <c:v>8.3437488886180574E-3</c:v>
                </c:pt>
                <c:pt idx="1736">
                  <c:v>0.10917212089007822</c:v>
                </c:pt>
                <c:pt idx="1737">
                  <c:v>2.7597906580106258E-3</c:v>
                </c:pt>
                <c:pt idx="1738">
                  <c:v>0.1069558007591007</c:v>
                </c:pt>
                <c:pt idx="1739">
                  <c:v>7.3440749316819695E-2</c:v>
                </c:pt>
                <c:pt idx="1740">
                  <c:v>1.5884358324378112E-2</c:v>
                </c:pt>
                <c:pt idx="1741">
                  <c:v>2.8861816489793409E-2</c:v>
                </c:pt>
                <c:pt idx="1742">
                  <c:v>3.1530621836777017E-2</c:v>
                </c:pt>
                <c:pt idx="1743">
                  <c:v>4.0014411521628747E-2</c:v>
                </c:pt>
                <c:pt idx="1744">
                  <c:v>7.9425818506008471E-4</c:v>
                </c:pt>
                <c:pt idx="1745">
                  <c:v>9.4491129313711789E-3</c:v>
                </c:pt>
                <c:pt idx="1746">
                  <c:v>3.4446974198000528E-3</c:v>
                </c:pt>
                <c:pt idx="1747">
                  <c:v>4.3437223258187121E-2</c:v>
                </c:pt>
                <c:pt idx="1748">
                  <c:v>1.7796512201907592E-2</c:v>
                </c:pt>
                <c:pt idx="1749">
                  <c:v>2.0951451496182185E-3</c:v>
                </c:pt>
                <c:pt idx="1750">
                  <c:v>4.1332926716071867E-3</c:v>
                </c:pt>
                <c:pt idx="1751">
                  <c:v>5.0681590976471423E-2</c:v>
                </c:pt>
                <c:pt idx="1752">
                  <c:v>2.0130303880676242E-2</c:v>
                </c:pt>
                <c:pt idx="1753">
                  <c:v>6.2548860882450957E-2</c:v>
                </c:pt>
                <c:pt idx="1754">
                  <c:v>1.3156366726327045E-2</c:v>
                </c:pt>
                <c:pt idx="1755">
                  <c:v>2.91218076652482E-2</c:v>
                </c:pt>
                <c:pt idx="1756">
                  <c:v>0.1038450765505884</c:v>
                </c:pt>
                <c:pt idx="1757">
                  <c:v>5.3384390061439899E-2</c:v>
                </c:pt>
                <c:pt idx="1758">
                  <c:v>6.6191196791299256E-3</c:v>
                </c:pt>
                <c:pt idx="1759">
                  <c:v>1.2723968338096069E-2</c:v>
                </c:pt>
                <c:pt idx="1760">
                  <c:v>3.999497265779214E-3</c:v>
                </c:pt>
                <c:pt idx="1761">
                  <c:v>1.4644540902303932E-2</c:v>
                </c:pt>
                <c:pt idx="1762">
                  <c:v>9.7903084014379169E-3</c:v>
                </c:pt>
                <c:pt idx="1763">
                  <c:v>9.0194035791508441E-3</c:v>
                </c:pt>
                <c:pt idx="1764">
                  <c:v>1.5116298164499831E-2</c:v>
                </c:pt>
                <c:pt idx="1765">
                  <c:v>2.2296680572470046E-2</c:v>
                </c:pt>
                <c:pt idx="1766">
                  <c:v>8.4647213564743043E-2</c:v>
                </c:pt>
                <c:pt idx="1767">
                  <c:v>0.12794197822480632</c:v>
                </c:pt>
                <c:pt idx="1768">
                  <c:v>8.6347835864999719E-3</c:v>
                </c:pt>
                <c:pt idx="1769">
                  <c:v>3.7863564555669818E-2</c:v>
                </c:pt>
                <c:pt idx="1770">
                  <c:v>1.2352439351413603E-2</c:v>
                </c:pt>
                <c:pt idx="1771">
                  <c:v>5.2493482287128482E-3</c:v>
                </c:pt>
                <c:pt idx="1772">
                  <c:v>9.1459654541699402E-3</c:v>
                </c:pt>
                <c:pt idx="1773">
                  <c:v>1.2959909492209985E-4</c:v>
                </c:pt>
                <c:pt idx="1774">
                  <c:v>1.7466458159835357E-2</c:v>
                </c:pt>
                <c:pt idx="1775">
                  <c:v>3.9513481574806636E-2</c:v>
                </c:pt>
                <c:pt idx="1776">
                  <c:v>2.2524891577793285E-3</c:v>
                </c:pt>
                <c:pt idx="1777">
                  <c:v>0.10344870669877353</c:v>
                </c:pt>
                <c:pt idx="1778">
                  <c:v>3.0498242103551114E-3</c:v>
                </c:pt>
                <c:pt idx="1779">
                  <c:v>0.18552392191545652</c:v>
                </c:pt>
                <c:pt idx="1780">
                  <c:v>1.3786701396195766E-3</c:v>
                </c:pt>
                <c:pt idx="1781">
                  <c:v>3.7261000977666159E-2</c:v>
                </c:pt>
                <c:pt idx="1782">
                  <c:v>6.4297085119224763E-4</c:v>
                </c:pt>
                <c:pt idx="1783">
                  <c:v>2.0128273053448397E-2</c:v>
                </c:pt>
                <c:pt idx="1784">
                  <c:v>1.4836102281219165E-2</c:v>
                </c:pt>
                <c:pt idx="1785">
                  <c:v>4.5434469678894071E-3</c:v>
                </c:pt>
                <c:pt idx="1786">
                  <c:v>7.4228974188784214E-2</c:v>
                </c:pt>
                <c:pt idx="1787">
                  <c:v>0.11400825850051378</c:v>
                </c:pt>
                <c:pt idx="1788">
                  <c:v>6.3877494132716546E-4</c:v>
                </c:pt>
                <c:pt idx="1789">
                  <c:v>8.7729937998108382E-2</c:v>
                </c:pt>
                <c:pt idx="1790">
                  <c:v>1.7538861176528538E-2</c:v>
                </c:pt>
                <c:pt idx="1791">
                  <c:v>9.4401205647377199E-3</c:v>
                </c:pt>
                <c:pt idx="1792">
                  <c:v>4.7094675549007158E-3</c:v>
                </c:pt>
                <c:pt idx="1793">
                  <c:v>5.3607426145654793E-2</c:v>
                </c:pt>
                <c:pt idx="1794">
                  <c:v>2.7885035598122217E-2</c:v>
                </c:pt>
                <c:pt idx="1795">
                  <c:v>8.587916262154891E-4</c:v>
                </c:pt>
                <c:pt idx="1796">
                  <c:v>7.2424856712648908E-2</c:v>
                </c:pt>
                <c:pt idx="1797">
                  <c:v>1.0997641954673036E-2</c:v>
                </c:pt>
                <c:pt idx="1798">
                  <c:v>4.1755513539660692E-2</c:v>
                </c:pt>
                <c:pt idx="1799">
                  <c:v>1.9273572351898794E-2</c:v>
                </c:pt>
                <c:pt idx="1800">
                  <c:v>1.9926130741373956E-2</c:v>
                </c:pt>
                <c:pt idx="1801">
                  <c:v>6.518090750975079E-4</c:v>
                </c:pt>
                <c:pt idx="1802">
                  <c:v>1.1757183125033288E-3</c:v>
                </c:pt>
                <c:pt idx="1803">
                  <c:v>0.11008765966057481</c:v>
                </c:pt>
                <c:pt idx="1804">
                  <c:v>6.4687603055605447E-2</c:v>
                </c:pt>
                <c:pt idx="1805">
                  <c:v>0.12441930155348738</c:v>
                </c:pt>
                <c:pt idx="1806">
                  <c:v>2.1910515007972805E-2</c:v>
                </c:pt>
                <c:pt idx="1807">
                  <c:v>3.5167746538675368E-2</c:v>
                </c:pt>
                <c:pt idx="1808">
                  <c:v>2.5937519181956057E-2</c:v>
                </c:pt>
                <c:pt idx="1809">
                  <c:v>3.7282532279301161E-3</c:v>
                </c:pt>
                <c:pt idx="1810">
                  <c:v>5.4600709753396336E-2</c:v>
                </c:pt>
                <c:pt idx="1811">
                  <c:v>4.7939898610544146E-4</c:v>
                </c:pt>
                <c:pt idx="1812">
                  <c:v>0.12353200766755398</c:v>
                </c:pt>
                <c:pt idx="1813">
                  <c:v>1.138317195646146E-3</c:v>
                </c:pt>
                <c:pt idx="1814">
                  <c:v>3.4235940003274144E-2</c:v>
                </c:pt>
                <c:pt idx="1815">
                  <c:v>1.565252669495145E-2</c:v>
                </c:pt>
                <c:pt idx="1816">
                  <c:v>0.15339221779090495</c:v>
                </c:pt>
                <c:pt idx="1817">
                  <c:v>6.3947249750503365E-2</c:v>
                </c:pt>
                <c:pt idx="1818">
                  <c:v>6.5620855260831602E-4</c:v>
                </c:pt>
                <c:pt idx="1819">
                  <c:v>1.9706384876511839E-2</c:v>
                </c:pt>
                <c:pt idx="1820">
                  <c:v>7.4819670502296251E-3</c:v>
                </c:pt>
                <c:pt idx="1821">
                  <c:v>4.2135082881569917E-3</c:v>
                </c:pt>
                <c:pt idx="1822">
                  <c:v>2.2642420343543367E-2</c:v>
                </c:pt>
                <c:pt idx="1823">
                  <c:v>0.14261270277370539</c:v>
                </c:pt>
                <c:pt idx="1824">
                  <c:v>7.4219126116007129E-3</c:v>
                </c:pt>
                <c:pt idx="1825">
                  <c:v>2.0827674367698605E-2</c:v>
                </c:pt>
                <c:pt idx="1826">
                  <c:v>0.13784706080323417</c:v>
                </c:pt>
                <c:pt idx="1827">
                  <c:v>3.365160418680492E-3</c:v>
                </c:pt>
                <c:pt idx="1828">
                  <c:v>2.57097810312923E-2</c:v>
                </c:pt>
                <c:pt idx="1829">
                  <c:v>1.4874118794148911E-3</c:v>
                </c:pt>
                <c:pt idx="1830">
                  <c:v>1.5995154495742302E-2</c:v>
                </c:pt>
                <c:pt idx="1831">
                  <c:v>8.5807654330141974E-4</c:v>
                </c:pt>
                <c:pt idx="1832">
                  <c:v>0.25733224745383676</c:v>
                </c:pt>
                <c:pt idx="1833">
                  <c:v>3.5180461533349611E-2</c:v>
                </c:pt>
                <c:pt idx="1834">
                  <c:v>5.5013922209949939E-3</c:v>
                </c:pt>
                <c:pt idx="1835">
                  <c:v>1.6905615545905577E-2</c:v>
                </c:pt>
                <c:pt idx="1836">
                  <c:v>1.0838990879530636E-2</c:v>
                </c:pt>
                <c:pt idx="1837">
                  <c:v>2.1978526048780773E-2</c:v>
                </c:pt>
                <c:pt idx="1838">
                  <c:v>0.11498095810715844</c:v>
                </c:pt>
                <c:pt idx="1839">
                  <c:v>1.0549746932591444E-2</c:v>
                </c:pt>
                <c:pt idx="1840">
                  <c:v>3.302552050102805E-3</c:v>
                </c:pt>
                <c:pt idx="1841">
                  <c:v>0.21555490028396279</c:v>
                </c:pt>
                <c:pt idx="1842">
                  <c:v>5.5431616013077573E-4</c:v>
                </c:pt>
                <c:pt idx="1843">
                  <c:v>1.1717612611815444E-3</c:v>
                </c:pt>
                <c:pt idx="1844">
                  <c:v>7.1727843984718039E-3</c:v>
                </c:pt>
                <c:pt idx="1845">
                  <c:v>0.10744398400658493</c:v>
                </c:pt>
                <c:pt idx="1846">
                  <c:v>1.9132950257473479E-2</c:v>
                </c:pt>
                <c:pt idx="1847">
                  <c:v>1.0724370260448892E-2</c:v>
                </c:pt>
                <c:pt idx="1848">
                  <c:v>1.1266430149662944E-2</c:v>
                </c:pt>
                <c:pt idx="1849">
                  <c:v>8.7823747164767329E-3</c:v>
                </c:pt>
                <c:pt idx="1850">
                  <c:v>8.9580537634046123E-2</c:v>
                </c:pt>
                <c:pt idx="1851">
                  <c:v>6.2871698380582866E-4</c:v>
                </c:pt>
                <c:pt idx="1852">
                  <c:v>5.9588092877116633E-4</c:v>
                </c:pt>
                <c:pt idx="1853">
                  <c:v>5.6614647659867894E-2</c:v>
                </c:pt>
                <c:pt idx="1854">
                  <c:v>9.3404573221347029E-2</c:v>
                </c:pt>
                <c:pt idx="1855">
                  <c:v>3.5314099022851586E-3</c:v>
                </c:pt>
                <c:pt idx="1856">
                  <c:v>6.8744154320794976E-2</c:v>
                </c:pt>
                <c:pt idx="1857">
                  <c:v>3.7584412801742781E-2</c:v>
                </c:pt>
                <c:pt idx="1858">
                  <c:v>4.0083522649271397E-2</c:v>
                </c:pt>
                <c:pt idx="1859">
                  <c:v>7.4982952120257744E-4</c:v>
                </c:pt>
                <c:pt idx="1860">
                  <c:v>6.6827049382563748E-3</c:v>
                </c:pt>
                <c:pt idx="1861">
                  <c:v>0.15279939189094108</c:v>
                </c:pt>
                <c:pt idx="1862">
                  <c:v>1.8951779600843332E-2</c:v>
                </c:pt>
                <c:pt idx="1863">
                  <c:v>2.4585507558600866E-2</c:v>
                </c:pt>
                <c:pt idx="1864">
                  <c:v>2.7934131461370519E-3</c:v>
                </c:pt>
                <c:pt idx="1865">
                  <c:v>4.0823189462965729E-3</c:v>
                </c:pt>
                <c:pt idx="1866">
                  <c:v>9.564263212745016E-3</c:v>
                </c:pt>
                <c:pt idx="1867">
                  <c:v>3.9207027458860515E-5</c:v>
                </c:pt>
                <c:pt idx="1868">
                  <c:v>1.9481631682051428E-2</c:v>
                </c:pt>
                <c:pt idx="1869">
                  <c:v>1.2182999459631077E-3</c:v>
                </c:pt>
                <c:pt idx="1870">
                  <c:v>3.9296273455033462E-2</c:v>
                </c:pt>
                <c:pt idx="1871">
                  <c:v>0.28933967408437822</c:v>
                </c:pt>
                <c:pt idx="1872">
                  <c:v>3.6847570833438916E-3</c:v>
                </c:pt>
                <c:pt idx="1873">
                  <c:v>1.4501003529399406E-2</c:v>
                </c:pt>
                <c:pt idx="1874">
                  <c:v>6.636614764357117E-4</c:v>
                </c:pt>
                <c:pt idx="1875">
                  <c:v>3.9449493037672746E-6</c:v>
                </c:pt>
                <c:pt idx="1876">
                  <c:v>4.3372974085098574E-3</c:v>
                </c:pt>
                <c:pt idx="1877">
                  <c:v>2.149876440135148E-2</c:v>
                </c:pt>
                <c:pt idx="1878">
                  <c:v>1.3294557199705317E-2</c:v>
                </c:pt>
                <c:pt idx="1879">
                  <c:v>6.5743521666287802E-2</c:v>
                </c:pt>
                <c:pt idx="1880">
                  <c:v>1.127410044111582E-2</c:v>
                </c:pt>
                <c:pt idx="1881">
                  <c:v>6.5534100787875971E-2</c:v>
                </c:pt>
                <c:pt idx="1882">
                  <c:v>2.9471394591505553E-3</c:v>
                </c:pt>
                <c:pt idx="1883">
                  <c:v>9.4822843836318543E-3</c:v>
                </c:pt>
                <c:pt idx="1884">
                  <c:v>0.2397757958951483</c:v>
                </c:pt>
                <c:pt idx="1885">
                  <c:v>9.2249373278841234E-3</c:v>
                </c:pt>
                <c:pt idx="1886">
                  <c:v>2.313440762383941E-2</c:v>
                </c:pt>
                <c:pt idx="1887">
                  <c:v>0.12249863097336094</c:v>
                </c:pt>
                <c:pt idx="1888">
                  <c:v>4.9590546858037765E-2</c:v>
                </c:pt>
                <c:pt idx="1889">
                  <c:v>6.7519803819248728E-2</c:v>
                </c:pt>
                <c:pt idx="1890">
                  <c:v>7.4361593211463781E-3</c:v>
                </c:pt>
                <c:pt idx="1891">
                  <c:v>1.9749602374454205E-4</c:v>
                </c:pt>
                <c:pt idx="1892">
                  <c:v>2.6926263693377161E-4</c:v>
                </c:pt>
                <c:pt idx="1893">
                  <c:v>1.4356433860435341E-2</c:v>
                </c:pt>
                <c:pt idx="1894">
                  <c:v>1.0301847980227275E-2</c:v>
                </c:pt>
                <c:pt idx="1895">
                  <c:v>4.8728092336805841E-2</c:v>
                </c:pt>
                <c:pt idx="1896">
                  <c:v>6.9145472120755291E-3</c:v>
                </c:pt>
                <c:pt idx="1897">
                  <c:v>4.4127148453825694E-3</c:v>
                </c:pt>
                <c:pt idx="1898">
                  <c:v>1.6591613832820696E-3</c:v>
                </c:pt>
                <c:pt idx="1899">
                  <c:v>7.5607287926481692E-2</c:v>
                </c:pt>
                <c:pt idx="1900">
                  <c:v>5.9314753084956974E-4</c:v>
                </c:pt>
                <c:pt idx="1901">
                  <c:v>1.201918338364151E-2</c:v>
                </c:pt>
                <c:pt idx="1902">
                  <c:v>1.4348838105086368E-3</c:v>
                </c:pt>
                <c:pt idx="1903">
                  <c:v>1.6035013837541363E-2</c:v>
                </c:pt>
                <c:pt idx="1904">
                  <c:v>1.971523771004471E-3</c:v>
                </c:pt>
                <c:pt idx="1905">
                  <c:v>3.4168352420117308E-2</c:v>
                </c:pt>
                <c:pt idx="1906">
                  <c:v>1.8744983054643675E-2</c:v>
                </c:pt>
                <c:pt idx="1907">
                  <c:v>1.0549342846909263E-2</c:v>
                </c:pt>
                <c:pt idx="1908">
                  <c:v>3.7782409123591526E-3</c:v>
                </c:pt>
                <c:pt idx="1909">
                  <c:v>4.6869942872169775E-3</c:v>
                </c:pt>
                <c:pt idx="1910">
                  <c:v>2.8339625795706792E-4</c:v>
                </c:pt>
                <c:pt idx="1911">
                  <c:v>2.4668649961035554E-2</c:v>
                </c:pt>
                <c:pt idx="1912">
                  <c:v>1.5537639431971711E-2</c:v>
                </c:pt>
                <c:pt idx="1913">
                  <c:v>2.3275542676537361E-2</c:v>
                </c:pt>
                <c:pt idx="1914">
                  <c:v>8.4327096779373736E-2</c:v>
                </c:pt>
                <c:pt idx="1915">
                  <c:v>3.3394703495913829E-2</c:v>
                </c:pt>
                <c:pt idx="1916">
                  <c:v>3.8542307977884041E-3</c:v>
                </c:pt>
                <c:pt idx="1917">
                  <c:v>3.480536614364553E-2</c:v>
                </c:pt>
                <c:pt idx="1918">
                  <c:v>5.9887919718912155E-4</c:v>
                </c:pt>
                <c:pt idx="1919">
                  <c:v>0.1224244946176232</c:v>
                </c:pt>
                <c:pt idx="1920">
                  <c:v>3.367676240234143E-2</c:v>
                </c:pt>
                <c:pt idx="1921">
                  <c:v>3.6175815609205783E-2</c:v>
                </c:pt>
                <c:pt idx="1922">
                  <c:v>3.5792189518424194E-2</c:v>
                </c:pt>
                <c:pt idx="1923">
                  <c:v>0.13196209036250853</c:v>
                </c:pt>
                <c:pt idx="1924">
                  <c:v>2.6787015038657765E-2</c:v>
                </c:pt>
                <c:pt idx="1925">
                  <c:v>3.1046359551256352E-2</c:v>
                </c:pt>
                <c:pt idx="1926">
                  <c:v>2.3645799149506631E-2</c:v>
                </c:pt>
                <c:pt idx="1927">
                  <c:v>1.8242354095440133E-3</c:v>
                </c:pt>
                <c:pt idx="1928">
                  <c:v>7.1269516920117312E-3</c:v>
                </c:pt>
                <c:pt idx="1929">
                  <c:v>6.998028096708394E-4</c:v>
                </c:pt>
                <c:pt idx="1930">
                  <c:v>1.7036731338584755E-3</c:v>
                </c:pt>
                <c:pt idx="1931">
                  <c:v>3.4872042529904154E-2</c:v>
                </c:pt>
                <c:pt idx="1932">
                  <c:v>1.8232229370195242E-2</c:v>
                </c:pt>
                <c:pt idx="1933">
                  <c:v>1.1310384935596862E-3</c:v>
                </c:pt>
                <c:pt idx="1934">
                  <c:v>2.1715061573701195E-2</c:v>
                </c:pt>
                <c:pt idx="1935">
                  <c:v>1.7567295505331827E-3</c:v>
                </c:pt>
                <c:pt idx="1936">
                  <c:v>3.3877807541372595E-2</c:v>
                </c:pt>
                <c:pt idx="1937">
                  <c:v>5.7362835852133504E-2</c:v>
                </c:pt>
                <c:pt idx="1938">
                  <c:v>9.6534345213183034E-2</c:v>
                </c:pt>
                <c:pt idx="1939">
                  <c:v>9.1878283068156882E-4</c:v>
                </c:pt>
                <c:pt idx="1940">
                  <c:v>1.521240047923585E-2</c:v>
                </c:pt>
                <c:pt idx="1941">
                  <c:v>2.8131648758529895E-4</c:v>
                </c:pt>
                <c:pt idx="1942">
                  <c:v>4.6334084021854094E-3</c:v>
                </c:pt>
                <c:pt idx="1943">
                  <c:v>0.18258211675988015</c:v>
                </c:pt>
                <c:pt idx="1944">
                  <c:v>0.11545435397981819</c:v>
                </c:pt>
                <c:pt idx="1945">
                  <c:v>2.6423526130832188E-2</c:v>
                </c:pt>
                <c:pt idx="1946">
                  <c:v>2.7433605390381512E-3</c:v>
                </c:pt>
                <c:pt idx="1947">
                  <c:v>4.1595370179050841E-3</c:v>
                </c:pt>
                <c:pt idx="1948">
                  <c:v>1.5948569093767965E-3</c:v>
                </c:pt>
                <c:pt idx="1949">
                  <c:v>3.7991052302996601E-3</c:v>
                </c:pt>
                <c:pt idx="1950">
                  <c:v>2.9421703179825055E-5</c:v>
                </c:pt>
                <c:pt idx="1951">
                  <c:v>8.829495774125018E-2</c:v>
                </c:pt>
                <c:pt idx="1952">
                  <c:v>8.1433120829646807E-2</c:v>
                </c:pt>
                <c:pt idx="1953">
                  <c:v>4.5606316722107104E-2</c:v>
                </c:pt>
                <c:pt idx="1954">
                  <c:v>5.2812913779288886E-2</c:v>
                </c:pt>
                <c:pt idx="1955">
                  <c:v>7.4549371094052646E-4</c:v>
                </c:pt>
                <c:pt idx="1956">
                  <c:v>1.011968016332322E-3</c:v>
                </c:pt>
                <c:pt idx="1957">
                  <c:v>4.3152425856482431E-4</c:v>
                </c:pt>
                <c:pt idx="1958">
                  <c:v>2.8682134263357509E-5</c:v>
                </c:pt>
                <c:pt idx="1959">
                  <c:v>2.1297307160865774E-3</c:v>
                </c:pt>
                <c:pt idx="1960">
                  <c:v>3.3828898915193341E-2</c:v>
                </c:pt>
                <c:pt idx="1961">
                  <c:v>2.5166402652692065E-2</c:v>
                </c:pt>
                <c:pt idx="1962">
                  <c:v>1.9220285191912354E-2</c:v>
                </c:pt>
                <c:pt idx="1963">
                  <c:v>0.13508579161041381</c:v>
                </c:pt>
                <c:pt idx="1964">
                  <c:v>1.08306513897291E-3</c:v>
                </c:pt>
                <c:pt idx="1965">
                  <c:v>6.573234260866577E-2</c:v>
                </c:pt>
                <c:pt idx="1966">
                  <c:v>2.2767053066042042E-2</c:v>
                </c:pt>
                <c:pt idx="1967">
                  <c:v>3.1654355889142269E-2</c:v>
                </c:pt>
                <c:pt idx="1968">
                  <c:v>0.10929758429921811</c:v>
                </c:pt>
                <c:pt idx="1969">
                  <c:v>1.1945131142541211E-2</c:v>
                </c:pt>
                <c:pt idx="1970">
                  <c:v>1.291730249146198E-4</c:v>
                </c:pt>
                <c:pt idx="1971">
                  <c:v>5.9946244885261506E-2</c:v>
                </c:pt>
                <c:pt idx="1972">
                  <c:v>5.8368474174668415E-2</c:v>
                </c:pt>
                <c:pt idx="1973">
                  <c:v>2.1791938320441597E-2</c:v>
                </c:pt>
                <c:pt idx="1974">
                  <c:v>1.4104856334291379E-3</c:v>
                </c:pt>
                <c:pt idx="1975">
                  <c:v>2.4183411297205876E-2</c:v>
                </c:pt>
                <c:pt idx="1976">
                  <c:v>4.3578935831861461E-2</c:v>
                </c:pt>
                <c:pt idx="1977">
                  <c:v>2.0856097387687095E-2</c:v>
                </c:pt>
                <c:pt idx="1978">
                  <c:v>4.8923862309035082E-4</c:v>
                </c:pt>
                <c:pt idx="1979">
                  <c:v>4.6492760767726626E-2</c:v>
                </c:pt>
                <c:pt idx="1980">
                  <c:v>5.2455165702207929E-3</c:v>
                </c:pt>
                <c:pt idx="1981">
                  <c:v>1.945873321456518E-2</c:v>
                </c:pt>
                <c:pt idx="1982">
                  <c:v>3.200083152425659E-2</c:v>
                </c:pt>
                <c:pt idx="1983">
                  <c:v>1.6433122941970533E-3</c:v>
                </c:pt>
                <c:pt idx="1984">
                  <c:v>2.3268180807417879E-2</c:v>
                </c:pt>
                <c:pt idx="1985">
                  <c:v>3.7656129908114767E-2</c:v>
                </c:pt>
                <c:pt idx="1986">
                  <c:v>9.3048565536271079E-3</c:v>
                </c:pt>
                <c:pt idx="1987">
                  <c:v>3.2669720760550358E-2</c:v>
                </c:pt>
                <c:pt idx="1988">
                  <c:v>2.483219213021539E-2</c:v>
                </c:pt>
                <c:pt idx="1989">
                  <c:v>6.5786634903878066E-2</c:v>
                </c:pt>
                <c:pt idx="1990">
                  <c:v>6.8193202941938176E-4</c:v>
                </c:pt>
                <c:pt idx="1991">
                  <c:v>7.449866094990619E-2</c:v>
                </c:pt>
                <c:pt idx="1992">
                  <c:v>9.4125962450896213E-5</c:v>
                </c:pt>
                <c:pt idx="1993">
                  <c:v>8.8732047245552809E-2</c:v>
                </c:pt>
                <c:pt idx="1994">
                  <c:v>9.674887123810361E-5</c:v>
                </c:pt>
                <c:pt idx="1995">
                  <c:v>7.7277615617877939E-3</c:v>
                </c:pt>
                <c:pt idx="1996">
                  <c:v>1.7962092790670077E-2</c:v>
                </c:pt>
                <c:pt idx="1997">
                  <c:v>3.7323882663147442E-3</c:v>
                </c:pt>
                <c:pt idx="1998">
                  <c:v>1.8603879627675901E-2</c:v>
                </c:pt>
                <c:pt idx="1999">
                  <c:v>7.7289719150866563E-4</c:v>
                </c:pt>
                <c:pt idx="2000">
                  <c:v>0.15903394995009246</c:v>
                </c:pt>
                <c:pt idx="2001">
                  <c:v>4.6513474591109832E-4</c:v>
                </c:pt>
                <c:pt idx="2002">
                  <c:v>3.412675530322553E-2</c:v>
                </c:pt>
                <c:pt idx="2003">
                  <c:v>9.0025689200159936E-2</c:v>
                </c:pt>
                <c:pt idx="2004">
                  <c:v>6.2045193445556819E-2</c:v>
                </c:pt>
                <c:pt idx="2005">
                  <c:v>5.2640153882672722E-2</c:v>
                </c:pt>
                <c:pt idx="2006">
                  <c:v>9.118431430101567E-3</c:v>
                </c:pt>
                <c:pt idx="2007">
                  <c:v>7.715475926579865E-2</c:v>
                </c:pt>
                <c:pt idx="2008">
                  <c:v>5.4293405623283712E-2</c:v>
                </c:pt>
                <c:pt idx="2009">
                  <c:v>2.8539276027815995E-2</c:v>
                </c:pt>
                <c:pt idx="2010">
                  <c:v>4.1716362320096123E-3</c:v>
                </c:pt>
                <c:pt idx="2011">
                  <c:v>4.6904861464819548E-3</c:v>
                </c:pt>
                <c:pt idx="2012">
                  <c:v>5.0390046197862824E-2</c:v>
                </c:pt>
                <c:pt idx="2013">
                  <c:v>1.0413657856372124E-2</c:v>
                </c:pt>
                <c:pt idx="2014">
                  <c:v>3.2799040162968173E-3</c:v>
                </c:pt>
                <c:pt idx="2015">
                  <c:v>4.0266403831926059E-3</c:v>
                </c:pt>
                <c:pt idx="2016">
                  <c:v>2.7527339126941341E-3</c:v>
                </c:pt>
                <c:pt idx="2017">
                  <c:v>1.7389920639559697E-2</c:v>
                </c:pt>
                <c:pt idx="2018">
                  <c:v>7.0866929264983253E-2</c:v>
                </c:pt>
                <c:pt idx="2019">
                  <c:v>1.0958226600483306E-3</c:v>
                </c:pt>
                <c:pt idx="2020">
                  <c:v>5.8792101733406467E-2</c:v>
                </c:pt>
                <c:pt idx="2021">
                  <c:v>4.6518052578001019E-2</c:v>
                </c:pt>
                <c:pt idx="2022">
                  <c:v>4.2438973685423508E-2</c:v>
                </c:pt>
                <c:pt idx="2023">
                  <c:v>2.2439099923109197E-3</c:v>
                </c:pt>
                <c:pt idx="2024">
                  <c:v>2.5071499095132253E-2</c:v>
                </c:pt>
                <c:pt idx="2025">
                  <c:v>2.7982622720283666E-3</c:v>
                </c:pt>
                <c:pt idx="2026">
                  <c:v>3.9301059041262441E-3</c:v>
                </c:pt>
                <c:pt idx="2027">
                  <c:v>1.8375957814721174E-2</c:v>
                </c:pt>
                <c:pt idx="2028">
                  <c:v>4.5618498861628451E-3</c:v>
                </c:pt>
                <c:pt idx="2029">
                  <c:v>1.880414621557399E-2</c:v>
                </c:pt>
                <c:pt idx="2030">
                  <c:v>2.1214321186260453E-2</c:v>
                </c:pt>
                <c:pt idx="2031">
                  <c:v>1.5595624376527723E-2</c:v>
                </c:pt>
                <c:pt idx="2032">
                  <c:v>6.4963366950621126E-4</c:v>
                </c:pt>
                <c:pt idx="2033">
                  <c:v>4.5238369194297252E-2</c:v>
                </c:pt>
                <c:pt idx="2034">
                  <c:v>7.6734672618555838E-5</c:v>
                </c:pt>
                <c:pt idx="2035">
                  <c:v>1.7572954800691591E-2</c:v>
                </c:pt>
                <c:pt idx="2036">
                  <c:v>5.2710851343894747E-7</c:v>
                </c:pt>
                <c:pt idx="2037">
                  <c:v>8.1830768598222012E-2</c:v>
                </c:pt>
                <c:pt idx="2038">
                  <c:v>4.3797903251652156E-4</c:v>
                </c:pt>
                <c:pt idx="2039">
                  <c:v>2.8448291952009399E-2</c:v>
                </c:pt>
                <c:pt idx="2040">
                  <c:v>7.9349068139312556E-2</c:v>
                </c:pt>
                <c:pt idx="2041">
                  <c:v>3.1359278430619773E-2</c:v>
                </c:pt>
                <c:pt idx="2042">
                  <c:v>2.0615323312296065E-2</c:v>
                </c:pt>
                <c:pt idx="2043">
                  <c:v>3.1688721066643701E-2</c:v>
                </c:pt>
                <c:pt idx="2044">
                  <c:v>9.5394111149790664E-4</c:v>
                </c:pt>
                <c:pt idx="2045">
                  <c:v>2.2278362989398289E-4</c:v>
                </c:pt>
                <c:pt idx="2046">
                  <c:v>3.1151942705567133E-3</c:v>
                </c:pt>
                <c:pt idx="2047">
                  <c:v>6.3964019418123307E-4</c:v>
                </c:pt>
                <c:pt idx="2048">
                  <c:v>1.353247432407112E-2</c:v>
                </c:pt>
                <c:pt idx="2049">
                  <c:v>7.5556368293948573E-2</c:v>
                </c:pt>
                <c:pt idx="2050">
                  <c:v>2.0718619548523555E-4</c:v>
                </c:pt>
                <c:pt idx="2051">
                  <c:v>5.5208735580693655E-2</c:v>
                </c:pt>
                <c:pt idx="2052">
                  <c:v>6.5933158970672883E-3</c:v>
                </c:pt>
                <c:pt idx="2053">
                  <c:v>2.4842844709614141E-2</c:v>
                </c:pt>
                <c:pt idx="2054">
                  <c:v>8.1600435554737422E-3</c:v>
                </c:pt>
                <c:pt idx="2055">
                  <c:v>1.387354326971333E-2</c:v>
                </c:pt>
                <c:pt idx="2056">
                  <c:v>2.5983161673816896E-2</c:v>
                </c:pt>
                <c:pt idx="2057">
                  <c:v>4.2060904346284504E-4</c:v>
                </c:pt>
                <c:pt idx="2058">
                  <c:v>5.7777252095926315E-3</c:v>
                </c:pt>
                <c:pt idx="2059">
                  <c:v>2.7091008673577288E-4</c:v>
                </c:pt>
                <c:pt idx="2060">
                  <c:v>1.9244035776266117E-2</c:v>
                </c:pt>
                <c:pt idx="2061">
                  <c:v>2.6059932504274574E-3</c:v>
                </c:pt>
                <c:pt idx="2062">
                  <c:v>5.5420974737513687E-2</c:v>
                </c:pt>
                <c:pt idx="2063">
                  <c:v>7.4926879449289191E-2</c:v>
                </c:pt>
                <c:pt idx="2064">
                  <c:v>3.6678268523404519E-4</c:v>
                </c:pt>
                <c:pt idx="2065">
                  <c:v>5.9328987143744934E-3</c:v>
                </c:pt>
                <c:pt idx="2066">
                  <c:v>1.6667431759020138E-4</c:v>
                </c:pt>
                <c:pt idx="2067">
                  <c:v>1.2556093723572934E-3</c:v>
                </c:pt>
                <c:pt idx="2068">
                  <c:v>1.0692293424655741E-2</c:v>
                </c:pt>
                <c:pt idx="2069">
                  <c:v>2.2988262173276913E-2</c:v>
                </c:pt>
                <c:pt idx="2070">
                  <c:v>8.599496091300245E-3</c:v>
                </c:pt>
                <c:pt idx="2071">
                  <c:v>1.4371320216650225E-3</c:v>
                </c:pt>
                <c:pt idx="2072">
                  <c:v>6.1318494905789556E-2</c:v>
                </c:pt>
                <c:pt idx="2073">
                  <c:v>2.7089810409747173E-2</c:v>
                </c:pt>
                <c:pt idx="2074">
                  <c:v>0.12810705705971559</c:v>
                </c:pt>
                <c:pt idx="2075">
                  <c:v>1.0685584655705902E-2</c:v>
                </c:pt>
                <c:pt idx="2076">
                  <c:v>5.7209633611057423E-2</c:v>
                </c:pt>
                <c:pt idx="2077">
                  <c:v>9.324870582561335E-4</c:v>
                </c:pt>
                <c:pt idx="2078">
                  <c:v>1.4142725980024456E-3</c:v>
                </c:pt>
                <c:pt idx="2079">
                  <c:v>3.607996046169318E-4</c:v>
                </c:pt>
                <c:pt idx="2080">
                  <c:v>7.7960804010323251E-2</c:v>
                </c:pt>
                <c:pt idx="2081">
                  <c:v>1.4226047079225599E-2</c:v>
                </c:pt>
                <c:pt idx="2082">
                  <c:v>1.6737047966305822E-2</c:v>
                </c:pt>
                <c:pt idx="2083">
                  <c:v>1.5875825627285182E-2</c:v>
                </c:pt>
                <c:pt idx="2084">
                  <c:v>2.1943738752199307E-2</c:v>
                </c:pt>
                <c:pt idx="2085">
                  <c:v>1.2028603541985459E-2</c:v>
                </c:pt>
                <c:pt idx="2086">
                  <c:v>4.8502920510106906E-2</c:v>
                </c:pt>
                <c:pt idx="2087">
                  <c:v>1.1206815939795318E-2</c:v>
                </c:pt>
                <c:pt idx="2088">
                  <c:v>7.5801688163539115E-3</c:v>
                </c:pt>
                <c:pt idx="2089">
                  <c:v>7.09138527124498E-3</c:v>
                </c:pt>
                <c:pt idx="2090">
                  <c:v>3.812224420625647E-2</c:v>
                </c:pt>
                <c:pt idx="2091">
                  <c:v>2.5492725102649553E-3</c:v>
                </c:pt>
                <c:pt idx="2092">
                  <c:v>2.4241992189126982E-4</c:v>
                </c:pt>
                <c:pt idx="2093">
                  <c:v>0.14899876199569922</c:v>
                </c:pt>
                <c:pt idx="2094">
                  <c:v>8.8231806406324859E-2</c:v>
                </c:pt>
                <c:pt idx="2095">
                  <c:v>6.2325662858701619E-4</c:v>
                </c:pt>
                <c:pt idx="2096">
                  <c:v>4.7278499778289844E-2</c:v>
                </c:pt>
                <c:pt idx="2097">
                  <c:v>3.1935499442365206E-2</c:v>
                </c:pt>
                <c:pt idx="2098">
                  <c:v>8.3963225428234221E-7</c:v>
                </c:pt>
                <c:pt idx="2099">
                  <c:v>8.4042753606234245E-3</c:v>
                </c:pt>
                <c:pt idx="2100">
                  <c:v>4.6774892032514608E-2</c:v>
                </c:pt>
                <c:pt idx="2101">
                  <c:v>4.5584206292708061E-2</c:v>
                </c:pt>
                <c:pt idx="2102">
                  <c:v>4.7166799389673011E-2</c:v>
                </c:pt>
                <c:pt idx="2103">
                  <c:v>3.3159605180005755E-2</c:v>
                </c:pt>
                <c:pt idx="2104">
                  <c:v>4.52936342822279E-2</c:v>
                </c:pt>
                <c:pt idx="2105">
                  <c:v>1.1195063667750004E-2</c:v>
                </c:pt>
                <c:pt idx="2106">
                  <c:v>4.5128425584546751E-2</c:v>
                </c:pt>
                <c:pt idx="2107">
                  <c:v>6.6629268329232549E-2</c:v>
                </c:pt>
                <c:pt idx="2108">
                  <c:v>9.6783002239769891E-2</c:v>
                </c:pt>
                <c:pt idx="2109">
                  <c:v>2.4677982783432376E-3</c:v>
                </c:pt>
                <c:pt idx="2110">
                  <c:v>3.5034452232693754E-2</c:v>
                </c:pt>
                <c:pt idx="2111">
                  <c:v>8.907386416334713E-2</c:v>
                </c:pt>
                <c:pt idx="2112">
                  <c:v>3.2391807644540742E-3</c:v>
                </c:pt>
                <c:pt idx="2113">
                  <c:v>4.9839777436132054E-3</c:v>
                </c:pt>
                <c:pt idx="2114">
                  <c:v>0.10235250448829004</c:v>
                </c:pt>
                <c:pt idx="2115">
                  <c:v>1.2557026220839883E-3</c:v>
                </c:pt>
                <c:pt idx="2116">
                  <c:v>7.3604342044508442E-2</c:v>
                </c:pt>
                <c:pt idx="2117">
                  <c:v>2.8546338257465795E-4</c:v>
                </c:pt>
                <c:pt idx="2118">
                  <c:v>7.2026505174512603E-2</c:v>
                </c:pt>
                <c:pt idx="2119">
                  <c:v>6.6532207263206699E-3</c:v>
                </c:pt>
                <c:pt idx="2120">
                  <c:v>9.4630031033178796E-3</c:v>
                </c:pt>
                <c:pt idx="2121">
                  <c:v>1.1927600658533388E-2</c:v>
                </c:pt>
                <c:pt idx="2122">
                  <c:v>2.1579205189058799E-4</c:v>
                </c:pt>
                <c:pt idx="2123">
                  <c:v>0.10175835098418839</c:v>
                </c:pt>
                <c:pt idx="2124">
                  <c:v>0.2363461623100187</c:v>
                </c:pt>
                <c:pt idx="2125">
                  <c:v>3.2297683795800246E-2</c:v>
                </c:pt>
                <c:pt idx="2126">
                  <c:v>2.1679437535500207E-4</c:v>
                </c:pt>
                <c:pt idx="2127">
                  <c:v>4.1422476686599867E-2</c:v>
                </c:pt>
                <c:pt idx="2128">
                  <c:v>5.8950634923481057E-2</c:v>
                </c:pt>
                <c:pt idx="2129">
                  <c:v>9.3948548727390228E-3</c:v>
                </c:pt>
                <c:pt idx="2130">
                  <c:v>1.111893909818466E-2</c:v>
                </c:pt>
                <c:pt idx="2131">
                  <c:v>2.4594247010881372E-2</c:v>
                </c:pt>
                <c:pt idx="2132">
                  <c:v>5.9501301408519322E-4</c:v>
                </c:pt>
                <c:pt idx="2133">
                  <c:v>5.7557704567592932E-2</c:v>
                </c:pt>
                <c:pt idx="2134">
                  <c:v>2.9455149967162769E-4</c:v>
                </c:pt>
                <c:pt idx="2135">
                  <c:v>1.2698424956132067E-2</c:v>
                </c:pt>
                <c:pt idx="2136">
                  <c:v>3.8942447080101437E-2</c:v>
                </c:pt>
                <c:pt idx="2137">
                  <c:v>8.578957865369179E-3</c:v>
                </c:pt>
                <c:pt idx="2138">
                  <c:v>5.7987294047766667E-2</c:v>
                </c:pt>
                <c:pt idx="2139">
                  <c:v>1.1455523995295885E-5</c:v>
                </c:pt>
                <c:pt idx="2140">
                  <c:v>8.5240682142773652E-2</c:v>
                </c:pt>
                <c:pt idx="2141">
                  <c:v>7.4691139241011457E-3</c:v>
                </c:pt>
                <c:pt idx="2142">
                  <c:v>2.7151272640610841E-5</c:v>
                </c:pt>
                <c:pt idx="2143">
                  <c:v>2.0772884678995204E-3</c:v>
                </c:pt>
                <c:pt idx="2144">
                  <c:v>6.719662784073873E-3</c:v>
                </c:pt>
                <c:pt idx="2145">
                  <c:v>7.5719342280381179E-4</c:v>
                </c:pt>
                <c:pt idx="2146">
                  <c:v>0.11972503161879069</c:v>
                </c:pt>
                <c:pt idx="2147">
                  <c:v>1.0052419767138327E-2</c:v>
                </c:pt>
                <c:pt idx="2148">
                  <c:v>1.1667570340631649E-3</c:v>
                </c:pt>
                <c:pt idx="2149">
                  <c:v>5.253729158811813E-4</c:v>
                </c:pt>
                <c:pt idx="2150">
                  <c:v>3.4761752699701901E-2</c:v>
                </c:pt>
                <c:pt idx="2151">
                  <c:v>2.8596294040706233E-12</c:v>
                </c:pt>
                <c:pt idx="2152">
                  <c:v>2.7574837784189291E-2</c:v>
                </c:pt>
                <c:pt idx="2153">
                  <c:v>1.9221481211627935E-4</c:v>
                </c:pt>
                <c:pt idx="2154">
                  <c:v>3.3093632496730668E-2</c:v>
                </c:pt>
                <c:pt idx="2155">
                  <c:v>1.6488387739282115E-2</c:v>
                </c:pt>
                <c:pt idx="2156">
                  <c:v>5.446236562952298E-4</c:v>
                </c:pt>
                <c:pt idx="2157">
                  <c:v>1.4922159586999963E-2</c:v>
                </c:pt>
                <c:pt idx="2158">
                  <c:v>2.243394481391368E-2</c:v>
                </c:pt>
                <c:pt idx="2159">
                  <c:v>2.107162538765197E-2</c:v>
                </c:pt>
                <c:pt idx="2160">
                  <c:v>5.6381419049485598E-2</c:v>
                </c:pt>
                <c:pt idx="2161">
                  <c:v>1.8088002053141462E-2</c:v>
                </c:pt>
                <c:pt idx="2162">
                  <c:v>1.4212358457412871E-2</c:v>
                </c:pt>
                <c:pt idx="2163">
                  <c:v>6.6995732810501895E-3</c:v>
                </c:pt>
                <c:pt idx="2164">
                  <c:v>1.1938771702483756E-2</c:v>
                </c:pt>
                <c:pt idx="2165">
                  <c:v>7.5148214985967582E-3</c:v>
                </c:pt>
                <c:pt idx="2166">
                  <c:v>1.0182621182240562E-3</c:v>
                </c:pt>
                <c:pt idx="2167">
                  <c:v>0.20082008518789732</c:v>
                </c:pt>
                <c:pt idx="2168">
                  <c:v>1.662080448519241E-2</c:v>
                </c:pt>
                <c:pt idx="2169">
                  <c:v>3.3089329267672475E-2</c:v>
                </c:pt>
                <c:pt idx="2170">
                  <c:v>5.885364151499313E-2</c:v>
                </c:pt>
                <c:pt idx="2171">
                  <c:v>2.2786688806201664E-3</c:v>
                </c:pt>
                <c:pt idx="2172">
                  <c:v>4.0314614854689669E-4</c:v>
                </c:pt>
                <c:pt idx="2173">
                  <c:v>6.7434705484634653E-3</c:v>
                </c:pt>
                <c:pt idx="2174">
                  <c:v>1.6916391576055193E-3</c:v>
                </c:pt>
                <c:pt idx="2175">
                  <c:v>1.1759652700378462E-2</c:v>
                </c:pt>
                <c:pt idx="2176">
                  <c:v>1.9007344326652093E-3</c:v>
                </c:pt>
                <c:pt idx="2177">
                  <c:v>4.8251961403002934E-3</c:v>
                </c:pt>
                <c:pt idx="2178">
                  <c:v>6.6619219202436283E-2</c:v>
                </c:pt>
                <c:pt idx="2179">
                  <c:v>0.10432097728533127</c:v>
                </c:pt>
                <c:pt idx="2180">
                  <c:v>5.5884341698187484E-2</c:v>
                </c:pt>
                <c:pt idx="2181">
                  <c:v>4.3651724432879988E-3</c:v>
                </c:pt>
                <c:pt idx="2182">
                  <c:v>5.6078648411151497E-2</c:v>
                </c:pt>
                <c:pt idx="2183">
                  <c:v>1.6431921613003168E-2</c:v>
                </c:pt>
                <c:pt idx="2184">
                  <c:v>7.0520865296987228E-2</c:v>
                </c:pt>
                <c:pt idx="2185">
                  <c:v>2.2136516857222434E-2</c:v>
                </c:pt>
                <c:pt idx="2186">
                  <c:v>1.8998774925706938E-2</c:v>
                </c:pt>
                <c:pt idx="2187">
                  <c:v>3.1146464745644628E-2</c:v>
                </c:pt>
                <c:pt idx="2188">
                  <c:v>4.5209461513227897E-2</c:v>
                </c:pt>
                <c:pt idx="2189">
                  <c:v>1.1414296077845019E-2</c:v>
                </c:pt>
                <c:pt idx="2190">
                  <c:v>1.6079723058964952E-2</c:v>
                </c:pt>
                <c:pt idx="2191">
                  <c:v>4.3640870590436507E-4</c:v>
                </c:pt>
                <c:pt idx="2192">
                  <c:v>9.3770099013886507E-4</c:v>
                </c:pt>
                <c:pt idx="2193">
                  <c:v>5.1134428515076558E-4</c:v>
                </c:pt>
                <c:pt idx="2194">
                  <c:v>1.0085391411463045E-2</c:v>
                </c:pt>
                <c:pt idx="2195">
                  <c:v>0.13118484568450464</c:v>
                </c:pt>
                <c:pt idx="2196">
                  <c:v>1.8577258251194039E-5</c:v>
                </c:pt>
                <c:pt idx="2197">
                  <c:v>1.5781928640068565E-2</c:v>
                </c:pt>
                <c:pt idx="2198">
                  <c:v>1.2729833465265539E-2</c:v>
                </c:pt>
                <c:pt idx="2199">
                  <c:v>2.6915974992612744E-2</c:v>
                </c:pt>
                <c:pt idx="2200">
                  <c:v>2.8803401249815248E-2</c:v>
                </c:pt>
                <c:pt idx="2201">
                  <c:v>8.9691949066344687E-3</c:v>
                </c:pt>
                <c:pt idx="2202">
                  <c:v>2.9175486148243879E-2</c:v>
                </c:pt>
                <c:pt idx="2203">
                  <c:v>5.7410393438372051E-3</c:v>
                </c:pt>
                <c:pt idx="2204">
                  <c:v>5.0336573732055148E-2</c:v>
                </c:pt>
                <c:pt idx="2205">
                  <c:v>1.5489046854695354E-4</c:v>
                </c:pt>
                <c:pt idx="2206">
                  <c:v>5.6007376196961993E-2</c:v>
                </c:pt>
                <c:pt idx="2207">
                  <c:v>6.0711411754675658E-4</c:v>
                </c:pt>
                <c:pt idx="2208">
                  <c:v>6.8409564228671667E-4</c:v>
                </c:pt>
                <c:pt idx="2209">
                  <c:v>3.1000678889719748E-3</c:v>
                </c:pt>
                <c:pt idx="2210">
                  <c:v>3.3172837063792635E-3</c:v>
                </c:pt>
                <c:pt idx="2211">
                  <c:v>3.4680175060149122E-2</c:v>
                </c:pt>
                <c:pt idx="2212">
                  <c:v>3.6212148945328947E-2</c:v>
                </c:pt>
                <c:pt idx="2213">
                  <c:v>7.9102904754041505E-3</c:v>
                </c:pt>
                <c:pt idx="2214">
                  <c:v>1.9667141820575834E-4</c:v>
                </c:pt>
                <c:pt idx="2215">
                  <c:v>1.3172835897732767E-2</c:v>
                </c:pt>
                <c:pt idx="2216">
                  <c:v>5.1729057232096035E-3</c:v>
                </c:pt>
                <c:pt idx="2217">
                  <c:v>6.37427000094541E-3</c:v>
                </c:pt>
                <c:pt idx="2218">
                  <c:v>1.5020375543181223E-2</c:v>
                </c:pt>
                <c:pt idx="2219">
                  <c:v>6.6000568899088705E-3</c:v>
                </c:pt>
                <c:pt idx="2220">
                  <c:v>1.335863844575486E-3</c:v>
                </c:pt>
                <c:pt idx="2221">
                  <c:v>3.7419675218153828E-2</c:v>
                </c:pt>
                <c:pt idx="2222">
                  <c:v>1.4630596636405742E-2</c:v>
                </c:pt>
                <c:pt idx="2223">
                  <c:v>1.6525905939876535E-4</c:v>
                </c:pt>
                <c:pt idx="2224">
                  <c:v>1.0947848420012E-2</c:v>
                </c:pt>
                <c:pt idx="2225">
                  <c:v>5.2143108346215515E-2</c:v>
                </c:pt>
                <c:pt idx="2226">
                  <c:v>5.4203333086868474E-5</c:v>
                </c:pt>
                <c:pt idx="2227">
                  <c:v>1.381766663689106E-2</c:v>
                </c:pt>
                <c:pt idx="2228">
                  <c:v>6.4410182845758238E-2</c:v>
                </c:pt>
                <c:pt idx="2229">
                  <c:v>3.0197113710740919E-4</c:v>
                </c:pt>
                <c:pt idx="2230">
                  <c:v>1.9381375364865348E-3</c:v>
                </c:pt>
                <c:pt idx="2231">
                  <c:v>1.2656902487073024E-2</c:v>
                </c:pt>
                <c:pt idx="2232">
                  <c:v>9.0603688746840064E-2</c:v>
                </c:pt>
                <c:pt idx="2233">
                  <c:v>0.10503740435981224</c:v>
                </c:pt>
                <c:pt idx="2234">
                  <c:v>1.2617665020234025E-2</c:v>
                </c:pt>
                <c:pt idx="2235">
                  <c:v>1.2896079332306323E-2</c:v>
                </c:pt>
                <c:pt idx="2236">
                  <c:v>8.3700732656450273E-3</c:v>
                </c:pt>
                <c:pt idx="2237">
                  <c:v>3.5417918459919513E-3</c:v>
                </c:pt>
                <c:pt idx="2238">
                  <c:v>1.819383279968426E-2</c:v>
                </c:pt>
                <c:pt idx="2239">
                  <c:v>4.1266642760131637E-2</c:v>
                </c:pt>
                <c:pt idx="2240">
                  <c:v>5.8634426597695848E-2</c:v>
                </c:pt>
                <c:pt idx="2241">
                  <c:v>3.1542679070216818E-4</c:v>
                </c:pt>
                <c:pt idx="2242">
                  <c:v>1.7125943807354594E-2</c:v>
                </c:pt>
                <c:pt idx="2243">
                  <c:v>9.7025943064171765E-3</c:v>
                </c:pt>
                <c:pt idx="2244">
                  <c:v>5.6242457426755703E-3</c:v>
                </c:pt>
                <c:pt idx="2245">
                  <c:v>9.0976964602789857E-3</c:v>
                </c:pt>
                <c:pt idx="2246">
                  <c:v>1.5381271142637645E-2</c:v>
                </c:pt>
                <c:pt idx="2247">
                  <c:v>7.3819973809685011E-3</c:v>
                </c:pt>
                <c:pt idx="2248">
                  <c:v>1.0471484771753114E-2</c:v>
                </c:pt>
                <c:pt idx="2249">
                  <c:v>1.4217959142099716E-2</c:v>
                </c:pt>
                <c:pt idx="2250">
                  <c:v>1.3035854475181304E-4</c:v>
                </c:pt>
                <c:pt idx="2251">
                  <c:v>3.8469007822497868E-2</c:v>
                </c:pt>
                <c:pt idx="2252">
                  <c:v>2.0138272142365597E-2</c:v>
                </c:pt>
                <c:pt idx="2253">
                  <c:v>1.233010720935894E-2</c:v>
                </c:pt>
                <c:pt idx="2254">
                  <c:v>7.6281439524914104E-4</c:v>
                </c:pt>
                <c:pt idx="2255">
                  <c:v>4.898663713261921E-3</c:v>
                </c:pt>
                <c:pt idx="2256">
                  <c:v>5.9215427729768781E-2</c:v>
                </c:pt>
                <c:pt idx="2257">
                  <c:v>3.4949441680003426E-2</c:v>
                </c:pt>
                <c:pt idx="2258">
                  <c:v>4.9177404996767447E-2</c:v>
                </c:pt>
                <c:pt idx="2259">
                  <c:v>4.1118254311344237E-3</c:v>
                </c:pt>
                <c:pt idx="2260">
                  <c:v>0.10039394308704025</c:v>
                </c:pt>
                <c:pt idx="2261">
                  <c:v>2.2357872396194859E-2</c:v>
                </c:pt>
                <c:pt idx="2262">
                  <c:v>2.0582695285990472E-2</c:v>
                </c:pt>
                <c:pt idx="2263">
                  <c:v>0.1023351690442115</c:v>
                </c:pt>
                <c:pt idx="2264">
                  <c:v>1.5250212033150514E-2</c:v>
                </c:pt>
                <c:pt idx="2265">
                  <c:v>6.735624131998799E-3</c:v>
                </c:pt>
                <c:pt idx="2266">
                  <c:v>3.9175472666689443E-2</c:v>
                </c:pt>
                <c:pt idx="2267">
                  <c:v>1.0653473611932616E-2</c:v>
                </c:pt>
                <c:pt idx="2268">
                  <c:v>2.0369858064262964E-4</c:v>
                </c:pt>
                <c:pt idx="2269">
                  <c:v>9.8479702011413373E-5</c:v>
                </c:pt>
                <c:pt idx="2270">
                  <c:v>2.6933650231453388E-2</c:v>
                </c:pt>
                <c:pt idx="2271">
                  <c:v>5.6428745064856546E-2</c:v>
                </c:pt>
                <c:pt idx="2272">
                  <c:v>2.7173648778956776E-2</c:v>
                </c:pt>
                <c:pt idx="2273">
                  <c:v>4.0042846040808801E-2</c:v>
                </c:pt>
                <c:pt idx="2274">
                  <c:v>3.3501959147158769E-2</c:v>
                </c:pt>
                <c:pt idx="2275">
                  <c:v>5.0962654925665193E-2</c:v>
                </c:pt>
                <c:pt idx="2276">
                  <c:v>4.7207136978334339E-3</c:v>
                </c:pt>
                <c:pt idx="2277">
                  <c:v>4.3248324089308121E-2</c:v>
                </c:pt>
                <c:pt idx="2278">
                  <c:v>6.1146779087731036E-2</c:v>
                </c:pt>
                <c:pt idx="2279">
                  <c:v>5.1776615202763967E-3</c:v>
                </c:pt>
                <c:pt idx="2280">
                  <c:v>3.3539899746643287E-2</c:v>
                </c:pt>
                <c:pt idx="2281">
                  <c:v>5.8321066993336631E-3</c:v>
                </c:pt>
                <c:pt idx="2282">
                  <c:v>0.11377797187780957</c:v>
                </c:pt>
                <c:pt idx="2283">
                  <c:v>2.0879833763769611E-3</c:v>
                </c:pt>
                <c:pt idx="2284">
                  <c:v>1.2175296936441026E-2</c:v>
                </c:pt>
                <c:pt idx="2285">
                  <c:v>4.3159438013200772E-6</c:v>
                </c:pt>
                <c:pt idx="2286">
                  <c:v>3.6871319252221153E-2</c:v>
                </c:pt>
                <c:pt idx="2287">
                  <c:v>3.3318501805982589E-6</c:v>
                </c:pt>
                <c:pt idx="2288">
                  <c:v>2.2779362574993186E-2</c:v>
                </c:pt>
                <c:pt idx="2289">
                  <c:v>5.7921763227326756E-2</c:v>
                </c:pt>
                <c:pt idx="2290">
                  <c:v>4.6411010100437661E-2</c:v>
                </c:pt>
                <c:pt idx="2291">
                  <c:v>9.3332194514865962E-4</c:v>
                </c:pt>
                <c:pt idx="2292">
                  <c:v>4.0344460962615541E-2</c:v>
                </c:pt>
                <c:pt idx="2293">
                  <c:v>5.7515406964484391E-3</c:v>
                </c:pt>
                <c:pt idx="2294">
                  <c:v>0.16942555858248548</c:v>
                </c:pt>
                <c:pt idx="2295">
                  <c:v>6.385290899096728E-2</c:v>
                </c:pt>
                <c:pt idx="2296">
                  <c:v>2.0206430970275153E-2</c:v>
                </c:pt>
                <c:pt idx="2297">
                  <c:v>4.1888170843160349E-2</c:v>
                </c:pt>
                <c:pt idx="2298">
                  <c:v>1.4819333049179758E-2</c:v>
                </c:pt>
                <c:pt idx="2299">
                  <c:v>1.0120381099376056E-6</c:v>
                </c:pt>
                <c:pt idx="2300">
                  <c:v>0.10683450693969149</c:v>
                </c:pt>
                <c:pt idx="2301">
                  <c:v>4.3416518975778189E-2</c:v>
                </c:pt>
                <c:pt idx="2302">
                  <c:v>2.1114481306754435E-2</c:v>
                </c:pt>
                <c:pt idx="2303">
                  <c:v>4.1472472729266038E-3</c:v>
                </c:pt>
                <c:pt idx="2304">
                  <c:v>8.2065489550916994E-3</c:v>
                </c:pt>
                <c:pt idx="2305">
                  <c:v>1.3669989807239581E-2</c:v>
                </c:pt>
                <c:pt idx="2306">
                  <c:v>5.0035576712672947E-2</c:v>
                </c:pt>
                <c:pt idx="2307">
                  <c:v>7.2088306288841497E-2</c:v>
                </c:pt>
                <c:pt idx="2308">
                  <c:v>1.5384511213987616E-2</c:v>
                </c:pt>
                <c:pt idx="2309">
                  <c:v>7.4789783185590458E-2</c:v>
                </c:pt>
                <c:pt idx="2310">
                  <c:v>9.9512793245520154E-4</c:v>
                </c:pt>
                <c:pt idx="2311">
                  <c:v>1.396995364201491E-2</c:v>
                </c:pt>
                <c:pt idx="2312">
                  <c:v>4.1013976896541997E-3</c:v>
                </c:pt>
                <c:pt idx="2313">
                  <c:v>3.3733048871429708E-2</c:v>
                </c:pt>
                <c:pt idx="2314">
                  <c:v>1.0043398687240859E-3</c:v>
                </c:pt>
                <c:pt idx="2315">
                  <c:v>1.3568152110779831E-3</c:v>
                </c:pt>
                <c:pt idx="2316">
                  <c:v>0.14836212366735305</c:v>
                </c:pt>
                <c:pt idx="2317">
                  <c:v>6.878103412096279E-3</c:v>
                </c:pt>
                <c:pt idx="2318">
                  <c:v>1.165561361926151E-3</c:v>
                </c:pt>
                <c:pt idx="2319">
                  <c:v>0.10818175749094296</c:v>
                </c:pt>
                <c:pt idx="2320">
                  <c:v>8.2197903103674863E-2</c:v>
                </c:pt>
                <c:pt idx="2321">
                  <c:v>9.6550384009252629E-3</c:v>
                </c:pt>
                <c:pt idx="2322">
                  <c:v>8.8508299900975692E-3</c:v>
                </c:pt>
                <c:pt idx="2323">
                  <c:v>5.251319748016319E-3</c:v>
                </c:pt>
                <c:pt idx="2324">
                  <c:v>7.5649791704528749E-2</c:v>
                </c:pt>
                <c:pt idx="2325">
                  <c:v>1.9073142031969793E-2</c:v>
                </c:pt>
                <c:pt idx="2326">
                  <c:v>6.3743831645037344E-3</c:v>
                </c:pt>
                <c:pt idx="2327">
                  <c:v>2.7029504927048999E-2</c:v>
                </c:pt>
                <c:pt idx="2328">
                  <c:v>3.970612389367513E-2</c:v>
                </c:pt>
                <c:pt idx="2329">
                  <c:v>5.857812270710234E-4</c:v>
                </c:pt>
                <c:pt idx="2330">
                  <c:v>0.2075444567066671</c:v>
                </c:pt>
                <c:pt idx="2331">
                  <c:v>3.2901489442103282E-4</c:v>
                </c:pt>
                <c:pt idx="2332">
                  <c:v>3.9491297760229516E-3</c:v>
                </c:pt>
                <c:pt idx="2333">
                  <c:v>2.3263232543997189E-2</c:v>
                </c:pt>
                <c:pt idx="2334">
                  <c:v>0.23916821339858199</c:v>
                </c:pt>
                <c:pt idx="2335">
                  <c:v>4.6596164436301171E-2</c:v>
                </c:pt>
                <c:pt idx="2336">
                  <c:v>9.0500468754789345E-4</c:v>
                </c:pt>
                <c:pt idx="2337">
                  <c:v>1.3604619276695941E-2</c:v>
                </c:pt>
                <c:pt idx="2338">
                  <c:v>1.8010919096801907E-2</c:v>
                </c:pt>
                <c:pt idx="2339">
                  <c:v>6.4538354013766843E-3</c:v>
                </c:pt>
                <c:pt idx="2340">
                  <c:v>1.7195326433157299E-2</c:v>
                </c:pt>
                <c:pt idx="2341">
                  <c:v>1.691177357463634E-2</c:v>
                </c:pt>
                <c:pt idx="2342">
                  <c:v>8.5005073621174876E-2</c:v>
                </c:pt>
                <c:pt idx="2343">
                  <c:v>3.7268818213370414E-2</c:v>
                </c:pt>
                <c:pt idx="2344">
                  <c:v>1.5060103312444633E-2</c:v>
                </c:pt>
                <c:pt idx="2345">
                  <c:v>3.7618931555705157E-2</c:v>
                </c:pt>
                <c:pt idx="2346">
                  <c:v>9.6436255650743319E-2</c:v>
                </c:pt>
                <c:pt idx="2347">
                  <c:v>0.18139326864577401</c:v>
                </c:pt>
                <c:pt idx="2348">
                  <c:v>7.0706348426495827E-2</c:v>
                </c:pt>
                <c:pt idx="2349">
                  <c:v>5.805520945549546E-4</c:v>
                </c:pt>
                <c:pt idx="2350">
                  <c:v>5.9083029218007808E-2</c:v>
                </c:pt>
                <c:pt idx="2351">
                  <c:v>9.1314137099159122E-3</c:v>
                </c:pt>
                <c:pt idx="2352">
                  <c:v>0.15397802207443523</c:v>
                </c:pt>
                <c:pt idx="2353">
                  <c:v>1.2337007779063313E-2</c:v>
                </c:pt>
                <c:pt idx="2354">
                  <c:v>8.3557138517693116E-4</c:v>
                </c:pt>
                <c:pt idx="2355">
                  <c:v>2.014664241705914E-2</c:v>
                </c:pt>
                <c:pt idx="2356">
                  <c:v>1.0749542570725464E-2</c:v>
                </c:pt>
                <c:pt idx="2357">
                  <c:v>3.4698559270201997E-2</c:v>
                </c:pt>
                <c:pt idx="2358">
                  <c:v>1.0137506211127663E-2</c:v>
                </c:pt>
                <c:pt idx="2359">
                  <c:v>4.4515560594524772E-2</c:v>
                </c:pt>
                <c:pt idx="2360">
                  <c:v>5.8156996523308357E-2</c:v>
                </c:pt>
                <c:pt idx="2361">
                  <c:v>2.5678071055561046E-4</c:v>
                </c:pt>
                <c:pt idx="2362">
                  <c:v>2.9731607937310313E-2</c:v>
                </c:pt>
                <c:pt idx="2363">
                  <c:v>6.0382583397673689E-2</c:v>
                </c:pt>
                <c:pt idx="2364">
                  <c:v>5.2918355637100116E-2</c:v>
                </c:pt>
                <c:pt idx="2365">
                  <c:v>3.286471097065656E-2</c:v>
                </c:pt>
                <c:pt idx="2366">
                  <c:v>3.6064490049133702E-2</c:v>
                </c:pt>
                <c:pt idx="2367">
                  <c:v>4.3769023224713557E-2</c:v>
                </c:pt>
                <c:pt idx="2368">
                  <c:v>3.2905355189704168E-3</c:v>
                </c:pt>
                <c:pt idx="2369">
                  <c:v>9.5426300710539959E-3</c:v>
                </c:pt>
                <c:pt idx="2370">
                  <c:v>5.6365308000025052E-2</c:v>
                </c:pt>
                <c:pt idx="2371">
                  <c:v>7.4881226475312104E-2</c:v>
                </c:pt>
                <c:pt idx="2372">
                  <c:v>1.3817097019984709E-2</c:v>
                </c:pt>
                <c:pt idx="2373">
                  <c:v>6.3432978363256828E-2</c:v>
                </c:pt>
                <c:pt idx="2374">
                  <c:v>1.2137521638258615E-3</c:v>
                </c:pt>
                <c:pt idx="2375">
                  <c:v>9.4541544529574875E-5</c:v>
                </c:pt>
                <c:pt idx="2376">
                  <c:v>8.7772492759660946E-3</c:v>
                </c:pt>
                <c:pt idx="2377">
                  <c:v>0.20605564632263193</c:v>
                </c:pt>
                <c:pt idx="2378">
                  <c:v>1.6678688808607462E-3</c:v>
                </c:pt>
                <c:pt idx="2379">
                  <c:v>1.5111694167994833E-3</c:v>
                </c:pt>
                <c:pt idx="2380">
                  <c:v>7.2889033803219278E-4</c:v>
                </c:pt>
                <c:pt idx="2381">
                  <c:v>0.16924992032891897</c:v>
                </c:pt>
                <c:pt idx="2382">
                  <c:v>5.7634717578795132E-2</c:v>
                </c:pt>
                <c:pt idx="2383">
                  <c:v>2.9951837825796135E-2</c:v>
                </c:pt>
                <c:pt idx="2384">
                  <c:v>1.2677480163058891E-2</c:v>
                </c:pt>
                <c:pt idx="2385">
                  <c:v>5.4279130581728639E-2</c:v>
                </c:pt>
                <c:pt idx="2386">
                  <c:v>1.7689658539819703E-2</c:v>
                </c:pt>
                <c:pt idx="2387">
                  <c:v>0.15271923854806607</c:v>
                </c:pt>
                <c:pt idx="2388">
                  <c:v>7.9972466346142342E-4</c:v>
                </c:pt>
                <c:pt idx="2389">
                  <c:v>2.7545276825188671E-2</c:v>
                </c:pt>
                <c:pt idx="2390">
                  <c:v>3.1825370779584798E-2</c:v>
                </c:pt>
                <c:pt idx="2391">
                  <c:v>5.4013363399285745E-3</c:v>
                </c:pt>
                <c:pt idx="2392">
                  <c:v>1.2815558734646115E-5</c:v>
                </c:pt>
                <c:pt idx="2393">
                  <c:v>2.286752289524351E-4</c:v>
                </c:pt>
                <c:pt idx="2394">
                  <c:v>5.448583400517625E-3</c:v>
                </c:pt>
                <c:pt idx="2395">
                  <c:v>1.6897907557774032E-2</c:v>
                </c:pt>
                <c:pt idx="2396">
                  <c:v>5.3381195705752789E-2</c:v>
                </c:pt>
                <c:pt idx="2397">
                  <c:v>2.6532003878724071E-4</c:v>
                </c:pt>
                <c:pt idx="2398">
                  <c:v>4.9253758459941565E-5</c:v>
                </c:pt>
                <c:pt idx="2399">
                  <c:v>3.2920145586469141E-3</c:v>
                </c:pt>
                <c:pt idx="2400">
                  <c:v>0.10829607949758616</c:v>
                </c:pt>
                <c:pt idx="2401">
                  <c:v>3.6010777080513418E-3</c:v>
                </c:pt>
                <c:pt idx="2402">
                  <c:v>0.12629064117110075</c:v>
                </c:pt>
                <c:pt idx="2403">
                  <c:v>0.11239484187578405</c:v>
                </c:pt>
                <c:pt idx="2404">
                  <c:v>6.8854188018538709E-2</c:v>
                </c:pt>
                <c:pt idx="2405">
                  <c:v>9.7563357970941941E-3</c:v>
                </c:pt>
                <c:pt idx="2406">
                  <c:v>4.1379464215553296E-6</c:v>
                </c:pt>
                <c:pt idx="2407">
                  <c:v>2.9395839593902864E-2</c:v>
                </c:pt>
                <c:pt idx="2408">
                  <c:v>6.7916955928167475E-2</c:v>
                </c:pt>
                <c:pt idx="2409">
                  <c:v>4.2354715202637507E-3</c:v>
                </c:pt>
                <c:pt idx="2410">
                  <c:v>5.0464547507368854E-2</c:v>
                </c:pt>
                <c:pt idx="2411">
                  <c:v>7.7452457522690426E-3</c:v>
                </c:pt>
                <c:pt idx="2412">
                  <c:v>3.9493531327761972E-3</c:v>
                </c:pt>
                <c:pt idx="2413">
                  <c:v>1.7587277105854377E-4</c:v>
                </c:pt>
                <c:pt idx="2414">
                  <c:v>1.4729137100403439E-2</c:v>
                </c:pt>
                <c:pt idx="2415">
                  <c:v>1.8012914417847692E-2</c:v>
                </c:pt>
                <c:pt idx="2416">
                  <c:v>5.9515523653648601E-6</c:v>
                </c:pt>
                <c:pt idx="2417">
                  <c:v>5.2150844061322976E-2</c:v>
                </c:pt>
                <c:pt idx="2418">
                  <c:v>1.8733526894737049E-2</c:v>
                </c:pt>
                <c:pt idx="2419">
                  <c:v>8.7200131153519979E-6</c:v>
                </c:pt>
                <c:pt idx="2420">
                  <c:v>2.8368853834685123E-2</c:v>
                </c:pt>
                <c:pt idx="2421">
                  <c:v>4.3711582016493479E-2</c:v>
                </c:pt>
                <c:pt idx="2422">
                  <c:v>0.14034408301454171</c:v>
                </c:pt>
                <c:pt idx="2423">
                  <c:v>1.1033476693220932E-2</c:v>
                </c:pt>
                <c:pt idx="2424">
                  <c:v>2.7699016846196895E-3</c:v>
                </c:pt>
                <c:pt idx="2425">
                  <c:v>3.3512761212021653E-3</c:v>
                </c:pt>
                <c:pt idx="2426">
                  <c:v>2.6832030898655E-5</c:v>
                </c:pt>
                <c:pt idx="2427">
                  <c:v>2.3570702669284595E-3</c:v>
                </c:pt>
                <c:pt idx="2428">
                  <c:v>0.11183598164221173</c:v>
                </c:pt>
                <c:pt idx="2429">
                  <c:v>7.6175458836345317E-3</c:v>
                </c:pt>
                <c:pt idx="2430">
                  <c:v>8.1611388464030502E-3</c:v>
                </c:pt>
                <c:pt idx="2431">
                  <c:v>2.2718441205688087E-3</c:v>
                </c:pt>
                <c:pt idx="2432">
                  <c:v>5.1095530595621559E-2</c:v>
                </c:pt>
                <c:pt idx="2433">
                  <c:v>7.0234436193442898E-2</c:v>
                </c:pt>
                <c:pt idx="2434">
                  <c:v>1.4968736754322774E-2</c:v>
                </c:pt>
                <c:pt idx="2435">
                  <c:v>3.1274154611174956E-2</c:v>
                </c:pt>
                <c:pt idx="2436">
                  <c:v>1.4641637433502325E-2</c:v>
                </c:pt>
                <c:pt idx="2437">
                  <c:v>2.3928005384531839E-2</c:v>
                </c:pt>
                <c:pt idx="2438">
                  <c:v>6.781150637306893E-2</c:v>
                </c:pt>
                <c:pt idx="2439">
                  <c:v>1.9308576076856758E-2</c:v>
                </c:pt>
                <c:pt idx="2440">
                  <c:v>6.9516545945024363E-2</c:v>
                </c:pt>
                <c:pt idx="2441">
                  <c:v>2.9238745654111175E-2</c:v>
                </c:pt>
                <c:pt idx="2442">
                  <c:v>5.4765697789441195E-2</c:v>
                </c:pt>
                <c:pt idx="2443">
                  <c:v>3.50945048456738E-2</c:v>
                </c:pt>
                <c:pt idx="2444">
                  <c:v>2.0993397994950775E-2</c:v>
                </c:pt>
                <c:pt idx="2445">
                  <c:v>2.4828418498205331E-4</c:v>
                </c:pt>
                <c:pt idx="2446">
                  <c:v>7.2735188180219748E-2</c:v>
                </c:pt>
                <c:pt idx="2447">
                  <c:v>1.0968379900850809E-2</c:v>
                </c:pt>
                <c:pt idx="2448">
                  <c:v>4.224530756689919E-2</c:v>
                </c:pt>
                <c:pt idx="2449">
                  <c:v>0.15964053768211939</c:v>
                </c:pt>
                <c:pt idx="2450">
                  <c:v>1.4110349806645566E-2</c:v>
                </c:pt>
                <c:pt idx="2451">
                  <c:v>4.1604207221485522E-2</c:v>
                </c:pt>
                <c:pt idx="2452">
                  <c:v>5.6281741110022543E-2</c:v>
                </c:pt>
                <c:pt idx="2453">
                  <c:v>7.3828803602859041E-4</c:v>
                </c:pt>
                <c:pt idx="2454">
                  <c:v>7.9650631419712122E-3</c:v>
                </c:pt>
                <c:pt idx="2455">
                  <c:v>3.1137193664414642E-2</c:v>
                </c:pt>
                <c:pt idx="2456">
                  <c:v>6.1910304520090215E-3</c:v>
                </c:pt>
                <c:pt idx="2457">
                  <c:v>9.4161404581193556E-2</c:v>
                </c:pt>
                <c:pt idx="2458">
                  <c:v>1.9376752393549838E-3</c:v>
                </c:pt>
                <c:pt idx="2459">
                  <c:v>1.4402892916807575E-2</c:v>
                </c:pt>
                <c:pt idx="2460">
                  <c:v>5.272235257960836E-3</c:v>
                </c:pt>
                <c:pt idx="2461">
                  <c:v>1.0762813422898032E-2</c:v>
                </c:pt>
                <c:pt idx="2462">
                  <c:v>3.0646623564737691E-5</c:v>
                </c:pt>
                <c:pt idx="2463">
                  <c:v>8.0107365719001136E-2</c:v>
                </c:pt>
                <c:pt idx="2464">
                  <c:v>1.2681025266346492E-2</c:v>
                </c:pt>
                <c:pt idx="2465">
                  <c:v>4.5121200344564035E-3</c:v>
                </c:pt>
                <c:pt idx="2466">
                  <c:v>7.4569795425534449E-2</c:v>
                </c:pt>
                <c:pt idx="2467">
                  <c:v>5.0373851269464989E-2</c:v>
                </c:pt>
                <c:pt idx="2468">
                  <c:v>8.1652517664817681E-2</c:v>
                </c:pt>
                <c:pt idx="2469">
                  <c:v>5.7476071116649118E-3</c:v>
                </c:pt>
                <c:pt idx="2470">
                  <c:v>3.2461910936135508E-3</c:v>
                </c:pt>
                <c:pt idx="2471">
                  <c:v>2.5261618323048487E-2</c:v>
                </c:pt>
                <c:pt idx="2472">
                  <c:v>1.9213085460682212E-2</c:v>
                </c:pt>
                <c:pt idx="2473">
                  <c:v>1.4509537537861036E-2</c:v>
                </c:pt>
                <c:pt idx="2474">
                  <c:v>1.3389610477623834E-2</c:v>
                </c:pt>
                <c:pt idx="2475">
                  <c:v>6.0729043666532249E-2</c:v>
                </c:pt>
                <c:pt idx="2476">
                  <c:v>1.731607248173675E-2</c:v>
                </c:pt>
                <c:pt idx="2477">
                  <c:v>2.2017375634846289E-2</c:v>
                </c:pt>
                <c:pt idx="2478">
                  <c:v>6.4965796548218879E-2</c:v>
                </c:pt>
                <c:pt idx="2479">
                  <c:v>8.2428263334845253E-4</c:v>
                </c:pt>
                <c:pt idx="2480">
                  <c:v>5.3271422037574567E-2</c:v>
                </c:pt>
                <c:pt idx="2481">
                  <c:v>2.7383598700852362E-3</c:v>
                </c:pt>
                <c:pt idx="2482">
                  <c:v>0.10822225722880456</c:v>
                </c:pt>
                <c:pt idx="2483">
                  <c:v>5.6277822252491984E-2</c:v>
                </c:pt>
                <c:pt idx="2484">
                  <c:v>8.9324817937500522E-4</c:v>
                </c:pt>
                <c:pt idx="2485">
                  <c:v>2.4440804994220616E-2</c:v>
                </c:pt>
                <c:pt idx="2486">
                  <c:v>1.9723273120801601E-2</c:v>
                </c:pt>
                <c:pt idx="2487">
                  <c:v>1.2778576694820064E-2</c:v>
                </c:pt>
                <c:pt idx="2488">
                  <c:v>4.5586033952738601E-3</c:v>
                </c:pt>
                <c:pt idx="2489">
                  <c:v>9.9553977752498052E-2</c:v>
                </c:pt>
                <c:pt idx="2490">
                  <c:v>1.6033674101939809E-2</c:v>
                </c:pt>
                <c:pt idx="2491">
                  <c:v>1.7350583869072178E-2</c:v>
                </c:pt>
                <c:pt idx="2492">
                  <c:v>1.3482922583946032E-2</c:v>
                </c:pt>
                <c:pt idx="2493">
                  <c:v>5.2840600776643707E-3</c:v>
                </c:pt>
                <c:pt idx="2494">
                  <c:v>1.0568318657017409E-2</c:v>
                </c:pt>
                <c:pt idx="2495">
                  <c:v>3.9681470734784089E-4</c:v>
                </c:pt>
                <c:pt idx="2496">
                  <c:v>2.7416441616328188E-3</c:v>
                </c:pt>
                <c:pt idx="2497">
                  <c:v>3.5989148375861132E-2</c:v>
                </c:pt>
                <c:pt idx="2498">
                  <c:v>5.7791157432170712E-2</c:v>
                </c:pt>
                <c:pt idx="2499">
                  <c:v>4.7213942089782059E-2</c:v>
                </c:pt>
                <c:pt idx="2500">
                  <c:v>1.9385318148831803E-2</c:v>
                </c:pt>
                <c:pt idx="2501">
                  <c:v>7.5757700658939428E-2</c:v>
                </c:pt>
                <c:pt idx="2502">
                  <c:v>5.6011963204291415E-2</c:v>
                </c:pt>
                <c:pt idx="2503">
                  <c:v>1.0749279443861316E-3</c:v>
                </c:pt>
                <c:pt idx="2504">
                  <c:v>9.2758373072688582E-2</c:v>
                </c:pt>
                <c:pt idx="2505">
                  <c:v>3.5280635576943244E-3</c:v>
                </c:pt>
                <c:pt idx="2506">
                  <c:v>3.2488044401362875E-4</c:v>
                </c:pt>
                <c:pt idx="2507">
                  <c:v>6.3559377924653944E-3</c:v>
                </c:pt>
                <c:pt idx="2508">
                  <c:v>2.0736549590861752E-2</c:v>
                </c:pt>
                <c:pt idx="2509">
                  <c:v>7.1170749469836696E-3</c:v>
                </c:pt>
                <c:pt idx="2510">
                  <c:v>5.929078560232931E-4</c:v>
                </c:pt>
                <c:pt idx="2511">
                  <c:v>0.10611666294212731</c:v>
                </c:pt>
                <c:pt idx="2512">
                  <c:v>2.0899488601849431E-3</c:v>
                </c:pt>
                <c:pt idx="2513">
                  <c:v>2.8989279390943209E-3</c:v>
                </c:pt>
                <c:pt idx="2514">
                  <c:v>5.9268759378347843E-2</c:v>
                </c:pt>
                <c:pt idx="2515">
                  <c:v>5.7600896448504251E-3</c:v>
                </c:pt>
                <c:pt idx="2516">
                  <c:v>6.363258888768232E-2</c:v>
                </c:pt>
                <c:pt idx="2517">
                  <c:v>7.9637512685727906E-3</c:v>
                </c:pt>
                <c:pt idx="2518">
                  <c:v>4.5501200918851457E-3</c:v>
                </c:pt>
                <c:pt idx="2519">
                  <c:v>8.195284239655877E-2</c:v>
                </c:pt>
                <c:pt idx="2520">
                  <c:v>2.7829374992829139E-2</c:v>
                </c:pt>
                <c:pt idx="2521">
                  <c:v>8.8191986460978283E-3</c:v>
                </c:pt>
                <c:pt idx="2522">
                  <c:v>1.2865347903681972E-2</c:v>
                </c:pt>
                <c:pt idx="2523">
                  <c:v>5.529155001609719E-6</c:v>
                </c:pt>
                <c:pt idx="2524">
                  <c:v>1.1582430006673137E-2</c:v>
                </c:pt>
                <c:pt idx="2525">
                  <c:v>2.6636105939815604E-3</c:v>
                </c:pt>
                <c:pt idx="2526">
                  <c:v>5.9113990065139919E-3</c:v>
                </c:pt>
                <c:pt idx="2527">
                  <c:v>2.2928080923904665E-2</c:v>
                </c:pt>
                <c:pt idx="2528">
                  <c:v>6.253209111784562E-2</c:v>
                </c:pt>
                <c:pt idx="2529">
                  <c:v>4.6372034851514497E-3</c:v>
                </c:pt>
                <c:pt idx="2530">
                  <c:v>3.2217678336139781E-3</c:v>
                </c:pt>
                <c:pt idx="2531">
                  <c:v>0.18068083731900669</c:v>
                </c:pt>
                <c:pt idx="2532">
                  <c:v>4.6501119706570393E-3</c:v>
                </c:pt>
                <c:pt idx="2533">
                  <c:v>2.9597309232089371E-3</c:v>
                </c:pt>
                <c:pt idx="2534">
                  <c:v>3.2531861876421118E-2</c:v>
                </c:pt>
                <c:pt idx="2535">
                  <c:v>9.2033726793297133E-2</c:v>
                </c:pt>
                <c:pt idx="2536">
                  <c:v>1.2309798541940288E-2</c:v>
                </c:pt>
                <c:pt idx="2537">
                  <c:v>1.3378157526639143E-4</c:v>
                </c:pt>
                <c:pt idx="2538">
                  <c:v>1.3106987746875493E-2</c:v>
                </c:pt>
                <c:pt idx="2539">
                  <c:v>3.5820866585810317E-2</c:v>
                </c:pt>
                <c:pt idx="2540">
                  <c:v>2.0929859692200375E-2</c:v>
                </c:pt>
                <c:pt idx="2541">
                  <c:v>9.5938216516109689E-3</c:v>
                </c:pt>
                <c:pt idx="2542">
                  <c:v>4.69514398223757E-2</c:v>
                </c:pt>
                <c:pt idx="2543">
                  <c:v>8.4724300352555568E-5</c:v>
                </c:pt>
                <c:pt idx="2544">
                  <c:v>2.2285020616296186E-4</c:v>
                </c:pt>
                <c:pt idx="2545">
                  <c:v>2.3708301304617013E-2</c:v>
                </c:pt>
                <c:pt idx="2546">
                  <c:v>0.12831748241250221</c:v>
                </c:pt>
                <c:pt idx="2547">
                  <c:v>1.3757596318735915E-3</c:v>
                </c:pt>
                <c:pt idx="2548">
                  <c:v>8.4992171826147614E-2</c:v>
                </c:pt>
                <c:pt idx="2549">
                  <c:v>1.3319906932647436E-2</c:v>
                </c:pt>
                <c:pt idx="2550">
                  <c:v>3.4309527760118226E-3</c:v>
                </c:pt>
                <c:pt idx="2551">
                  <c:v>3.5919794370484211E-2</c:v>
                </c:pt>
                <c:pt idx="2552">
                  <c:v>1.9672951021191301E-4</c:v>
                </c:pt>
                <c:pt idx="2553">
                  <c:v>2.8348159245496236E-3</c:v>
                </c:pt>
                <c:pt idx="2554">
                  <c:v>4.1200345787762799E-2</c:v>
                </c:pt>
                <c:pt idx="2555">
                  <c:v>9.0237863831024751E-2</c:v>
                </c:pt>
                <c:pt idx="2556">
                  <c:v>8.1339519018047327E-2</c:v>
                </c:pt>
                <c:pt idx="2557">
                  <c:v>7.3539384816867046E-2</c:v>
                </c:pt>
                <c:pt idx="2558">
                  <c:v>9.3938799824810331E-3</c:v>
                </c:pt>
                <c:pt idx="2559">
                  <c:v>2.3639721588835431E-2</c:v>
                </c:pt>
                <c:pt idx="2560">
                  <c:v>3.7794280743020915E-2</c:v>
                </c:pt>
                <c:pt idx="2561">
                  <c:v>5.7417733868428099E-2</c:v>
                </c:pt>
                <c:pt idx="2562">
                  <c:v>2.9476392881170332E-2</c:v>
                </c:pt>
                <c:pt idx="2563">
                  <c:v>0.10224685109458352</c:v>
                </c:pt>
                <c:pt idx="2564">
                  <c:v>1.7076480895142174E-2</c:v>
                </c:pt>
                <c:pt idx="2565">
                  <c:v>3.651054995581654E-2</c:v>
                </c:pt>
                <c:pt idx="2566">
                  <c:v>3.4337436069637156E-2</c:v>
                </c:pt>
                <c:pt idx="2567">
                  <c:v>0.11496493522939553</c:v>
                </c:pt>
                <c:pt idx="2568">
                  <c:v>4.5766263856118192E-2</c:v>
                </c:pt>
                <c:pt idx="2569">
                  <c:v>4.8707288828480383E-2</c:v>
                </c:pt>
                <c:pt idx="2570">
                  <c:v>0.25646535679320376</c:v>
                </c:pt>
                <c:pt idx="2571">
                  <c:v>2.2311656619291555E-2</c:v>
                </c:pt>
                <c:pt idx="2572">
                  <c:v>4.1168721695052542E-3</c:v>
                </c:pt>
                <c:pt idx="2573">
                  <c:v>1.5340540284169165E-2</c:v>
                </c:pt>
                <c:pt idx="2574">
                  <c:v>3.559311910543228E-3</c:v>
                </c:pt>
                <c:pt idx="2575">
                  <c:v>9.7869573024761888E-3</c:v>
                </c:pt>
                <c:pt idx="2576">
                  <c:v>7.8628624889126461E-2</c:v>
                </c:pt>
                <c:pt idx="2577">
                  <c:v>3.4461256161062957E-3</c:v>
                </c:pt>
                <c:pt idx="2578">
                  <c:v>1.0095945591704033E-2</c:v>
                </c:pt>
                <c:pt idx="2579">
                  <c:v>6.0396833279667564E-2</c:v>
                </c:pt>
                <c:pt idx="2580">
                  <c:v>1.7724447911112258E-3</c:v>
                </c:pt>
                <c:pt idx="2581">
                  <c:v>6.9525512538638522E-3</c:v>
                </c:pt>
                <c:pt idx="2582">
                  <c:v>3.2463965119729293E-2</c:v>
                </c:pt>
                <c:pt idx="2583">
                  <c:v>8.9874875356805918E-4</c:v>
                </c:pt>
                <c:pt idx="2584">
                  <c:v>1.7511763636052544E-4</c:v>
                </c:pt>
                <c:pt idx="2585">
                  <c:v>1.4563471672859795E-2</c:v>
                </c:pt>
                <c:pt idx="2586">
                  <c:v>1.3300776602402881E-2</c:v>
                </c:pt>
                <c:pt idx="2587">
                  <c:v>3.6059599037097489E-2</c:v>
                </c:pt>
                <c:pt idx="2588">
                  <c:v>6.4871367283630852E-3</c:v>
                </c:pt>
                <c:pt idx="2589">
                  <c:v>1.072592379752209E-2</c:v>
                </c:pt>
                <c:pt idx="2590">
                  <c:v>0.12061122968115261</c:v>
                </c:pt>
                <c:pt idx="2591">
                  <c:v>6.185890665188111E-2</c:v>
                </c:pt>
                <c:pt idx="2592">
                  <c:v>0.1167295385840177</c:v>
                </c:pt>
                <c:pt idx="2593">
                  <c:v>1.2980649950941184E-2</c:v>
                </c:pt>
                <c:pt idx="2594">
                  <c:v>3.2046537189393896E-2</c:v>
                </c:pt>
                <c:pt idx="2595">
                  <c:v>0.21309713225482427</c:v>
                </c:pt>
                <c:pt idx="2596">
                  <c:v>0.17728072334625741</c:v>
                </c:pt>
                <c:pt idx="2597">
                  <c:v>3.5394509289126149E-6</c:v>
                </c:pt>
                <c:pt idx="2598">
                  <c:v>8.8240863128044682E-3</c:v>
                </c:pt>
                <c:pt idx="2599">
                  <c:v>2.9895010182719654E-3</c:v>
                </c:pt>
                <c:pt idx="2600">
                  <c:v>3.7954898670636127E-3</c:v>
                </c:pt>
                <c:pt idx="2601">
                  <c:v>1.0228710004657981E-2</c:v>
                </c:pt>
                <c:pt idx="2602">
                  <c:v>8.6672149579094197E-3</c:v>
                </c:pt>
                <c:pt idx="2603">
                  <c:v>4.2985492166488165E-3</c:v>
                </c:pt>
                <c:pt idx="2604">
                  <c:v>4.3006887831712574E-2</c:v>
                </c:pt>
                <c:pt idx="2605">
                  <c:v>5.8726573701291043E-2</c:v>
                </c:pt>
                <c:pt idx="2606">
                  <c:v>1.2875072494757127E-2</c:v>
                </c:pt>
                <c:pt idx="2607">
                  <c:v>3.6759807061548182E-2</c:v>
                </c:pt>
                <c:pt idx="2608">
                  <c:v>1.2894407752097672E-2</c:v>
                </c:pt>
                <c:pt idx="2609">
                  <c:v>1.385716429302403E-3</c:v>
                </c:pt>
                <c:pt idx="2610">
                  <c:v>6.9579319718340174E-3</c:v>
                </c:pt>
                <c:pt idx="2611">
                  <c:v>2.4728434408202352E-4</c:v>
                </c:pt>
                <c:pt idx="2612">
                  <c:v>6.6906816444007991E-2</c:v>
                </c:pt>
                <c:pt idx="2613">
                  <c:v>5.7973243025602507E-3</c:v>
                </c:pt>
                <c:pt idx="2614">
                  <c:v>9.5509973985968846E-2</c:v>
                </c:pt>
                <c:pt idx="2615">
                  <c:v>3.3634640525746539E-3</c:v>
                </c:pt>
                <c:pt idx="2616">
                  <c:v>2.8255325474480553E-2</c:v>
                </c:pt>
                <c:pt idx="2617">
                  <c:v>1.1732871738297913E-2</c:v>
                </c:pt>
                <c:pt idx="2618">
                  <c:v>0.12308306328987315</c:v>
                </c:pt>
                <c:pt idx="2619">
                  <c:v>2.6844741250324676E-2</c:v>
                </c:pt>
                <c:pt idx="2620">
                  <c:v>1.799659657796716E-2</c:v>
                </c:pt>
                <c:pt idx="2621">
                  <c:v>9.4746734390328824E-2</c:v>
                </c:pt>
                <c:pt idx="2622">
                  <c:v>2.8414437014181995E-3</c:v>
                </c:pt>
                <c:pt idx="2623">
                  <c:v>2.2152434106509151E-2</c:v>
                </c:pt>
                <c:pt idx="2624">
                  <c:v>8.6110472561327048E-2</c:v>
                </c:pt>
                <c:pt idx="2625">
                  <c:v>2.3240302228179369E-2</c:v>
                </c:pt>
                <c:pt idx="2626">
                  <c:v>3.1332574263704983E-3</c:v>
                </c:pt>
                <c:pt idx="2627">
                  <c:v>1.1445726038983198E-2</c:v>
                </c:pt>
                <c:pt idx="2628">
                  <c:v>5.9152104178708829E-2</c:v>
                </c:pt>
                <c:pt idx="2629">
                  <c:v>7.6824232890544047E-2</c:v>
                </c:pt>
                <c:pt idx="2630">
                  <c:v>1.7596802694822453E-3</c:v>
                </c:pt>
                <c:pt idx="2631">
                  <c:v>4.2550229745856295E-2</c:v>
                </c:pt>
                <c:pt idx="2632">
                  <c:v>1.012847352729406E-5</c:v>
                </c:pt>
                <c:pt idx="2633">
                  <c:v>8.0028529783960023E-2</c:v>
                </c:pt>
                <c:pt idx="2634">
                  <c:v>3.479937905807283E-2</c:v>
                </c:pt>
                <c:pt idx="2635">
                  <c:v>1.4198825515873564E-2</c:v>
                </c:pt>
                <c:pt idx="2636">
                  <c:v>3.4754048049442342E-3</c:v>
                </c:pt>
                <c:pt idx="2637">
                  <c:v>7.1298412208038097E-3</c:v>
                </c:pt>
                <c:pt idx="2638">
                  <c:v>0.2341294044036076</c:v>
                </c:pt>
                <c:pt idx="2639">
                  <c:v>2.2689480249385367E-3</c:v>
                </c:pt>
                <c:pt idx="2640">
                  <c:v>8.5852040437779997E-2</c:v>
                </c:pt>
                <c:pt idx="2641">
                  <c:v>4.5860081901751342E-3</c:v>
                </c:pt>
                <c:pt idx="2642">
                  <c:v>2.0445435218096674E-2</c:v>
                </c:pt>
                <c:pt idx="2643">
                  <c:v>5.9645414169957117E-3</c:v>
                </c:pt>
                <c:pt idx="2644">
                  <c:v>3.901960969890437E-3</c:v>
                </c:pt>
                <c:pt idx="2645">
                  <c:v>3.8356541202757145E-2</c:v>
                </c:pt>
                <c:pt idx="2646">
                  <c:v>8.9666277536358061E-3</c:v>
                </c:pt>
                <c:pt idx="2647">
                  <c:v>1.3448228330412229E-3</c:v>
                </c:pt>
                <c:pt idx="2648">
                  <c:v>2.5969393401087566E-2</c:v>
                </c:pt>
                <c:pt idx="2649">
                  <c:v>7.660314638043704E-5</c:v>
                </c:pt>
                <c:pt idx="2650">
                  <c:v>2.057737847553801E-3</c:v>
                </c:pt>
                <c:pt idx="2651">
                  <c:v>2.4483274387195482E-3</c:v>
                </c:pt>
                <c:pt idx="2652">
                  <c:v>2.5917255832872592E-3</c:v>
                </c:pt>
                <c:pt idx="2653">
                  <c:v>1.763689157329058E-5</c:v>
                </c:pt>
                <c:pt idx="2654">
                  <c:v>0.10277452332689857</c:v>
                </c:pt>
                <c:pt idx="2655">
                  <c:v>3.3522444523350133E-2</c:v>
                </c:pt>
                <c:pt idx="2656">
                  <c:v>9.5376704005453797E-3</c:v>
                </c:pt>
                <c:pt idx="2657">
                  <c:v>3.0751662732708991E-6</c:v>
                </c:pt>
                <c:pt idx="2658">
                  <c:v>1.9520631478118881E-2</c:v>
                </c:pt>
                <c:pt idx="2659">
                  <c:v>8.5994753309326757E-4</c:v>
                </c:pt>
                <c:pt idx="2660">
                  <c:v>8.5464029037837775E-4</c:v>
                </c:pt>
                <c:pt idx="2661">
                  <c:v>2.9807820125744748E-3</c:v>
                </c:pt>
                <c:pt idx="2662">
                  <c:v>0.16823315965813121</c:v>
                </c:pt>
                <c:pt idx="2663">
                  <c:v>4.8697699488537846E-2</c:v>
                </c:pt>
                <c:pt idx="2664">
                  <c:v>5.6277039759596144E-2</c:v>
                </c:pt>
                <c:pt idx="2665">
                  <c:v>2.9568337956136928E-6</c:v>
                </c:pt>
                <c:pt idx="2666">
                  <c:v>1.8840995031716389E-2</c:v>
                </c:pt>
                <c:pt idx="2667">
                  <c:v>3.465801479573806E-2</c:v>
                </c:pt>
                <c:pt idx="2668">
                  <c:v>1.2814622672048606E-5</c:v>
                </c:pt>
                <c:pt idx="2669">
                  <c:v>6.9889276299445746E-2</c:v>
                </c:pt>
                <c:pt idx="2670">
                  <c:v>6.9643695010419845E-5</c:v>
                </c:pt>
                <c:pt idx="2671">
                  <c:v>8.1946574299535099E-2</c:v>
                </c:pt>
                <c:pt idx="2672">
                  <c:v>9.2953466645331832E-3</c:v>
                </c:pt>
                <c:pt idx="2673">
                  <c:v>8.4150151749980973E-3</c:v>
                </c:pt>
                <c:pt idx="2674">
                  <c:v>6.5750035282153105E-2</c:v>
                </c:pt>
                <c:pt idx="2675">
                  <c:v>1.3183367733341691E-2</c:v>
                </c:pt>
                <c:pt idx="2676">
                  <c:v>2.8670318513159002E-2</c:v>
                </c:pt>
                <c:pt idx="2677">
                  <c:v>1.7775175775460419E-2</c:v>
                </c:pt>
                <c:pt idx="2678">
                  <c:v>5.7600859009447038E-2</c:v>
                </c:pt>
                <c:pt idx="2679">
                  <c:v>4.7209543276562176E-2</c:v>
                </c:pt>
                <c:pt idx="2680">
                  <c:v>1.5236222941452231E-2</c:v>
                </c:pt>
                <c:pt idx="2681">
                  <c:v>1.1221384475640406E-2</c:v>
                </c:pt>
                <c:pt idx="2682">
                  <c:v>5.2722347542261648E-2</c:v>
                </c:pt>
                <c:pt idx="2683">
                  <c:v>3.2701776274586841E-2</c:v>
                </c:pt>
                <c:pt idx="2684">
                  <c:v>3.0225092948544953E-2</c:v>
                </c:pt>
                <c:pt idx="2685">
                  <c:v>8.3874914074070113E-3</c:v>
                </c:pt>
                <c:pt idx="2686">
                  <c:v>0.10451460765244755</c:v>
                </c:pt>
                <c:pt idx="2687">
                  <c:v>2.0655865114212733E-3</c:v>
                </c:pt>
                <c:pt idx="2688">
                  <c:v>9.0865089054348324E-4</c:v>
                </c:pt>
                <c:pt idx="2689">
                  <c:v>1.8572651009594514E-3</c:v>
                </c:pt>
                <c:pt idx="2690">
                  <c:v>6.257997674847097E-3</c:v>
                </c:pt>
                <c:pt idx="2691">
                  <c:v>7.1432219047886915E-5</c:v>
                </c:pt>
                <c:pt idx="2692">
                  <c:v>7.4541477150411803E-3</c:v>
                </c:pt>
                <c:pt idx="2693">
                  <c:v>3.1958770051922346E-2</c:v>
                </c:pt>
                <c:pt idx="2694">
                  <c:v>9.1349450740224922E-2</c:v>
                </c:pt>
                <c:pt idx="2695">
                  <c:v>1.6245812098241254E-2</c:v>
                </c:pt>
                <c:pt idx="2696">
                  <c:v>1.1501069026935186E-2</c:v>
                </c:pt>
                <c:pt idx="2697">
                  <c:v>1.4098187405178602E-2</c:v>
                </c:pt>
                <c:pt idx="2698">
                  <c:v>4.2885514668977113E-3</c:v>
                </c:pt>
                <c:pt idx="2699">
                  <c:v>1.2836537709128577E-2</c:v>
                </c:pt>
                <c:pt idx="2700">
                  <c:v>0.10287626038884606</c:v>
                </c:pt>
                <c:pt idx="2701">
                  <c:v>1.4240669154728257E-2</c:v>
                </c:pt>
                <c:pt idx="2702">
                  <c:v>0.1060777398785178</c:v>
                </c:pt>
                <c:pt idx="2703">
                  <c:v>5.2573708794179264E-3</c:v>
                </c:pt>
                <c:pt idx="2704">
                  <c:v>1.2405919378185321E-2</c:v>
                </c:pt>
                <c:pt idx="2705">
                  <c:v>8.3740911832498374E-3</c:v>
                </c:pt>
                <c:pt idx="2706">
                  <c:v>3.6910412614492738E-2</c:v>
                </c:pt>
                <c:pt idx="2707">
                  <c:v>1.5527723348233633E-3</c:v>
                </c:pt>
                <c:pt idx="2708">
                  <c:v>4.3152109377099339E-2</c:v>
                </c:pt>
                <c:pt idx="2709">
                  <c:v>1.692708291352378E-2</c:v>
                </c:pt>
                <c:pt idx="2710">
                  <c:v>1.3263730921278109E-2</c:v>
                </c:pt>
                <c:pt idx="2711">
                  <c:v>9.6916337204271188E-2</c:v>
                </c:pt>
                <c:pt idx="2712">
                  <c:v>4.6228435834929336E-4</c:v>
                </c:pt>
                <c:pt idx="2713">
                  <c:v>0.13491161181832945</c:v>
                </c:pt>
                <c:pt idx="2714">
                  <c:v>7.7766921061356978E-2</c:v>
                </c:pt>
                <c:pt idx="2715">
                  <c:v>1.5830737039726421E-2</c:v>
                </c:pt>
                <c:pt idx="2716">
                  <c:v>1.5972393968502954E-4</c:v>
                </c:pt>
                <c:pt idx="2717">
                  <c:v>6.8006766483721393E-2</c:v>
                </c:pt>
                <c:pt idx="2718">
                  <c:v>1.2595105002236116E-2</c:v>
                </c:pt>
                <c:pt idx="2719">
                  <c:v>5.3248906190985594E-2</c:v>
                </c:pt>
                <c:pt idx="2720">
                  <c:v>2.5496927114807534E-2</c:v>
                </c:pt>
                <c:pt idx="2721">
                  <c:v>2.8571082522796989E-4</c:v>
                </c:pt>
                <c:pt idx="2722">
                  <c:v>6.7121931517914873E-2</c:v>
                </c:pt>
                <c:pt idx="2723">
                  <c:v>1.0210052592972119E-3</c:v>
                </c:pt>
                <c:pt idx="2724">
                  <c:v>1.2045352790071742E-3</c:v>
                </c:pt>
                <c:pt idx="2725">
                  <c:v>3.4543176299810514E-3</c:v>
                </c:pt>
                <c:pt idx="2726">
                  <c:v>6.3710330837731796E-2</c:v>
                </c:pt>
                <c:pt idx="2727">
                  <c:v>1.2059272849087465E-2</c:v>
                </c:pt>
                <c:pt idx="2728">
                  <c:v>2.0669839331616491E-4</c:v>
                </c:pt>
                <c:pt idx="2729">
                  <c:v>6.4614406972551969E-2</c:v>
                </c:pt>
                <c:pt idx="2730">
                  <c:v>9.8197826886309691E-3</c:v>
                </c:pt>
                <c:pt idx="2731">
                  <c:v>2.3643898986277428E-2</c:v>
                </c:pt>
                <c:pt idx="2732">
                  <c:v>4.9613290266873646E-2</c:v>
                </c:pt>
                <c:pt idx="2733">
                  <c:v>1.8833477859056193E-3</c:v>
                </c:pt>
                <c:pt idx="2734">
                  <c:v>2.8065093764428319E-2</c:v>
                </c:pt>
                <c:pt idx="2735">
                  <c:v>9.4148855324183323E-2</c:v>
                </c:pt>
                <c:pt idx="2736">
                  <c:v>4.4862629075854504E-2</c:v>
                </c:pt>
                <c:pt idx="2737">
                  <c:v>2.4678305235878328E-2</c:v>
                </c:pt>
                <c:pt idx="2738">
                  <c:v>0.16923080423048961</c:v>
                </c:pt>
                <c:pt idx="2739">
                  <c:v>2.0047321216036532E-2</c:v>
                </c:pt>
                <c:pt idx="2740">
                  <c:v>4.3944770406754097E-2</c:v>
                </c:pt>
                <c:pt idx="2741">
                  <c:v>0.11850696269857655</c:v>
                </c:pt>
                <c:pt idx="2742">
                  <c:v>1.6554032114912201E-2</c:v>
                </c:pt>
                <c:pt idx="2743">
                  <c:v>3.4667687077339616E-2</c:v>
                </c:pt>
                <c:pt idx="2744">
                  <c:v>7.3363525886439036E-3</c:v>
                </c:pt>
                <c:pt idx="2745">
                  <c:v>0.11975990549811058</c:v>
                </c:pt>
                <c:pt idx="2746">
                  <c:v>3.5454500295241623E-2</c:v>
                </c:pt>
                <c:pt idx="2747">
                  <c:v>1.4882856264248664E-2</c:v>
                </c:pt>
                <c:pt idx="2748">
                  <c:v>1.6961718418466686E-2</c:v>
                </c:pt>
                <c:pt idx="2749">
                  <c:v>4.168355553605503E-4</c:v>
                </c:pt>
                <c:pt idx="2750">
                  <c:v>6.6487927044934694E-3</c:v>
                </c:pt>
                <c:pt idx="2751">
                  <c:v>9.2374251853148334E-2</c:v>
                </c:pt>
                <c:pt idx="2752">
                  <c:v>2.0839817854245799E-4</c:v>
                </c:pt>
                <c:pt idx="2753">
                  <c:v>2.4132801142693366E-2</c:v>
                </c:pt>
                <c:pt idx="2754">
                  <c:v>5.6568565477162539E-4</c:v>
                </c:pt>
                <c:pt idx="2755">
                  <c:v>3.5202489472333398E-2</c:v>
                </c:pt>
                <c:pt idx="2756">
                  <c:v>3.3842376348098717E-2</c:v>
                </c:pt>
                <c:pt idx="2757">
                  <c:v>2.499954574140404E-2</c:v>
                </c:pt>
                <c:pt idx="2758">
                  <c:v>1.5109498888780949E-2</c:v>
                </c:pt>
                <c:pt idx="2759">
                  <c:v>0.1249679283084148</c:v>
                </c:pt>
                <c:pt idx="2760">
                  <c:v>6.6169809154986194E-3</c:v>
                </c:pt>
                <c:pt idx="2761">
                  <c:v>3.3173364021313108E-2</c:v>
                </c:pt>
                <c:pt idx="2762">
                  <c:v>6.9116667698111665E-3</c:v>
                </c:pt>
                <c:pt idx="2763">
                  <c:v>5.7709981388164043E-2</c:v>
                </c:pt>
                <c:pt idx="2764">
                  <c:v>2.2100472404979244E-2</c:v>
                </c:pt>
                <c:pt idx="2765">
                  <c:v>1.4665103926327136E-6</c:v>
                </c:pt>
                <c:pt idx="2766">
                  <c:v>1.8725197318380554E-2</c:v>
                </c:pt>
                <c:pt idx="2767">
                  <c:v>1.5099517907688447E-2</c:v>
                </c:pt>
                <c:pt idx="2768">
                  <c:v>2.6807039365299517E-3</c:v>
                </c:pt>
                <c:pt idx="2769">
                  <c:v>2.4858951306397307E-2</c:v>
                </c:pt>
                <c:pt idx="2770">
                  <c:v>1.8371011745727379E-2</c:v>
                </c:pt>
                <c:pt idx="2771">
                  <c:v>0.11839871594572039</c:v>
                </c:pt>
                <c:pt idx="2772">
                  <c:v>4.4850430703447491E-2</c:v>
                </c:pt>
                <c:pt idx="2773">
                  <c:v>9.7529631752452509E-2</c:v>
                </c:pt>
                <c:pt idx="2774">
                  <c:v>2.1392882158617958E-2</c:v>
                </c:pt>
                <c:pt idx="2775">
                  <c:v>1.3106120840082286E-2</c:v>
                </c:pt>
                <c:pt idx="2776">
                  <c:v>4.1227780213624166E-2</c:v>
                </c:pt>
                <c:pt idx="2777">
                  <c:v>0.23070077763169805</c:v>
                </c:pt>
                <c:pt idx="2778">
                  <c:v>1.6087149769182515E-2</c:v>
                </c:pt>
                <c:pt idx="2779">
                  <c:v>6.1144021652177142E-3</c:v>
                </c:pt>
                <c:pt idx="2780">
                  <c:v>1.2946150252796504E-2</c:v>
                </c:pt>
                <c:pt idx="2781">
                  <c:v>2.0926699347002966E-6</c:v>
                </c:pt>
                <c:pt idx="2782">
                  <c:v>3.4892444720539246E-6</c:v>
                </c:pt>
                <c:pt idx="2783">
                  <c:v>3.8162481498867556E-2</c:v>
                </c:pt>
                <c:pt idx="2784">
                  <c:v>3.2709257192509194E-4</c:v>
                </c:pt>
                <c:pt idx="2785">
                  <c:v>5.4676486927839572E-4</c:v>
                </c:pt>
                <c:pt idx="2786">
                  <c:v>6.4452036977407527E-7</c:v>
                </c:pt>
                <c:pt idx="2787">
                  <c:v>3.3157870107667279E-3</c:v>
                </c:pt>
                <c:pt idx="2788">
                  <c:v>9.0383524071693616E-2</c:v>
                </c:pt>
                <c:pt idx="2789">
                  <c:v>4.4466372337866336E-2</c:v>
                </c:pt>
                <c:pt idx="2790">
                  <c:v>3.2838991784145282E-3</c:v>
                </c:pt>
                <c:pt idx="2791">
                  <c:v>9.3444718099164445E-4</c:v>
                </c:pt>
                <c:pt idx="2792">
                  <c:v>8.5226304157738509E-3</c:v>
                </c:pt>
                <c:pt idx="2793">
                  <c:v>0.12637565447413399</c:v>
                </c:pt>
                <c:pt idx="2794">
                  <c:v>5.5690265849838667E-2</c:v>
                </c:pt>
                <c:pt idx="2795">
                  <c:v>6.1179805147813255E-3</c:v>
                </c:pt>
                <c:pt idx="2796">
                  <c:v>1.4634638694431584E-2</c:v>
                </c:pt>
                <c:pt idx="2797">
                  <c:v>2.3831220762540544E-4</c:v>
                </c:pt>
                <c:pt idx="2798">
                  <c:v>7.0832380406332315E-2</c:v>
                </c:pt>
                <c:pt idx="2799">
                  <c:v>6.3883243327650333E-3</c:v>
                </c:pt>
                <c:pt idx="2800">
                  <c:v>8.9473621938686992E-3</c:v>
                </c:pt>
                <c:pt idx="2801">
                  <c:v>1.1137199086673126E-4</c:v>
                </c:pt>
                <c:pt idx="2802">
                  <c:v>0.11599268777465015</c:v>
                </c:pt>
                <c:pt idx="2803">
                  <c:v>1.3102326819939593E-2</c:v>
                </c:pt>
                <c:pt idx="2804">
                  <c:v>2.6989983673600355E-2</c:v>
                </c:pt>
                <c:pt idx="2805">
                  <c:v>9.249885343018116E-2</c:v>
                </c:pt>
                <c:pt idx="2806">
                  <c:v>3.7493641565273801E-2</c:v>
                </c:pt>
                <c:pt idx="2807">
                  <c:v>7.0336657400719135E-2</c:v>
                </c:pt>
                <c:pt idx="2808">
                  <c:v>1.8148615347024916E-2</c:v>
                </c:pt>
                <c:pt idx="2809">
                  <c:v>2.0659085148714271E-2</c:v>
                </c:pt>
                <c:pt idx="2810">
                  <c:v>5.3725455629115806E-2</c:v>
                </c:pt>
                <c:pt idx="2811">
                  <c:v>7.3907041611641954E-3</c:v>
                </c:pt>
                <c:pt idx="2812">
                  <c:v>7.6811112939710114E-4</c:v>
                </c:pt>
                <c:pt idx="2813">
                  <c:v>0.10847399478816133</c:v>
                </c:pt>
                <c:pt idx="2814">
                  <c:v>4.1108646697632263E-2</c:v>
                </c:pt>
                <c:pt idx="2815">
                  <c:v>7.7471856596253691E-2</c:v>
                </c:pt>
                <c:pt idx="2816">
                  <c:v>2.9059331642884313E-2</c:v>
                </c:pt>
                <c:pt idx="2817">
                  <c:v>1.2144277633946824E-2</c:v>
                </c:pt>
                <c:pt idx="2818">
                  <c:v>0.60692927894039983</c:v>
                </c:pt>
                <c:pt idx="2819">
                  <c:v>4.7588492144081976E-5</c:v>
                </c:pt>
                <c:pt idx="2820">
                  <c:v>2.4020216754147911E-2</c:v>
                </c:pt>
                <c:pt idx="2821">
                  <c:v>3.319424230422501E-3</c:v>
                </c:pt>
                <c:pt idx="2822">
                  <c:v>3.5355746608698758E-2</c:v>
                </c:pt>
                <c:pt idx="2823">
                  <c:v>2.8873765740786716E-2</c:v>
                </c:pt>
                <c:pt idx="2824">
                  <c:v>1.8774115490043186E-3</c:v>
                </c:pt>
                <c:pt idx="2825">
                  <c:v>1.4118510010125351E-2</c:v>
                </c:pt>
                <c:pt idx="2826">
                  <c:v>3.834454145196359E-3</c:v>
                </c:pt>
                <c:pt idx="2827">
                  <c:v>4.9955648243846343E-5</c:v>
                </c:pt>
                <c:pt idx="2828">
                  <c:v>1.0042701379227316E-2</c:v>
                </c:pt>
                <c:pt idx="2829">
                  <c:v>9.4627293449787411E-4</c:v>
                </c:pt>
                <c:pt idx="2830">
                  <c:v>4.7341206811108445E-3</c:v>
                </c:pt>
                <c:pt idx="2831">
                  <c:v>0.27199676835771314</c:v>
                </c:pt>
                <c:pt idx="2832">
                  <c:v>2.003957069724821E-2</c:v>
                </c:pt>
                <c:pt idx="2833">
                  <c:v>2.0559792685544763E-3</c:v>
                </c:pt>
                <c:pt idx="2834">
                  <c:v>7.8846944044333933E-4</c:v>
                </c:pt>
                <c:pt idx="2835">
                  <c:v>0.10683090590028149</c:v>
                </c:pt>
                <c:pt idx="2836">
                  <c:v>7.6631570063035353E-3</c:v>
                </c:pt>
                <c:pt idx="2837">
                  <c:v>8.2711762639578537E-2</c:v>
                </c:pt>
                <c:pt idx="2838">
                  <c:v>5.3213330292278108E-2</c:v>
                </c:pt>
                <c:pt idx="2839">
                  <c:v>1.1175971813908125E-2</c:v>
                </c:pt>
                <c:pt idx="2840">
                  <c:v>1.3455070597294302E-2</c:v>
                </c:pt>
                <c:pt idx="2841">
                  <c:v>4.978103885604971E-2</c:v>
                </c:pt>
                <c:pt idx="2842">
                  <c:v>2.8880419973710447E-2</c:v>
                </c:pt>
                <c:pt idx="2843">
                  <c:v>7.5410868007383669E-3</c:v>
                </c:pt>
                <c:pt idx="2844">
                  <c:v>5.93256395691623E-2</c:v>
                </c:pt>
                <c:pt idx="2845">
                  <c:v>3.6730772600309602E-2</c:v>
                </c:pt>
                <c:pt idx="2846">
                  <c:v>1.8217094108976196E-2</c:v>
                </c:pt>
                <c:pt idx="2847">
                  <c:v>2.1412726420658229E-3</c:v>
                </c:pt>
                <c:pt idx="2848">
                  <c:v>3.8767926900360072E-2</c:v>
                </c:pt>
                <c:pt idx="2849">
                  <c:v>5.9590233539762441E-3</c:v>
                </c:pt>
                <c:pt idx="2850">
                  <c:v>7.6466844899052311E-2</c:v>
                </c:pt>
                <c:pt idx="2851">
                  <c:v>0.27413245982400453</c:v>
                </c:pt>
                <c:pt idx="2852">
                  <c:v>4.6172013742896663E-5</c:v>
                </c:pt>
                <c:pt idx="2853">
                  <c:v>3.6696112068810845E-3</c:v>
                </c:pt>
                <c:pt idx="2854">
                  <c:v>9.9459417377767423E-2</c:v>
                </c:pt>
                <c:pt idx="2855">
                  <c:v>1.8354155125506813E-4</c:v>
                </c:pt>
                <c:pt idx="2856">
                  <c:v>2.0469891742990996E-2</c:v>
                </c:pt>
                <c:pt idx="2857">
                  <c:v>2.2583887932607766E-2</c:v>
                </c:pt>
                <c:pt idx="2858">
                  <c:v>3.5092489067221996E-2</c:v>
                </c:pt>
                <c:pt idx="2859">
                  <c:v>8.0839724079348682E-3</c:v>
                </c:pt>
                <c:pt idx="2860">
                  <c:v>0.10368848821312818</c:v>
                </c:pt>
                <c:pt idx="2861">
                  <c:v>1.6437883947932083E-3</c:v>
                </c:pt>
                <c:pt idx="2862">
                  <c:v>2.6152826679023744E-4</c:v>
                </c:pt>
                <c:pt idx="2863">
                  <c:v>1.032298403815394E-2</c:v>
                </c:pt>
                <c:pt idx="2864">
                  <c:v>6.2355258438574991E-3</c:v>
                </c:pt>
                <c:pt idx="2865">
                  <c:v>7.1878232668257866E-3</c:v>
                </c:pt>
                <c:pt idx="2866">
                  <c:v>2.2063086089401628E-3</c:v>
                </c:pt>
                <c:pt idx="2867">
                  <c:v>7.6875547490674176E-3</c:v>
                </c:pt>
                <c:pt idx="2868">
                  <c:v>1.037635230748489E-3</c:v>
                </c:pt>
                <c:pt idx="2869">
                  <c:v>9.4368014025047516E-3</c:v>
                </c:pt>
                <c:pt idx="2870">
                  <c:v>3.5943107566456245E-3</c:v>
                </c:pt>
                <c:pt idx="2871">
                  <c:v>7.3259516452872328E-5</c:v>
                </c:pt>
                <c:pt idx="2872">
                  <c:v>9.7610941312373072E-3</c:v>
                </c:pt>
                <c:pt idx="2873">
                  <c:v>2.3360166224388809E-4</c:v>
                </c:pt>
                <c:pt idx="2874">
                  <c:v>0.20604362820875144</c:v>
                </c:pt>
                <c:pt idx="2875">
                  <c:v>2.1189442370102844E-3</c:v>
                </c:pt>
                <c:pt idx="2876">
                  <c:v>5.4481364598489262E-2</c:v>
                </c:pt>
                <c:pt idx="2877">
                  <c:v>2.079484509789126E-2</c:v>
                </c:pt>
                <c:pt idx="2878">
                  <c:v>2.4118910058833452E-2</c:v>
                </c:pt>
                <c:pt idx="2879">
                  <c:v>0.11823217855508632</c:v>
                </c:pt>
                <c:pt idx="2880">
                  <c:v>1.219733555685938E-2</c:v>
                </c:pt>
                <c:pt idx="2881">
                  <c:v>4.1053102224154987E-2</c:v>
                </c:pt>
                <c:pt idx="2882">
                  <c:v>1.5558142316372448E-5</c:v>
                </c:pt>
                <c:pt idx="2883">
                  <c:v>1.092483482019266E-2</c:v>
                </c:pt>
                <c:pt idx="2884">
                  <c:v>6.8434486607492725E-2</c:v>
                </c:pt>
                <c:pt idx="2885">
                  <c:v>2.6831538629189071E-3</c:v>
                </c:pt>
                <c:pt idx="2886">
                  <c:v>1.1520602698695431E-3</c:v>
                </c:pt>
                <c:pt idx="2887">
                  <c:v>5.400000665169772E-3</c:v>
                </c:pt>
                <c:pt idx="2888">
                  <c:v>7.0724204090356096E-2</c:v>
                </c:pt>
                <c:pt idx="2889">
                  <c:v>2.1646627934833556E-2</c:v>
                </c:pt>
                <c:pt idx="2890">
                  <c:v>2.6065516906481484E-3</c:v>
                </c:pt>
                <c:pt idx="2891">
                  <c:v>9.0568584735307586E-2</c:v>
                </c:pt>
                <c:pt idx="2892">
                  <c:v>6.2002604785127306E-2</c:v>
                </c:pt>
                <c:pt idx="2893">
                  <c:v>0.13688061871372145</c:v>
                </c:pt>
                <c:pt idx="2894">
                  <c:v>1.8568698544917894E-2</c:v>
                </c:pt>
                <c:pt idx="2895">
                  <c:v>2.6806294941733827E-4</c:v>
                </c:pt>
                <c:pt idx="2896">
                  <c:v>8.7246342318566107E-4</c:v>
                </c:pt>
                <c:pt idx="2897">
                  <c:v>4.5821828255732276E-6</c:v>
                </c:pt>
                <c:pt idx="2898">
                  <c:v>2.8450775999155336E-3</c:v>
                </c:pt>
                <c:pt idx="2899">
                  <c:v>8.6923803062845719E-3</c:v>
                </c:pt>
                <c:pt idx="2900">
                  <c:v>1.4099257621342625E-2</c:v>
                </c:pt>
                <c:pt idx="2901">
                  <c:v>2.5235403165451722E-2</c:v>
                </c:pt>
                <c:pt idx="2902">
                  <c:v>0.20892545388355693</c:v>
                </c:pt>
                <c:pt idx="2903">
                  <c:v>5.2752521326703949E-4</c:v>
                </c:pt>
                <c:pt idx="2904">
                  <c:v>1.6168241003569018E-3</c:v>
                </c:pt>
                <c:pt idx="2905">
                  <c:v>0.13814265997979547</c:v>
                </c:pt>
                <c:pt idx="2906">
                  <c:v>9.6027609176278533E-2</c:v>
                </c:pt>
                <c:pt idx="2907">
                  <c:v>5.1753118038338989E-3</c:v>
                </c:pt>
                <c:pt idx="2908">
                  <c:v>8.7746285137173682E-2</c:v>
                </c:pt>
                <c:pt idx="2909">
                  <c:v>1.8338262186283281E-3</c:v>
                </c:pt>
                <c:pt idx="2910">
                  <c:v>6.849861143297338E-3</c:v>
                </c:pt>
                <c:pt idx="2911">
                  <c:v>0.14313450873354486</c:v>
                </c:pt>
                <c:pt idx="2912">
                  <c:v>8.4853342884548696E-4</c:v>
                </c:pt>
                <c:pt idx="2913">
                  <c:v>0.18133055952569541</c:v>
                </c:pt>
                <c:pt idx="2914">
                  <c:v>1.3285966334058114E-5</c:v>
                </c:pt>
                <c:pt idx="2915">
                  <c:v>6.8128027112407258E-3</c:v>
                </c:pt>
                <c:pt idx="2916">
                  <c:v>3.3804492315675019E-2</c:v>
                </c:pt>
                <c:pt idx="2917">
                  <c:v>1.7947557858409516E-2</c:v>
                </c:pt>
                <c:pt idx="2918">
                  <c:v>6.3835592934781402E-2</c:v>
                </c:pt>
                <c:pt idx="2919">
                  <c:v>0.21999853934093203</c:v>
                </c:pt>
                <c:pt idx="2920">
                  <c:v>4.8129368803760293E-3</c:v>
                </c:pt>
                <c:pt idx="2921">
                  <c:v>1.6544440187704025E-3</c:v>
                </c:pt>
                <c:pt idx="2922">
                  <c:v>1.8844844157731931E-2</c:v>
                </c:pt>
                <c:pt idx="2923">
                  <c:v>1.0644135856050585E-2</c:v>
                </c:pt>
                <c:pt idx="2924">
                  <c:v>6.7526777168658595E-3</c:v>
                </c:pt>
                <c:pt idx="2925">
                  <c:v>5.0062628687047236E-4</c:v>
                </c:pt>
                <c:pt idx="2926">
                  <c:v>2.3829865738290586E-4</c:v>
                </c:pt>
              </c:numCache>
            </c:numRef>
          </c:xVal>
          <c:yVal>
            <c:numRef>
              <c:f>PlotData1!$Y$2:$Y$3000</c:f>
              <c:numCache>
                <c:formatCode>General</c:formatCode>
                <c:ptCount val="2999"/>
                <c:pt idx="1274">
                  <c:v>-1.2</c:v>
                </c:pt>
                <c:pt idx="1275">
                  <c:v>-1.1977483555520319</c:v>
                </c:pt>
                <c:pt idx="1276">
                  <c:v>-1.1909903202907457</c:v>
                </c:pt>
                <c:pt idx="1277">
                  <c:v>-1.1797165887341068</c:v>
                </c:pt>
                <c:pt idx="1278">
                  <c:v>-1.1639116526427282</c:v>
                </c:pt>
                <c:pt idx="1279">
                  <c:v>-1.1435538023552803</c:v>
                </c:pt>
                <c:pt idx="1280">
                  <c:v>-1.1186151286368458</c:v>
                </c:pt>
                <c:pt idx="1281">
                  <c:v>-1.0890615250189848</c:v>
                </c:pt>
                <c:pt idx="1282">
                  <c:v>-1.0548526906041509</c:v>
                </c:pt>
                <c:pt idx="1283">
                  <c:v>-1.0159421333009682</c:v>
                </c:pt>
                <c:pt idx="1284">
                  <c:v>-0.97227717345070386</c:v>
                </c:pt>
                <c:pt idx="1285">
                  <c:v>-0.92379894779906302</c:v>
                </c:pt>
                <c:pt idx="1286">
                  <c:v>-0.87044241376118403</c:v>
                </c:pt>
                <c:pt idx="1287">
                  <c:v>-0.81213635392143124</c:v>
                </c:pt>
                <c:pt idx="1288">
                  <c:v>-0.74880338070325769</c:v>
                </c:pt>
                <c:pt idx="1289">
                  <c:v>-0.68035994113805898</c:v>
                </c:pt>
                <c:pt idx="1290">
                  <c:v>-0.60671632165555067</c:v>
                </c:pt>
                <c:pt idx="1291">
                  <c:v>-0.52777665281180886</c:v>
                </c:pt>
                <c:pt idx="1292">
                  <c:v>-0.44343891386468143</c:v>
                </c:pt>
                <c:pt idx="1293">
                  <c:v>-0.35359493709987955</c:v>
                </c:pt>
                <c:pt idx="1294">
                  <c:v>-0.25813041180463958</c:v>
                </c:pt>
                <c:pt idx="1295">
                  <c:v>-0.15692488777946928</c:v>
                </c:pt>
                <c:pt idx="1296">
                  <c:v>-4.9851778272170334E-2</c:v>
                </c:pt>
                <c:pt idx="1297">
                  <c:v>6.3221637787971283E-2</c:v>
                </c:pt>
                <c:pt idx="1298">
                  <c:v>0.18243421438409477</c:v>
                </c:pt>
                <c:pt idx="1299">
                  <c:v>0.30793093796816617</c:v>
                </c:pt>
                <c:pt idx="1300">
                  <c:v>0.43986292812020716</c:v>
                </c:pt>
                <c:pt idx="1301">
                  <c:v>0.57838743945652227</c:v>
                </c:pt>
                <c:pt idx="1302">
                  <c:v>0.72366786493874091</c:v>
                </c:pt>
                <c:pt idx="1303">
                  <c:v>0.87587374074094404</c:v>
                </c:pt>
                <c:pt idx="1304">
                  <c:v>1.035180752837396</c:v>
                </c:pt>
                <c:pt idx="1305">
                  <c:v>1.2017707454783764</c:v>
                </c:pt>
                <c:pt idx="1306">
                  <c:v>1.3758317317263757</c:v>
                </c:pt>
                <c:pt idx="1307">
                  <c:v>1.5575579062293159</c:v>
                </c:pt>
                <c:pt idx="1308">
                  <c:v>1.7471496604116177</c:v>
                </c:pt>
                <c:pt idx="1309">
                  <c:v>1.9448136002677527</c:v>
                </c:pt>
                <c:pt idx="1310">
                  <c:v>2.1507625669463226</c:v>
                </c:pt>
                <c:pt idx="1311">
                  <c:v>2.3652156603158518</c:v>
                </c:pt>
                <c:pt idx="1312">
                  <c:v>2.5883982657061342</c:v>
                </c:pt>
                <c:pt idx="1313">
                  <c:v>2.820542084021326</c:v>
                </c:pt>
                <c:pt idx="1314">
                  <c:v>3.0618851654228507</c:v>
                </c:pt>
                <c:pt idx="1315">
                  <c:v>3.3126719467817032</c:v>
                </c:pt>
                <c:pt idx="1316">
                  <c:v>3.5731532931007717</c:v>
                </c:pt>
                <c:pt idx="1317">
                  <c:v>3.8435865431084912</c:v>
                </c:pt>
                <c:pt idx="1318">
                  <c:v>4.1242355592253661</c:v>
                </c:pt>
                <c:pt idx="1319">
                  <c:v>4.4153707821047039</c:v>
                </c:pt>
                <c:pt idx="1320">
                  <c:v>4.7172692899482911</c:v>
                </c:pt>
                <c:pt idx="1321">
                  <c:v>5.0302148627968268</c:v>
                </c:pt>
                <c:pt idx="1322">
                  <c:v>5.354498051993466</c:v>
                </c:pt>
                <c:pt idx="1323">
                  <c:v>5.6904162550171105</c:v>
                </c:pt>
                <c:pt idx="1324">
                  <c:v>6.0382737958800075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48-4045-B959-85DE8541F862}"/>
            </c:ext>
          </c:extLst>
        </c:ser>
        <c:ser>
          <c:idx val="24"/>
          <c:order val="24"/>
          <c:tx>
            <c:strRef>
              <c:f>PlotData1!$Z$1</c:f>
              <c:strCache>
                <c:ptCount val="1"/>
                <c:pt idx="0">
                  <c:v>Beta (β=1), Power-law xª (1≤a≤∞)</c:v>
                </c:pt>
              </c:strCache>
            </c:strRef>
          </c:tx>
          <c:spPr>
            <a:ln w="19050" cap="rnd">
              <a:solidFill>
                <a:srgbClr val="00FFFF"/>
              </a:solidFill>
              <a:round/>
            </a:ln>
            <a:effectLst/>
          </c:spPr>
          <c:marker>
            <c:symbol val="none"/>
          </c:marker>
          <c:xVal>
            <c:numRef>
              <c:f>PlotData1!$A$2:$A$3000</c:f>
              <c:numCache>
                <c:formatCode>General</c:formatCode>
                <c:ptCount val="2999"/>
                <c:pt idx="2">
                  <c:v>4</c:v>
                </c:pt>
                <c:pt idx="3">
                  <c:v>0</c:v>
                </c:pt>
                <c:pt idx="4">
                  <c:v>1.2985675849350131</c:v>
                </c:pt>
                <c:pt idx="5">
                  <c:v>0</c:v>
                </c:pt>
                <c:pt idx="6">
                  <c:v>0</c:v>
                </c:pt>
                <c:pt idx="7">
                  <c:v>0.39830066241265016</c:v>
                </c:pt>
                <c:pt idx="8">
                  <c:v>0</c:v>
                </c:pt>
                <c:pt idx="9">
                  <c:v>0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764">
                  <c:v>0</c:v>
                </c:pt>
                <c:pt idx="765">
                  <c:v>8.4108871516334113E-4</c:v>
                </c:pt>
                <c:pt idx="766">
                  <c:v>3.0975002438679358E-3</c:v>
                </c:pt>
                <c:pt idx="767">
                  <c:v>6.6431742657685729E-3</c:v>
                </c:pt>
                <c:pt idx="768">
                  <c:v>1.1419871159420522E-2</c:v>
                </c:pt>
                <c:pt idx="769">
                  <c:v>1.7391689725237754E-2</c:v>
                </c:pt>
                <c:pt idx="770">
                  <c:v>2.4534706852723763E-2</c:v>
                </c:pt>
                <c:pt idx="771">
                  <c:v>3.2832734942672165E-2</c:v>
                </c:pt>
                <c:pt idx="772">
                  <c:v>4.2275160514702273E-2</c:v>
                </c:pt>
                <c:pt idx="773">
                  <c:v>5.285569580719527E-2</c:v>
                </c:pt>
                <c:pt idx="774">
                  <c:v>6.457159667341611E-2</c:v>
                </c:pt>
                <c:pt idx="775">
                  <c:v>7.7423144460449511E-2</c:v>
                </c:pt>
                <c:pt idx="776">
                  <c:v>9.1413289437348777E-2</c:v>
                </c:pt>
                <c:pt idx="777">
                  <c:v>0.10654739913426323</c:v>
                </c:pt>
                <c:pt idx="778">
                  <c:v>0.1228330783222172</c:v>
                </c:pt>
                <c:pt idx="779">
                  <c:v>0.14028004000571401</c:v>
                </c:pt>
                <c:pt idx="780">
                  <c:v>0.15890001416286195</c:v>
                </c:pt>
                <c:pt idx="781">
                  <c:v>0.17870668530420358</c:v>
                </c:pt>
                <c:pt idx="782">
                  <c:v>0.19971565282638667</c:v>
                </c:pt>
                <c:pt idx="783">
                  <c:v>0.22194440989780875</c:v>
                </c:pt>
                <c:pt idx="784">
                  <c:v>0.24541233784884944</c:v>
                </c:pt>
                <c:pt idx="785">
                  <c:v>0.2701407139300307</c:v>
                </c:pt>
                <c:pt idx="786">
                  <c:v>0.29615273086213995</c:v>
                </c:pt>
                <c:pt idx="787">
                  <c:v>0.32347352708953842</c:v>
                </c:pt>
                <c:pt idx="788">
                  <c:v>0.35213022694897794</c:v>
                </c:pt>
                <c:pt idx="789">
                  <c:v>0.38215199024424412</c:v>
                </c:pt>
                <c:pt idx="790">
                  <c:v>0.41357007090071818</c:v>
                </c:pt>
                <c:pt idx="791">
                  <c:v>0.44641788454852166</c:v>
                </c:pt>
                <c:pt idx="792">
                  <c:v>0.48073108502077838</c:v>
                </c:pt>
                <c:pt idx="793">
                  <c:v>0.51654764985236079</c:v>
                </c:pt>
                <c:pt idx="794">
                  <c:v>0.5539079749982353</c:v>
                </c:pt>
                <c:pt idx="795">
                  <c:v>0.59285497905472284</c:v>
                </c:pt>
                <c:pt idx="796">
                  <c:v>0.63343421737802652</c:v>
                </c:pt>
                <c:pt idx="797">
                  <c:v>0.67569400656940515</c:v>
                </c:pt>
                <c:pt idx="798">
                  <c:v>0.71968555989002703</c:v>
                </c:pt>
                <c:pt idx="799">
                  <c:v>0.7654631342482352</c:v>
                </c:pt>
                <c:pt idx="800">
                  <c:v>0.81308418949760808</c:v>
                </c:pt>
                <c:pt idx="801">
                  <c:v>0.86260956087413143</c:v>
                </c:pt>
                <c:pt idx="802">
                  <c:v>0.91410364550479295</c:v>
                </c:pt>
                <c:pt idx="803">
                  <c:v>0.96763460402536916</c:v>
                </c:pt>
                <c:pt idx="804">
                  <c:v>1.0232745784568276</c:v>
                </c:pt>
                <c:pt idx="805">
                  <c:v>1.0810999276231468</c:v>
                </c:pt>
                <c:pt idx="806">
                  <c:v>1.1411914815232569</c:v>
                </c:pt>
                <c:pt idx="807">
                  <c:v>1.2036348162250219</c:v>
                </c:pt>
                <c:pt idx="808">
                  <c:v>1.268520551015466</c:v>
                </c:pt>
                <c:pt idx="809">
                  <c:v>1.3359446697174098</c:v>
                </c:pt>
                <c:pt idx="810">
                  <c:v>1.4060088682993026</c:v>
                </c:pt>
                <c:pt idx="811">
                  <c:v>1.4788209311145923</c:v>
                </c:pt>
                <c:pt idx="812">
                  <c:v>1.5544951383734618</c:v>
                </c:pt>
                <c:pt idx="813">
                  <c:v>1.633152707715124</c:v>
                </c:pt>
                <c:pt idx="814">
                  <c:v>1.7149222730722766</c:v>
                </c:pt>
                <c:pt idx="815">
                  <c:v>0</c:v>
                </c:pt>
                <c:pt idx="816">
                  <c:v>6.0930188150129831E-4</c:v>
                </c:pt>
                <c:pt idx="817">
                  <c:v>2.4869431684131985E-3</c:v>
                </c:pt>
                <c:pt idx="818">
                  <c:v>5.7105766912771269E-3</c:v>
                </c:pt>
                <c:pt idx="819">
                  <c:v>1.0362084738639851E-2</c:v>
                </c:pt>
                <c:pt idx="820">
                  <c:v>1.6527789328516271E-2</c:v>
                </c:pt>
                <c:pt idx="821">
                  <c:v>2.4298668938606681E-2</c:v>
                </c:pt>
                <c:pt idx="822">
                  <c:v>3.3770581051889827E-2</c:v>
                </c:pt>
                <c:pt idx="823">
                  <c:v>4.5044489656757634E-2</c:v>
                </c:pt>
                <c:pt idx="824">
                  <c:v>5.822669657867019E-2</c:v>
                </c:pt>
                <c:pt idx="825">
                  <c:v>7.342907520486909E-2</c:v>
                </c:pt>
                <c:pt idx="826">
                  <c:v>9.0769304784868457E-2</c:v>
                </c:pt>
                <c:pt idx="827">
                  <c:v>0.11037110303509189</c:v>
                </c:pt>
                <c:pt idx="828">
                  <c:v>0.13236445423163032</c:v>
                </c:pt>
                <c:pt idx="829">
                  <c:v>0.15688582932322309</c:v>
                </c:pt>
                <c:pt idx="830">
                  <c:v>0.18407839381627236</c:v>
                </c:pt>
                <c:pt idx="831">
                  <c:v>0.21409219824965589</c:v>
                </c:pt>
                <c:pt idx="832">
                  <c:v>0.24708434495880702</c:v>
                </c:pt>
                <c:pt idx="833">
                  <c:v>0.28321912348871353</c:v>
                </c:pt>
                <c:pt idx="834">
                  <c:v>0.32266810540908858</c:v>
                </c:pt>
                <c:pt idx="835">
                  <c:v>0.36561018735634787</c:v>
                </c:pt>
                <c:pt idx="836">
                  <c:v>0.41223156880827139</c:v>
                </c:pt>
                <c:pt idx="837">
                  <c:v>0.46272564830375656</c:v>
                </c:pt>
                <c:pt idx="838">
                  <c:v>0.51729281844708186</c:v>
                </c:pt>
                <c:pt idx="839">
                  <c:v>0.57614013595154523</c:v>
                </c:pt>
                <c:pt idx="840">
                  <c:v>0.63948083801484112</c:v>
                </c:pt>
                <c:pt idx="841">
                  <c:v>0.70753367026494407</c:v>
                </c:pt>
                <c:pt idx="842">
                  <c:v>0.78052198409618812</c:v>
                </c:pt>
                <c:pt idx="843">
                  <c:v>0.85867255207185178</c:v>
                </c:pt>
                <c:pt idx="844">
                  <c:v>0.94221403872731091</c:v>
                </c:pt>
                <c:pt idx="845">
                  <c:v>1.0313750499292609</c:v>
                </c:pt>
                <c:pt idx="846">
                  <c:v>1.1263816660608348</c:v>
                </c:pt>
                <c:pt idx="847">
                  <c:v>1.227454341498694</c:v>
                </c:pt>
                <c:pt idx="848">
                  <c:v>1.3348040234072689</c:v>
                </c:pt>
                <c:pt idx="849">
                  <c:v>1.4486273043020654</c:v>
                </c:pt>
                <c:pt idx="850">
                  <c:v>1.5691003714172915</c:v>
                </c:pt>
                <c:pt idx="851">
                  <c:v>1.6963714459832837</c:v>
                </c:pt>
                <c:pt idx="852">
                  <c:v>1.8305513081560914</c:v>
                </c:pt>
                <c:pt idx="853">
                  <c:v>1.9717013640473495</c:v>
                </c:pt>
                <c:pt idx="854">
                  <c:v>2.119818505651029</c:v>
                </c:pt>
                <c:pt idx="855">
                  <c:v>2.2748156996035518</c:v>
                </c:pt>
                <c:pt idx="856">
                  <c:v>2.4364967379422198</c:v>
                </c:pt>
                <c:pt idx="857">
                  <c:v>2.6045227409358032</c:v>
                </c:pt>
                <c:pt idx="858">
                  <c:v>2.7783665045710899</c:v>
                </c:pt>
                <c:pt idx="859">
                  <c:v>2.9572479358943125</c:v>
                </c:pt>
                <c:pt idx="860">
                  <c:v>3.1400379193355969</c:v>
                </c:pt>
                <c:pt idx="861">
                  <c:v>3.3251043503534174</c:v>
                </c:pt>
                <c:pt idx="862">
                  <c:v>3.5100378060749877</c:v>
                </c:pt>
                <c:pt idx="863">
                  <c:v>3.6910749803491374</c:v>
                </c:pt>
                <c:pt idx="864">
                  <c:v>3.8614770039893584</c:v>
                </c:pt>
                <c:pt idx="865">
                  <c:v>4</c:v>
                </c:pt>
                <c:pt idx="866">
                  <c:v>0</c:v>
                </c:pt>
                <c:pt idx="867">
                  <c:v>0</c:v>
                </c:pt>
                <c:pt idx="917">
                  <c:v>0</c:v>
                </c:pt>
                <c:pt idx="918">
                  <c:v>1.11556E-3</c:v>
                </c:pt>
                <c:pt idx="919">
                  <c:v>4.4622400000000001E-3</c:v>
                </c:pt>
                <c:pt idx="920">
                  <c:v>1.004004E-2</c:v>
                </c:pt>
                <c:pt idx="921">
                  <c:v>1.7848960000000001E-2</c:v>
                </c:pt>
                <c:pt idx="922">
                  <c:v>2.7889000000000004E-2</c:v>
                </c:pt>
                <c:pt idx="923">
                  <c:v>4.0160160000000007E-2</c:v>
                </c:pt>
                <c:pt idx="924">
                  <c:v>5.4662440000000014E-2</c:v>
                </c:pt>
                <c:pt idx="925">
                  <c:v>7.1395840000000002E-2</c:v>
                </c:pt>
                <c:pt idx="926">
                  <c:v>9.0360359999999987E-2</c:v>
                </c:pt>
                <c:pt idx="927">
                  <c:v>0.11155600000000004</c:v>
                </c:pt>
                <c:pt idx="928">
                  <c:v>0.13498276000000001</c:v>
                </c:pt>
                <c:pt idx="929">
                  <c:v>0.16064063999999995</c:v>
                </c:pt>
                <c:pt idx="930">
                  <c:v>0.18852963999999997</c:v>
                </c:pt>
                <c:pt idx="931">
                  <c:v>0.21864976000000003</c:v>
                </c:pt>
                <c:pt idx="932">
                  <c:v>0.25100099999999997</c:v>
                </c:pt>
                <c:pt idx="933">
                  <c:v>0.28558336000000001</c:v>
                </c:pt>
                <c:pt idx="934">
                  <c:v>0.32239683999999996</c:v>
                </c:pt>
                <c:pt idx="935">
                  <c:v>0.36144143999999995</c:v>
                </c:pt>
                <c:pt idx="936">
                  <c:v>0.4027171599999998</c:v>
                </c:pt>
                <c:pt idx="937">
                  <c:v>0.44622400000000007</c:v>
                </c:pt>
                <c:pt idx="938">
                  <c:v>0.49196196000000003</c:v>
                </c:pt>
                <c:pt idx="939">
                  <c:v>0.53993104000000003</c:v>
                </c:pt>
                <c:pt idx="940">
                  <c:v>0.59013123999999995</c:v>
                </c:pt>
                <c:pt idx="941">
                  <c:v>0.64256256</c:v>
                </c:pt>
                <c:pt idx="942">
                  <c:v>0.69722499999999998</c:v>
                </c:pt>
                <c:pt idx="943">
                  <c:v>0.75411855999999988</c:v>
                </c:pt>
                <c:pt idx="944">
                  <c:v>0.81324324000000026</c:v>
                </c:pt>
                <c:pt idx="945">
                  <c:v>0.87459904000000022</c:v>
                </c:pt>
                <c:pt idx="946">
                  <c:v>0.93818595999999976</c:v>
                </c:pt>
                <c:pt idx="947">
                  <c:v>1.0040039999999999</c:v>
                </c:pt>
                <c:pt idx="948">
                  <c:v>1.0720531599999998</c:v>
                </c:pt>
                <c:pt idx="949">
                  <c:v>1.1423334400000005</c:v>
                </c:pt>
                <c:pt idx="950">
                  <c:v>1.2148448400000007</c:v>
                </c:pt>
                <c:pt idx="951">
                  <c:v>1.2895873599999998</c:v>
                </c:pt>
                <c:pt idx="952">
                  <c:v>1.3665609999999995</c:v>
                </c:pt>
                <c:pt idx="953">
                  <c:v>1.4457657599999998</c:v>
                </c:pt>
                <c:pt idx="954">
                  <c:v>1.5272016399999999</c:v>
                </c:pt>
                <c:pt idx="955">
                  <c:v>1.6108686399999996</c:v>
                </c:pt>
                <c:pt idx="956">
                  <c:v>1.69676676</c:v>
                </c:pt>
                <c:pt idx="957">
                  <c:v>1.7848960000000003</c:v>
                </c:pt>
                <c:pt idx="958">
                  <c:v>1.8752563599999998</c:v>
                </c:pt>
                <c:pt idx="959">
                  <c:v>1.9678478399999995</c:v>
                </c:pt>
                <c:pt idx="960">
                  <c:v>2.0626704399999998</c:v>
                </c:pt>
                <c:pt idx="961">
                  <c:v>2.1597241600000001</c:v>
                </c:pt>
                <c:pt idx="962">
                  <c:v>2.2590089999999998</c:v>
                </c:pt>
                <c:pt idx="963">
                  <c:v>2.3605249599999998</c:v>
                </c:pt>
                <c:pt idx="964">
                  <c:v>2.4642720399999996</c:v>
                </c:pt>
                <c:pt idx="965">
                  <c:v>2.57025024</c:v>
                </c:pt>
                <c:pt idx="966">
                  <c:v>2.6784595599999994</c:v>
                </c:pt>
                <c:pt idx="967">
                  <c:v>2.7888999999999999</c:v>
                </c:pt>
                <c:pt idx="968">
                  <c:v>0</c:v>
                </c:pt>
                <c:pt idx="969">
                  <c:v>1.7717256880933295E-3</c:v>
                </c:pt>
                <c:pt idx="970">
                  <c:v>6.3028395152881075E-3</c:v>
                </c:pt>
                <c:pt idx="971">
                  <c:v>1.3248706847482215E-2</c:v>
                </c:pt>
                <c:pt idx="972">
                  <c:v>2.2455761453041411E-2</c:v>
                </c:pt>
                <c:pt idx="973">
                  <c:v>3.3830603240520493E-2</c:v>
                </c:pt>
                <c:pt idx="974">
                  <c:v>4.7311200579784829E-2</c:v>
                </c:pt>
                <c:pt idx="975">
                  <c:v>6.2855275686792E-2</c:v>
                </c:pt>
                <c:pt idx="976">
                  <c:v>8.0434446666994744E-2</c:v>
                </c:pt>
                <c:pt idx="977">
                  <c:v>0.10003086716092049</c:v>
                </c:pt>
                <c:pt idx="978">
                  <c:v>0.12163512919286572</c:v>
                </c:pt>
                <c:pt idx="979">
                  <c:v>0.14524487525476004</c:v>
                </c:pt>
                <c:pt idx="980">
                  <c:v>0.1708638404466912</c:v>
                </c:pt>
                <c:pt idx="981">
                  <c:v>0.19850117145905966</c:v>
                </c:pt>
                <c:pt idx="982">
                  <c:v>0.2281709326088949</c:v>
                </c:pt>
                <c:pt idx="983">
                  <c:v>0.25989174349799776</c:v>
                </c:pt>
                <c:pt idx="984">
                  <c:v>0.29368651259105349</c:v>
                </c:pt>
                <c:pt idx="985">
                  <c:v>0.32958224290357802</c:v>
                </c:pt>
                <c:pt idx="986">
                  <c:v>0.3676098934534533</c:v>
                </c:pt>
                <c:pt idx="987">
                  <c:v>0.4078042849804116</c:v>
                </c:pt>
                <c:pt idx="988">
                  <c:v>0.4502040416866317</c:v>
                </c:pt>
                <c:pt idx="989">
                  <c:v>0.49485156298663197</c:v>
                </c:pt>
                <c:pt idx="990">
                  <c:v>0.54179302082947167</c:v>
                </c:pt>
                <c:pt idx="991">
                  <c:v>0.59107837929036311</c:v>
                </c:pt>
                <c:pt idx="992">
                  <c:v>0.64276143396238161</c:v>
                </c:pt>
                <c:pt idx="993">
                  <c:v>0.69689986930327585</c:v>
                </c:pt>
                <c:pt idx="994">
                  <c:v>0.75355533256899887</c:v>
                </c:pt>
                <c:pt idx="995">
                  <c:v>0.81279352333576593</c:v>
                </c:pt>
                <c:pt idx="996">
                  <c:v>0.87468429790556756</c:v>
                </c:pt>
                <c:pt idx="997">
                  <c:v>0.93930178812621401</c:v>
                </c:pt>
                <c:pt idx="998">
                  <c:v>1.0067245343511877</c:v>
                </c:pt>
                <c:pt idx="999">
                  <c:v>1.0770356324271186</c:v>
                </c:pt>
                <c:pt idx="1000">
                  <c:v>1.1503228947358382</c:v>
                </c:pt>
                <c:pt idx="1001">
                  <c:v>1.2266790254394344</c:v>
                </c:pt>
                <c:pt idx="1002">
                  <c:v>1.3062018101849568</c:v>
                </c:pt>
                <c:pt idx="1003">
                  <c:v>1.3889943206240309</c:v>
                </c:pt>
                <c:pt idx="1004">
                  <c:v>1.4751651341942866</c:v>
                </c:pt>
                <c:pt idx="1005">
                  <c:v>1.5648285696962407</c:v>
                </c:pt>
                <c:pt idx="1006">
                  <c:v>1.658104939282917</c:v>
                </c:pt>
                <c:pt idx="1007">
                  <c:v>1.7551208175615902</c:v>
                </c:pt>
                <c:pt idx="1008">
                  <c:v>1.8560093285884887</c:v>
                </c:pt>
                <c:pt idx="1009">
                  <c:v>1.9609104516194109</c:v>
                </c:pt>
                <c:pt idx="1010">
                  <c:v>2.069971346562812</c:v>
                </c:pt>
                <c:pt idx="1011">
                  <c:v>2.1833467001676876</c:v>
                </c:pt>
                <c:pt idx="1012">
                  <c:v>2.3011990940674654</c:v>
                </c:pt>
                <c:pt idx="1013">
                  <c:v>2.4236993958936655</c:v>
                </c:pt>
                <c:pt idx="1014">
                  <c:v>2.5510271747700006</c:v>
                </c:pt>
                <c:pt idx="1015">
                  <c:v>2.6833711425995612</c:v>
                </c:pt>
                <c:pt idx="1016">
                  <c:v>2.8209296226654139</c:v>
                </c:pt>
                <c:pt idx="1017">
                  <c:v>2.9639110471789061</c:v>
                </c:pt>
                <c:pt idx="1018">
                  <c:v>3.1125344855310044</c:v>
                </c:pt>
                <c:pt idx="1019">
                  <c:v>0</c:v>
                </c:pt>
                <c:pt idx="1020">
                  <c:v>1.6017800000000001E-3</c:v>
                </c:pt>
                <c:pt idx="1021">
                  <c:v>6.4071200000000005E-3</c:v>
                </c:pt>
                <c:pt idx="1022">
                  <c:v>1.4416020000000002E-2</c:v>
                </c:pt>
                <c:pt idx="1023">
                  <c:v>2.5628480000000002E-2</c:v>
                </c:pt>
                <c:pt idx="1024">
                  <c:v>4.0044500000000004E-2</c:v>
                </c:pt>
                <c:pt idx="1025">
                  <c:v>5.7664080000000006E-2</c:v>
                </c:pt>
                <c:pt idx="1026">
                  <c:v>7.8487220000000024E-2</c:v>
                </c:pt>
                <c:pt idx="1027">
                  <c:v>0.10251392000000001</c:v>
                </c:pt>
                <c:pt idx="1028">
                  <c:v>0.12974417999999996</c:v>
                </c:pt>
                <c:pt idx="1029">
                  <c:v>0.16017800000000001</c:v>
                </c:pt>
                <c:pt idx="1030">
                  <c:v>0.19381538000000001</c:v>
                </c:pt>
                <c:pt idx="1031">
                  <c:v>0.23065632000000003</c:v>
                </c:pt>
                <c:pt idx="1032">
                  <c:v>0.27070082000000006</c:v>
                </c:pt>
                <c:pt idx="1033">
                  <c:v>0.3139488800000001</c:v>
                </c:pt>
                <c:pt idx="1034">
                  <c:v>0.3604004999999999</c:v>
                </c:pt>
                <c:pt idx="1035">
                  <c:v>0.41005568000000003</c:v>
                </c:pt>
                <c:pt idx="1036">
                  <c:v>0.46291441999999994</c:v>
                </c:pt>
                <c:pt idx="1037">
                  <c:v>0.51897671999999984</c:v>
                </c:pt>
                <c:pt idx="1038">
                  <c:v>0.57824258000000017</c:v>
                </c:pt>
                <c:pt idx="1039">
                  <c:v>0.64071200000000006</c:v>
                </c:pt>
                <c:pt idx="1040">
                  <c:v>0.70638497999999994</c:v>
                </c:pt>
                <c:pt idx="1041">
                  <c:v>0.77526152000000004</c:v>
                </c:pt>
                <c:pt idx="1042">
                  <c:v>0.84734162000000024</c:v>
                </c:pt>
                <c:pt idx="1043">
                  <c:v>0.9226252800000001</c:v>
                </c:pt>
                <c:pt idx="1044">
                  <c:v>1.0011124999999998</c:v>
                </c:pt>
                <c:pt idx="1045">
                  <c:v>1.0828032800000003</c:v>
                </c:pt>
                <c:pt idx="1046">
                  <c:v>1.1676976200000007</c:v>
                </c:pt>
                <c:pt idx="1047">
                  <c:v>1.2557955200000004</c:v>
                </c:pt>
                <c:pt idx="1048">
                  <c:v>1.3470969799999997</c:v>
                </c:pt>
                <c:pt idx="1049">
                  <c:v>1.4416019999999996</c:v>
                </c:pt>
                <c:pt idx="1050">
                  <c:v>1.5393105799999998</c:v>
                </c:pt>
                <c:pt idx="1051">
                  <c:v>1.6402227200000001</c:v>
                </c:pt>
                <c:pt idx="1052">
                  <c:v>1.7443384200000001</c:v>
                </c:pt>
                <c:pt idx="1053">
                  <c:v>1.8516576799999998</c:v>
                </c:pt>
                <c:pt idx="1054">
                  <c:v>1.9621804999999994</c:v>
                </c:pt>
                <c:pt idx="1055">
                  <c:v>2.0759068799999993</c:v>
                </c:pt>
                <c:pt idx="1056">
                  <c:v>2.1928368199999992</c:v>
                </c:pt>
                <c:pt idx="1057">
                  <c:v>2.3129703200000007</c:v>
                </c:pt>
                <c:pt idx="1058">
                  <c:v>2.4363073800000015</c:v>
                </c:pt>
                <c:pt idx="1059">
                  <c:v>2.5628480000000002</c:v>
                </c:pt>
                <c:pt idx="1060">
                  <c:v>2.6925921800000001</c:v>
                </c:pt>
                <c:pt idx="1061">
                  <c:v>2.8255399199999998</c:v>
                </c:pt>
                <c:pt idx="1062">
                  <c:v>2.961691220000001</c:v>
                </c:pt>
                <c:pt idx="1063">
                  <c:v>3.1010460800000001</c:v>
                </c:pt>
                <c:pt idx="1064">
                  <c:v>3.2436045000000013</c:v>
                </c:pt>
                <c:pt idx="1065">
                  <c:v>3.389366480000001</c:v>
                </c:pt>
                <c:pt idx="1066">
                  <c:v>3.5383320200000008</c:v>
                </c:pt>
                <c:pt idx="1067">
                  <c:v>3.6905011200000004</c:v>
                </c:pt>
                <c:pt idx="1068">
                  <c:v>3.8458737800000011</c:v>
                </c:pt>
                <c:pt idx="1069">
                  <c:v>4.0044499999999994</c:v>
                </c:pt>
                <c:pt idx="1070">
                  <c:v>0</c:v>
                </c:pt>
                <c:pt idx="1071">
                  <c:v>1.6000000000000001E-3</c:v>
                </c:pt>
                <c:pt idx="1072">
                  <c:v>6.4000000000000003E-3</c:v>
                </c:pt>
                <c:pt idx="1073">
                  <c:v>1.44E-2</c:v>
                </c:pt>
                <c:pt idx="1074">
                  <c:v>2.5600000000000001E-2</c:v>
                </c:pt>
                <c:pt idx="1075">
                  <c:v>4.0000000000000008E-2</c:v>
                </c:pt>
                <c:pt idx="1076">
                  <c:v>5.7599999999999998E-2</c:v>
                </c:pt>
                <c:pt idx="1077">
                  <c:v>7.8400000000000011E-2</c:v>
                </c:pt>
                <c:pt idx="1078">
                  <c:v>0.1024</c:v>
                </c:pt>
                <c:pt idx="1079">
                  <c:v>0.12959999999999999</c:v>
                </c:pt>
                <c:pt idx="1080">
                  <c:v>0.16000000000000003</c:v>
                </c:pt>
                <c:pt idx="1081">
                  <c:v>0.19359999999999999</c:v>
                </c:pt>
                <c:pt idx="1082">
                  <c:v>0.23039999999999999</c:v>
                </c:pt>
                <c:pt idx="1083">
                  <c:v>0.27040000000000003</c:v>
                </c:pt>
                <c:pt idx="1084">
                  <c:v>0.31360000000000005</c:v>
                </c:pt>
                <c:pt idx="1085">
                  <c:v>0.36</c:v>
                </c:pt>
                <c:pt idx="1086">
                  <c:v>0.40960000000000002</c:v>
                </c:pt>
                <c:pt idx="1087">
                  <c:v>0.46240000000000009</c:v>
                </c:pt>
                <c:pt idx="1088">
                  <c:v>0.51839999999999997</c:v>
                </c:pt>
                <c:pt idx="1089">
                  <c:v>0.5776</c:v>
                </c:pt>
                <c:pt idx="1090">
                  <c:v>0.64000000000000012</c:v>
                </c:pt>
                <c:pt idx="1091">
                  <c:v>0.70559999999999989</c:v>
                </c:pt>
                <c:pt idx="1092">
                  <c:v>0.77439999999999998</c:v>
                </c:pt>
                <c:pt idx="1093">
                  <c:v>0.84640000000000004</c:v>
                </c:pt>
                <c:pt idx="1094">
                  <c:v>0.92159999999999997</c:v>
                </c:pt>
                <c:pt idx="1095">
                  <c:v>1</c:v>
                </c:pt>
                <c:pt idx="1096">
                  <c:v>1.0816000000000001</c:v>
                </c:pt>
                <c:pt idx="1097">
                  <c:v>1.1664000000000001</c:v>
                </c:pt>
                <c:pt idx="1098">
                  <c:v>1.2544000000000002</c:v>
                </c:pt>
                <c:pt idx="1099">
                  <c:v>1.3455999999999999</c:v>
                </c:pt>
                <c:pt idx="1100">
                  <c:v>1.44</c:v>
                </c:pt>
                <c:pt idx="1101">
                  <c:v>1.5376000000000001</c:v>
                </c:pt>
                <c:pt idx="1102">
                  <c:v>1.6384000000000001</c:v>
                </c:pt>
                <c:pt idx="1103">
                  <c:v>1.7424000000000002</c:v>
                </c:pt>
                <c:pt idx="1104">
                  <c:v>1.8496000000000004</c:v>
                </c:pt>
                <c:pt idx="1105">
                  <c:v>1.9599999999999997</c:v>
                </c:pt>
                <c:pt idx="1106">
                  <c:v>2.0735999999999999</c:v>
                </c:pt>
                <c:pt idx="1107">
                  <c:v>2.1903999999999999</c:v>
                </c:pt>
                <c:pt idx="1108">
                  <c:v>2.3104</c:v>
                </c:pt>
                <c:pt idx="1109">
                  <c:v>2.4336000000000002</c:v>
                </c:pt>
                <c:pt idx="1110">
                  <c:v>2.5600000000000005</c:v>
                </c:pt>
                <c:pt idx="1111">
                  <c:v>2.6895999999999995</c:v>
                </c:pt>
                <c:pt idx="1112">
                  <c:v>2.8223999999999996</c:v>
                </c:pt>
                <c:pt idx="1113">
                  <c:v>2.9583999999999997</c:v>
                </c:pt>
                <c:pt idx="1114">
                  <c:v>3.0975999999999999</c:v>
                </c:pt>
                <c:pt idx="1115">
                  <c:v>3.24</c:v>
                </c:pt>
                <c:pt idx="1116">
                  <c:v>3.3856000000000002</c:v>
                </c:pt>
                <c:pt idx="1117">
                  <c:v>3.5343999999999998</c:v>
                </c:pt>
                <c:pt idx="1118">
                  <c:v>3.6863999999999999</c:v>
                </c:pt>
                <c:pt idx="1119">
                  <c:v>3.8415999999999997</c:v>
                </c:pt>
                <c:pt idx="1120">
                  <c:v>4</c:v>
                </c:pt>
                <c:pt idx="1121">
                  <c:v>1.0363740740222324E-3</c:v>
                </c:pt>
                <c:pt idx="1122">
                  <c:v>3.6303995634892668E-5</c:v>
                </c:pt>
                <c:pt idx="1123">
                  <c:v>1.9789566796918922E-3</c:v>
                </c:pt>
                <c:pt idx="1124">
                  <c:v>6.9232555989643995E-3</c:v>
                </c:pt>
                <c:pt idx="1125">
                  <c:v>1.4934140986142534E-2</c:v>
                </c:pt>
                <c:pt idx="1126">
                  <c:v>2.6082555324646994E-2</c:v>
                </c:pt>
                <c:pt idx="1127">
                  <c:v>4.0445355590010446E-2</c:v>
                </c:pt>
                <c:pt idx="1128">
                  <c:v>5.8105126720104934E-2</c:v>
                </c:pt>
                <c:pt idx="1129">
                  <c:v>7.9149863436314499E-2</c:v>
                </c:pt>
                <c:pt idx="1130">
                  <c:v>0.10367247798744375</c:v>
                </c:pt>
                <c:pt idx="1131">
                  <c:v>0.13177007891014353</c:v>
                </c:pt>
                <c:pt idx="1132">
                  <c:v>0.16354294948011766</c:v>
                </c:pt>
                <c:pt idx="1133">
                  <c:v>0.19909313272136039</c:v>
                </c:pt>
                <c:pt idx="1134">
                  <c:v>0.23852250056368665</c:v>
                </c:pt>
                <c:pt idx="1135">
                  <c:v>0.2819301449035127</c:v>
                </c:pt>
                <c:pt idx="1136">
                  <c:v>0.32940887323658685</c:v>
                </c:pt>
                <c:pt idx="1137">
                  <c:v>0.38104051383590171</c:v>
                </c:pt>
                <c:pt idx="1138">
                  <c:v>0.43688962317635066</c:v>
                </c:pt>
                <c:pt idx="1139">
                  <c:v>0.49699502129708995</c:v>
                </c:pt>
                <c:pt idx="1140">
                  <c:v>0.56135832332179525</c:v>
                </c:pt>
                <c:pt idx="1141">
                  <c:v>0.62992822092791834</c:v>
                </c:pt>
                <c:pt idx="1142">
                  <c:v>0.70257856512591854</c:v>
                </c:pt>
                <c:pt idx="1143">
                  <c:v>0.77907703287354224</c:v>
                </c:pt>
                <c:pt idx="1144">
                  <c:v>0.85903868504324254</c:v>
                </c:pt>
                <c:pt idx="1145">
                  <c:v>0.94185340458471878</c:v>
                </c:pt>
                <c:pt idx="1146">
                  <c:v>1.0265632561226208</c:v>
                </c:pt>
                <c:pt idx="1147">
                  <c:v>1.1116283760120664</c:v>
                </c:pt>
                <c:pt idx="1148">
                  <c:v>1.1943793917940131</c:v>
                </c:pt>
                <c:pt idx="1149">
                  <c:v>1.2690805518292652</c:v>
                </c:pt>
                <c:pt idx="1150">
                  <c:v>1.3467503060611437</c:v>
                </c:pt>
                <c:pt idx="1151">
                  <c:v>1.4419811160395777</c:v>
                </c:pt>
                <c:pt idx="1152">
                  <c:v>1.5370419667520663</c:v>
                </c:pt>
                <c:pt idx="1153">
                  <c:v>1.6343857765300769</c:v>
                </c:pt>
                <c:pt idx="1154">
                  <c:v>1.7350020371223001</c:v>
                </c:pt>
                <c:pt idx="1155">
                  <c:v>1.8395225703438771</c:v>
                </c:pt>
                <c:pt idx="1156">
                  <c:v>1.948449071220018</c:v>
                </c:pt>
                <c:pt idx="1157">
                  <c:v>2.062231978312643</c:v>
                </c:pt>
                <c:pt idx="1158">
                  <c:v>2.1813059634175578</c:v>
                </c:pt>
                <c:pt idx="1159">
                  <c:v>2.3061091407161816</c:v>
                </c:pt>
                <c:pt idx="1160">
                  <c:v>2.4370952184322801</c:v>
                </c:pt>
                <c:pt idx="1161">
                  <c:v>2.5747423499900877</c:v>
                </c:pt>
                <c:pt idx="1162">
                  <c:v>2.7195604325446268</c:v>
                </c:pt>
                <c:pt idx="1163">
                  <c:v>2.8720977649695012</c:v>
                </c:pt>
                <c:pt idx="1164">
                  <c:v>3.0329475977352502</c:v>
                </c:pt>
                <c:pt idx="1165">
                  <c:v>3.2027549253511189</c:v>
                </c:pt>
                <c:pt idx="1166">
                  <c:v>3.3822237848625347</c:v>
                </c:pt>
                <c:pt idx="1167">
                  <c:v>3.5721252859368615</c:v>
                </c:pt>
                <c:pt idx="1168">
                  <c:v>3.7733065884962644</c:v>
                </c:pt>
                <c:pt idx="1169">
                  <c:v>3.9867010531003841</c:v>
                </c:pt>
                <c:pt idx="1170">
                  <c:v>4.2133398125706014</c:v>
                </c:pt>
                <c:pt idx="1171">
                  <c:v>4.4543650495037648</c:v>
                </c:pt>
                <c:pt idx="1172">
                  <c:v>1.0363740740222324E-3</c:v>
                </c:pt>
                <c:pt idx="1173">
                  <c:v>4.9262212903148561E-3</c:v>
                </c:pt>
                <c:pt idx="1174">
                  <c:v>1.1658800939887189E-2</c:v>
                </c:pt>
                <c:pt idx="1175">
                  <c:v>2.1192866248331558E-2</c:v>
                </c:pt>
                <c:pt idx="1176">
                  <c:v>3.3492848580712879E-2</c:v>
                </c:pt>
                <c:pt idx="1177">
                  <c:v>4.8528728000016827E-2</c:v>
                </c:pt>
                <c:pt idx="1178">
                  <c:v>6.6275899672624788E-2</c:v>
                </c:pt>
                <c:pt idx="1179">
                  <c:v>8.6715040321960812E-2</c:v>
                </c:pt>
                <c:pt idx="1180">
                  <c:v>0.10983197791722682</c:v>
                </c:pt>
                <c:pt idx="1181">
                  <c:v>0.13561756698833596</c:v>
                </c:pt>
                <c:pt idx="1182">
                  <c:v>0.16406757133861027</c:v>
                </c:pt>
                <c:pt idx="1183">
                  <c:v>0.19518255544197793</c:v>
                </c:pt>
                <c:pt idx="1184">
                  <c:v>0.22896778543808971</c:v>
                </c:pt>
                <c:pt idx="1185">
                  <c:v>0.26543314034833165</c:v>
                </c:pt>
                <c:pt idx="1186">
                  <c:v>0.30459303391546583</c:v>
                </c:pt>
                <c:pt idx="1187">
                  <c:v>0.34646634730203618</c:v>
                </c:pt>
                <c:pt idx="1188">
                  <c:v>0.39107637275757462</c:v>
                </c:pt>
                <c:pt idx="1189">
                  <c:v>0.43845076827376783</c:v>
                </c:pt>
                <c:pt idx="1190">
                  <c:v>0.48862152318148344</c:v>
                </c:pt>
                <c:pt idx="1191">
                  <c:v>0.5416249346002</c:v>
                </c:pt>
                <c:pt idx="1192">
                  <c:v>0.59750159462198571</c:v>
                </c:pt>
                <c:pt idx="1193">
                  <c:v>0.65629638809866897</c:v>
                </c:pt>
                <c:pt idx="1194">
                  <c:v>0.71805850089475332</c:v>
                </c:pt>
                <c:pt idx="1195">
                  <c:v>0.78284143847294929</c:v>
                </c:pt>
                <c:pt idx="1196">
                  <c:v>0.85070305468756147</c:v>
                </c:pt>
                <c:pt idx="1197">
                  <c:v>0.92170559067456204</c:v>
                </c:pt>
                <c:pt idx="1198">
                  <c:v>0.99591572374526272</c:v>
                </c:pt>
                <c:pt idx="1199">
                  <c:v>1.0734046262092833</c:v>
                </c:pt>
                <c:pt idx="1200">
                  <c:v>1.1542480340748853</c:v>
                </c:pt>
                <c:pt idx="1201">
                  <c:v>1.2385263255979926</c:v>
                </c:pt>
                <c:pt idx="1202">
                  <c:v>1.3263246096757513</c:v>
                </c:pt>
                <c:pt idx="1203">
                  <c:v>1.4177328241047387</c:v>
                </c:pt>
                <c:pt idx="1204">
                  <c:v>1.5128458437509555</c:v>
                </c:pt>
                <c:pt idx="1205">
                  <c:v>1.6117635987034571</c:v>
                </c:pt>
                <c:pt idx="1206">
                  <c:v>1.7145912025108276</c:v>
                </c:pt>
                <c:pt idx="1207">
                  <c:v>1.8214390906254627</c:v>
                </c:pt>
                <c:pt idx="1208">
                  <c:v>1.9324231692080514</c:v>
                </c:pt>
                <c:pt idx="1209">
                  <c:v>2.0476649744710786</c:v>
                </c:pt>
                <c:pt idx="1210">
                  <c:v>2.1672918427672632</c:v>
                </c:pt>
                <c:pt idx="1211">
                  <c:v>2.2914370916566993</c:v>
                </c:pt>
                <c:pt idx="1212">
                  <c:v>2.420240212212883</c:v>
                </c:pt>
                <c:pt idx="1213">
                  <c:v>2.5538470728570219</c:v>
                </c:pt>
                <c:pt idx="1214">
                  <c:v>2.6924101350368757</c:v>
                </c:pt>
                <c:pt idx="1215">
                  <c:v>2.8360886810959038</c:v>
                </c:pt>
                <c:pt idx="1216">
                  <c:v>2.9850490547069675</c:v>
                </c:pt>
                <c:pt idx="1217">
                  <c:v>3.1394649142744968</c:v>
                </c:pt>
                <c:pt idx="1218">
                  <c:v>3.2995174997396481</c:v>
                </c:pt>
                <c:pt idx="1219">
                  <c:v>3.4653959132532517</c:v>
                </c:pt>
                <c:pt idx="1220">
                  <c:v>3.6372974142134264</c:v>
                </c:pt>
                <c:pt idx="1221">
                  <c:v>3.815427729197447</c:v>
                </c:pt>
                <c:pt idx="1222">
                  <c:v>4.0000013773500838</c:v>
                </c:pt>
                <c:pt idx="1223">
                  <c:v>2.1832829814160236E-4</c:v>
                </c:pt>
                <c:pt idx="1224">
                  <c:v>1.888765183433015E-3</c:v>
                </c:pt>
                <c:pt idx="1225">
                  <c:v>1.0425536959969188E-2</c:v>
                </c:pt>
                <c:pt idx="1226">
                  <c:v>2.5975701920213989E-2</c:v>
                </c:pt>
                <c:pt idx="1227">
                  <c:v>4.8689561978393171E-2</c:v>
                </c:pt>
                <c:pt idx="1228">
                  <c:v>7.8717500676601604E-2</c:v>
                </c:pt>
                <c:pt idx="1229">
                  <c:v>0.11620607329087614</c:v>
                </c:pt>
                <c:pt idx="1230">
                  <c:v>0.16129326988329279</c:v>
                </c:pt>
                <c:pt idx="1231">
                  <c:v>0.21410288553904527</c:v>
                </c:pt>
                <c:pt idx="1232">
                  <c:v>0.27473795456120437</c:v>
                </c:pt>
                <c:pt idx="1233">
                  <c:v>0.34327323902986956</c:v>
                </c:pt>
                <c:pt idx="1234">
                  <c:v>0.41974680859333313</c:v>
                </c:pt>
                <c:pt idx="1235">
                  <c:v>0.50415080881028795</c:v>
                </c:pt>
                <c:pt idx="1236">
                  <c:v>0.59642158998244665</c:v>
                </c:pt>
                <c:pt idx="1237">
                  <c:v>0.69642945590739769</c:v>
                </c:pt>
                <c:pt idx="1238">
                  <c:v>0.80396838905517998</c:v>
                </c:pt>
                <c:pt idx="1239">
                  <c:v>0.91874620960965148</c:v>
                </c:pt>
                <c:pt idx="1240">
                  <c:v>1.0403757222080405</c:v>
                </c:pt>
                <c:pt idx="1241">
                  <c:v>1.1683674850350678</c:v>
                </c:pt>
                <c:pt idx="1242">
                  <c:v>1.3021248880982719</c:v>
                </c:pt>
                <c:pt idx="1243">
                  <c:v>1.4409422370353684</c:v>
                </c:pt>
                <c:pt idx="1244">
                  <c:v>1.5840064925525827</c:v>
                </c:pt>
                <c:pt idx="1245">
                  <c:v>1.7304032035867367</c:v>
                </c:pt>
                <c:pt idx="1246">
                  <c:v>1.8791269902278493</c:v>
                </c:pt>
                <c:pt idx="1247">
                  <c:v>2.029096684042194</c:v>
                </c:pt>
                <c:pt idx="1248">
                  <c:v>2.17917493196199</c:v>
                </c:pt>
                <c:pt idx="1249">
                  <c:v>2.3281917383860029</c:v>
                </c:pt>
                <c:pt idx="1250">
                  <c:v>2.4749710898131227</c:v>
                </c:pt>
                <c:pt idx="1251">
                  <c:v>2.6183595132784832</c:v>
                </c:pt>
                <c:pt idx="1252">
                  <c:v>2.7572552000606181</c:v>
                </c:pt>
                <c:pt idx="1253">
                  <c:v>2.8906362098242142</c:v>
                </c:pt>
                <c:pt idx="1254">
                  <c:v>3.017586276773542</c:v>
                </c:pt>
                <c:pt idx="1255">
                  <c:v>3.137316872923896</c:v>
                </c:pt>
                <c:pt idx="1256">
                  <c:v>3.2491844324897685</c:v>
                </c:pt>
                <c:pt idx="1257">
                  <c:v>3.3527019791722097</c:v>
                </c:pt>
                <c:pt idx="1258">
                  <c:v>3.4475447876794152</c:v>
                </c:pt>
                <c:pt idx="1259">
                  <c:v>3.5335501101434192</c:v>
                </c:pt>
                <c:pt idx="1260">
                  <c:v>3.6107113666719211</c:v>
                </c:pt>
                <c:pt idx="1261">
                  <c:v>3.6791675036363061</c:v>
                </c:pt>
                <c:pt idx="1262">
                  <c:v>3.739188440944504</c:v>
                </c:pt>
                <c:pt idx="1263">
                  <c:v>3.791157650607675</c:v>
                </c:pt>
                <c:pt idx="1264">
                  <c:v>3.8355529355928808</c:v>
                </c:pt>
                <c:pt idx="1265">
                  <c:v>3.8729264222598463</c:v>
                </c:pt>
                <c:pt idx="1266">
                  <c:v>3.9038846600781332</c:v>
                </c:pt>
                <c:pt idx="1267">
                  <c:v>3.9290695601630086</c:v>
                </c:pt>
                <c:pt idx="1268">
                  <c:v>3.9491407204724367</c:v>
                </c:pt>
                <c:pt idx="1269">
                  <c:v>3.9647594985158809</c:v>
                </c:pt>
                <c:pt idx="1270">
                  <c:v>3.9765750160825024</c:v>
                </c:pt>
                <c:pt idx="1271">
                  <c:v>3.9852121237684472</c:v>
                </c:pt>
                <c:pt idx="1272">
                  <c:v>3.9912612198638229</c:v>
                </c:pt>
                <c:pt idx="1273">
                  <c:v>3.9952697073405079</c:v>
                </c:pt>
                <c:pt idx="1274">
                  <c:v>0</c:v>
                </c:pt>
                <c:pt idx="1275">
                  <c:v>1.7590671452827199E-3</c:v>
                </c:pt>
                <c:pt idx="1276">
                  <c:v>7.0383309051337767E-3</c:v>
                </c:pt>
                <c:pt idx="1277">
                  <c:v>1.5843977346590644E-2</c:v>
                </c:pt>
                <c:pt idx="1278">
                  <c:v>2.8186313572594931E-2</c:v>
                </c:pt>
                <c:pt idx="1279">
                  <c:v>4.4079763236003128E-2</c:v>
                </c:pt>
                <c:pt idx="1280">
                  <c:v>6.3542860313416313E-2</c:v>
                </c:pt>
                <c:pt idx="1281">
                  <c:v>8.6598241192648098E-2</c:v>
                </c:pt>
                <c:pt idx="1282">
                  <c:v>0.11327263514246458</c:v>
                </c:pt>
                <c:pt idx="1283">
                  <c:v>0.14359685324763435</c:v>
                </c:pt>
                <c:pt idx="1284">
                  <c:v>0.17760577590622942</c:v>
                </c:pt>
                <c:pt idx="1285">
                  <c:v>0.21533833899944599</c:v>
                </c:pt>
                <c:pt idx="1286">
                  <c:v>0.25683751885689066</c:v>
                </c:pt>
                <c:pt idx="1287">
                  <c:v>0.30215031615223226</c:v>
                </c:pt>
                <c:pt idx="1288">
                  <c:v>0.35132773887529584</c:v>
                </c:pt>
                <c:pt idx="1289">
                  <c:v>0.40442478453700903</c:v>
                </c:pt>
                <c:pt idx="1290">
                  <c:v>0.46150042177307327</c:v>
                </c:pt>
                <c:pt idx="1291">
                  <c:v>0.52261757152074573</c:v>
                </c:pt>
                <c:pt idx="1292">
                  <c:v>0.58784308795070994</c:v>
                </c:pt>
                <c:pt idx="1293">
                  <c:v>0.65724773934258307</c:v>
                </c:pt>
                <c:pt idx="1294">
                  <c:v>0.73090618909821869</c:v>
                </c:pt>
                <c:pt idx="1295">
                  <c:v>0.80889697709154784</c:v>
                </c:pt>
                <c:pt idx="1296">
                  <c:v>0.89130250155727986</c:v>
                </c:pt>
                <c:pt idx="1297">
                  <c:v>0.97820900172338077</c:v>
                </c:pt>
                <c:pt idx="1298">
                  <c:v>1.0697065413938454</c:v>
                </c:pt>
                <c:pt idx="1299">
                  <c:v>1.1658889936889256</c:v>
                </c:pt>
                <c:pt idx="1300">
                  <c:v>1.2668540271496889</c:v>
                </c:pt>
                <c:pt idx="1301">
                  <c:v>1.3727030934126023</c:v>
                </c:pt>
                <c:pt idx="1302">
                  <c:v>1.4835414166577947</c:v>
                </c:pt>
                <c:pt idx="1303">
                  <c:v>1.5994779850318026</c:v>
                </c:pt>
                <c:pt idx="1304">
                  <c:v>1.7206255442420026</c:v>
                </c:pt>
                <c:pt idx="1305">
                  <c:v>1.8471005935156222</c:v>
                </c:pt>
                <c:pt idx="1306">
                  <c:v>1.9790233841112648</c:v>
                </c:pt>
                <c:pt idx="1307">
                  <c:v>2.1165179205653648</c:v>
                </c:pt>
                <c:pt idx="1308">
                  <c:v>2.25971196484987</c:v>
                </c:pt>
                <c:pt idx="1309">
                  <c:v>2.408737043611032</c:v>
                </c:pt>
                <c:pt idx="1310">
                  <c:v>2.5637284586521649</c:v>
                </c:pt>
                <c:pt idx="1311">
                  <c:v>2.7248253008160921</c:v>
                </c:pt>
                <c:pt idx="1312">
                  <c:v>2.8921704674154265</c:v>
                </c:pt>
                <c:pt idx="1313">
                  <c:v>3.06591068335123</c:v>
                </c:pt>
                <c:pt idx="1314">
                  <c:v>3.2461965260526777</c:v>
                </c:pt>
                <c:pt idx="1315">
                  <c:v>3.4331824543625378</c:v>
                </c:pt>
                <c:pt idx="1316">
                  <c:v>3.6270268414853515</c:v>
                </c:pt>
                <c:pt idx="1317">
                  <c:v>3.8278920121072866</c:v>
                </c:pt>
                <c:pt idx="1318">
                  <c:v>4.0359442837889974</c:v>
                </c:pt>
                <c:pt idx="1319">
                  <c:v>4.2513540127251144</c:v>
                </c:pt>
                <c:pt idx="1320">
                  <c:v>4.4742956439565624</c:v>
                </c:pt>
                <c:pt idx="1321">
                  <c:v>4.7049477661148886</c:v>
                </c:pt>
                <c:pt idx="1322">
                  <c:v>4.9434931707707195</c:v>
                </c:pt>
                <c:pt idx="1323">
                  <c:v>5.1901189164519881</c:v>
                </c:pt>
                <c:pt idx="1324">
                  <c:v>5.4450163973913561</c:v>
                </c:pt>
                <c:pt idx="1325">
                  <c:v>2.1832829814160236E-4</c:v>
                </c:pt>
                <c:pt idx="1326">
                  <c:v>5.2729110899566644E-3</c:v>
                </c:pt>
                <c:pt idx="1327">
                  <c:v>1.6918864532178862E-2</c:v>
                </c:pt>
                <c:pt idx="1328">
                  <c:v>3.5031635747622761E-2</c:v>
                </c:pt>
                <c:pt idx="1329">
                  <c:v>5.9496782512546344E-2</c:v>
                </c:pt>
                <c:pt idx="1330">
                  <c:v>9.0210642983446998E-2</c:v>
                </c:pt>
                <c:pt idx="1331">
                  <c:v>0.12708072360296616</c:v>
                </c:pt>
                <c:pt idx="1332">
                  <c:v>0.17002586026613295</c:v>
                </c:pt>
                <c:pt idx="1333">
                  <c:v>0.21897620019413319</c:v>
                </c:pt>
                <c:pt idx="1334">
                  <c:v>0.2738730448217942</c:v>
                </c:pt>
                <c:pt idx="1335">
                  <c:v>0.33466858750289413</c:v>
                </c:pt>
                <c:pt idx="1336">
                  <c:v>0.40132557404212377</c:v>
                </c:pt>
                <c:pt idx="1337">
                  <c:v>0.47381690898680073</c:v>
                </c:pt>
                <c:pt idx="1338">
                  <c:v>0.55212522623118632</c:v>
                </c:pt>
                <c:pt idx="1339">
                  <c:v>0.63624243875444819</c:v>
                </c:pt>
                <c:pt idx="1340">
                  <c:v>0.7261692791700578</c:v>
                </c:pt>
                <c:pt idx="1341">
                  <c:v>0.82191484014445892</c:v>
                </c:pt>
                <c:pt idx="1342">
                  <c:v>0.92349612158027605</c:v>
                </c:pt>
                <c:pt idx="1343">
                  <c:v>1.0309375896912323</c:v>
                </c:pt>
                <c:pt idx="1344">
                  <c:v>1.1442707516638262</c:v>
                </c:pt>
                <c:pt idx="1345">
                  <c:v>1.2635337484520022</c:v>
                </c:pt>
                <c:pt idx="1346">
                  <c:v>1.3887709673389819</c:v>
                </c:pt>
                <c:pt idx="1347">
                  <c:v>1.5200326751844446</c:v>
                </c:pt>
                <c:pt idx="1348">
                  <c:v>1.6573746727203913</c:v>
                </c:pt>
                <c:pt idx="1349">
                  <c:v>1.8008579698357423</c:v>
                </c:pt>
                <c:pt idx="1350">
                  <c:v>1.9505484814727221</c:v>
                </c:pt>
                <c:pt idx="1351">
                  <c:v>2.106516743526845</c:v>
                </c:pt>
                <c:pt idx="1352">
                  <c:v>2.2688376479789594</c:v>
                </c:pt>
                <c:pt idx="1353">
                  <c:v>2.4375901963786326</c:v>
                </c:pt>
                <c:pt idx="1354">
                  <c:v>2.6128572707308848</c:v>
                </c:pt>
                <c:pt idx="1355">
                  <c:v>2.7947254208038652</c:v>
                </c:pt>
                <c:pt idx="1356">
                  <c:v>2.9832846668654263</c:v>
                </c:pt>
                <c:pt idx="1357">
                  <c:v>3.178628316865804</c:v>
                </c:pt>
                <c:pt idx="1358">
                  <c:v>3.3808527971065701</c:v>
                </c:pt>
                <c:pt idx="1359">
                  <c:v>3.5900574954687854</c:v>
                </c:pt>
                <c:pt idx="1360">
                  <c:v>3.8063446163130843</c:v>
                </c:pt>
                <c:pt idx="1361">
                  <c:v>4.0298190462082539</c:v>
                </c:pt>
                <c:pt idx="1362">
                  <c:v>4.2605882296913462</c:v>
                </c:pt>
                <c:pt idx="1363">
                  <c:v>4.4987620543100189</c:v>
                </c:pt>
                <c:pt idx="1364">
                  <c:v>4.7444527442451596</c:v>
                </c:pt>
                <c:pt idx="1365">
                  <c:v>4.9977747618586132</c:v>
                </c:pt>
                <c:pt idx="1366">
                  <c:v>5.2588447165561165</c:v>
                </c:pt>
                <c:pt idx="1367">
                  <c:v>5.5277812803990187</c:v>
                </c:pt>
                <c:pt idx="1368">
                  <c:v>5.8047051099398637</c:v>
                </c:pt>
                <c:pt idx="1369">
                  <c:v>6.0897387737960536</c:v>
                </c:pt>
                <c:pt idx="1370">
                  <c:v>6.383006685512691</c:v>
                </c:pt>
                <c:pt idx="1371">
                  <c:v>6.6846350413005204</c:v>
                </c:pt>
                <c:pt idx="1372">
                  <c:v>6.9947517622667679</c:v>
                </c:pt>
                <c:pt idx="1373">
                  <c:v>7.3134864407871705</c:v>
                </c:pt>
                <c:pt idx="1374">
                  <c:v>7.6409702906950923</c:v>
                </c:pt>
                <c:pt idx="1375">
                  <c:v>7.9773361009895805</c:v>
                </c:pt>
                <c:pt idx="1376">
                  <c:v>0</c:v>
                </c:pt>
                <c:pt idx="1377">
                  <c:v>1.6000000000000001E-3</c:v>
                </c:pt>
                <c:pt idx="1378">
                  <c:v>6.4000000000000003E-3</c:v>
                </c:pt>
                <c:pt idx="1379">
                  <c:v>1.44E-2</c:v>
                </c:pt>
                <c:pt idx="1380">
                  <c:v>2.5600000000000001E-2</c:v>
                </c:pt>
                <c:pt idx="1381">
                  <c:v>4.0000000000000008E-2</c:v>
                </c:pt>
                <c:pt idx="1382">
                  <c:v>5.7599999999999998E-2</c:v>
                </c:pt>
                <c:pt idx="1383">
                  <c:v>7.8400000000000011E-2</c:v>
                </c:pt>
                <c:pt idx="1384">
                  <c:v>0.1024</c:v>
                </c:pt>
                <c:pt idx="1385">
                  <c:v>0.12959999999999999</c:v>
                </c:pt>
                <c:pt idx="1386">
                  <c:v>0.16000000000000003</c:v>
                </c:pt>
                <c:pt idx="1387">
                  <c:v>0.19359999999999999</c:v>
                </c:pt>
                <c:pt idx="1388">
                  <c:v>0.23039999999999999</c:v>
                </c:pt>
                <c:pt idx="1389">
                  <c:v>0.27040000000000003</c:v>
                </c:pt>
                <c:pt idx="1390">
                  <c:v>0.31360000000000005</c:v>
                </c:pt>
                <c:pt idx="1391">
                  <c:v>0.36</c:v>
                </c:pt>
                <c:pt idx="1392">
                  <c:v>0.40960000000000002</c:v>
                </c:pt>
                <c:pt idx="1393">
                  <c:v>0.46240000000000009</c:v>
                </c:pt>
                <c:pt idx="1394">
                  <c:v>0.51839999999999997</c:v>
                </c:pt>
                <c:pt idx="1395">
                  <c:v>0.5776</c:v>
                </c:pt>
                <c:pt idx="1396">
                  <c:v>0.64000000000000012</c:v>
                </c:pt>
                <c:pt idx="1397">
                  <c:v>0.70559999999999989</c:v>
                </c:pt>
                <c:pt idx="1398">
                  <c:v>0.77439999999999998</c:v>
                </c:pt>
                <c:pt idx="1399">
                  <c:v>0.84640000000000004</c:v>
                </c:pt>
                <c:pt idx="1400">
                  <c:v>0.92159999999999997</c:v>
                </c:pt>
                <c:pt idx="1401">
                  <c:v>1</c:v>
                </c:pt>
                <c:pt idx="1402">
                  <c:v>1.0816000000000001</c:v>
                </c:pt>
                <c:pt idx="1403">
                  <c:v>1.1664000000000001</c:v>
                </c:pt>
                <c:pt idx="1404">
                  <c:v>1.2544000000000002</c:v>
                </c:pt>
                <c:pt idx="1405">
                  <c:v>1.3455999999999999</c:v>
                </c:pt>
                <c:pt idx="1406">
                  <c:v>1.44</c:v>
                </c:pt>
                <c:pt idx="1407">
                  <c:v>1.5376000000000001</c:v>
                </c:pt>
                <c:pt idx="1408">
                  <c:v>1.6384000000000001</c:v>
                </c:pt>
                <c:pt idx="1409">
                  <c:v>1.7424000000000002</c:v>
                </c:pt>
                <c:pt idx="1410">
                  <c:v>1.8496000000000004</c:v>
                </c:pt>
                <c:pt idx="1411">
                  <c:v>1.9599999999999997</c:v>
                </c:pt>
                <c:pt idx="1412">
                  <c:v>2.0735999999999999</c:v>
                </c:pt>
                <c:pt idx="1413">
                  <c:v>2.1903999999999999</c:v>
                </c:pt>
                <c:pt idx="1414">
                  <c:v>2.3104</c:v>
                </c:pt>
                <c:pt idx="1415">
                  <c:v>2.4336000000000002</c:v>
                </c:pt>
                <c:pt idx="1416">
                  <c:v>2.5600000000000005</c:v>
                </c:pt>
                <c:pt idx="1417">
                  <c:v>2.6895999999999995</c:v>
                </c:pt>
                <c:pt idx="1418">
                  <c:v>2.8223999999999996</c:v>
                </c:pt>
                <c:pt idx="1419">
                  <c:v>2.9583999999999997</c:v>
                </c:pt>
                <c:pt idx="1420">
                  <c:v>3.0975999999999999</c:v>
                </c:pt>
                <c:pt idx="1421">
                  <c:v>3.24</c:v>
                </c:pt>
                <c:pt idx="1422">
                  <c:v>3.3856000000000002</c:v>
                </c:pt>
                <c:pt idx="1423">
                  <c:v>3.5343999999999998</c:v>
                </c:pt>
                <c:pt idx="1424">
                  <c:v>3.6863999999999999</c:v>
                </c:pt>
                <c:pt idx="1425">
                  <c:v>3.8415999999999997</c:v>
                </c:pt>
                <c:pt idx="1426">
                  <c:v>4</c:v>
                </c:pt>
                <c:pt idx="1427">
                  <c:v>4.7007543680453881E-3</c:v>
                </c:pt>
                <c:pt idx="1428">
                  <c:v>9.0326969032324234E-2</c:v>
                </c:pt>
                <c:pt idx="1429">
                  <c:v>6.7438895886527128E-2</c:v>
                </c:pt>
                <c:pt idx="1430">
                  <c:v>4.643843140455766E-2</c:v>
                </c:pt>
                <c:pt idx="1431">
                  <c:v>3.2925117859161974E-2</c:v>
                </c:pt>
                <c:pt idx="1432">
                  <c:v>2.6018088174761825E-2</c:v>
                </c:pt>
                <c:pt idx="1433">
                  <c:v>0.29589716316566811</c:v>
                </c:pt>
                <c:pt idx="1434">
                  <c:v>1.1342179397955256E-3</c:v>
                </c:pt>
                <c:pt idx="1435">
                  <c:v>2.176420406758724E-3</c:v>
                </c:pt>
                <c:pt idx="1436">
                  <c:v>1.3867995823876126E-2</c:v>
                </c:pt>
                <c:pt idx="1437">
                  <c:v>4.8534548045887005E-3</c:v>
                </c:pt>
                <c:pt idx="1438">
                  <c:v>2.6720299136583671E-3</c:v>
                </c:pt>
                <c:pt idx="1439">
                  <c:v>0.2576309810360129</c:v>
                </c:pt>
                <c:pt idx="1440">
                  <c:v>8.1650747816999339E-2</c:v>
                </c:pt>
                <c:pt idx="1441">
                  <c:v>0.10700219039931951</c:v>
                </c:pt>
                <c:pt idx="1442">
                  <c:v>2.3958112758746432E-5</c:v>
                </c:pt>
                <c:pt idx="1443">
                  <c:v>8.7867742818497213E-2</c:v>
                </c:pt>
                <c:pt idx="1444">
                  <c:v>1.5833841871034014E-2</c:v>
                </c:pt>
                <c:pt idx="1445">
                  <c:v>7.3315403095294773E-2</c:v>
                </c:pt>
                <c:pt idx="1446">
                  <c:v>2.1696754376311446E-2</c:v>
                </c:pt>
                <c:pt idx="1447">
                  <c:v>4.666093659652585E-2</c:v>
                </c:pt>
                <c:pt idx="1448">
                  <c:v>3.5710808940564651E-3</c:v>
                </c:pt>
                <c:pt idx="1449">
                  <c:v>1.9014146733792557E-2</c:v>
                </c:pt>
                <c:pt idx="1450">
                  <c:v>1.9142835359827567E-2</c:v>
                </c:pt>
                <c:pt idx="1451">
                  <c:v>3.3675317341421672E-2</c:v>
                </c:pt>
                <c:pt idx="1452">
                  <c:v>4.2472315812623011E-3</c:v>
                </c:pt>
                <c:pt idx="1453">
                  <c:v>2.1773558235237508E-2</c:v>
                </c:pt>
                <c:pt idx="1454">
                  <c:v>2.8252391236409484E-3</c:v>
                </c:pt>
                <c:pt idx="1455">
                  <c:v>4.1535406468154641E-5</c:v>
                </c:pt>
                <c:pt idx="1456">
                  <c:v>0.22542101901230596</c:v>
                </c:pt>
                <c:pt idx="1457">
                  <c:v>4.9418074933560516E-4</c:v>
                </c:pt>
                <c:pt idx="1458">
                  <c:v>3.9901773087738981E-3</c:v>
                </c:pt>
                <c:pt idx="1459">
                  <c:v>2.7817734844525096E-2</c:v>
                </c:pt>
                <c:pt idx="1460">
                  <c:v>0.13734942847755802</c:v>
                </c:pt>
                <c:pt idx="1461">
                  <c:v>4.4255877637202554E-3</c:v>
                </c:pt>
                <c:pt idx="1462">
                  <c:v>1.1106714566444416E-2</c:v>
                </c:pt>
                <c:pt idx="1463">
                  <c:v>2.0223926950288951E-2</c:v>
                </c:pt>
                <c:pt idx="1464">
                  <c:v>1.0064690281812136E-2</c:v>
                </c:pt>
                <c:pt idx="1465">
                  <c:v>8.1996300748777666E-3</c:v>
                </c:pt>
                <c:pt idx="1466">
                  <c:v>6.1881240808655237E-2</c:v>
                </c:pt>
                <c:pt idx="1467">
                  <c:v>9.5388364564224213E-4</c:v>
                </c:pt>
                <c:pt idx="1468">
                  <c:v>2.2800224323074984E-2</c:v>
                </c:pt>
                <c:pt idx="1469">
                  <c:v>7.3203050121747705E-5</c:v>
                </c:pt>
                <c:pt idx="1470">
                  <c:v>5.920014813738432E-3</c:v>
                </c:pt>
                <c:pt idx="1471">
                  <c:v>7.436596540929899E-2</c:v>
                </c:pt>
                <c:pt idx="1472">
                  <c:v>3.0089787605631028E-2</c:v>
                </c:pt>
                <c:pt idx="1473">
                  <c:v>2.0593408502714107E-4</c:v>
                </c:pt>
                <c:pt idx="1474">
                  <c:v>1.2574965085595887E-2</c:v>
                </c:pt>
                <c:pt idx="1475">
                  <c:v>0.10875356027994643</c:v>
                </c:pt>
                <c:pt idx="1476">
                  <c:v>6.1402323405851278E-2</c:v>
                </c:pt>
                <c:pt idx="1477">
                  <c:v>3.9200080293055103E-3</c:v>
                </c:pt>
                <c:pt idx="1478">
                  <c:v>1.2800075283669058E-2</c:v>
                </c:pt>
                <c:pt idx="1479">
                  <c:v>0.10868223236601837</c:v>
                </c:pt>
                <c:pt idx="1480">
                  <c:v>9.8843650045663412E-4</c:v>
                </c:pt>
                <c:pt idx="1481">
                  <c:v>1.1368146112968559E-3</c:v>
                </c:pt>
                <c:pt idx="1482">
                  <c:v>1.4712538444817305E-3</c:v>
                </c:pt>
                <c:pt idx="1483">
                  <c:v>3.6289714234632654E-2</c:v>
                </c:pt>
                <c:pt idx="1484">
                  <c:v>8.6853512130221702E-3</c:v>
                </c:pt>
                <c:pt idx="1485">
                  <c:v>2.3862365011791477E-2</c:v>
                </c:pt>
                <c:pt idx="1486">
                  <c:v>1.2190199813561741E-3</c:v>
                </c:pt>
                <c:pt idx="1487">
                  <c:v>5.8980763905716839E-3</c:v>
                </c:pt>
                <c:pt idx="1488">
                  <c:v>3.0677200936548694E-3</c:v>
                </c:pt>
                <c:pt idx="1489">
                  <c:v>5.9106980725847323E-2</c:v>
                </c:pt>
                <c:pt idx="1490">
                  <c:v>0.12462588849787146</c:v>
                </c:pt>
                <c:pt idx="1491">
                  <c:v>0.11452456242231537</c:v>
                </c:pt>
                <c:pt idx="1492">
                  <c:v>3.8577956977758044E-3</c:v>
                </c:pt>
                <c:pt idx="1493">
                  <c:v>3.8510065313234953E-3</c:v>
                </c:pt>
                <c:pt idx="1494">
                  <c:v>6.6821254214183196E-2</c:v>
                </c:pt>
                <c:pt idx="1495">
                  <c:v>1.8264142484065989E-2</c:v>
                </c:pt>
                <c:pt idx="1496">
                  <c:v>1.8256929745705783E-2</c:v>
                </c:pt>
                <c:pt idx="1497">
                  <c:v>7.4762008127192544E-3</c:v>
                </c:pt>
                <c:pt idx="1498">
                  <c:v>4.126534518080477E-4</c:v>
                </c:pt>
                <c:pt idx="1499">
                  <c:v>5.9277458029138668E-4</c:v>
                </c:pt>
                <c:pt idx="1500">
                  <c:v>5.9644227088111006E-4</c:v>
                </c:pt>
                <c:pt idx="1501">
                  <c:v>1.4565763237539687E-3</c:v>
                </c:pt>
                <c:pt idx="1502">
                  <c:v>1.6320829372250292E-2</c:v>
                </c:pt>
                <c:pt idx="1503">
                  <c:v>1.9954969627355563E-2</c:v>
                </c:pt>
                <c:pt idx="1504">
                  <c:v>5.2844036527951256E-2</c:v>
                </c:pt>
                <c:pt idx="1505">
                  <c:v>4.1635853805330886E-3</c:v>
                </c:pt>
                <c:pt idx="1506">
                  <c:v>5.1374211631987588E-3</c:v>
                </c:pt>
                <c:pt idx="1507">
                  <c:v>1.0178556448976745E-2</c:v>
                </c:pt>
                <c:pt idx="1508">
                  <c:v>2.8037932615110161E-3</c:v>
                </c:pt>
                <c:pt idx="1509">
                  <c:v>6.4103799051831271E-3</c:v>
                </c:pt>
                <c:pt idx="1510">
                  <c:v>0.11763421157634089</c:v>
                </c:pt>
                <c:pt idx="1511">
                  <c:v>3.6977713190914342E-2</c:v>
                </c:pt>
                <c:pt idx="1512">
                  <c:v>1.6552545415616269E-2</c:v>
                </c:pt>
                <c:pt idx="1513">
                  <c:v>1.423839697234254E-2</c:v>
                </c:pt>
                <c:pt idx="1514">
                  <c:v>1.4946907943905526E-2</c:v>
                </c:pt>
                <c:pt idx="1515">
                  <c:v>0.2203628848538037</c:v>
                </c:pt>
                <c:pt idx="1516">
                  <c:v>3.1910325694751787E-3</c:v>
                </c:pt>
                <c:pt idx="1517">
                  <c:v>2.884299214691283E-2</c:v>
                </c:pt>
                <c:pt idx="1518">
                  <c:v>1.4638963733275936E-2</c:v>
                </c:pt>
                <c:pt idx="1519">
                  <c:v>2.8850340599741245E-2</c:v>
                </c:pt>
                <c:pt idx="1520">
                  <c:v>3.8539618485252999E-3</c:v>
                </c:pt>
                <c:pt idx="1521">
                  <c:v>1.6044781505602664E-3</c:v>
                </c:pt>
                <c:pt idx="1522">
                  <c:v>8.7388132071395189E-2</c:v>
                </c:pt>
                <c:pt idx="1523">
                  <c:v>0.22891235422012088</c:v>
                </c:pt>
                <c:pt idx="1524">
                  <c:v>2.8804320596011651E-2</c:v>
                </c:pt>
                <c:pt idx="1525">
                  <c:v>7.8409920016774132E-3</c:v>
                </c:pt>
                <c:pt idx="1526">
                  <c:v>6.271865234654374E-4</c:v>
                </c:pt>
                <c:pt idx="1527">
                  <c:v>7.2711457017468411E-4</c:v>
                </c:pt>
                <c:pt idx="1528">
                  <c:v>2.6948334708130722E-2</c:v>
                </c:pt>
                <c:pt idx="1529">
                  <c:v>1.7375280527126329E-2</c:v>
                </c:pt>
                <c:pt idx="1530">
                  <c:v>2.9827894231322797E-3</c:v>
                </c:pt>
                <c:pt idx="1531">
                  <c:v>0.18054374416721825</c:v>
                </c:pt>
                <c:pt idx="1532">
                  <c:v>1.8584118429733438E-3</c:v>
                </c:pt>
                <c:pt idx="1533">
                  <c:v>8.9303457309426126E-2</c:v>
                </c:pt>
                <c:pt idx="1534">
                  <c:v>3.8883686963231912E-2</c:v>
                </c:pt>
                <c:pt idx="1535">
                  <c:v>9.2863939834574093E-4</c:v>
                </c:pt>
                <c:pt idx="1536">
                  <c:v>1.3031051111704809E-2</c:v>
                </c:pt>
                <c:pt idx="1537">
                  <c:v>2.5610510543093646E-2</c:v>
                </c:pt>
                <c:pt idx="1538">
                  <c:v>6.1197294958649472E-3</c:v>
                </c:pt>
                <c:pt idx="1539">
                  <c:v>2.5887147417895363E-2</c:v>
                </c:pt>
                <c:pt idx="1540">
                  <c:v>4.5742636829627821E-3</c:v>
                </c:pt>
                <c:pt idx="1541">
                  <c:v>1.254401444375263E-4</c:v>
                </c:pt>
                <c:pt idx="1542">
                  <c:v>9.8564537590834425E-5</c:v>
                </c:pt>
                <c:pt idx="1543">
                  <c:v>1.5806817797159801E-2</c:v>
                </c:pt>
                <c:pt idx="1544">
                  <c:v>3.3323170564791192E-2</c:v>
                </c:pt>
                <c:pt idx="1545">
                  <c:v>0.20055018163328533</c:v>
                </c:pt>
                <c:pt idx="1546">
                  <c:v>0.11504226375156391</c:v>
                </c:pt>
                <c:pt idx="1547">
                  <c:v>2.5090216014098422E-2</c:v>
                </c:pt>
                <c:pt idx="1548">
                  <c:v>1.1646115510784436E-3</c:v>
                </c:pt>
                <c:pt idx="1549">
                  <c:v>1.3932678627381493E-2</c:v>
                </c:pt>
                <c:pt idx="1550">
                  <c:v>4.5396076542565174E-2</c:v>
                </c:pt>
                <c:pt idx="1551">
                  <c:v>1.8875778477421633E-2</c:v>
                </c:pt>
                <c:pt idx="1552">
                  <c:v>4.7412721702138144E-2</c:v>
                </c:pt>
                <c:pt idx="1553">
                  <c:v>5.689158790248227E-2</c:v>
                </c:pt>
                <c:pt idx="1554">
                  <c:v>1.4157421580638724E-2</c:v>
                </c:pt>
                <c:pt idx="1555">
                  <c:v>1.6034650972239869E-4</c:v>
                </c:pt>
                <c:pt idx="1556">
                  <c:v>9.850953028649842E-3</c:v>
                </c:pt>
                <c:pt idx="1557">
                  <c:v>0.24547295339615768</c:v>
                </c:pt>
                <c:pt idx="1558">
                  <c:v>2.1562126795910956E-4</c:v>
                </c:pt>
                <c:pt idx="1559">
                  <c:v>8.6729289312589516E-4</c:v>
                </c:pt>
                <c:pt idx="1560">
                  <c:v>7.1498962062950228E-2</c:v>
                </c:pt>
                <c:pt idx="1561">
                  <c:v>1.4887158708057761E-2</c:v>
                </c:pt>
                <c:pt idx="1562">
                  <c:v>1.1220149567004489E-2</c:v>
                </c:pt>
                <c:pt idx="1563">
                  <c:v>2.5943008012060169E-2</c:v>
                </c:pt>
                <c:pt idx="1564">
                  <c:v>5.3585288598290875E-4</c:v>
                </c:pt>
                <c:pt idx="1565">
                  <c:v>1.8090803193451077E-2</c:v>
                </c:pt>
                <c:pt idx="1566">
                  <c:v>0.12440033265136385</c:v>
                </c:pt>
                <c:pt idx="1567">
                  <c:v>7.4257475048379378E-4</c:v>
                </c:pt>
                <c:pt idx="1568">
                  <c:v>4.2287697381907218E-4</c:v>
                </c:pt>
                <c:pt idx="1569">
                  <c:v>6.7913141804216939E-2</c:v>
                </c:pt>
                <c:pt idx="1570">
                  <c:v>8.8049134355400027E-3</c:v>
                </c:pt>
                <c:pt idx="1571">
                  <c:v>1.3703064054536554E-4</c:v>
                </c:pt>
                <c:pt idx="1572">
                  <c:v>2.9973014531894163E-2</c:v>
                </c:pt>
                <c:pt idx="1573">
                  <c:v>2.7987692418946254E-3</c:v>
                </c:pt>
                <c:pt idx="1574">
                  <c:v>2.5995560103052755E-2</c:v>
                </c:pt>
                <c:pt idx="1575">
                  <c:v>1.7324461165380761E-2</c:v>
                </c:pt>
                <c:pt idx="1576">
                  <c:v>8.1705892783960708E-4</c:v>
                </c:pt>
                <c:pt idx="1577">
                  <c:v>4.6267078099289805E-3</c:v>
                </c:pt>
                <c:pt idx="1578">
                  <c:v>0.12125586879224338</c:v>
                </c:pt>
                <c:pt idx="1579">
                  <c:v>1.3955763520397348E-3</c:v>
                </c:pt>
                <c:pt idx="1580">
                  <c:v>7.9994092875033646E-2</c:v>
                </c:pt>
                <c:pt idx="1581">
                  <c:v>0.11415501021129686</c:v>
                </c:pt>
                <c:pt idx="1582">
                  <c:v>2.8082472653697186E-3</c:v>
                </c:pt>
                <c:pt idx="1583">
                  <c:v>2.3477785299720819E-3</c:v>
                </c:pt>
                <c:pt idx="1584">
                  <c:v>1.0049816942826532E-2</c:v>
                </c:pt>
                <c:pt idx="1585">
                  <c:v>1.2837048251972019E-3</c:v>
                </c:pt>
                <c:pt idx="1586">
                  <c:v>3.2839072861111727E-2</c:v>
                </c:pt>
                <c:pt idx="1587">
                  <c:v>4.4085080249765835E-3</c:v>
                </c:pt>
                <c:pt idx="1588">
                  <c:v>5.8415735074047542E-2</c:v>
                </c:pt>
                <c:pt idx="1589">
                  <c:v>8.3053570296859301E-3</c:v>
                </c:pt>
                <c:pt idx="1590">
                  <c:v>4.5571639100985585E-3</c:v>
                </c:pt>
                <c:pt idx="1591">
                  <c:v>8.9517644261842653E-4</c:v>
                </c:pt>
                <c:pt idx="1592">
                  <c:v>1.1534183740003734E-2</c:v>
                </c:pt>
                <c:pt idx="1593">
                  <c:v>4.5663229017496892E-2</c:v>
                </c:pt>
                <c:pt idx="1594">
                  <c:v>0.21612557671842414</c:v>
                </c:pt>
                <c:pt idx="1595">
                  <c:v>5.4996441645445156E-2</c:v>
                </c:pt>
                <c:pt idx="1596">
                  <c:v>1.5937108401101709E-2</c:v>
                </c:pt>
                <c:pt idx="1597">
                  <c:v>4.2061628015238536E-2</c:v>
                </c:pt>
                <c:pt idx="1598">
                  <c:v>8.8925800154608992E-2</c:v>
                </c:pt>
                <c:pt idx="1599">
                  <c:v>8.7459331328570658E-2</c:v>
                </c:pt>
                <c:pt idx="1600">
                  <c:v>2.0872614620890774E-2</c:v>
                </c:pt>
                <c:pt idx="1601">
                  <c:v>3.1178802759416297E-3</c:v>
                </c:pt>
                <c:pt idx="1602">
                  <c:v>5.7787607478890585E-2</c:v>
                </c:pt>
                <c:pt idx="1603">
                  <c:v>4.4355106977272468E-3</c:v>
                </c:pt>
                <c:pt idx="1604">
                  <c:v>2.7817794366051585E-2</c:v>
                </c:pt>
                <c:pt idx="1605">
                  <c:v>2.398665896416082E-4</c:v>
                </c:pt>
                <c:pt idx="1606">
                  <c:v>2.2779281372556512E-2</c:v>
                </c:pt>
                <c:pt idx="1607">
                  <c:v>3.3198976624718241E-2</c:v>
                </c:pt>
                <c:pt idx="1608">
                  <c:v>0.36616019416982093</c:v>
                </c:pt>
                <c:pt idx="1609">
                  <c:v>2.468160615824664E-2</c:v>
                </c:pt>
                <c:pt idx="1610">
                  <c:v>1.5368481352971129E-3</c:v>
                </c:pt>
                <c:pt idx="1611">
                  <c:v>2.482687671591929E-2</c:v>
                </c:pt>
                <c:pt idx="1612">
                  <c:v>2.9005719609349903E-2</c:v>
                </c:pt>
                <c:pt idx="1613">
                  <c:v>3.025080970212991E-2</c:v>
                </c:pt>
                <c:pt idx="1614">
                  <c:v>2.9714903100346744E-3</c:v>
                </c:pt>
                <c:pt idx="1615">
                  <c:v>4.2394430393498668E-2</c:v>
                </c:pt>
                <c:pt idx="1616">
                  <c:v>1.398798974449092E-2</c:v>
                </c:pt>
                <c:pt idx="1617">
                  <c:v>3.2219951186210924E-4</c:v>
                </c:pt>
                <c:pt idx="1618">
                  <c:v>6.4987224945618274E-3</c:v>
                </c:pt>
                <c:pt idx="1619">
                  <c:v>1.3877613418986823E-3</c:v>
                </c:pt>
                <c:pt idx="1620">
                  <c:v>5.1599072795508572E-2</c:v>
                </c:pt>
                <c:pt idx="1621">
                  <c:v>3.0532562331774121E-5</c:v>
                </c:pt>
                <c:pt idx="1622">
                  <c:v>1.0550444925372894E-2</c:v>
                </c:pt>
                <c:pt idx="1623">
                  <c:v>1.6067873999376957E-3</c:v>
                </c:pt>
                <c:pt idx="1624">
                  <c:v>8.3370579616170018E-2</c:v>
                </c:pt>
                <c:pt idx="1625">
                  <c:v>1.514403277463785E-2</c:v>
                </c:pt>
                <c:pt idx="1626">
                  <c:v>0.1090538570792613</c:v>
                </c:pt>
                <c:pt idx="1627">
                  <c:v>5.0930667549620211E-4</c:v>
                </c:pt>
                <c:pt idx="1628">
                  <c:v>8.3976277255500291E-4</c:v>
                </c:pt>
                <c:pt idx="1629">
                  <c:v>1.9761980465248033E-2</c:v>
                </c:pt>
                <c:pt idx="1630">
                  <c:v>1.9533625690878112E-4</c:v>
                </c:pt>
                <c:pt idx="1631">
                  <c:v>9.0960319572311217E-3</c:v>
                </c:pt>
                <c:pt idx="1632">
                  <c:v>2.0224828291182387E-2</c:v>
                </c:pt>
                <c:pt idx="1633">
                  <c:v>1.436183467976083E-5</c:v>
                </c:pt>
                <c:pt idx="1634">
                  <c:v>1.2207031336430027E-7</c:v>
                </c:pt>
                <c:pt idx="1635">
                  <c:v>4.0751158038663492E-2</c:v>
                </c:pt>
                <c:pt idx="1636">
                  <c:v>5.5424384906931695E-3</c:v>
                </c:pt>
                <c:pt idx="1637">
                  <c:v>1.2460835300323804E-2</c:v>
                </c:pt>
                <c:pt idx="1638">
                  <c:v>3.0539521796927746E-2</c:v>
                </c:pt>
                <c:pt idx="1639">
                  <c:v>5.0468141735086375E-2</c:v>
                </c:pt>
                <c:pt idx="1640">
                  <c:v>1.0451009014658336E-2</c:v>
                </c:pt>
                <c:pt idx="1641">
                  <c:v>1.0476671447301375E-2</c:v>
                </c:pt>
                <c:pt idx="1642">
                  <c:v>4.1553383104017631E-3</c:v>
                </c:pt>
                <c:pt idx="1643">
                  <c:v>1.2444536485959931E-4</c:v>
                </c:pt>
                <c:pt idx="1644">
                  <c:v>3.3104677522774573E-2</c:v>
                </c:pt>
                <c:pt idx="1645">
                  <c:v>4.5279057175834685E-2</c:v>
                </c:pt>
                <c:pt idx="1646">
                  <c:v>5.8515758414039139E-3</c:v>
                </c:pt>
                <c:pt idx="1647">
                  <c:v>1.1697842666231997E-2</c:v>
                </c:pt>
                <c:pt idx="1648">
                  <c:v>7.858548278579372E-2</c:v>
                </c:pt>
                <c:pt idx="1649">
                  <c:v>2.801930513224371E-2</c:v>
                </c:pt>
                <c:pt idx="1650">
                  <c:v>8.9268615853103361E-2</c:v>
                </c:pt>
                <c:pt idx="1651">
                  <c:v>8.2884541342657225E-3</c:v>
                </c:pt>
                <c:pt idx="1652">
                  <c:v>1.0103540584388256E-2</c:v>
                </c:pt>
                <c:pt idx="1653">
                  <c:v>3.8043056358886704E-2</c:v>
                </c:pt>
                <c:pt idx="1654">
                  <c:v>5.1511061751106646E-2</c:v>
                </c:pt>
                <c:pt idx="1655">
                  <c:v>4.3119755643915937E-2</c:v>
                </c:pt>
                <c:pt idx="1656">
                  <c:v>3.1786175478301495E-2</c:v>
                </c:pt>
                <c:pt idx="1657">
                  <c:v>8.9936343029869595E-2</c:v>
                </c:pt>
                <c:pt idx="1658">
                  <c:v>5.3561964891002817E-3</c:v>
                </c:pt>
                <c:pt idx="1659">
                  <c:v>0.23335673117340294</c:v>
                </c:pt>
                <c:pt idx="1660">
                  <c:v>2.9699685462498297E-2</c:v>
                </c:pt>
                <c:pt idx="1661">
                  <c:v>3.662146773741385E-2</c:v>
                </c:pt>
                <c:pt idx="1662">
                  <c:v>7.3487809140109148E-3</c:v>
                </c:pt>
                <c:pt idx="1663">
                  <c:v>7.8974782670254248E-2</c:v>
                </c:pt>
                <c:pt idx="1664">
                  <c:v>4.4881672697872164E-3</c:v>
                </c:pt>
                <c:pt idx="1665">
                  <c:v>2.5182402481891835E-2</c:v>
                </c:pt>
                <c:pt idx="1666">
                  <c:v>8.3413665040741117E-3</c:v>
                </c:pt>
                <c:pt idx="1667">
                  <c:v>1.2084360836259219E-4</c:v>
                </c:pt>
                <c:pt idx="1668">
                  <c:v>4.7777978617279664E-2</c:v>
                </c:pt>
                <c:pt idx="1669">
                  <c:v>2.3705076248951856E-4</c:v>
                </c:pt>
                <c:pt idx="1670">
                  <c:v>3.5946491766167682E-2</c:v>
                </c:pt>
                <c:pt idx="1671">
                  <c:v>7.3372948519708506E-2</c:v>
                </c:pt>
                <c:pt idx="1672">
                  <c:v>4.3975895447716049E-3</c:v>
                </c:pt>
                <c:pt idx="1673">
                  <c:v>9.0551958654502898E-3</c:v>
                </c:pt>
                <c:pt idx="1674">
                  <c:v>7.6090052360812427E-2</c:v>
                </c:pt>
                <c:pt idx="1675">
                  <c:v>5.2660082831894961E-3</c:v>
                </c:pt>
                <c:pt idx="1676">
                  <c:v>6.3691077071560451E-2</c:v>
                </c:pt>
                <c:pt idx="1677">
                  <c:v>7.8665505926014349E-3</c:v>
                </c:pt>
                <c:pt idx="1678">
                  <c:v>1.6229495278090044E-2</c:v>
                </c:pt>
                <c:pt idx="1679">
                  <c:v>1.5641894344642821E-2</c:v>
                </c:pt>
                <c:pt idx="1680">
                  <c:v>0.20078994287357063</c:v>
                </c:pt>
                <c:pt idx="1681">
                  <c:v>3.6752027000778432E-3</c:v>
                </c:pt>
                <c:pt idx="1682">
                  <c:v>4.3870212740647393E-3</c:v>
                </c:pt>
                <c:pt idx="1683">
                  <c:v>1.3528684242468528E-3</c:v>
                </c:pt>
                <c:pt idx="1684">
                  <c:v>3.4317342668970102E-2</c:v>
                </c:pt>
                <c:pt idx="1685">
                  <c:v>8.803277000521581E-3</c:v>
                </c:pt>
                <c:pt idx="1686">
                  <c:v>5.6007520912067531E-2</c:v>
                </c:pt>
                <c:pt idx="1687">
                  <c:v>5.1964917819402323E-2</c:v>
                </c:pt>
                <c:pt idx="1688">
                  <c:v>5.9375048076539131E-3</c:v>
                </c:pt>
                <c:pt idx="1689">
                  <c:v>3.107226776594565E-3</c:v>
                </c:pt>
                <c:pt idx="1690">
                  <c:v>1.77775752852408E-2</c:v>
                </c:pt>
                <c:pt idx="1691">
                  <c:v>1.0433253854841952E-2</c:v>
                </c:pt>
                <c:pt idx="1692">
                  <c:v>1.9373650526965606E-2</c:v>
                </c:pt>
                <c:pt idx="1693">
                  <c:v>9.9907521647086325E-3</c:v>
                </c:pt>
                <c:pt idx="1694">
                  <c:v>0.14387197161087178</c:v>
                </c:pt>
                <c:pt idx="1695">
                  <c:v>5.9817865971331388E-2</c:v>
                </c:pt>
                <c:pt idx="1696">
                  <c:v>2.7272343948917307E-2</c:v>
                </c:pt>
                <c:pt idx="1697">
                  <c:v>4.7001046999944803E-4</c:v>
                </c:pt>
                <c:pt idx="1698">
                  <c:v>1.1804135349709966E-2</c:v>
                </c:pt>
                <c:pt idx="1699">
                  <c:v>1.4573208527552704E-4</c:v>
                </c:pt>
                <c:pt idx="1700">
                  <c:v>4.2233142851941501E-3</c:v>
                </c:pt>
                <c:pt idx="1701">
                  <c:v>5.1572933256268001E-3</c:v>
                </c:pt>
                <c:pt idx="1702">
                  <c:v>1.4459536487846844E-4</c:v>
                </c:pt>
                <c:pt idx="1703">
                  <c:v>6.3186265799799357E-2</c:v>
                </c:pt>
                <c:pt idx="1704">
                  <c:v>7.8292968958863871E-3</c:v>
                </c:pt>
                <c:pt idx="1705">
                  <c:v>2.6798054162580433E-2</c:v>
                </c:pt>
                <c:pt idx="1706">
                  <c:v>0.10898588972984911</c:v>
                </c:pt>
                <c:pt idx="1707">
                  <c:v>1.9483124920164506E-3</c:v>
                </c:pt>
                <c:pt idx="1708">
                  <c:v>3.9736944480985911E-3</c:v>
                </c:pt>
                <c:pt idx="1709">
                  <c:v>7.0325260686221712E-3</c:v>
                </c:pt>
                <c:pt idx="1710">
                  <c:v>1.8909712594903899E-2</c:v>
                </c:pt>
                <c:pt idx="1711">
                  <c:v>3.3027296585570647E-3</c:v>
                </c:pt>
                <c:pt idx="1712">
                  <c:v>6.1733960256232367E-4</c:v>
                </c:pt>
                <c:pt idx="1713">
                  <c:v>4.4263250144494737E-5</c:v>
                </c:pt>
                <c:pt idx="1714">
                  <c:v>5.3149882246215278E-4</c:v>
                </c:pt>
                <c:pt idx="1715">
                  <c:v>2.5274540719375831E-2</c:v>
                </c:pt>
                <c:pt idx="1716">
                  <c:v>5.450492028609967E-2</c:v>
                </c:pt>
                <c:pt idx="1717">
                  <c:v>2.0210548887942551E-2</c:v>
                </c:pt>
                <c:pt idx="1718">
                  <c:v>5.217255046850615E-3</c:v>
                </c:pt>
                <c:pt idx="1719">
                  <c:v>6.9547799589764637E-3</c:v>
                </c:pt>
                <c:pt idx="1720">
                  <c:v>1.8356454285872226E-2</c:v>
                </c:pt>
                <c:pt idx="1721">
                  <c:v>8.5306327642319602E-2</c:v>
                </c:pt>
                <c:pt idx="1722">
                  <c:v>8.6132731566074712E-3</c:v>
                </c:pt>
                <c:pt idx="1723">
                  <c:v>3.1553594992216466E-2</c:v>
                </c:pt>
                <c:pt idx="1724">
                  <c:v>9.1008640904328125E-3</c:v>
                </c:pt>
                <c:pt idx="1725">
                  <c:v>1.3347121162976526E-2</c:v>
                </c:pt>
                <c:pt idx="1726">
                  <c:v>0.11833794624666123</c:v>
                </c:pt>
                <c:pt idx="1727">
                  <c:v>4.6590024902071168E-2</c:v>
                </c:pt>
                <c:pt idx="1728">
                  <c:v>4.324948563806769E-3</c:v>
                </c:pt>
                <c:pt idx="1729">
                  <c:v>6.7920041160303738E-4</c:v>
                </c:pt>
                <c:pt idx="1730">
                  <c:v>1.5579588532887195E-2</c:v>
                </c:pt>
                <c:pt idx="1731">
                  <c:v>3.4147201144667813E-4</c:v>
                </c:pt>
                <c:pt idx="1732">
                  <c:v>2.9566652973586762E-2</c:v>
                </c:pt>
                <c:pt idx="1733">
                  <c:v>8.2282758192240887E-2</c:v>
                </c:pt>
                <c:pt idx="1734">
                  <c:v>4.0681855448316688E-4</c:v>
                </c:pt>
                <c:pt idx="1735">
                  <c:v>8.3437488886180574E-3</c:v>
                </c:pt>
                <c:pt idx="1736">
                  <c:v>0.10917212089007822</c:v>
                </c:pt>
                <c:pt idx="1737">
                  <c:v>2.7597906580106258E-3</c:v>
                </c:pt>
                <c:pt idx="1738">
                  <c:v>0.1069558007591007</c:v>
                </c:pt>
                <c:pt idx="1739">
                  <c:v>7.3440749316819695E-2</c:v>
                </c:pt>
                <c:pt idx="1740">
                  <c:v>1.5884358324378112E-2</c:v>
                </c:pt>
                <c:pt idx="1741">
                  <c:v>2.8861816489793409E-2</c:v>
                </c:pt>
                <c:pt idx="1742">
                  <c:v>3.1530621836777017E-2</c:v>
                </c:pt>
                <c:pt idx="1743">
                  <c:v>4.0014411521628747E-2</c:v>
                </c:pt>
                <c:pt idx="1744">
                  <c:v>7.9425818506008471E-4</c:v>
                </c:pt>
                <c:pt idx="1745">
                  <c:v>9.4491129313711789E-3</c:v>
                </c:pt>
                <c:pt idx="1746">
                  <c:v>3.4446974198000528E-3</c:v>
                </c:pt>
                <c:pt idx="1747">
                  <c:v>4.3437223258187121E-2</c:v>
                </c:pt>
                <c:pt idx="1748">
                  <c:v>1.7796512201907592E-2</c:v>
                </c:pt>
                <c:pt idx="1749">
                  <c:v>2.0951451496182185E-3</c:v>
                </c:pt>
                <c:pt idx="1750">
                  <c:v>4.1332926716071867E-3</c:v>
                </c:pt>
                <c:pt idx="1751">
                  <c:v>5.0681590976471423E-2</c:v>
                </c:pt>
                <c:pt idx="1752">
                  <c:v>2.0130303880676242E-2</c:v>
                </c:pt>
                <c:pt idx="1753">
                  <c:v>6.2548860882450957E-2</c:v>
                </c:pt>
                <c:pt idx="1754">
                  <c:v>1.3156366726327045E-2</c:v>
                </c:pt>
                <c:pt idx="1755">
                  <c:v>2.91218076652482E-2</c:v>
                </c:pt>
                <c:pt idx="1756">
                  <c:v>0.1038450765505884</c:v>
                </c:pt>
                <c:pt idx="1757">
                  <c:v>5.3384390061439899E-2</c:v>
                </c:pt>
                <c:pt idx="1758">
                  <c:v>6.6191196791299256E-3</c:v>
                </c:pt>
                <c:pt idx="1759">
                  <c:v>1.2723968338096069E-2</c:v>
                </c:pt>
                <c:pt idx="1760">
                  <c:v>3.999497265779214E-3</c:v>
                </c:pt>
                <c:pt idx="1761">
                  <c:v>1.4644540902303932E-2</c:v>
                </c:pt>
                <c:pt idx="1762">
                  <c:v>9.7903084014379169E-3</c:v>
                </c:pt>
                <c:pt idx="1763">
                  <c:v>9.0194035791508441E-3</c:v>
                </c:pt>
                <c:pt idx="1764">
                  <c:v>1.5116298164499831E-2</c:v>
                </c:pt>
                <c:pt idx="1765">
                  <c:v>2.2296680572470046E-2</c:v>
                </c:pt>
                <c:pt idx="1766">
                  <c:v>8.4647213564743043E-2</c:v>
                </c:pt>
                <c:pt idx="1767">
                  <c:v>0.12794197822480632</c:v>
                </c:pt>
                <c:pt idx="1768">
                  <c:v>8.6347835864999719E-3</c:v>
                </c:pt>
                <c:pt idx="1769">
                  <c:v>3.7863564555669818E-2</c:v>
                </c:pt>
                <c:pt idx="1770">
                  <c:v>1.2352439351413603E-2</c:v>
                </c:pt>
                <c:pt idx="1771">
                  <c:v>5.2493482287128482E-3</c:v>
                </c:pt>
                <c:pt idx="1772">
                  <c:v>9.1459654541699402E-3</c:v>
                </c:pt>
                <c:pt idx="1773">
                  <c:v>1.2959909492209985E-4</c:v>
                </c:pt>
                <c:pt idx="1774">
                  <c:v>1.7466458159835357E-2</c:v>
                </c:pt>
                <c:pt idx="1775">
                  <c:v>3.9513481574806636E-2</c:v>
                </c:pt>
                <c:pt idx="1776">
                  <c:v>2.2524891577793285E-3</c:v>
                </c:pt>
                <c:pt idx="1777">
                  <c:v>0.10344870669877353</c:v>
                </c:pt>
                <c:pt idx="1778">
                  <c:v>3.0498242103551114E-3</c:v>
                </c:pt>
                <c:pt idx="1779">
                  <c:v>0.18552392191545652</c:v>
                </c:pt>
                <c:pt idx="1780">
                  <c:v>1.3786701396195766E-3</c:v>
                </c:pt>
                <c:pt idx="1781">
                  <c:v>3.7261000977666159E-2</c:v>
                </c:pt>
                <c:pt idx="1782">
                  <c:v>6.4297085119224763E-4</c:v>
                </c:pt>
                <c:pt idx="1783">
                  <c:v>2.0128273053448397E-2</c:v>
                </c:pt>
                <c:pt idx="1784">
                  <c:v>1.4836102281219165E-2</c:v>
                </c:pt>
                <c:pt idx="1785">
                  <c:v>4.5434469678894071E-3</c:v>
                </c:pt>
                <c:pt idx="1786">
                  <c:v>7.4228974188784214E-2</c:v>
                </c:pt>
                <c:pt idx="1787">
                  <c:v>0.11400825850051378</c:v>
                </c:pt>
                <c:pt idx="1788">
                  <c:v>6.3877494132716546E-4</c:v>
                </c:pt>
                <c:pt idx="1789">
                  <c:v>8.7729937998108382E-2</c:v>
                </c:pt>
                <c:pt idx="1790">
                  <c:v>1.7538861176528538E-2</c:v>
                </c:pt>
                <c:pt idx="1791">
                  <c:v>9.4401205647377199E-3</c:v>
                </c:pt>
                <c:pt idx="1792">
                  <c:v>4.7094675549007158E-3</c:v>
                </c:pt>
                <c:pt idx="1793">
                  <c:v>5.3607426145654793E-2</c:v>
                </c:pt>
                <c:pt idx="1794">
                  <c:v>2.7885035598122217E-2</c:v>
                </c:pt>
                <c:pt idx="1795">
                  <c:v>8.587916262154891E-4</c:v>
                </c:pt>
                <c:pt idx="1796">
                  <c:v>7.2424856712648908E-2</c:v>
                </c:pt>
                <c:pt idx="1797">
                  <c:v>1.0997641954673036E-2</c:v>
                </c:pt>
                <c:pt idx="1798">
                  <c:v>4.1755513539660692E-2</c:v>
                </c:pt>
                <c:pt idx="1799">
                  <c:v>1.9273572351898794E-2</c:v>
                </c:pt>
                <c:pt idx="1800">
                  <c:v>1.9926130741373956E-2</c:v>
                </c:pt>
                <c:pt idx="1801">
                  <c:v>6.518090750975079E-4</c:v>
                </c:pt>
                <c:pt idx="1802">
                  <c:v>1.1757183125033288E-3</c:v>
                </c:pt>
                <c:pt idx="1803">
                  <c:v>0.11008765966057481</c:v>
                </c:pt>
                <c:pt idx="1804">
                  <c:v>6.4687603055605447E-2</c:v>
                </c:pt>
                <c:pt idx="1805">
                  <c:v>0.12441930155348738</c:v>
                </c:pt>
                <c:pt idx="1806">
                  <c:v>2.1910515007972805E-2</c:v>
                </c:pt>
                <c:pt idx="1807">
                  <c:v>3.5167746538675368E-2</c:v>
                </c:pt>
                <c:pt idx="1808">
                  <c:v>2.5937519181956057E-2</c:v>
                </c:pt>
                <c:pt idx="1809">
                  <c:v>3.7282532279301161E-3</c:v>
                </c:pt>
                <c:pt idx="1810">
                  <c:v>5.4600709753396336E-2</c:v>
                </c:pt>
                <c:pt idx="1811">
                  <c:v>4.7939898610544146E-4</c:v>
                </c:pt>
                <c:pt idx="1812">
                  <c:v>0.12353200766755398</c:v>
                </c:pt>
                <c:pt idx="1813">
                  <c:v>1.138317195646146E-3</c:v>
                </c:pt>
                <c:pt idx="1814">
                  <c:v>3.4235940003274144E-2</c:v>
                </c:pt>
                <c:pt idx="1815">
                  <c:v>1.565252669495145E-2</c:v>
                </c:pt>
                <c:pt idx="1816">
                  <c:v>0.15339221779090495</c:v>
                </c:pt>
                <c:pt idx="1817">
                  <c:v>6.3947249750503365E-2</c:v>
                </c:pt>
                <c:pt idx="1818">
                  <c:v>6.5620855260831602E-4</c:v>
                </c:pt>
                <c:pt idx="1819">
                  <c:v>1.9706384876511839E-2</c:v>
                </c:pt>
                <c:pt idx="1820">
                  <c:v>7.4819670502296251E-3</c:v>
                </c:pt>
                <c:pt idx="1821">
                  <c:v>4.2135082881569917E-3</c:v>
                </c:pt>
                <c:pt idx="1822">
                  <c:v>2.2642420343543367E-2</c:v>
                </c:pt>
                <c:pt idx="1823">
                  <c:v>0.14261270277370539</c:v>
                </c:pt>
                <c:pt idx="1824">
                  <c:v>7.4219126116007129E-3</c:v>
                </c:pt>
                <c:pt idx="1825">
                  <c:v>2.0827674367698605E-2</c:v>
                </c:pt>
                <c:pt idx="1826">
                  <c:v>0.13784706080323417</c:v>
                </c:pt>
                <c:pt idx="1827">
                  <c:v>3.365160418680492E-3</c:v>
                </c:pt>
                <c:pt idx="1828">
                  <c:v>2.57097810312923E-2</c:v>
                </c:pt>
                <c:pt idx="1829">
                  <c:v>1.4874118794148911E-3</c:v>
                </c:pt>
                <c:pt idx="1830">
                  <c:v>1.5995154495742302E-2</c:v>
                </c:pt>
                <c:pt idx="1831">
                  <c:v>8.5807654330141974E-4</c:v>
                </c:pt>
                <c:pt idx="1832">
                  <c:v>0.25733224745383676</c:v>
                </c:pt>
                <c:pt idx="1833">
                  <c:v>3.5180461533349611E-2</c:v>
                </c:pt>
                <c:pt idx="1834">
                  <c:v>5.5013922209949939E-3</c:v>
                </c:pt>
                <c:pt idx="1835">
                  <c:v>1.6905615545905577E-2</c:v>
                </c:pt>
                <c:pt idx="1836">
                  <c:v>1.0838990879530636E-2</c:v>
                </c:pt>
                <c:pt idx="1837">
                  <c:v>2.1978526048780773E-2</c:v>
                </c:pt>
                <c:pt idx="1838">
                  <c:v>0.11498095810715844</c:v>
                </c:pt>
                <c:pt idx="1839">
                  <c:v>1.0549746932591444E-2</c:v>
                </c:pt>
                <c:pt idx="1840">
                  <c:v>3.302552050102805E-3</c:v>
                </c:pt>
                <c:pt idx="1841">
                  <c:v>0.21555490028396279</c:v>
                </c:pt>
                <c:pt idx="1842">
                  <c:v>5.5431616013077573E-4</c:v>
                </c:pt>
                <c:pt idx="1843">
                  <c:v>1.1717612611815444E-3</c:v>
                </c:pt>
                <c:pt idx="1844">
                  <c:v>7.1727843984718039E-3</c:v>
                </c:pt>
                <c:pt idx="1845">
                  <c:v>0.10744398400658493</c:v>
                </c:pt>
                <c:pt idx="1846">
                  <c:v>1.9132950257473479E-2</c:v>
                </c:pt>
                <c:pt idx="1847">
                  <c:v>1.0724370260448892E-2</c:v>
                </c:pt>
                <c:pt idx="1848">
                  <c:v>1.1266430149662944E-2</c:v>
                </c:pt>
                <c:pt idx="1849">
                  <c:v>8.7823747164767329E-3</c:v>
                </c:pt>
                <c:pt idx="1850">
                  <c:v>8.9580537634046123E-2</c:v>
                </c:pt>
                <c:pt idx="1851">
                  <c:v>6.2871698380582866E-4</c:v>
                </c:pt>
                <c:pt idx="1852">
                  <c:v>5.9588092877116633E-4</c:v>
                </c:pt>
                <c:pt idx="1853">
                  <c:v>5.6614647659867894E-2</c:v>
                </c:pt>
                <c:pt idx="1854">
                  <c:v>9.3404573221347029E-2</c:v>
                </c:pt>
                <c:pt idx="1855">
                  <c:v>3.5314099022851586E-3</c:v>
                </c:pt>
                <c:pt idx="1856">
                  <c:v>6.8744154320794976E-2</c:v>
                </c:pt>
                <c:pt idx="1857">
                  <c:v>3.7584412801742781E-2</c:v>
                </c:pt>
                <c:pt idx="1858">
                  <c:v>4.0083522649271397E-2</c:v>
                </c:pt>
                <c:pt idx="1859">
                  <c:v>7.4982952120257744E-4</c:v>
                </c:pt>
                <c:pt idx="1860">
                  <c:v>6.6827049382563748E-3</c:v>
                </c:pt>
                <c:pt idx="1861">
                  <c:v>0.15279939189094108</c:v>
                </c:pt>
                <c:pt idx="1862">
                  <c:v>1.8951779600843332E-2</c:v>
                </c:pt>
                <c:pt idx="1863">
                  <c:v>2.4585507558600866E-2</c:v>
                </c:pt>
                <c:pt idx="1864">
                  <c:v>2.7934131461370519E-3</c:v>
                </c:pt>
                <c:pt idx="1865">
                  <c:v>4.0823189462965729E-3</c:v>
                </c:pt>
                <c:pt idx="1866">
                  <c:v>9.564263212745016E-3</c:v>
                </c:pt>
                <c:pt idx="1867">
                  <c:v>3.9207027458860515E-5</c:v>
                </c:pt>
                <c:pt idx="1868">
                  <c:v>1.9481631682051428E-2</c:v>
                </c:pt>
                <c:pt idx="1869">
                  <c:v>1.2182999459631077E-3</c:v>
                </c:pt>
                <c:pt idx="1870">
                  <c:v>3.9296273455033462E-2</c:v>
                </c:pt>
                <c:pt idx="1871">
                  <c:v>0.28933967408437822</c:v>
                </c:pt>
                <c:pt idx="1872">
                  <c:v>3.6847570833438916E-3</c:v>
                </c:pt>
                <c:pt idx="1873">
                  <c:v>1.4501003529399406E-2</c:v>
                </c:pt>
                <c:pt idx="1874">
                  <c:v>6.636614764357117E-4</c:v>
                </c:pt>
                <c:pt idx="1875">
                  <c:v>3.9449493037672746E-6</c:v>
                </c:pt>
                <c:pt idx="1876">
                  <c:v>4.3372974085098574E-3</c:v>
                </c:pt>
                <c:pt idx="1877">
                  <c:v>2.149876440135148E-2</c:v>
                </c:pt>
                <c:pt idx="1878">
                  <c:v>1.3294557199705317E-2</c:v>
                </c:pt>
                <c:pt idx="1879">
                  <c:v>6.5743521666287802E-2</c:v>
                </c:pt>
                <c:pt idx="1880">
                  <c:v>1.127410044111582E-2</c:v>
                </c:pt>
                <c:pt idx="1881">
                  <c:v>6.5534100787875971E-2</c:v>
                </c:pt>
                <c:pt idx="1882">
                  <c:v>2.9471394591505553E-3</c:v>
                </c:pt>
                <c:pt idx="1883">
                  <c:v>9.4822843836318543E-3</c:v>
                </c:pt>
                <c:pt idx="1884">
                  <c:v>0.2397757958951483</c:v>
                </c:pt>
                <c:pt idx="1885">
                  <c:v>9.2249373278841234E-3</c:v>
                </c:pt>
                <c:pt idx="1886">
                  <c:v>2.313440762383941E-2</c:v>
                </c:pt>
                <c:pt idx="1887">
                  <c:v>0.12249863097336094</c:v>
                </c:pt>
                <c:pt idx="1888">
                  <c:v>4.9590546858037765E-2</c:v>
                </c:pt>
                <c:pt idx="1889">
                  <c:v>6.7519803819248728E-2</c:v>
                </c:pt>
                <c:pt idx="1890">
                  <c:v>7.4361593211463781E-3</c:v>
                </c:pt>
                <c:pt idx="1891">
                  <c:v>1.9749602374454205E-4</c:v>
                </c:pt>
                <c:pt idx="1892">
                  <c:v>2.6926263693377161E-4</c:v>
                </c:pt>
                <c:pt idx="1893">
                  <c:v>1.4356433860435341E-2</c:v>
                </c:pt>
                <c:pt idx="1894">
                  <c:v>1.0301847980227275E-2</c:v>
                </c:pt>
                <c:pt idx="1895">
                  <c:v>4.8728092336805841E-2</c:v>
                </c:pt>
                <c:pt idx="1896">
                  <c:v>6.9145472120755291E-3</c:v>
                </c:pt>
                <c:pt idx="1897">
                  <c:v>4.4127148453825694E-3</c:v>
                </c:pt>
                <c:pt idx="1898">
                  <c:v>1.6591613832820696E-3</c:v>
                </c:pt>
                <c:pt idx="1899">
                  <c:v>7.5607287926481692E-2</c:v>
                </c:pt>
                <c:pt idx="1900">
                  <c:v>5.9314753084956974E-4</c:v>
                </c:pt>
                <c:pt idx="1901">
                  <c:v>1.201918338364151E-2</c:v>
                </c:pt>
                <c:pt idx="1902">
                  <c:v>1.4348838105086368E-3</c:v>
                </c:pt>
                <c:pt idx="1903">
                  <c:v>1.6035013837541363E-2</c:v>
                </c:pt>
                <c:pt idx="1904">
                  <c:v>1.971523771004471E-3</c:v>
                </c:pt>
                <c:pt idx="1905">
                  <c:v>3.4168352420117308E-2</c:v>
                </c:pt>
                <c:pt idx="1906">
                  <c:v>1.8744983054643675E-2</c:v>
                </c:pt>
                <c:pt idx="1907">
                  <c:v>1.0549342846909263E-2</c:v>
                </c:pt>
                <c:pt idx="1908">
                  <c:v>3.7782409123591526E-3</c:v>
                </c:pt>
                <c:pt idx="1909">
                  <c:v>4.6869942872169775E-3</c:v>
                </c:pt>
                <c:pt idx="1910">
                  <c:v>2.8339625795706792E-4</c:v>
                </c:pt>
                <c:pt idx="1911">
                  <c:v>2.4668649961035554E-2</c:v>
                </c:pt>
                <c:pt idx="1912">
                  <c:v>1.5537639431971711E-2</c:v>
                </c:pt>
                <c:pt idx="1913">
                  <c:v>2.3275542676537361E-2</c:v>
                </c:pt>
                <c:pt idx="1914">
                  <c:v>8.4327096779373736E-2</c:v>
                </c:pt>
                <c:pt idx="1915">
                  <c:v>3.3394703495913829E-2</c:v>
                </c:pt>
                <c:pt idx="1916">
                  <c:v>3.8542307977884041E-3</c:v>
                </c:pt>
                <c:pt idx="1917">
                  <c:v>3.480536614364553E-2</c:v>
                </c:pt>
                <c:pt idx="1918">
                  <c:v>5.9887919718912155E-4</c:v>
                </c:pt>
                <c:pt idx="1919">
                  <c:v>0.1224244946176232</c:v>
                </c:pt>
                <c:pt idx="1920">
                  <c:v>3.367676240234143E-2</c:v>
                </c:pt>
                <c:pt idx="1921">
                  <c:v>3.6175815609205783E-2</c:v>
                </c:pt>
                <c:pt idx="1922">
                  <c:v>3.5792189518424194E-2</c:v>
                </c:pt>
                <c:pt idx="1923">
                  <c:v>0.13196209036250853</c:v>
                </c:pt>
                <c:pt idx="1924">
                  <c:v>2.6787015038657765E-2</c:v>
                </c:pt>
                <c:pt idx="1925">
                  <c:v>3.1046359551256352E-2</c:v>
                </c:pt>
                <c:pt idx="1926">
                  <c:v>2.3645799149506631E-2</c:v>
                </c:pt>
                <c:pt idx="1927">
                  <c:v>1.8242354095440133E-3</c:v>
                </c:pt>
                <c:pt idx="1928">
                  <c:v>7.1269516920117312E-3</c:v>
                </c:pt>
                <c:pt idx="1929">
                  <c:v>6.998028096708394E-4</c:v>
                </c:pt>
                <c:pt idx="1930">
                  <c:v>1.7036731338584755E-3</c:v>
                </c:pt>
                <c:pt idx="1931">
                  <c:v>3.4872042529904154E-2</c:v>
                </c:pt>
                <c:pt idx="1932">
                  <c:v>1.8232229370195242E-2</c:v>
                </c:pt>
                <c:pt idx="1933">
                  <c:v>1.1310384935596862E-3</c:v>
                </c:pt>
                <c:pt idx="1934">
                  <c:v>2.1715061573701195E-2</c:v>
                </c:pt>
                <c:pt idx="1935">
                  <c:v>1.7567295505331827E-3</c:v>
                </c:pt>
                <c:pt idx="1936">
                  <c:v>3.3877807541372595E-2</c:v>
                </c:pt>
                <c:pt idx="1937">
                  <c:v>5.7362835852133504E-2</c:v>
                </c:pt>
                <c:pt idx="1938">
                  <c:v>9.6534345213183034E-2</c:v>
                </c:pt>
                <c:pt idx="1939">
                  <c:v>9.1878283068156882E-4</c:v>
                </c:pt>
                <c:pt idx="1940">
                  <c:v>1.521240047923585E-2</c:v>
                </c:pt>
                <c:pt idx="1941">
                  <c:v>2.8131648758529895E-4</c:v>
                </c:pt>
                <c:pt idx="1942">
                  <c:v>4.6334084021854094E-3</c:v>
                </c:pt>
                <c:pt idx="1943">
                  <c:v>0.18258211675988015</c:v>
                </c:pt>
                <c:pt idx="1944">
                  <c:v>0.11545435397981819</c:v>
                </c:pt>
                <c:pt idx="1945">
                  <c:v>2.6423526130832188E-2</c:v>
                </c:pt>
                <c:pt idx="1946">
                  <c:v>2.7433605390381512E-3</c:v>
                </c:pt>
                <c:pt idx="1947">
                  <c:v>4.1595370179050841E-3</c:v>
                </c:pt>
                <c:pt idx="1948">
                  <c:v>1.5948569093767965E-3</c:v>
                </c:pt>
                <c:pt idx="1949">
                  <c:v>3.7991052302996601E-3</c:v>
                </c:pt>
                <c:pt idx="1950">
                  <c:v>2.9421703179825055E-5</c:v>
                </c:pt>
                <c:pt idx="1951">
                  <c:v>8.829495774125018E-2</c:v>
                </c:pt>
                <c:pt idx="1952">
                  <c:v>8.1433120829646807E-2</c:v>
                </c:pt>
                <c:pt idx="1953">
                  <c:v>4.5606316722107104E-2</c:v>
                </c:pt>
                <c:pt idx="1954">
                  <c:v>5.2812913779288886E-2</c:v>
                </c:pt>
                <c:pt idx="1955">
                  <c:v>7.4549371094052646E-4</c:v>
                </c:pt>
                <c:pt idx="1956">
                  <c:v>1.011968016332322E-3</c:v>
                </c:pt>
                <c:pt idx="1957">
                  <c:v>4.3152425856482431E-4</c:v>
                </c:pt>
                <c:pt idx="1958">
                  <c:v>2.8682134263357509E-5</c:v>
                </c:pt>
                <c:pt idx="1959">
                  <c:v>2.1297307160865774E-3</c:v>
                </c:pt>
                <c:pt idx="1960">
                  <c:v>3.3828898915193341E-2</c:v>
                </c:pt>
                <c:pt idx="1961">
                  <c:v>2.5166402652692065E-2</c:v>
                </c:pt>
                <c:pt idx="1962">
                  <c:v>1.9220285191912354E-2</c:v>
                </c:pt>
                <c:pt idx="1963">
                  <c:v>0.13508579161041381</c:v>
                </c:pt>
                <c:pt idx="1964">
                  <c:v>1.08306513897291E-3</c:v>
                </c:pt>
                <c:pt idx="1965">
                  <c:v>6.573234260866577E-2</c:v>
                </c:pt>
                <c:pt idx="1966">
                  <c:v>2.2767053066042042E-2</c:v>
                </c:pt>
                <c:pt idx="1967">
                  <c:v>3.1654355889142269E-2</c:v>
                </c:pt>
                <c:pt idx="1968">
                  <c:v>0.10929758429921811</c:v>
                </c:pt>
                <c:pt idx="1969">
                  <c:v>1.1945131142541211E-2</c:v>
                </c:pt>
                <c:pt idx="1970">
                  <c:v>1.291730249146198E-4</c:v>
                </c:pt>
                <c:pt idx="1971">
                  <c:v>5.9946244885261506E-2</c:v>
                </c:pt>
                <c:pt idx="1972">
                  <c:v>5.8368474174668415E-2</c:v>
                </c:pt>
                <c:pt idx="1973">
                  <c:v>2.1791938320441597E-2</c:v>
                </c:pt>
                <c:pt idx="1974">
                  <c:v>1.4104856334291379E-3</c:v>
                </c:pt>
                <c:pt idx="1975">
                  <c:v>2.4183411297205876E-2</c:v>
                </c:pt>
                <c:pt idx="1976">
                  <c:v>4.3578935831861461E-2</c:v>
                </c:pt>
                <c:pt idx="1977">
                  <c:v>2.0856097387687095E-2</c:v>
                </c:pt>
                <c:pt idx="1978">
                  <c:v>4.8923862309035082E-4</c:v>
                </c:pt>
                <c:pt idx="1979">
                  <c:v>4.6492760767726626E-2</c:v>
                </c:pt>
                <c:pt idx="1980">
                  <c:v>5.2455165702207929E-3</c:v>
                </c:pt>
                <c:pt idx="1981">
                  <c:v>1.945873321456518E-2</c:v>
                </c:pt>
                <c:pt idx="1982">
                  <c:v>3.200083152425659E-2</c:v>
                </c:pt>
                <c:pt idx="1983">
                  <c:v>1.6433122941970533E-3</c:v>
                </c:pt>
                <c:pt idx="1984">
                  <c:v>2.3268180807417879E-2</c:v>
                </c:pt>
                <c:pt idx="1985">
                  <c:v>3.7656129908114767E-2</c:v>
                </c:pt>
                <c:pt idx="1986">
                  <c:v>9.3048565536271079E-3</c:v>
                </c:pt>
                <c:pt idx="1987">
                  <c:v>3.2669720760550358E-2</c:v>
                </c:pt>
                <c:pt idx="1988">
                  <c:v>2.483219213021539E-2</c:v>
                </c:pt>
                <c:pt idx="1989">
                  <c:v>6.5786634903878066E-2</c:v>
                </c:pt>
                <c:pt idx="1990">
                  <c:v>6.8193202941938176E-4</c:v>
                </c:pt>
                <c:pt idx="1991">
                  <c:v>7.449866094990619E-2</c:v>
                </c:pt>
                <c:pt idx="1992">
                  <c:v>9.4125962450896213E-5</c:v>
                </c:pt>
                <c:pt idx="1993">
                  <c:v>8.8732047245552809E-2</c:v>
                </c:pt>
                <c:pt idx="1994">
                  <c:v>9.674887123810361E-5</c:v>
                </c:pt>
                <c:pt idx="1995">
                  <c:v>7.7277615617877939E-3</c:v>
                </c:pt>
                <c:pt idx="1996">
                  <c:v>1.7962092790670077E-2</c:v>
                </c:pt>
                <c:pt idx="1997">
                  <c:v>3.7323882663147442E-3</c:v>
                </c:pt>
                <c:pt idx="1998">
                  <c:v>1.8603879627675901E-2</c:v>
                </c:pt>
                <c:pt idx="1999">
                  <c:v>7.7289719150866563E-4</c:v>
                </c:pt>
                <c:pt idx="2000">
                  <c:v>0.15903394995009246</c:v>
                </c:pt>
                <c:pt idx="2001">
                  <c:v>4.6513474591109832E-4</c:v>
                </c:pt>
                <c:pt idx="2002">
                  <c:v>3.412675530322553E-2</c:v>
                </c:pt>
                <c:pt idx="2003">
                  <c:v>9.0025689200159936E-2</c:v>
                </c:pt>
                <c:pt idx="2004">
                  <c:v>6.2045193445556819E-2</c:v>
                </c:pt>
                <c:pt idx="2005">
                  <c:v>5.2640153882672722E-2</c:v>
                </c:pt>
                <c:pt idx="2006">
                  <c:v>9.118431430101567E-3</c:v>
                </c:pt>
                <c:pt idx="2007">
                  <c:v>7.715475926579865E-2</c:v>
                </c:pt>
                <c:pt idx="2008">
                  <c:v>5.4293405623283712E-2</c:v>
                </c:pt>
                <c:pt idx="2009">
                  <c:v>2.8539276027815995E-2</c:v>
                </c:pt>
                <c:pt idx="2010">
                  <c:v>4.1716362320096123E-3</c:v>
                </c:pt>
                <c:pt idx="2011">
                  <c:v>4.6904861464819548E-3</c:v>
                </c:pt>
                <c:pt idx="2012">
                  <c:v>5.0390046197862824E-2</c:v>
                </c:pt>
                <c:pt idx="2013">
                  <c:v>1.0413657856372124E-2</c:v>
                </c:pt>
                <c:pt idx="2014">
                  <c:v>3.2799040162968173E-3</c:v>
                </c:pt>
                <c:pt idx="2015">
                  <c:v>4.0266403831926059E-3</c:v>
                </c:pt>
                <c:pt idx="2016">
                  <c:v>2.7527339126941341E-3</c:v>
                </c:pt>
                <c:pt idx="2017">
                  <c:v>1.7389920639559697E-2</c:v>
                </c:pt>
                <c:pt idx="2018">
                  <c:v>7.0866929264983253E-2</c:v>
                </c:pt>
                <c:pt idx="2019">
                  <c:v>1.0958226600483306E-3</c:v>
                </c:pt>
                <c:pt idx="2020">
                  <c:v>5.8792101733406467E-2</c:v>
                </c:pt>
                <c:pt idx="2021">
                  <c:v>4.6518052578001019E-2</c:v>
                </c:pt>
                <c:pt idx="2022">
                  <c:v>4.2438973685423508E-2</c:v>
                </c:pt>
                <c:pt idx="2023">
                  <c:v>2.2439099923109197E-3</c:v>
                </c:pt>
                <c:pt idx="2024">
                  <c:v>2.5071499095132253E-2</c:v>
                </c:pt>
                <c:pt idx="2025">
                  <c:v>2.7982622720283666E-3</c:v>
                </c:pt>
                <c:pt idx="2026">
                  <c:v>3.9301059041262441E-3</c:v>
                </c:pt>
                <c:pt idx="2027">
                  <c:v>1.8375957814721174E-2</c:v>
                </c:pt>
                <c:pt idx="2028">
                  <c:v>4.5618498861628451E-3</c:v>
                </c:pt>
                <c:pt idx="2029">
                  <c:v>1.880414621557399E-2</c:v>
                </c:pt>
                <c:pt idx="2030">
                  <c:v>2.1214321186260453E-2</c:v>
                </c:pt>
                <c:pt idx="2031">
                  <c:v>1.5595624376527723E-2</c:v>
                </c:pt>
                <c:pt idx="2032">
                  <c:v>6.4963366950621126E-4</c:v>
                </c:pt>
                <c:pt idx="2033">
                  <c:v>4.5238369194297252E-2</c:v>
                </c:pt>
                <c:pt idx="2034">
                  <c:v>7.6734672618555838E-5</c:v>
                </c:pt>
                <c:pt idx="2035">
                  <c:v>1.7572954800691591E-2</c:v>
                </c:pt>
                <c:pt idx="2036">
                  <c:v>5.2710851343894747E-7</c:v>
                </c:pt>
                <c:pt idx="2037">
                  <c:v>8.1830768598222012E-2</c:v>
                </c:pt>
                <c:pt idx="2038">
                  <c:v>4.3797903251652156E-4</c:v>
                </c:pt>
                <c:pt idx="2039">
                  <c:v>2.8448291952009399E-2</c:v>
                </c:pt>
                <c:pt idx="2040">
                  <c:v>7.9349068139312556E-2</c:v>
                </c:pt>
                <c:pt idx="2041">
                  <c:v>3.1359278430619773E-2</c:v>
                </c:pt>
                <c:pt idx="2042">
                  <c:v>2.0615323312296065E-2</c:v>
                </c:pt>
                <c:pt idx="2043">
                  <c:v>3.1688721066643701E-2</c:v>
                </c:pt>
                <c:pt idx="2044">
                  <c:v>9.5394111149790664E-4</c:v>
                </c:pt>
                <c:pt idx="2045">
                  <c:v>2.2278362989398289E-4</c:v>
                </c:pt>
                <c:pt idx="2046">
                  <c:v>3.1151942705567133E-3</c:v>
                </c:pt>
                <c:pt idx="2047">
                  <c:v>6.3964019418123307E-4</c:v>
                </c:pt>
                <c:pt idx="2048">
                  <c:v>1.353247432407112E-2</c:v>
                </c:pt>
                <c:pt idx="2049">
                  <c:v>7.5556368293948573E-2</c:v>
                </c:pt>
                <c:pt idx="2050">
                  <c:v>2.0718619548523555E-4</c:v>
                </c:pt>
                <c:pt idx="2051">
                  <c:v>5.5208735580693655E-2</c:v>
                </c:pt>
                <c:pt idx="2052">
                  <c:v>6.5933158970672883E-3</c:v>
                </c:pt>
                <c:pt idx="2053">
                  <c:v>2.4842844709614141E-2</c:v>
                </c:pt>
                <c:pt idx="2054">
                  <c:v>8.1600435554737422E-3</c:v>
                </c:pt>
                <c:pt idx="2055">
                  <c:v>1.387354326971333E-2</c:v>
                </c:pt>
                <c:pt idx="2056">
                  <c:v>2.5983161673816896E-2</c:v>
                </c:pt>
                <c:pt idx="2057">
                  <c:v>4.2060904346284504E-4</c:v>
                </c:pt>
                <c:pt idx="2058">
                  <c:v>5.7777252095926315E-3</c:v>
                </c:pt>
                <c:pt idx="2059">
                  <c:v>2.7091008673577288E-4</c:v>
                </c:pt>
                <c:pt idx="2060">
                  <c:v>1.9244035776266117E-2</c:v>
                </c:pt>
                <c:pt idx="2061">
                  <c:v>2.6059932504274574E-3</c:v>
                </c:pt>
                <c:pt idx="2062">
                  <c:v>5.5420974737513687E-2</c:v>
                </c:pt>
                <c:pt idx="2063">
                  <c:v>7.4926879449289191E-2</c:v>
                </c:pt>
                <c:pt idx="2064">
                  <c:v>3.6678268523404519E-4</c:v>
                </c:pt>
                <c:pt idx="2065">
                  <c:v>5.9328987143744934E-3</c:v>
                </c:pt>
                <c:pt idx="2066">
                  <c:v>1.6667431759020138E-4</c:v>
                </c:pt>
                <c:pt idx="2067">
                  <c:v>1.2556093723572934E-3</c:v>
                </c:pt>
                <c:pt idx="2068">
                  <c:v>1.0692293424655741E-2</c:v>
                </c:pt>
                <c:pt idx="2069">
                  <c:v>2.2988262173276913E-2</c:v>
                </c:pt>
                <c:pt idx="2070">
                  <c:v>8.599496091300245E-3</c:v>
                </c:pt>
                <c:pt idx="2071">
                  <c:v>1.4371320216650225E-3</c:v>
                </c:pt>
                <c:pt idx="2072">
                  <c:v>6.1318494905789556E-2</c:v>
                </c:pt>
                <c:pt idx="2073">
                  <c:v>2.7089810409747173E-2</c:v>
                </c:pt>
                <c:pt idx="2074">
                  <c:v>0.12810705705971559</c:v>
                </c:pt>
                <c:pt idx="2075">
                  <c:v>1.0685584655705902E-2</c:v>
                </c:pt>
                <c:pt idx="2076">
                  <c:v>5.7209633611057423E-2</c:v>
                </c:pt>
                <c:pt idx="2077">
                  <c:v>9.324870582561335E-4</c:v>
                </c:pt>
                <c:pt idx="2078">
                  <c:v>1.4142725980024456E-3</c:v>
                </c:pt>
                <c:pt idx="2079">
                  <c:v>3.607996046169318E-4</c:v>
                </c:pt>
                <c:pt idx="2080">
                  <c:v>7.7960804010323251E-2</c:v>
                </c:pt>
                <c:pt idx="2081">
                  <c:v>1.4226047079225599E-2</c:v>
                </c:pt>
                <c:pt idx="2082">
                  <c:v>1.6737047966305822E-2</c:v>
                </c:pt>
                <c:pt idx="2083">
                  <c:v>1.5875825627285182E-2</c:v>
                </c:pt>
                <c:pt idx="2084">
                  <c:v>2.1943738752199307E-2</c:v>
                </c:pt>
                <c:pt idx="2085">
                  <c:v>1.2028603541985459E-2</c:v>
                </c:pt>
                <c:pt idx="2086">
                  <c:v>4.8502920510106906E-2</c:v>
                </c:pt>
                <c:pt idx="2087">
                  <c:v>1.1206815939795318E-2</c:v>
                </c:pt>
                <c:pt idx="2088">
                  <c:v>7.5801688163539115E-3</c:v>
                </c:pt>
                <c:pt idx="2089">
                  <c:v>7.09138527124498E-3</c:v>
                </c:pt>
                <c:pt idx="2090">
                  <c:v>3.812224420625647E-2</c:v>
                </c:pt>
                <c:pt idx="2091">
                  <c:v>2.5492725102649553E-3</c:v>
                </c:pt>
                <c:pt idx="2092">
                  <c:v>2.4241992189126982E-4</c:v>
                </c:pt>
                <c:pt idx="2093">
                  <c:v>0.14899876199569922</c:v>
                </c:pt>
                <c:pt idx="2094">
                  <c:v>8.8231806406324859E-2</c:v>
                </c:pt>
                <c:pt idx="2095">
                  <c:v>6.2325662858701619E-4</c:v>
                </c:pt>
                <c:pt idx="2096">
                  <c:v>4.7278499778289844E-2</c:v>
                </c:pt>
                <c:pt idx="2097">
                  <c:v>3.1935499442365206E-2</c:v>
                </c:pt>
                <c:pt idx="2098">
                  <c:v>8.3963225428234221E-7</c:v>
                </c:pt>
                <c:pt idx="2099">
                  <c:v>8.4042753606234245E-3</c:v>
                </c:pt>
                <c:pt idx="2100">
                  <c:v>4.6774892032514608E-2</c:v>
                </c:pt>
                <c:pt idx="2101">
                  <c:v>4.5584206292708061E-2</c:v>
                </c:pt>
                <c:pt idx="2102">
                  <c:v>4.7166799389673011E-2</c:v>
                </c:pt>
                <c:pt idx="2103">
                  <c:v>3.3159605180005755E-2</c:v>
                </c:pt>
                <c:pt idx="2104">
                  <c:v>4.52936342822279E-2</c:v>
                </c:pt>
                <c:pt idx="2105">
                  <c:v>1.1195063667750004E-2</c:v>
                </c:pt>
                <c:pt idx="2106">
                  <c:v>4.5128425584546751E-2</c:v>
                </c:pt>
                <c:pt idx="2107">
                  <c:v>6.6629268329232549E-2</c:v>
                </c:pt>
                <c:pt idx="2108">
                  <c:v>9.6783002239769891E-2</c:v>
                </c:pt>
                <c:pt idx="2109">
                  <c:v>2.4677982783432376E-3</c:v>
                </c:pt>
                <c:pt idx="2110">
                  <c:v>3.5034452232693754E-2</c:v>
                </c:pt>
                <c:pt idx="2111">
                  <c:v>8.907386416334713E-2</c:v>
                </c:pt>
                <c:pt idx="2112">
                  <c:v>3.2391807644540742E-3</c:v>
                </c:pt>
                <c:pt idx="2113">
                  <c:v>4.9839777436132054E-3</c:v>
                </c:pt>
                <c:pt idx="2114">
                  <c:v>0.10235250448829004</c:v>
                </c:pt>
                <c:pt idx="2115">
                  <c:v>1.2557026220839883E-3</c:v>
                </c:pt>
                <c:pt idx="2116">
                  <c:v>7.3604342044508442E-2</c:v>
                </c:pt>
                <c:pt idx="2117">
                  <c:v>2.8546338257465795E-4</c:v>
                </c:pt>
                <c:pt idx="2118">
                  <c:v>7.2026505174512603E-2</c:v>
                </c:pt>
                <c:pt idx="2119">
                  <c:v>6.6532207263206699E-3</c:v>
                </c:pt>
                <c:pt idx="2120">
                  <c:v>9.4630031033178796E-3</c:v>
                </c:pt>
                <c:pt idx="2121">
                  <c:v>1.1927600658533388E-2</c:v>
                </c:pt>
                <c:pt idx="2122">
                  <c:v>2.1579205189058799E-4</c:v>
                </c:pt>
                <c:pt idx="2123">
                  <c:v>0.10175835098418839</c:v>
                </c:pt>
                <c:pt idx="2124">
                  <c:v>0.2363461623100187</c:v>
                </c:pt>
                <c:pt idx="2125">
                  <c:v>3.2297683795800246E-2</c:v>
                </c:pt>
                <c:pt idx="2126">
                  <c:v>2.1679437535500207E-4</c:v>
                </c:pt>
                <c:pt idx="2127">
                  <c:v>4.1422476686599867E-2</c:v>
                </c:pt>
                <c:pt idx="2128">
                  <c:v>5.8950634923481057E-2</c:v>
                </c:pt>
                <c:pt idx="2129">
                  <c:v>9.3948548727390228E-3</c:v>
                </c:pt>
                <c:pt idx="2130">
                  <c:v>1.111893909818466E-2</c:v>
                </c:pt>
                <c:pt idx="2131">
                  <c:v>2.4594247010881372E-2</c:v>
                </c:pt>
                <c:pt idx="2132">
                  <c:v>5.9501301408519322E-4</c:v>
                </c:pt>
                <c:pt idx="2133">
                  <c:v>5.7557704567592932E-2</c:v>
                </c:pt>
                <c:pt idx="2134">
                  <c:v>2.9455149967162769E-4</c:v>
                </c:pt>
                <c:pt idx="2135">
                  <c:v>1.2698424956132067E-2</c:v>
                </c:pt>
                <c:pt idx="2136">
                  <c:v>3.8942447080101437E-2</c:v>
                </c:pt>
                <c:pt idx="2137">
                  <c:v>8.578957865369179E-3</c:v>
                </c:pt>
                <c:pt idx="2138">
                  <c:v>5.7987294047766667E-2</c:v>
                </c:pt>
                <c:pt idx="2139">
                  <c:v>1.1455523995295885E-5</c:v>
                </c:pt>
                <c:pt idx="2140">
                  <c:v>8.5240682142773652E-2</c:v>
                </c:pt>
                <c:pt idx="2141">
                  <c:v>7.4691139241011457E-3</c:v>
                </c:pt>
                <c:pt idx="2142">
                  <c:v>2.7151272640610841E-5</c:v>
                </c:pt>
                <c:pt idx="2143">
                  <c:v>2.0772884678995204E-3</c:v>
                </c:pt>
                <c:pt idx="2144">
                  <c:v>6.719662784073873E-3</c:v>
                </c:pt>
                <c:pt idx="2145">
                  <c:v>7.5719342280381179E-4</c:v>
                </c:pt>
                <c:pt idx="2146">
                  <c:v>0.11972503161879069</c:v>
                </c:pt>
                <c:pt idx="2147">
                  <c:v>1.0052419767138327E-2</c:v>
                </c:pt>
                <c:pt idx="2148">
                  <c:v>1.1667570340631649E-3</c:v>
                </c:pt>
                <c:pt idx="2149">
                  <c:v>5.253729158811813E-4</c:v>
                </c:pt>
                <c:pt idx="2150">
                  <c:v>3.4761752699701901E-2</c:v>
                </c:pt>
                <c:pt idx="2151">
                  <c:v>2.8596294040706233E-12</c:v>
                </c:pt>
                <c:pt idx="2152">
                  <c:v>2.7574837784189291E-2</c:v>
                </c:pt>
                <c:pt idx="2153">
                  <c:v>1.9221481211627935E-4</c:v>
                </c:pt>
                <c:pt idx="2154">
                  <c:v>3.3093632496730668E-2</c:v>
                </c:pt>
                <c:pt idx="2155">
                  <c:v>1.6488387739282115E-2</c:v>
                </c:pt>
                <c:pt idx="2156">
                  <c:v>5.446236562952298E-4</c:v>
                </c:pt>
                <c:pt idx="2157">
                  <c:v>1.4922159586999963E-2</c:v>
                </c:pt>
                <c:pt idx="2158">
                  <c:v>2.243394481391368E-2</c:v>
                </c:pt>
                <c:pt idx="2159">
                  <c:v>2.107162538765197E-2</c:v>
                </c:pt>
                <c:pt idx="2160">
                  <c:v>5.6381419049485598E-2</c:v>
                </c:pt>
                <c:pt idx="2161">
                  <c:v>1.8088002053141462E-2</c:v>
                </c:pt>
                <c:pt idx="2162">
                  <c:v>1.4212358457412871E-2</c:v>
                </c:pt>
                <c:pt idx="2163">
                  <c:v>6.6995732810501895E-3</c:v>
                </c:pt>
                <c:pt idx="2164">
                  <c:v>1.1938771702483756E-2</c:v>
                </c:pt>
                <c:pt idx="2165">
                  <c:v>7.5148214985967582E-3</c:v>
                </c:pt>
                <c:pt idx="2166">
                  <c:v>1.0182621182240562E-3</c:v>
                </c:pt>
                <c:pt idx="2167">
                  <c:v>0.20082008518789732</c:v>
                </c:pt>
                <c:pt idx="2168">
                  <c:v>1.662080448519241E-2</c:v>
                </c:pt>
                <c:pt idx="2169">
                  <c:v>3.3089329267672475E-2</c:v>
                </c:pt>
                <c:pt idx="2170">
                  <c:v>5.885364151499313E-2</c:v>
                </c:pt>
                <c:pt idx="2171">
                  <c:v>2.2786688806201664E-3</c:v>
                </c:pt>
                <c:pt idx="2172">
                  <c:v>4.0314614854689669E-4</c:v>
                </c:pt>
                <c:pt idx="2173">
                  <c:v>6.7434705484634653E-3</c:v>
                </c:pt>
                <c:pt idx="2174">
                  <c:v>1.6916391576055193E-3</c:v>
                </c:pt>
                <c:pt idx="2175">
                  <c:v>1.1759652700378462E-2</c:v>
                </c:pt>
                <c:pt idx="2176">
                  <c:v>1.9007344326652093E-3</c:v>
                </c:pt>
                <c:pt idx="2177">
                  <c:v>4.8251961403002934E-3</c:v>
                </c:pt>
                <c:pt idx="2178">
                  <c:v>6.6619219202436283E-2</c:v>
                </c:pt>
                <c:pt idx="2179">
                  <c:v>0.10432097728533127</c:v>
                </c:pt>
                <c:pt idx="2180">
                  <c:v>5.5884341698187484E-2</c:v>
                </c:pt>
                <c:pt idx="2181">
                  <c:v>4.3651724432879988E-3</c:v>
                </c:pt>
                <c:pt idx="2182">
                  <c:v>5.6078648411151497E-2</c:v>
                </c:pt>
                <c:pt idx="2183">
                  <c:v>1.6431921613003168E-2</c:v>
                </c:pt>
                <c:pt idx="2184">
                  <c:v>7.0520865296987228E-2</c:v>
                </c:pt>
                <c:pt idx="2185">
                  <c:v>2.2136516857222434E-2</c:v>
                </c:pt>
                <c:pt idx="2186">
                  <c:v>1.8998774925706938E-2</c:v>
                </c:pt>
                <c:pt idx="2187">
                  <c:v>3.1146464745644628E-2</c:v>
                </c:pt>
                <c:pt idx="2188">
                  <c:v>4.5209461513227897E-2</c:v>
                </c:pt>
                <c:pt idx="2189">
                  <c:v>1.1414296077845019E-2</c:v>
                </c:pt>
                <c:pt idx="2190">
                  <c:v>1.6079723058964952E-2</c:v>
                </c:pt>
                <c:pt idx="2191">
                  <c:v>4.3640870590436507E-4</c:v>
                </c:pt>
                <c:pt idx="2192">
                  <c:v>9.3770099013886507E-4</c:v>
                </c:pt>
                <c:pt idx="2193">
                  <c:v>5.1134428515076558E-4</c:v>
                </c:pt>
                <c:pt idx="2194">
                  <c:v>1.0085391411463045E-2</c:v>
                </c:pt>
                <c:pt idx="2195">
                  <c:v>0.13118484568450464</c:v>
                </c:pt>
                <c:pt idx="2196">
                  <c:v>1.8577258251194039E-5</c:v>
                </c:pt>
                <c:pt idx="2197">
                  <c:v>1.5781928640068565E-2</c:v>
                </c:pt>
                <c:pt idx="2198">
                  <c:v>1.2729833465265539E-2</c:v>
                </c:pt>
                <c:pt idx="2199">
                  <c:v>2.6915974992612744E-2</c:v>
                </c:pt>
                <c:pt idx="2200">
                  <c:v>2.8803401249815248E-2</c:v>
                </c:pt>
                <c:pt idx="2201">
                  <c:v>8.9691949066344687E-3</c:v>
                </c:pt>
                <c:pt idx="2202">
                  <c:v>2.9175486148243879E-2</c:v>
                </c:pt>
                <c:pt idx="2203">
                  <c:v>5.7410393438372051E-3</c:v>
                </c:pt>
                <c:pt idx="2204">
                  <c:v>5.0336573732055148E-2</c:v>
                </c:pt>
                <c:pt idx="2205">
                  <c:v>1.5489046854695354E-4</c:v>
                </c:pt>
                <c:pt idx="2206">
                  <c:v>5.6007376196961993E-2</c:v>
                </c:pt>
                <c:pt idx="2207">
                  <c:v>6.0711411754675658E-4</c:v>
                </c:pt>
                <c:pt idx="2208">
                  <c:v>6.8409564228671667E-4</c:v>
                </c:pt>
                <c:pt idx="2209">
                  <c:v>3.1000678889719748E-3</c:v>
                </c:pt>
                <c:pt idx="2210">
                  <c:v>3.3172837063792635E-3</c:v>
                </c:pt>
                <c:pt idx="2211">
                  <c:v>3.4680175060149122E-2</c:v>
                </c:pt>
                <c:pt idx="2212">
                  <c:v>3.6212148945328947E-2</c:v>
                </c:pt>
                <c:pt idx="2213">
                  <c:v>7.9102904754041505E-3</c:v>
                </c:pt>
                <c:pt idx="2214">
                  <c:v>1.9667141820575834E-4</c:v>
                </c:pt>
                <c:pt idx="2215">
                  <c:v>1.3172835897732767E-2</c:v>
                </c:pt>
                <c:pt idx="2216">
                  <c:v>5.1729057232096035E-3</c:v>
                </c:pt>
                <c:pt idx="2217">
                  <c:v>6.37427000094541E-3</c:v>
                </c:pt>
                <c:pt idx="2218">
                  <c:v>1.5020375543181223E-2</c:v>
                </c:pt>
                <c:pt idx="2219">
                  <c:v>6.6000568899088705E-3</c:v>
                </c:pt>
                <c:pt idx="2220">
                  <c:v>1.335863844575486E-3</c:v>
                </c:pt>
                <c:pt idx="2221">
                  <c:v>3.7419675218153828E-2</c:v>
                </c:pt>
                <c:pt idx="2222">
                  <c:v>1.4630596636405742E-2</c:v>
                </c:pt>
                <c:pt idx="2223">
                  <c:v>1.6525905939876535E-4</c:v>
                </c:pt>
                <c:pt idx="2224">
                  <c:v>1.0947848420012E-2</c:v>
                </c:pt>
                <c:pt idx="2225">
                  <c:v>5.2143108346215515E-2</c:v>
                </c:pt>
                <c:pt idx="2226">
                  <c:v>5.4203333086868474E-5</c:v>
                </c:pt>
                <c:pt idx="2227">
                  <c:v>1.381766663689106E-2</c:v>
                </c:pt>
                <c:pt idx="2228">
                  <c:v>6.4410182845758238E-2</c:v>
                </c:pt>
                <c:pt idx="2229">
                  <c:v>3.0197113710740919E-4</c:v>
                </c:pt>
                <c:pt idx="2230">
                  <c:v>1.9381375364865348E-3</c:v>
                </c:pt>
                <c:pt idx="2231">
                  <c:v>1.2656902487073024E-2</c:v>
                </c:pt>
                <c:pt idx="2232">
                  <c:v>9.0603688746840064E-2</c:v>
                </c:pt>
                <c:pt idx="2233">
                  <c:v>0.10503740435981224</c:v>
                </c:pt>
                <c:pt idx="2234">
                  <c:v>1.2617665020234025E-2</c:v>
                </c:pt>
                <c:pt idx="2235">
                  <c:v>1.2896079332306323E-2</c:v>
                </c:pt>
                <c:pt idx="2236">
                  <c:v>8.3700732656450273E-3</c:v>
                </c:pt>
                <c:pt idx="2237">
                  <c:v>3.5417918459919513E-3</c:v>
                </c:pt>
                <c:pt idx="2238">
                  <c:v>1.819383279968426E-2</c:v>
                </c:pt>
                <c:pt idx="2239">
                  <c:v>4.1266642760131637E-2</c:v>
                </c:pt>
                <c:pt idx="2240">
                  <c:v>5.8634426597695848E-2</c:v>
                </c:pt>
                <c:pt idx="2241">
                  <c:v>3.1542679070216818E-4</c:v>
                </c:pt>
                <c:pt idx="2242">
                  <c:v>1.7125943807354594E-2</c:v>
                </c:pt>
                <c:pt idx="2243">
                  <c:v>9.7025943064171765E-3</c:v>
                </c:pt>
                <c:pt idx="2244">
                  <c:v>5.6242457426755703E-3</c:v>
                </c:pt>
                <c:pt idx="2245">
                  <c:v>9.0976964602789857E-3</c:v>
                </c:pt>
                <c:pt idx="2246">
                  <c:v>1.5381271142637645E-2</c:v>
                </c:pt>
                <c:pt idx="2247">
                  <c:v>7.3819973809685011E-3</c:v>
                </c:pt>
                <c:pt idx="2248">
                  <c:v>1.0471484771753114E-2</c:v>
                </c:pt>
                <c:pt idx="2249">
                  <c:v>1.4217959142099716E-2</c:v>
                </c:pt>
                <c:pt idx="2250">
                  <c:v>1.3035854475181304E-4</c:v>
                </c:pt>
                <c:pt idx="2251">
                  <c:v>3.8469007822497868E-2</c:v>
                </c:pt>
                <c:pt idx="2252">
                  <c:v>2.0138272142365597E-2</c:v>
                </c:pt>
                <c:pt idx="2253">
                  <c:v>1.233010720935894E-2</c:v>
                </c:pt>
                <c:pt idx="2254">
                  <c:v>7.6281439524914104E-4</c:v>
                </c:pt>
                <c:pt idx="2255">
                  <c:v>4.898663713261921E-3</c:v>
                </c:pt>
                <c:pt idx="2256">
                  <c:v>5.9215427729768781E-2</c:v>
                </c:pt>
                <c:pt idx="2257">
                  <c:v>3.4949441680003426E-2</c:v>
                </c:pt>
                <c:pt idx="2258">
                  <c:v>4.9177404996767447E-2</c:v>
                </c:pt>
                <c:pt idx="2259">
                  <c:v>4.1118254311344237E-3</c:v>
                </c:pt>
                <c:pt idx="2260">
                  <c:v>0.10039394308704025</c:v>
                </c:pt>
                <c:pt idx="2261">
                  <c:v>2.2357872396194859E-2</c:v>
                </c:pt>
                <c:pt idx="2262">
                  <c:v>2.0582695285990472E-2</c:v>
                </c:pt>
                <c:pt idx="2263">
                  <c:v>0.1023351690442115</c:v>
                </c:pt>
                <c:pt idx="2264">
                  <c:v>1.5250212033150514E-2</c:v>
                </c:pt>
                <c:pt idx="2265">
                  <c:v>6.735624131998799E-3</c:v>
                </c:pt>
                <c:pt idx="2266">
                  <c:v>3.9175472666689443E-2</c:v>
                </c:pt>
                <c:pt idx="2267">
                  <c:v>1.0653473611932616E-2</c:v>
                </c:pt>
                <c:pt idx="2268">
                  <c:v>2.0369858064262964E-4</c:v>
                </c:pt>
                <c:pt idx="2269">
                  <c:v>9.8479702011413373E-5</c:v>
                </c:pt>
                <c:pt idx="2270">
                  <c:v>2.6933650231453388E-2</c:v>
                </c:pt>
                <c:pt idx="2271">
                  <c:v>5.6428745064856546E-2</c:v>
                </c:pt>
                <c:pt idx="2272">
                  <c:v>2.7173648778956776E-2</c:v>
                </c:pt>
                <c:pt idx="2273">
                  <c:v>4.0042846040808801E-2</c:v>
                </c:pt>
                <c:pt idx="2274">
                  <c:v>3.3501959147158769E-2</c:v>
                </c:pt>
                <c:pt idx="2275">
                  <c:v>5.0962654925665193E-2</c:v>
                </c:pt>
                <c:pt idx="2276">
                  <c:v>4.7207136978334339E-3</c:v>
                </c:pt>
                <c:pt idx="2277">
                  <c:v>4.3248324089308121E-2</c:v>
                </c:pt>
                <c:pt idx="2278">
                  <c:v>6.1146779087731036E-2</c:v>
                </c:pt>
                <c:pt idx="2279">
                  <c:v>5.1776615202763967E-3</c:v>
                </c:pt>
                <c:pt idx="2280">
                  <c:v>3.3539899746643287E-2</c:v>
                </c:pt>
                <c:pt idx="2281">
                  <c:v>5.8321066993336631E-3</c:v>
                </c:pt>
                <c:pt idx="2282">
                  <c:v>0.11377797187780957</c:v>
                </c:pt>
                <c:pt idx="2283">
                  <c:v>2.0879833763769611E-3</c:v>
                </c:pt>
                <c:pt idx="2284">
                  <c:v>1.2175296936441026E-2</c:v>
                </c:pt>
                <c:pt idx="2285">
                  <c:v>4.3159438013200772E-6</c:v>
                </c:pt>
                <c:pt idx="2286">
                  <c:v>3.6871319252221153E-2</c:v>
                </c:pt>
                <c:pt idx="2287">
                  <c:v>3.3318501805982589E-6</c:v>
                </c:pt>
                <c:pt idx="2288">
                  <c:v>2.2779362574993186E-2</c:v>
                </c:pt>
                <c:pt idx="2289">
                  <c:v>5.7921763227326756E-2</c:v>
                </c:pt>
                <c:pt idx="2290">
                  <c:v>4.6411010100437661E-2</c:v>
                </c:pt>
                <c:pt idx="2291">
                  <c:v>9.3332194514865962E-4</c:v>
                </c:pt>
                <c:pt idx="2292">
                  <c:v>4.0344460962615541E-2</c:v>
                </c:pt>
                <c:pt idx="2293">
                  <c:v>5.7515406964484391E-3</c:v>
                </c:pt>
                <c:pt idx="2294">
                  <c:v>0.16942555858248548</c:v>
                </c:pt>
                <c:pt idx="2295">
                  <c:v>6.385290899096728E-2</c:v>
                </c:pt>
                <c:pt idx="2296">
                  <c:v>2.0206430970275153E-2</c:v>
                </c:pt>
                <c:pt idx="2297">
                  <c:v>4.1888170843160349E-2</c:v>
                </c:pt>
                <c:pt idx="2298">
                  <c:v>1.4819333049179758E-2</c:v>
                </c:pt>
                <c:pt idx="2299">
                  <c:v>1.0120381099376056E-6</c:v>
                </c:pt>
                <c:pt idx="2300">
                  <c:v>0.10683450693969149</c:v>
                </c:pt>
                <c:pt idx="2301">
                  <c:v>4.3416518975778189E-2</c:v>
                </c:pt>
                <c:pt idx="2302">
                  <c:v>2.1114481306754435E-2</c:v>
                </c:pt>
                <c:pt idx="2303">
                  <c:v>4.1472472729266038E-3</c:v>
                </c:pt>
                <c:pt idx="2304">
                  <c:v>8.2065489550916994E-3</c:v>
                </c:pt>
                <c:pt idx="2305">
                  <c:v>1.3669989807239581E-2</c:v>
                </c:pt>
                <c:pt idx="2306">
                  <c:v>5.0035576712672947E-2</c:v>
                </c:pt>
                <c:pt idx="2307">
                  <c:v>7.2088306288841497E-2</c:v>
                </c:pt>
                <c:pt idx="2308">
                  <c:v>1.5384511213987616E-2</c:v>
                </c:pt>
                <c:pt idx="2309">
                  <c:v>7.4789783185590458E-2</c:v>
                </c:pt>
                <c:pt idx="2310">
                  <c:v>9.9512793245520154E-4</c:v>
                </c:pt>
                <c:pt idx="2311">
                  <c:v>1.396995364201491E-2</c:v>
                </c:pt>
                <c:pt idx="2312">
                  <c:v>4.1013976896541997E-3</c:v>
                </c:pt>
                <c:pt idx="2313">
                  <c:v>3.3733048871429708E-2</c:v>
                </c:pt>
                <c:pt idx="2314">
                  <c:v>1.0043398687240859E-3</c:v>
                </c:pt>
                <c:pt idx="2315">
                  <c:v>1.3568152110779831E-3</c:v>
                </c:pt>
                <c:pt idx="2316">
                  <c:v>0.14836212366735305</c:v>
                </c:pt>
                <c:pt idx="2317">
                  <c:v>6.878103412096279E-3</c:v>
                </c:pt>
                <c:pt idx="2318">
                  <c:v>1.165561361926151E-3</c:v>
                </c:pt>
                <c:pt idx="2319">
                  <c:v>0.10818175749094296</c:v>
                </c:pt>
                <c:pt idx="2320">
                  <c:v>8.2197903103674863E-2</c:v>
                </c:pt>
                <c:pt idx="2321">
                  <c:v>9.6550384009252629E-3</c:v>
                </c:pt>
                <c:pt idx="2322">
                  <c:v>8.8508299900975692E-3</c:v>
                </c:pt>
                <c:pt idx="2323">
                  <c:v>5.251319748016319E-3</c:v>
                </c:pt>
                <c:pt idx="2324">
                  <c:v>7.5649791704528749E-2</c:v>
                </c:pt>
                <c:pt idx="2325">
                  <c:v>1.9073142031969793E-2</c:v>
                </c:pt>
                <c:pt idx="2326">
                  <c:v>6.3743831645037344E-3</c:v>
                </c:pt>
                <c:pt idx="2327">
                  <c:v>2.7029504927048999E-2</c:v>
                </c:pt>
                <c:pt idx="2328">
                  <c:v>3.970612389367513E-2</c:v>
                </c:pt>
                <c:pt idx="2329">
                  <c:v>5.857812270710234E-4</c:v>
                </c:pt>
                <c:pt idx="2330">
                  <c:v>0.2075444567066671</c:v>
                </c:pt>
                <c:pt idx="2331">
                  <c:v>3.2901489442103282E-4</c:v>
                </c:pt>
                <c:pt idx="2332">
                  <c:v>3.9491297760229516E-3</c:v>
                </c:pt>
                <c:pt idx="2333">
                  <c:v>2.3263232543997189E-2</c:v>
                </c:pt>
                <c:pt idx="2334">
                  <c:v>0.23916821339858199</c:v>
                </c:pt>
                <c:pt idx="2335">
                  <c:v>4.6596164436301171E-2</c:v>
                </c:pt>
                <c:pt idx="2336">
                  <c:v>9.0500468754789345E-4</c:v>
                </c:pt>
                <c:pt idx="2337">
                  <c:v>1.3604619276695941E-2</c:v>
                </c:pt>
                <c:pt idx="2338">
                  <c:v>1.8010919096801907E-2</c:v>
                </c:pt>
                <c:pt idx="2339">
                  <c:v>6.4538354013766843E-3</c:v>
                </c:pt>
                <c:pt idx="2340">
                  <c:v>1.7195326433157299E-2</c:v>
                </c:pt>
                <c:pt idx="2341">
                  <c:v>1.691177357463634E-2</c:v>
                </c:pt>
                <c:pt idx="2342">
                  <c:v>8.5005073621174876E-2</c:v>
                </c:pt>
                <c:pt idx="2343">
                  <c:v>3.7268818213370414E-2</c:v>
                </c:pt>
                <c:pt idx="2344">
                  <c:v>1.5060103312444633E-2</c:v>
                </c:pt>
                <c:pt idx="2345">
                  <c:v>3.7618931555705157E-2</c:v>
                </c:pt>
                <c:pt idx="2346">
                  <c:v>9.6436255650743319E-2</c:v>
                </c:pt>
                <c:pt idx="2347">
                  <c:v>0.18139326864577401</c:v>
                </c:pt>
                <c:pt idx="2348">
                  <c:v>7.0706348426495827E-2</c:v>
                </c:pt>
                <c:pt idx="2349">
                  <c:v>5.805520945549546E-4</c:v>
                </c:pt>
                <c:pt idx="2350">
                  <c:v>5.9083029218007808E-2</c:v>
                </c:pt>
                <c:pt idx="2351">
                  <c:v>9.1314137099159122E-3</c:v>
                </c:pt>
                <c:pt idx="2352">
                  <c:v>0.15397802207443523</c:v>
                </c:pt>
                <c:pt idx="2353">
                  <c:v>1.2337007779063313E-2</c:v>
                </c:pt>
                <c:pt idx="2354">
                  <c:v>8.3557138517693116E-4</c:v>
                </c:pt>
                <c:pt idx="2355">
                  <c:v>2.014664241705914E-2</c:v>
                </c:pt>
                <c:pt idx="2356">
                  <c:v>1.0749542570725464E-2</c:v>
                </c:pt>
                <c:pt idx="2357">
                  <c:v>3.4698559270201997E-2</c:v>
                </c:pt>
                <c:pt idx="2358">
                  <c:v>1.0137506211127663E-2</c:v>
                </c:pt>
                <c:pt idx="2359">
                  <c:v>4.4515560594524772E-2</c:v>
                </c:pt>
                <c:pt idx="2360">
                  <c:v>5.8156996523308357E-2</c:v>
                </c:pt>
                <c:pt idx="2361">
                  <c:v>2.5678071055561046E-4</c:v>
                </c:pt>
                <c:pt idx="2362">
                  <c:v>2.9731607937310313E-2</c:v>
                </c:pt>
                <c:pt idx="2363">
                  <c:v>6.0382583397673689E-2</c:v>
                </c:pt>
                <c:pt idx="2364">
                  <c:v>5.2918355637100116E-2</c:v>
                </c:pt>
                <c:pt idx="2365">
                  <c:v>3.286471097065656E-2</c:v>
                </c:pt>
                <c:pt idx="2366">
                  <c:v>3.6064490049133702E-2</c:v>
                </c:pt>
                <c:pt idx="2367">
                  <c:v>4.3769023224713557E-2</c:v>
                </c:pt>
                <c:pt idx="2368">
                  <c:v>3.2905355189704168E-3</c:v>
                </c:pt>
                <c:pt idx="2369">
                  <c:v>9.5426300710539959E-3</c:v>
                </c:pt>
                <c:pt idx="2370">
                  <c:v>5.6365308000025052E-2</c:v>
                </c:pt>
                <c:pt idx="2371">
                  <c:v>7.4881226475312104E-2</c:v>
                </c:pt>
                <c:pt idx="2372">
                  <c:v>1.3817097019984709E-2</c:v>
                </c:pt>
                <c:pt idx="2373">
                  <c:v>6.3432978363256828E-2</c:v>
                </c:pt>
                <c:pt idx="2374">
                  <c:v>1.2137521638258615E-3</c:v>
                </c:pt>
                <c:pt idx="2375">
                  <c:v>9.4541544529574875E-5</c:v>
                </c:pt>
                <c:pt idx="2376">
                  <c:v>8.7772492759660946E-3</c:v>
                </c:pt>
                <c:pt idx="2377">
                  <c:v>0.20605564632263193</c:v>
                </c:pt>
                <c:pt idx="2378">
                  <c:v>1.6678688808607462E-3</c:v>
                </c:pt>
                <c:pt idx="2379">
                  <c:v>1.5111694167994833E-3</c:v>
                </c:pt>
                <c:pt idx="2380">
                  <c:v>7.2889033803219278E-4</c:v>
                </c:pt>
                <c:pt idx="2381">
                  <c:v>0.16924992032891897</c:v>
                </c:pt>
                <c:pt idx="2382">
                  <c:v>5.7634717578795132E-2</c:v>
                </c:pt>
                <c:pt idx="2383">
                  <c:v>2.9951837825796135E-2</c:v>
                </c:pt>
                <c:pt idx="2384">
                  <c:v>1.2677480163058891E-2</c:v>
                </c:pt>
                <c:pt idx="2385">
                  <c:v>5.4279130581728639E-2</c:v>
                </c:pt>
                <c:pt idx="2386">
                  <c:v>1.7689658539819703E-2</c:v>
                </c:pt>
                <c:pt idx="2387">
                  <c:v>0.15271923854806607</c:v>
                </c:pt>
                <c:pt idx="2388">
                  <c:v>7.9972466346142342E-4</c:v>
                </c:pt>
                <c:pt idx="2389">
                  <c:v>2.7545276825188671E-2</c:v>
                </c:pt>
                <c:pt idx="2390">
                  <c:v>3.1825370779584798E-2</c:v>
                </c:pt>
                <c:pt idx="2391">
                  <c:v>5.4013363399285745E-3</c:v>
                </c:pt>
                <c:pt idx="2392">
                  <c:v>1.2815558734646115E-5</c:v>
                </c:pt>
                <c:pt idx="2393">
                  <c:v>2.286752289524351E-4</c:v>
                </c:pt>
                <c:pt idx="2394">
                  <c:v>5.448583400517625E-3</c:v>
                </c:pt>
                <c:pt idx="2395">
                  <c:v>1.6897907557774032E-2</c:v>
                </c:pt>
                <c:pt idx="2396">
                  <c:v>5.3381195705752789E-2</c:v>
                </c:pt>
                <c:pt idx="2397">
                  <c:v>2.6532003878724071E-4</c:v>
                </c:pt>
                <c:pt idx="2398">
                  <c:v>4.9253758459941565E-5</c:v>
                </c:pt>
                <c:pt idx="2399">
                  <c:v>3.2920145586469141E-3</c:v>
                </c:pt>
                <c:pt idx="2400">
                  <c:v>0.10829607949758616</c:v>
                </c:pt>
                <c:pt idx="2401">
                  <c:v>3.6010777080513418E-3</c:v>
                </c:pt>
                <c:pt idx="2402">
                  <c:v>0.12629064117110075</c:v>
                </c:pt>
                <c:pt idx="2403">
                  <c:v>0.11239484187578405</c:v>
                </c:pt>
                <c:pt idx="2404">
                  <c:v>6.8854188018538709E-2</c:v>
                </c:pt>
                <c:pt idx="2405">
                  <c:v>9.7563357970941941E-3</c:v>
                </c:pt>
                <c:pt idx="2406">
                  <c:v>4.1379464215553296E-6</c:v>
                </c:pt>
                <c:pt idx="2407">
                  <c:v>2.9395839593902864E-2</c:v>
                </c:pt>
                <c:pt idx="2408">
                  <c:v>6.7916955928167475E-2</c:v>
                </c:pt>
                <c:pt idx="2409">
                  <c:v>4.2354715202637507E-3</c:v>
                </c:pt>
                <c:pt idx="2410">
                  <c:v>5.0464547507368854E-2</c:v>
                </c:pt>
                <c:pt idx="2411">
                  <c:v>7.7452457522690426E-3</c:v>
                </c:pt>
                <c:pt idx="2412">
                  <c:v>3.9493531327761972E-3</c:v>
                </c:pt>
                <c:pt idx="2413">
                  <c:v>1.7587277105854377E-4</c:v>
                </c:pt>
                <c:pt idx="2414">
                  <c:v>1.4729137100403439E-2</c:v>
                </c:pt>
                <c:pt idx="2415">
                  <c:v>1.8012914417847692E-2</c:v>
                </c:pt>
                <c:pt idx="2416">
                  <c:v>5.9515523653648601E-6</c:v>
                </c:pt>
                <c:pt idx="2417">
                  <c:v>5.2150844061322976E-2</c:v>
                </c:pt>
                <c:pt idx="2418">
                  <c:v>1.8733526894737049E-2</c:v>
                </c:pt>
                <c:pt idx="2419">
                  <c:v>8.7200131153519979E-6</c:v>
                </c:pt>
                <c:pt idx="2420">
                  <c:v>2.8368853834685123E-2</c:v>
                </c:pt>
                <c:pt idx="2421">
                  <c:v>4.3711582016493479E-2</c:v>
                </c:pt>
                <c:pt idx="2422">
                  <c:v>0.14034408301454171</c:v>
                </c:pt>
                <c:pt idx="2423">
                  <c:v>1.1033476693220932E-2</c:v>
                </c:pt>
                <c:pt idx="2424">
                  <c:v>2.7699016846196895E-3</c:v>
                </c:pt>
                <c:pt idx="2425">
                  <c:v>3.3512761212021653E-3</c:v>
                </c:pt>
                <c:pt idx="2426">
                  <c:v>2.6832030898655E-5</c:v>
                </c:pt>
                <c:pt idx="2427">
                  <c:v>2.3570702669284595E-3</c:v>
                </c:pt>
                <c:pt idx="2428">
                  <c:v>0.11183598164221173</c:v>
                </c:pt>
                <c:pt idx="2429">
                  <c:v>7.6175458836345317E-3</c:v>
                </c:pt>
                <c:pt idx="2430">
                  <c:v>8.1611388464030502E-3</c:v>
                </c:pt>
                <c:pt idx="2431">
                  <c:v>2.2718441205688087E-3</c:v>
                </c:pt>
                <c:pt idx="2432">
                  <c:v>5.1095530595621559E-2</c:v>
                </c:pt>
                <c:pt idx="2433">
                  <c:v>7.0234436193442898E-2</c:v>
                </c:pt>
                <c:pt idx="2434">
                  <c:v>1.4968736754322774E-2</c:v>
                </c:pt>
                <c:pt idx="2435">
                  <c:v>3.1274154611174956E-2</c:v>
                </c:pt>
                <c:pt idx="2436">
                  <c:v>1.4641637433502325E-2</c:v>
                </c:pt>
                <c:pt idx="2437">
                  <c:v>2.3928005384531839E-2</c:v>
                </c:pt>
                <c:pt idx="2438">
                  <c:v>6.781150637306893E-2</c:v>
                </c:pt>
                <c:pt idx="2439">
                  <c:v>1.9308576076856758E-2</c:v>
                </c:pt>
                <c:pt idx="2440">
                  <c:v>6.9516545945024363E-2</c:v>
                </c:pt>
                <c:pt idx="2441">
                  <c:v>2.9238745654111175E-2</c:v>
                </c:pt>
                <c:pt idx="2442">
                  <c:v>5.4765697789441195E-2</c:v>
                </c:pt>
                <c:pt idx="2443">
                  <c:v>3.50945048456738E-2</c:v>
                </c:pt>
                <c:pt idx="2444">
                  <c:v>2.0993397994950775E-2</c:v>
                </c:pt>
                <c:pt idx="2445">
                  <c:v>2.4828418498205331E-4</c:v>
                </c:pt>
                <c:pt idx="2446">
                  <c:v>7.2735188180219748E-2</c:v>
                </c:pt>
                <c:pt idx="2447">
                  <c:v>1.0968379900850809E-2</c:v>
                </c:pt>
                <c:pt idx="2448">
                  <c:v>4.224530756689919E-2</c:v>
                </c:pt>
                <c:pt idx="2449">
                  <c:v>0.15964053768211939</c:v>
                </c:pt>
                <c:pt idx="2450">
                  <c:v>1.4110349806645566E-2</c:v>
                </c:pt>
                <c:pt idx="2451">
                  <c:v>4.1604207221485522E-2</c:v>
                </c:pt>
                <c:pt idx="2452">
                  <c:v>5.6281741110022543E-2</c:v>
                </c:pt>
                <c:pt idx="2453">
                  <c:v>7.3828803602859041E-4</c:v>
                </c:pt>
                <c:pt idx="2454">
                  <c:v>7.9650631419712122E-3</c:v>
                </c:pt>
                <c:pt idx="2455">
                  <c:v>3.1137193664414642E-2</c:v>
                </c:pt>
                <c:pt idx="2456">
                  <c:v>6.1910304520090215E-3</c:v>
                </c:pt>
                <c:pt idx="2457">
                  <c:v>9.4161404581193556E-2</c:v>
                </c:pt>
                <c:pt idx="2458">
                  <c:v>1.9376752393549838E-3</c:v>
                </c:pt>
                <c:pt idx="2459">
                  <c:v>1.4402892916807575E-2</c:v>
                </c:pt>
                <c:pt idx="2460">
                  <c:v>5.272235257960836E-3</c:v>
                </c:pt>
                <c:pt idx="2461">
                  <c:v>1.0762813422898032E-2</c:v>
                </c:pt>
                <c:pt idx="2462">
                  <c:v>3.0646623564737691E-5</c:v>
                </c:pt>
                <c:pt idx="2463">
                  <c:v>8.0107365719001136E-2</c:v>
                </c:pt>
                <c:pt idx="2464">
                  <c:v>1.2681025266346492E-2</c:v>
                </c:pt>
                <c:pt idx="2465">
                  <c:v>4.5121200344564035E-3</c:v>
                </c:pt>
                <c:pt idx="2466">
                  <c:v>7.4569795425534449E-2</c:v>
                </c:pt>
                <c:pt idx="2467">
                  <c:v>5.0373851269464989E-2</c:v>
                </c:pt>
                <c:pt idx="2468">
                  <c:v>8.1652517664817681E-2</c:v>
                </c:pt>
                <c:pt idx="2469">
                  <c:v>5.7476071116649118E-3</c:v>
                </c:pt>
                <c:pt idx="2470">
                  <c:v>3.2461910936135508E-3</c:v>
                </c:pt>
                <c:pt idx="2471">
                  <c:v>2.5261618323048487E-2</c:v>
                </c:pt>
                <c:pt idx="2472">
                  <c:v>1.9213085460682212E-2</c:v>
                </c:pt>
                <c:pt idx="2473">
                  <c:v>1.4509537537861036E-2</c:v>
                </c:pt>
                <c:pt idx="2474">
                  <c:v>1.3389610477623834E-2</c:v>
                </c:pt>
                <c:pt idx="2475">
                  <c:v>6.0729043666532249E-2</c:v>
                </c:pt>
                <c:pt idx="2476">
                  <c:v>1.731607248173675E-2</c:v>
                </c:pt>
                <c:pt idx="2477">
                  <c:v>2.2017375634846289E-2</c:v>
                </c:pt>
                <c:pt idx="2478">
                  <c:v>6.4965796548218879E-2</c:v>
                </c:pt>
                <c:pt idx="2479">
                  <c:v>8.2428263334845253E-4</c:v>
                </c:pt>
                <c:pt idx="2480">
                  <c:v>5.3271422037574567E-2</c:v>
                </c:pt>
                <c:pt idx="2481">
                  <c:v>2.7383598700852362E-3</c:v>
                </c:pt>
                <c:pt idx="2482">
                  <c:v>0.10822225722880456</c:v>
                </c:pt>
                <c:pt idx="2483">
                  <c:v>5.6277822252491984E-2</c:v>
                </c:pt>
                <c:pt idx="2484">
                  <c:v>8.9324817937500522E-4</c:v>
                </c:pt>
                <c:pt idx="2485">
                  <c:v>2.4440804994220616E-2</c:v>
                </c:pt>
                <c:pt idx="2486">
                  <c:v>1.9723273120801601E-2</c:v>
                </c:pt>
                <c:pt idx="2487">
                  <c:v>1.2778576694820064E-2</c:v>
                </c:pt>
                <c:pt idx="2488">
                  <c:v>4.5586033952738601E-3</c:v>
                </c:pt>
                <c:pt idx="2489">
                  <c:v>9.9553977752498052E-2</c:v>
                </c:pt>
                <c:pt idx="2490">
                  <c:v>1.6033674101939809E-2</c:v>
                </c:pt>
                <c:pt idx="2491">
                  <c:v>1.7350583869072178E-2</c:v>
                </c:pt>
                <c:pt idx="2492">
                  <c:v>1.3482922583946032E-2</c:v>
                </c:pt>
                <c:pt idx="2493">
                  <c:v>5.2840600776643707E-3</c:v>
                </c:pt>
                <c:pt idx="2494">
                  <c:v>1.0568318657017409E-2</c:v>
                </c:pt>
                <c:pt idx="2495">
                  <c:v>3.9681470734784089E-4</c:v>
                </c:pt>
                <c:pt idx="2496">
                  <c:v>2.7416441616328188E-3</c:v>
                </c:pt>
                <c:pt idx="2497">
                  <c:v>3.5989148375861132E-2</c:v>
                </c:pt>
                <c:pt idx="2498">
                  <c:v>5.7791157432170712E-2</c:v>
                </c:pt>
                <c:pt idx="2499">
                  <c:v>4.7213942089782059E-2</c:v>
                </c:pt>
                <c:pt idx="2500">
                  <c:v>1.9385318148831803E-2</c:v>
                </c:pt>
                <c:pt idx="2501">
                  <c:v>7.5757700658939428E-2</c:v>
                </c:pt>
                <c:pt idx="2502">
                  <c:v>5.6011963204291415E-2</c:v>
                </c:pt>
                <c:pt idx="2503">
                  <c:v>1.0749279443861316E-3</c:v>
                </c:pt>
                <c:pt idx="2504">
                  <c:v>9.2758373072688582E-2</c:v>
                </c:pt>
                <c:pt idx="2505">
                  <c:v>3.5280635576943244E-3</c:v>
                </c:pt>
                <c:pt idx="2506">
                  <c:v>3.2488044401362875E-4</c:v>
                </c:pt>
                <c:pt idx="2507">
                  <c:v>6.3559377924653944E-3</c:v>
                </c:pt>
                <c:pt idx="2508">
                  <c:v>2.0736549590861752E-2</c:v>
                </c:pt>
                <c:pt idx="2509">
                  <c:v>7.1170749469836696E-3</c:v>
                </c:pt>
                <c:pt idx="2510">
                  <c:v>5.929078560232931E-4</c:v>
                </c:pt>
                <c:pt idx="2511">
                  <c:v>0.10611666294212731</c:v>
                </c:pt>
                <c:pt idx="2512">
                  <c:v>2.0899488601849431E-3</c:v>
                </c:pt>
                <c:pt idx="2513">
                  <c:v>2.8989279390943209E-3</c:v>
                </c:pt>
                <c:pt idx="2514">
                  <c:v>5.9268759378347843E-2</c:v>
                </c:pt>
                <c:pt idx="2515">
                  <c:v>5.7600896448504251E-3</c:v>
                </c:pt>
                <c:pt idx="2516">
                  <c:v>6.363258888768232E-2</c:v>
                </c:pt>
                <c:pt idx="2517">
                  <c:v>7.9637512685727906E-3</c:v>
                </c:pt>
                <c:pt idx="2518">
                  <c:v>4.5501200918851457E-3</c:v>
                </c:pt>
                <c:pt idx="2519">
                  <c:v>8.195284239655877E-2</c:v>
                </c:pt>
                <c:pt idx="2520">
                  <c:v>2.7829374992829139E-2</c:v>
                </c:pt>
                <c:pt idx="2521">
                  <c:v>8.8191986460978283E-3</c:v>
                </c:pt>
                <c:pt idx="2522">
                  <c:v>1.2865347903681972E-2</c:v>
                </c:pt>
                <c:pt idx="2523">
                  <c:v>5.529155001609719E-6</c:v>
                </c:pt>
                <c:pt idx="2524">
                  <c:v>1.1582430006673137E-2</c:v>
                </c:pt>
                <c:pt idx="2525">
                  <c:v>2.6636105939815604E-3</c:v>
                </c:pt>
                <c:pt idx="2526">
                  <c:v>5.9113990065139919E-3</c:v>
                </c:pt>
                <c:pt idx="2527">
                  <c:v>2.2928080923904665E-2</c:v>
                </c:pt>
                <c:pt idx="2528">
                  <c:v>6.253209111784562E-2</c:v>
                </c:pt>
                <c:pt idx="2529">
                  <c:v>4.6372034851514497E-3</c:v>
                </c:pt>
                <c:pt idx="2530">
                  <c:v>3.2217678336139781E-3</c:v>
                </c:pt>
                <c:pt idx="2531">
                  <c:v>0.18068083731900669</c:v>
                </c:pt>
                <c:pt idx="2532">
                  <c:v>4.6501119706570393E-3</c:v>
                </c:pt>
                <c:pt idx="2533">
                  <c:v>2.9597309232089371E-3</c:v>
                </c:pt>
                <c:pt idx="2534">
                  <c:v>3.2531861876421118E-2</c:v>
                </c:pt>
                <c:pt idx="2535">
                  <c:v>9.2033726793297133E-2</c:v>
                </c:pt>
                <c:pt idx="2536">
                  <c:v>1.2309798541940288E-2</c:v>
                </c:pt>
                <c:pt idx="2537">
                  <c:v>1.3378157526639143E-4</c:v>
                </c:pt>
                <c:pt idx="2538">
                  <c:v>1.3106987746875493E-2</c:v>
                </c:pt>
                <c:pt idx="2539">
                  <c:v>3.5820866585810317E-2</c:v>
                </c:pt>
                <c:pt idx="2540">
                  <c:v>2.0929859692200375E-2</c:v>
                </c:pt>
                <c:pt idx="2541">
                  <c:v>9.5938216516109689E-3</c:v>
                </c:pt>
                <c:pt idx="2542">
                  <c:v>4.69514398223757E-2</c:v>
                </c:pt>
                <c:pt idx="2543">
                  <c:v>8.4724300352555568E-5</c:v>
                </c:pt>
                <c:pt idx="2544">
                  <c:v>2.2285020616296186E-4</c:v>
                </c:pt>
                <c:pt idx="2545">
                  <c:v>2.3708301304617013E-2</c:v>
                </c:pt>
                <c:pt idx="2546">
                  <c:v>0.12831748241250221</c:v>
                </c:pt>
                <c:pt idx="2547">
                  <c:v>1.3757596318735915E-3</c:v>
                </c:pt>
                <c:pt idx="2548">
                  <c:v>8.4992171826147614E-2</c:v>
                </c:pt>
                <c:pt idx="2549">
                  <c:v>1.3319906932647436E-2</c:v>
                </c:pt>
                <c:pt idx="2550">
                  <c:v>3.4309527760118226E-3</c:v>
                </c:pt>
                <c:pt idx="2551">
                  <c:v>3.5919794370484211E-2</c:v>
                </c:pt>
                <c:pt idx="2552">
                  <c:v>1.9672951021191301E-4</c:v>
                </c:pt>
                <c:pt idx="2553">
                  <c:v>2.8348159245496236E-3</c:v>
                </c:pt>
                <c:pt idx="2554">
                  <c:v>4.1200345787762799E-2</c:v>
                </c:pt>
                <c:pt idx="2555">
                  <c:v>9.0237863831024751E-2</c:v>
                </c:pt>
                <c:pt idx="2556">
                  <c:v>8.1339519018047327E-2</c:v>
                </c:pt>
                <c:pt idx="2557">
                  <c:v>7.3539384816867046E-2</c:v>
                </c:pt>
                <c:pt idx="2558">
                  <c:v>9.3938799824810331E-3</c:v>
                </c:pt>
                <c:pt idx="2559">
                  <c:v>2.3639721588835431E-2</c:v>
                </c:pt>
                <c:pt idx="2560">
                  <c:v>3.7794280743020915E-2</c:v>
                </c:pt>
                <c:pt idx="2561">
                  <c:v>5.7417733868428099E-2</c:v>
                </c:pt>
                <c:pt idx="2562">
                  <c:v>2.9476392881170332E-2</c:v>
                </c:pt>
                <c:pt idx="2563">
                  <c:v>0.10224685109458352</c:v>
                </c:pt>
                <c:pt idx="2564">
                  <c:v>1.7076480895142174E-2</c:v>
                </c:pt>
                <c:pt idx="2565">
                  <c:v>3.651054995581654E-2</c:v>
                </c:pt>
                <c:pt idx="2566">
                  <c:v>3.4337436069637156E-2</c:v>
                </c:pt>
                <c:pt idx="2567">
                  <c:v>0.11496493522939553</c:v>
                </c:pt>
                <c:pt idx="2568">
                  <c:v>4.5766263856118192E-2</c:v>
                </c:pt>
                <c:pt idx="2569">
                  <c:v>4.8707288828480383E-2</c:v>
                </c:pt>
                <c:pt idx="2570">
                  <c:v>0.25646535679320376</c:v>
                </c:pt>
                <c:pt idx="2571">
                  <c:v>2.2311656619291555E-2</c:v>
                </c:pt>
                <c:pt idx="2572">
                  <c:v>4.1168721695052542E-3</c:v>
                </c:pt>
                <c:pt idx="2573">
                  <c:v>1.5340540284169165E-2</c:v>
                </c:pt>
                <c:pt idx="2574">
                  <c:v>3.559311910543228E-3</c:v>
                </c:pt>
                <c:pt idx="2575">
                  <c:v>9.7869573024761888E-3</c:v>
                </c:pt>
                <c:pt idx="2576">
                  <c:v>7.8628624889126461E-2</c:v>
                </c:pt>
                <c:pt idx="2577">
                  <c:v>3.4461256161062957E-3</c:v>
                </c:pt>
                <c:pt idx="2578">
                  <c:v>1.0095945591704033E-2</c:v>
                </c:pt>
                <c:pt idx="2579">
                  <c:v>6.0396833279667564E-2</c:v>
                </c:pt>
                <c:pt idx="2580">
                  <c:v>1.7724447911112258E-3</c:v>
                </c:pt>
                <c:pt idx="2581">
                  <c:v>6.9525512538638522E-3</c:v>
                </c:pt>
                <c:pt idx="2582">
                  <c:v>3.2463965119729293E-2</c:v>
                </c:pt>
                <c:pt idx="2583">
                  <c:v>8.9874875356805918E-4</c:v>
                </c:pt>
                <c:pt idx="2584">
                  <c:v>1.7511763636052544E-4</c:v>
                </c:pt>
                <c:pt idx="2585">
                  <c:v>1.4563471672859795E-2</c:v>
                </c:pt>
                <c:pt idx="2586">
                  <c:v>1.3300776602402881E-2</c:v>
                </c:pt>
                <c:pt idx="2587">
                  <c:v>3.6059599037097489E-2</c:v>
                </c:pt>
                <c:pt idx="2588">
                  <c:v>6.4871367283630852E-3</c:v>
                </c:pt>
                <c:pt idx="2589">
                  <c:v>1.072592379752209E-2</c:v>
                </c:pt>
                <c:pt idx="2590">
                  <c:v>0.12061122968115261</c:v>
                </c:pt>
                <c:pt idx="2591">
                  <c:v>6.185890665188111E-2</c:v>
                </c:pt>
                <c:pt idx="2592">
                  <c:v>0.1167295385840177</c:v>
                </c:pt>
                <c:pt idx="2593">
                  <c:v>1.2980649950941184E-2</c:v>
                </c:pt>
                <c:pt idx="2594">
                  <c:v>3.2046537189393896E-2</c:v>
                </c:pt>
                <c:pt idx="2595">
                  <c:v>0.21309713225482427</c:v>
                </c:pt>
                <c:pt idx="2596">
                  <c:v>0.17728072334625741</c:v>
                </c:pt>
                <c:pt idx="2597">
                  <c:v>3.5394509289126149E-6</c:v>
                </c:pt>
                <c:pt idx="2598">
                  <c:v>8.8240863128044682E-3</c:v>
                </c:pt>
                <c:pt idx="2599">
                  <c:v>2.9895010182719654E-3</c:v>
                </c:pt>
                <c:pt idx="2600">
                  <c:v>3.7954898670636127E-3</c:v>
                </c:pt>
                <c:pt idx="2601">
                  <c:v>1.0228710004657981E-2</c:v>
                </c:pt>
                <c:pt idx="2602">
                  <c:v>8.6672149579094197E-3</c:v>
                </c:pt>
                <c:pt idx="2603">
                  <c:v>4.2985492166488165E-3</c:v>
                </c:pt>
                <c:pt idx="2604">
                  <c:v>4.3006887831712574E-2</c:v>
                </c:pt>
                <c:pt idx="2605">
                  <c:v>5.8726573701291043E-2</c:v>
                </c:pt>
                <c:pt idx="2606">
                  <c:v>1.2875072494757127E-2</c:v>
                </c:pt>
                <c:pt idx="2607">
                  <c:v>3.6759807061548182E-2</c:v>
                </c:pt>
                <c:pt idx="2608">
                  <c:v>1.2894407752097672E-2</c:v>
                </c:pt>
                <c:pt idx="2609">
                  <c:v>1.385716429302403E-3</c:v>
                </c:pt>
                <c:pt idx="2610">
                  <c:v>6.9579319718340174E-3</c:v>
                </c:pt>
                <c:pt idx="2611">
                  <c:v>2.4728434408202352E-4</c:v>
                </c:pt>
                <c:pt idx="2612">
                  <c:v>6.6906816444007991E-2</c:v>
                </c:pt>
                <c:pt idx="2613">
                  <c:v>5.7973243025602507E-3</c:v>
                </c:pt>
                <c:pt idx="2614">
                  <c:v>9.5509973985968846E-2</c:v>
                </c:pt>
                <c:pt idx="2615">
                  <c:v>3.3634640525746539E-3</c:v>
                </c:pt>
                <c:pt idx="2616">
                  <c:v>2.8255325474480553E-2</c:v>
                </c:pt>
                <c:pt idx="2617">
                  <c:v>1.1732871738297913E-2</c:v>
                </c:pt>
                <c:pt idx="2618">
                  <c:v>0.12308306328987315</c:v>
                </c:pt>
                <c:pt idx="2619">
                  <c:v>2.6844741250324676E-2</c:v>
                </c:pt>
                <c:pt idx="2620">
                  <c:v>1.799659657796716E-2</c:v>
                </c:pt>
                <c:pt idx="2621">
                  <c:v>9.4746734390328824E-2</c:v>
                </c:pt>
                <c:pt idx="2622">
                  <c:v>2.8414437014181995E-3</c:v>
                </c:pt>
                <c:pt idx="2623">
                  <c:v>2.2152434106509151E-2</c:v>
                </c:pt>
                <c:pt idx="2624">
                  <c:v>8.6110472561327048E-2</c:v>
                </c:pt>
                <c:pt idx="2625">
                  <c:v>2.3240302228179369E-2</c:v>
                </c:pt>
                <c:pt idx="2626">
                  <c:v>3.1332574263704983E-3</c:v>
                </c:pt>
                <c:pt idx="2627">
                  <c:v>1.1445726038983198E-2</c:v>
                </c:pt>
                <c:pt idx="2628">
                  <c:v>5.9152104178708829E-2</c:v>
                </c:pt>
                <c:pt idx="2629">
                  <c:v>7.6824232890544047E-2</c:v>
                </c:pt>
                <c:pt idx="2630">
                  <c:v>1.7596802694822453E-3</c:v>
                </c:pt>
                <c:pt idx="2631">
                  <c:v>4.2550229745856295E-2</c:v>
                </c:pt>
                <c:pt idx="2632">
                  <c:v>1.012847352729406E-5</c:v>
                </c:pt>
                <c:pt idx="2633">
                  <c:v>8.0028529783960023E-2</c:v>
                </c:pt>
                <c:pt idx="2634">
                  <c:v>3.479937905807283E-2</c:v>
                </c:pt>
                <c:pt idx="2635">
                  <c:v>1.4198825515873564E-2</c:v>
                </c:pt>
                <c:pt idx="2636">
                  <c:v>3.4754048049442342E-3</c:v>
                </c:pt>
                <c:pt idx="2637">
                  <c:v>7.1298412208038097E-3</c:v>
                </c:pt>
                <c:pt idx="2638">
                  <c:v>0.2341294044036076</c:v>
                </c:pt>
                <c:pt idx="2639">
                  <c:v>2.2689480249385367E-3</c:v>
                </c:pt>
                <c:pt idx="2640">
                  <c:v>8.5852040437779997E-2</c:v>
                </c:pt>
                <c:pt idx="2641">
                  <c:v>4.5860081901751342E-3</c:v>
                </c:pt>
                <c:pt idx="2642">
                  <c:v>2.0445435218096674E-2</c:v>
                </c:pt>
                <c:pt idx="2643">
                  <c:v>5.9645414169957117E-3</c:v>
                </c:pt>
                <c:pt idx="2644">
                  <c:v>3.901960969890437E-3</c:v>
                </c:pt>
                <c:pt idx="2645">
                  <c:v>3.8356541202757145E-2</c:v>
                </c:pt>
                <c:pt idx="2646">
                  <c:v>8.9666277536358061E-3</c:v>
                </c:pt>
                <c:pt idx="2647">
                  <c:v>1.3448228330412229E-3</c:v>
                </c:pt>
                <c:pt idx="2648">
                  <c:v>2.5969393401087566E-2</c:v>
                </c:pt>
                <c:pt idx="2649">
                  <c:v>7.660314638043704E-5</c:v>
                </c:pt>
                <c:pt idx="2650">
                  <c:v>2.057737847553801E-3</c:v>
                </c:pt>
                <c:pt idx="2651">
                  <c:v>2.4483274387195482E-3</c:v>
                </c:pt>
                <c:pt idx="2652">
                  <c:v>2.5917255832872592E-3</c:v>
                </c:pt>
                <c:pt idx="2653">
                  <c:v>1.763689157329058E-5</c:v>
                </c:pt>
                <c:pt idx="2654">
                  <c:v>0.10277452332689857</c:v>
                </c:pt>
                <c:pt idx="2655">
                  <c:v>3.3522444523350133E-2</c:v>
                </c:pt>
                <c:pt idx="2656">
                  <c:v>9.5376704005453797E-3</c:v>
                </c:pt>
                <c:pt idx="2657">
                  <c:v>3.0751662732708991E-6</c:v>
                </c:pt>
                <c:pt idx="2658">
                  <c:v>1.9520631478118881E-2</c:v>
                </c:pt>
                <c:pt idx="2659">
                  <c:v>8.5994753309326757E-4</c:v>
                </c:pt>
                <c:pt idx="2660">
                  <c:v>8.5464029037837775E-4</c:v>
                </c:pt>
                <c:pt idx="2661">
                  <c:v>2.9807820125744748E-3</c:v>
                </c:pt>
                <c:pt idx="2662">
                  <c:v>0.16823315965813121</c:v>
                </c:pt>
                <c:pt idx="2663">
                  <c:v>4.8697699488537846E-2</c:v>
                </c:pt>
                <c:pt idx="2664">
                  <c:v>5.6277039759596144E-2</c:v>
                </c:pt>
                <c:pt idx="2665">
                  <c:v>2.9568337956136928E-6</c:v>
                </c:pt>
                <c:pt idx="2666">
                  <c:v>1.8840995031716389E-2</c:v>
                </c:pt>
                <c:pt idx="2667">
                  <c:v>3.465801479573806E-2</c:v>
                </c:pt>
                <c:pt idx="2668">
                  <c:v>1.2814622672048606E-5</c:v>
                </c:pt>
                <c:pt idx="2669">
                  <c:v>6.9889276299445746E-2</c:v>
                </c:pt>
                <c:pt idx="2670">
                  <c:v>6.9643695010419845E-5</c:v>
                </c:pt>
                <c:pt idx="2671">
                  <c:v>8.1946574299535099E-2</c:v>
                </c:pt>
                <c:pt idx="2672">
                  <c:v>9.2953466645331832E-3</c:v>
                </c:pt>
                <c:pt idx="2673">
                  <c:v>8.4150151749980973E-3</c:v>
                </c:pt>
                <c:pt idx="2674">
                  <c:v>6.5750035282153105E-2</c:v>
                </c:pt>
                <c:pt idx="2675">
                  <c:v>1.3183367733341691E-2</c:v>
                </c:pt>
                <c:pt idx="2676">
                  <c:v>2.8670318513159002E-2</c:v>
                </c:pt>
                <c:pt idx="2677">
                  <c:v>1.7775175775460419E-2</c:v>
                </c:pt>
                <c:pt idx="2678">
                  <c:v>5.7600859009447038E-2</c:v>
                </c:pt>
                <c:pt idx="2679">
                  <c:v>4.7209543276562176E-2</c:v>
                </c:pt>
                <c:pt idx="2680">
                  <c:v>1.5236222941452231E-2</c:v>
                </c:pt>
                <c:pt idx="2681">
                  <c:v>1.1221384475640406E-2</c:v>
                </c:pt>
                <c:pt idx="2682">
                  <c:v>5.2722347542261648E-2</c:v>
                </c:pt>
                <c:pt idx="2683">
                  <c:v>3.2701776274586841E-2</c:v>
                </c:pt>
                <c:pt idx="2684">
                  <c:v>3.0225092948544953E-2</c:v>
                </c:pt>
                <c:pt idx="2685">
                  <c:v>8.3874914074070113E-3</c:v>
                </c:pt>
                <c:pt idx="2686">
                  <c:v>0.10451460765244755</c:v>
                </c:pt>
                <c:pt idx="2687">
                  <c:v>2.0655865114212733E-3</c:v>
                </c:pt>
                <c:pt idx="2688">
                  <c:v>9.0865089054348324E-4</c:v>
                </c:pt>
                <c:pt idx="2689">
                  <c:v>1.8572651009594514E-3</c:v>
                </c:pt>
                <c:pt idx="2690">
                  <c:v>6.257997674847097E-3</c:v>
                </c:pt>
                <c:pt idx="2691">
                  <c:v>7.1432219047886915E-5</c:v>
                </c:pt>
                <c:pt idx="2692">
                  <c:v>7.4541477150411803E-3</c:v>
                </c:pt>
                <c:pt idx="2693">
                  <c:v>3.1958770051922346E-2</c:v>
                </c:pt>
                <c:pt idx="2694">
                  <c:v>9.1349450740224922E-2</c:v>
                </c:pt>
                <c:pt idx="2695">
                  <c:v>1.6245812098241254E-2</c:v>
                </c:pt>
                <c:pt idx="2696">
                  <c:v>1.1501069026935186E-2</c:v>
                </c:pt>
                <c:pt idx="2697">
                  <c:v>1.4098187405178602E-2</c:v>
                </c:pt>
                <c:pt idx="2698">
                  <c:v>4.2885514668977113E-3</c:v>
                </c:pt>
                <c:pt idx="2699">
                  <c:v>1.2836537709128577E-2</c:v>
                </c:pt>
                <c:pt idx="2700">
                  <c:v>0.10287626038884606</c:v>
                </c:pt>
                <c:pt idx="2701">
                  <c:v>1.4240669154728257E-2</c:v>
                </c:pt>
                <c:pt idx="2702">
                  <c:v>0.1060777398785178</c:v>
                </c:pt>
                <c:pt idx="2703">
                  <c:v>5.2573708794179264E-3</c:v>
                </c:pt>
                <c:pt idx="2704">
                  <c:v>1.2405919378185321E-2</c:v>
                </c:pt>
                <c:pt idx="2705">
                  <c:v>8.3740911832498374E-3</c:v>
                </c:pt>
                <c:pt idx="2706">
                  <c:v>3.6910412614492738E-2</c:v>
                </c:pt>
                <c:pt idx="2707">
                  <c:v>1.5527723348233633E-3</c:v>
                </c:pt>
                <c:pt idx="2708">
                  <c:v>4.3152109377099339E-2</c:v>
                </c:pt>
                <c:pt idx="2709">
                  <c:v>1.692708291352378E-2</c:v>
                </c:pt>
                <c:pt idx="2710">
                  <c:v>1.3263730921278109E-2</c:v>
                </c:pt>
                <c:pt idx="2711">
                  <c:v>9.6916337204271188E-2</c:v>
                </c:pt>
                <c:pt idx="2712">
                  <c:v>4.6228435834929336E-4</c:v>
                </c:pt>
                <c:pt idx="2713">
                  <c:v>0.13491161181832945</c:v>
                </c:pt>
                <c:pt idx="2714">
                  <c:v>7.7766921061356978E-2</c:v>
                </c:pt>
                <c:pt idx="2715">
                  <c:v>1.5830737039726421E-2</c:v>
                </c:pt>
                <c:pt idx="2716">
                  <c:v>1.5972393968502954E-4</c:v>
                </c:pt>
                <c:pt idx="2717">
                  <c:v>6.8006766483721393E-2</c:v>
                </c:pt>
                <c:pt idx="2718">
                  <c:v>1.2595105002236116E-2</c:v>
                </c:pt>
                <c:pt idx="2719">
                  <c:v>5.3248906190985594E-2</c:v>
                </c:pt>
                <c:pt idx="2720">
                  <c:v>2.5496927114807534E-2</c:v>
                </c:pt>
                <c:pt idx="2721">
                  <c:v>2.8571082522796989E-4</c:v>
                </c:pt>
                <c:pt idx="2722">
                  <c:v>6.7121931517914873E-2</c:v>
                </c:pt>
                <c:pt idx="2723">
                  <c:v>1.0210052592972119E-3</c:v>
                </c:pt>
                <c:pt idx="2724">
                  <c:v>1.2045352790071742E-3</c:v>
                </c:pt>
                <c:pt idx="2725">
                  <c:v>3.4543176299810514E-3</c:v>
                </c:pt>
                <c:pt idx="2726">
                  <c:v>6.3710330837731796E-2</c:v>
                </c:pt>
                <c:pt idx="2727">
                  <c:v>1.2059272849087465E-2</c:v>
                </c:pt>
                <c:pt idx="2728">
                  <c:v>2.0669839331616491E-4</c:v>
                </c:pt>
                <c:pt idx="2729">
                  <c:v>6.4614406972551969E-2</c:v>
                </c:pt>
                <c:pt idx="2730">
                  <c:v>9.8197826886309691E-3</c:v>
                </c:pt>
                <c:pt idx="2731">
                  <c:v>2.3643898986277428E-2</c:v>
                </c:pt>
                <c:pt idx="2732">
                  <c:v>4.9613290266873646E-2</c:v>
                </c:pt>
                <c:pt idx="2733">
                  <c:v>1.8833477859056193E-3</c:v>
                </c:pt>
                <c:pt idx="2734">
                  <c:v>2.8065093764428319E-2</c:v>
                </c:pt>
                <c:pt idx="2735">
                  <c:v>9.4148855324183323E-2</c:v>
                </c:pt>
                <c:pt idx="2736">
                  <c:v>4.4862629075854504E-2</c:v>
                </c:pt>
                <c:pt idx="2737">
                  <c:v>2.4678305235878328E-2</c:v>
                </c:pt>
                <c:pt idx="2738">
                  <c:v>0.16923080423048961</c:v>
                </c:pt>
                <c:pt idx="2739">
                  <c:v>2.0047321216036532E-2</c:v>
                </c:pt>
                <c:pt idx="2740">
                  <c:v>4.3944770406754097E-2</c:v>
                </c:pt>
                <c:pt idx="2741">
                  <c:v>0.11850696269857655</c:v>
                </c:pt>
                <c:pt idx="2742">
                  <c:v>1.6554032114912201E-2</c:v>
                </c:pt>
                <c:pt idx="2743">
                  <c:v>3.4667687077339616E-2</c:v>
                </c:pt>
                <c:pt idx="2744">
                  <c:v>7.3363525886439036E-3</c:v>
                </c:pt>
                <c:pt idx="2745">
                  <c:v>0.11975990549811058</c:v>
                </c:pt>
                <c:pt idx="2746">
                  <c:v>3.5454500295241623E-2</c:v>
                </c:pt>
                <c:pt idx="2747">
                  <c:v>1.4882856264248664E-2</c:v>
                </c:pt>
                <c:pt idx="2748">
                  <c:v>1.6961718418466686E-2</c:v>
                </c:pt>
                <c:pt idx="2749">
                  <c:v>4.168355553605503E-4</c:v>
                </c:pt>
                <c:pt idx="2750">
                  <c:v>6.6487927044934694E-3</c:v>
                </c:pt>
                <c:pt idx="2751">
                  <c:v>9.2374251853148334E-2</c:v>
                </c:pt>
                <c:pt idx="2752">
                  <c:v>2.0839817854245799E-4</c:v>
                </c:pt>
                <c:pt idx="2753">
                  <c:v>2.4132801142693366E-2</c:v>
                </c:pt>
                <c:pt idx="2754">
                  <c:v>5.6568565477162539E-4</c:v>
                </c:pt>
                <c:pt idx="2755">
                  <c:v>3.5202489472333398E-2</c:v>
                </c:pt>
                <c:pt idx="2756">
                  <c:v>3.3842376348098717E-2</c:v>
                </c:pt>
                <c:pt idx="2757">
                  <c:v>2.499954574140404E-2</c:v>
                </c:pt>
                <c:pt idx="2758">
                  <c:v>1.5109498888780949E-2</c:v>
                </c:pt>
                <c:pt idx="2759">
                  <c:v>0.1249679283084148</c:v>
                </c:pt>
                <c:pt idx="2760">
                  <c:v>6.6169809154986194E-3</c:v>
                </c:pt>
                <c:pt idx="2761">
                  <c:v>3.3173364021313108E-2</c:v>
                </c:pt>
                <c:pt idx="2762">
                  <c:v>6.9116667698111665E-3</c:v>
                </c:pt>
                <c:pt idx="2763">
                  <c:v>5.7709981388164043E-2</c:v>
                </c:pt>
                <c:pt idx="2764">
                  <c:v>2.2100472404979244E-2</c:v>
                </c:pt>
                <c:pt idx="2765">
                  <c:v>1.4665103926327136E-6</c:v>
                </c:pt>
                <c:pt idx="2766">
                  <c:v>1.8725197318380554E-2</c:v>
                </c:pt>
                <c:pt idx="2767">
                  <c:v>1.5099517907688447E-2</c:v>
                </c:pt>
                <c:pt idx="2768">
                  <c:v>2.6807039365299517E-3</c:v>
                </c:pt>
                <c:pt idx="2769">
                  <c:v>2.4858951306397307E-2</c:v>
                </c:pt>
                <c:pt idx="2770">
                  <c:v>1.8371011745727379E-2</c:v>
                </c:pt>
                <c:pt idx="2771">
                  <c:v>0.11839871594572039</c:v>
                </c:pt>
                <c:pt idx="2772">
                  <c:v>4.4850430703447491E-2</c:v>
                </c:pt>
                <c:pt idx="2773">
                  <c:v>9.7529631752452509E-2</c:v>
                </c:pt>
                <c:pt idx="2774">
                  <c:v>2.1392882158617958E-2</c:v>
                </c:pt>
                <c:pt idx="2775">
                  <c:v>1.3106120840082286E-2</c:v>
                </c:pt>
                <c:pt idx="2776">
                  <c:v>4.1227780213624166E-2</c:v>
                </c:pt>
                <c:pt idx="2777">
                  <c:v>0.23070077763169805</c:v>
                </c:pt>
                <c:pt idx="2778">
                  <c:v>1.6087149769182515E-2</c:v>
                </c:pt>
                <c:pt idx="2779">
                  <c:v>6.1144021652177142E-3</c:v>
                </c:pt>
                <c:pt idx="2780">
                  <c:v>1.2946150252796504E-2</c:v>
                </c:pt>
                <c:pt idx="2781">
                  <c:v>2.0926699347002966E-6</c:v>
                </c:pt>
                <c:pt idx="2782">
                  <c:v>3.4892444720539246E-6</c:v>
                </c:pt>
                <c:pt idx="2783">
                  <c:v>3.8162481498867556E-2</c:v>
                </c:pt>
                <c:pt idx="2784">
                  <c:v>3.2709257192509194E-4</c:v>
                </c:pt>
                <c:pt idx="2785">
                  <c:v>5.4676486927839572E-4</c:v>
                </c:pt>
                <c:pt idx="2786">
                  <c:v>6.4452036977407527E-7</c:v>
                </c:pt>
                <c:pt idx="2787">
                  <c:v>3.3157870107667279E-3</c:v>
                </c:pt>
                <c:pt idx="2788">
                  <c:v>9.0383524071693616E-2</c:v>
                </c:pt>
                <c:pt idx="2789">
                  <c:v>4.4466372337866336E-2</c:v>
                </c:pt>
                <c:pt idx="2790">
                  <c:v>3.2838991784145282E-3</c:v>
                </c:pt>
                <c:pt idx="2791">
                  <c:v>9.3444718099164445E-4</c:v>
                </c:pt>
                <c:pt idx="2792">
                  <c:v>8.5226304157738509E-3</c:v>
                </c:pt>
                <c:pt idx="2793">
                  <c:v>0.12637565447413399</c:v>
                </c:pt>
                <c:pt idx="2794">
                  <c:v>5.5690265849838667E-2</c:v>
                </c:pt>
                <c:pt idx="2795">
                  <c:v>6.1179805147813255E-3</c:v>
                </c:pt>
                <c:pt idx="2796">
                  <c:v>1.4634638694431584E-2</c:v>
                </c:pt>
                <c:pt idx="2797">
                  <c:v>2.3831220762540544E-4</c:v>
                </c:pt>
                <c:pt idx="2798">
                  <c:v>7.0832380406332315E-2</c:v>
                </c:pt>
                <c:pt idx="2799">
                  <c:v>6.3883243327650333E-3</c:v>
                </c:pt>
                <c:pt idx="2800">
                  <c:v>8.9473621938686992E-3</c:v>
                </c:pt>
                <c:pt idx="2801">
                  <c:v>1.1137199086673126E-4</c:v>
                </c:pt>
                <c:pt idx="2802">
                  <c:v>0.11599268777465015</c:v>
                </c:pt>
                <c:pt idx="2803">
                  <c:v>1.3102326819939593E-2</c:v>
                </c:pt>
                <c:pt idx="2804">
                  <c:v>2.6989983673600355E-2</c:v>
                </c:pt>
                <c:pt idx="2805">
                  <c:v>9.249885343018116E-2</c:v>
                </c:pt>
                <c:pt idx="2806">
                  <c:v>3.7493641565273801E-2</c:v>
                </c:pt>
                <c:pt idx="2807">
                  <c:v>7.0336657400719135E-2</c:v>
                </c:pt>
                <c:pt idx="2808">
                  <c:v>1.8148615347024916E-2</c:v>
                </c:pt>
                <c:pt idx="2809">
                  <c:v>2.0659085148714271E-2</c:v>
                </c:pt>
                <c:pt idx="2810">
                  <c:v>5.3725455629115806E-2</c:v>
                </c:pt>
                <c:pt idx="2811">
                  <c:v>7.3907041611641954E-3</c:v>
                </c:pt>
                <c:pt idx="2812">
                  <c:v>7.6811112939710114E-4</c:v>
                </c:pt>
                <c:pt idx="2813">
                  <c:v>0.10847399478816133</c:v>
                </c:pt>
                <c:pt idx="2814">
                  <c:v>4.1108646697632263E-2</c:v>
                </c:pt>
                <c:pt idx="2815">
                  <c:v>7.7471856596253691E-2</c:v>
                </c:pt>
                <c:pt idx="2816">
                  <c:v>2.9059331642884313E-2</c:v>
                </c:pt>
                <c:pt idx="2817">
                  <c:v>1.2144277633946824E-2</c:v>
                </c:pt>
                <c:pt idx="2818">
                  <c:v>0.60692927894039983</c:v>
                </c:pt>
                <c:pt idx="2819">
                  <c:v>4.7588492144081976E-5</c:v>
                </c:pt>
                <c:pt idx="2820">
                  <c:v>2.4020216754147911E-2</c:v>
                </c:pt>
                <c:pt idx="2821">
                  <c:v>3.319424230422501E-3</c:v>
                </c:pt>
                <c:pt idx="2822">
                  <c:v>3.5355746608698758E-2</c:v>
                </c:pt>
                <c:pt idx="2823">
                  <c:v>2.8873765740786716E-2</c:v>
                </c:pt>
                <c:pt idx="2824">
                  <c:v>1.8774115490043186E-3</c:v>
                </c:pt>
                <c:pt idx="2825">
                  <c:v>1.4118510010125351E-2</c:v>
                </c:pt>
                <c:pt idx="2826">
                  <c:v>3.834454145196359E-3</c:v>
                </c:pt>
                <c:pt idx="2827">
                  <c:v>4.9955648243846343E-5</c:v>
                </c:pt>
                <c:pt idx="2828">
                  <c:v>1.0042701379227316E-2</c:v>
                </c:pt>
                <c:pt idx="2829">
                  <c:v>9.4627293449787411E-4</c:v>
                </c:pt>
                <c:pt idx="2830">
                  <c:v>4.7341206811108445E-3</c:v>
                </c:pt>
                <c:pt idx="2831">
                  <c:v>0.27199676835771314</c:v>
                </c:pt>
                <c:pt idx="2832">
                  <c:v>2.003957069724821E-2</c:v>
                </c:pt>
                <c:pt idx="2833">
                  <c:v>2.0559792685544763E-3</c:v>
                </c:pt>
                <c:pt idx="2834">
                  <c:v>7.8846944044333933E-4</c:v>
                </c:pt>
                <c:pt idx="2835">
                  <c:v>0.10683090590028149</c:v>
                </c:pt>
                <c:pt idx="2836">
                  <c:v>7.6631570063035353E-3</c:v>
                </c:pt>
                <c:pt idx="2837">
                  <c:v>8.2711762639578537E-2</c:v>
                </c:pt>
                <c:pt idx="2838">
                  <c:v>5.3213330292278108E-2</c:v>
                </c:pt>
                <c:pt idx="2839">
                  <c:v>1.1175971813908125E-2</c:v>
                </c:pt>
                <c:pt idx="2840">
                  <c:v>1.3455070597294302E-2</c:v>
                </c:pt>
                <c:pt idx="2841">
                  <c:v>4.978103885604971E-2</c:v>
                </c:pt>
                <c:pt idx="2842">
                  <c:v>2.8880419973710447E-2</c:v>
                </c:pt>
                <c:pt idx="2843">
                  <c:v>7.5410868007383669E-3</c:v>
                </c:pt>
                <c:pt idx="2844">
                  <c:v>5.93256395691623E-2</c:v>
                </c:pt>
                <c:pt idx="2845">
                  <c:v>3.6730772600309602E-2</c:v>
                </c:pt>
                <c:pt idx="2846">
                  <c:v>1.8217094108976196E-2</c:v>
                </c:pt>
                <c:pt idx="2847">
                  <c:v>2.1412726420658229E-3</c:v>
                </c:pt>
                <c:pt idx="2848">
                  <c:v>3.8767926900360072E-2</c:v>
                </c:pt>
                <c:pt idx="2849">
                  <c:v>5.9590233539762441E-3</c:v>
                </c:pt>
                <c:pt idx="2850">
                  <c:v>7.6466844899052311E-2</c:v>
                </c:pt>
                <c:pt idx="2851">
                  <c:v>0.27413245982400453</c:v>
                </c:pt>
                <c:pt idx="2852">
                  <c:v>4.6172013742896663E-5</c:v>
                </c:pt>
                <c:pt idx="2853">
                  <c:v>3.6696112068810845E-3</c:v>
                </c:pt>
                <c:pt idx="2854">
                  <c:v>9.9459417377767423E-2</c:v>
                </c:pt>
                <c:pt idx="2855">
                  <c:v>1.8354155125506813E-4</c:v>
                </c:pt>
                <c:pt idx="2856">
                  <c:v>2.0469891742990996E-2</c:v>
                </c:pt>
                <c:pt idx="2857">
                  <c:v>2.2583887932607766E-2</c:v>
                </c:pt>
                <c:pt idx="2858">
                  <c:v>3.5092489067221996E-2</c:v>
                </c:pt>
                <c:pt idx="2859">
                  <c:v>8.0839724079348682E-3</c:v>
                </c:pt>
                <c:pt idx="2860">
                  <c:v>0.10368848821312818</c:v>
                </c:pt>
                <c:pt idx="2861">
                  <c:v>1.6437883947932083E-3</c:v>
                </c:pt>
                <c:pt idx="2862">
                  <c:v>2.6152826679023744E-4</c:v>
                </c:pt>
                <c:pt idx="2863">
                  <c:v>1.032298403815394E-2</c:v>
                </c:pt>
                <c:pt idx="2864">
                  <c:v>6.2355258438574991E-3</c:v>
                </c:pt>
                <c:pt idx="2865">
                  <c:v>7.1878232668257866E-3</c:v>
                </c:pt>
                <c:pt idx="2866">
                  <c:v>2.2063086089401628E-3</c:v>
                </c:pt>
                <c:pt idx="2867">
                  <c:v>7.6875547490674176E-3</c:v>
                </c:pt>
                <c:pt idx="2868">
                  <c:v>1.037635230748489E-3</c:v>
                </c:pt>
                <c:pt idx="2869">
                  <c:v>9.4368014025047516E-3</c:v>
                </c:pt>
                <c:pt idx="2870">
                  <c:v>3.5943107566456245E-3</c:v>
                </c:pt>
                <c:pt idx="2871">
                  <c:v>7.3259516452872328E-5</c:v>
                </c:pt>
                <c:pt idx="2872">
                  <c:v>9.7610941312373072E-3</c:v>
                </c:pt>
                <c:pt idx="2873">
                  <c:v>2.3360166224388809E-4</c:v>
                </c:pt>
                <c:pt idx="2874">
                  <c:v>0.20604362820875144</c:v>
                </c:pt>
                <c:pt idx="2875">
                  <c:v>2.1189442370102844E-3</c:v>
                </c:pt>
                <c:pt idx="2876">
                  <c:v>5.4481364598489262E-2</c:v>
                </c:pt>
                <c:pt idx="2877">
                  <c:v>2.079484509789126E-2</c:v>
                </c:pt>
                <c:pt idx="2878">
                  <c:v>2.4118910058833452E-2</c:v>
                </c:pt>
                <c:pt idx="2879">
                  <c:v>0.11823217855508632</c:v>
                </c:pt>
                <c:pt idx="2880">
                  <c:v>1.219733555685938E-2</c:v>
                </c:pt>
                <c:pt idx="2881">
                  <c:v>4.1053102224154987E-2</c:v>
                </c:pt>
                <c:pt idx="2882">
                  <c:v>1.5558142316372448E-5</c:v>
                </c:pt>
                <c:pt idx="2883">
                  <c:v>1.092483482019266E-2</c:v>
                </c:pt>
                <c:pt idx="2884">
                  <c:v>6.8434486607492725E-2</c:v>
                </c:pt>
                <c:pt idx="2885">
                  <c:v>2.6831538629189071E-3</c:v>
                </c:pt>
                <c:pt idx="2886">
                  <c:v>1.1520602698695431E-3</c:v>
                </c:pt>
                <c:pt idx="2887">
                  <c:v>5.400000665169772E-3</c:v>
                </c:pt>
                <c:pt idx="2888">
                  <c:v>7.0724204090356096E-2</c:v>
                </c:pt>
                <c:pt idx="2889">
                  <c:v>2.1646627934833556E-2</c:v>
                </c:pt>
                <c:pt idx="2890">
                  <c:v>2.6065516906481484E-3</c:v>
                </c:pt>
                <c:pt idx="2891">
                  <c:v>9.0568584735307586E-2</c:v>
                </c:pt>
                <c:pt idx="2892">
                  <c:v>6.2002604785127306E-2</c:v>
                </c:pt>
                <c:pt idx="2893">
                  <c:v>0.13688061871372145</c:v>
                </c:pt>
                <c:pt idx="2894">
                  <c:v>1.8568698544917894E-2</c:v>
                </c:pt>
                <c:pt idx="2895">
                  <c:v>2.6806294941733827E-4</c:v>
                </c:pt>
                <c:pt idx="2896">
                  <c:v>8.7246342318566107E-4</c:v>
                </c:pt>
                <c:pt idx="2897">
                  <c:v>4.5821828255732276E-6</c:v>
                </c:pt>
                <c:pt idx="2898">
                  <c:v>2.8450775999155336E-3</c:v>
                </c:pt>
                <c:pt idx="2899">
                  <c:v>8.6923803062845719E-3</c:v>
                </c:pt>
                <c:pt idx="2900">
                  <c:v>1.4099257621342625E-2</c:v>
                </c:pt>
                <c:pt idx="2901">
                  <c:v>2.5235403165451722E-2</c:v>
                </c:pt>
                <c:pt idx="2902">
                  <c:v>0.20892545388355693</c:v>
                </c:pt>
                <c:pt idx="2903">
                  <c:v>5.2752521326703949E-4</c:v>
                </c:pt>
                <c:pt idx="2904">
                  <c:v>1.6168241003569018E-3</c:v>
                </c:pt>
                <c:pt idx="2905">
                  <c:v>0.13814265997979547</c:v>
                </c:pt>
                <c:pt idx="2906">
                  <c:v>9.6027609176278533E-2</c:v>
                </c:pt>
                <c:pt idx="2907">
                  <c:v>5.1753118038338989E-3</c:v>
                </c:pt>
                <c:pt idx="2908">
                  <c:v>8.7746285137173682E-2</c:v>
                </c:pt>
                <c:pt idx="2909">
                  <c:v>1.8338262186283281E-3</c:v>
                </c:pt>
                <c:pt idx="2910">
                  <c:v>6.849861143297338E-3</c:v>
                </c:pt>
                <c:pt idx="2911">
                  <c:v>0.14313450873354486</c:v>
                </c:pt>
                <c:pt idx="2912">
                  <c:v>8.4853342884548696E-4</c:v>
                </c:pt>
                <c:pt idx="2913">
                  <c:v>0.18133055952569541</c:v>
                </c:pt>
                <c:pt idx="2914">
                  <c:v>1.3285966334058114E-5</c:v>
                </c:pt>
                <c:pt idx="2915">
                  <c:v>6.8128027112407258E-3</c:v>
                </c:pt>
                <c:pt idx="2916">
                  <c:v>3.3804492315675019E-2</c:v>
                </c:pt>
                <c:pt idx="2917">
                  <c:v>1.7947557858409516E-2</c:v>
                </c:pt>
                <c:pt idx="2918">
                  <c:v>6.3835592934781402E-2</c:v>
                </c:pt>
                <c:pt idx="2919">
                  <c:v>0.21999853934093203</c:v>
                </c:pt>
                <c:pt idx="2920">
                  <c:v>4.8129368803760293E-3</c:v>
                </c:pt>
                <c:pt idx="2921">
                  <c:v>1.6544440187704025E-3</c:v>
                </c:pt>
                <c:pt idx="2922">
                  <c:v>1.8844844157731931E-2</c:v>
                </c:pt>
                <c:pt idx="2923">
                  <c:v>1.0644135856050585E-2</c:v>
                </c:pt>
                <c:pt idx="2924">
                  <c:v>6.7526777168658595E-3</c:v>
                </c:pt>
                <c:pt idx="2925">
                  <c:v>5.0062628687047236E-4</c:v>
                </c:pt>
                <c:pt idx="2926">
                  <c:v>2.3829865738290586E-4</c:v>
                </c:pt>
              </c:numCache>
            </c:numRef>
          </c:xVal>
          <c:yVal>
            <c:numRef>
              <c:f>PlotData1!$Z$2:$Z$3000</c:f>
              <c:numCache>
                <c:formatCode>General</c:formatCode>
                <c:ptCount val="2999"/>
                <c:pt idx="1325">
                  <c:v>-1.2038063500432068</c:v>
                </c:pt>
                <c:pt idx="1326">
                  <c:v>-1.2131840498694084</c:v>
                </c:pt>
                <c:pt idx="1327">
                  <c:v>-1.2138649714525531</c:v>
                </c:pt>
                <c:pt idx="1328">
                  <c:v>-1.2061087483465736</c:v>
                </c:pt>
                <c:pt idx="1329">
                  <c:v>-1.1901525630985195</c:v>
                </c:pt>
                <c:pt idx="1330">
                  <c:v>-1.166211235677302</c:v>
                </c:pt>
                <c:pt idx="1331">
                  <c:v>-1.134477622517239</c:v>
                </c:pt>
                <c:pt idx="1332">
                  <c:v>-1.0951232455862181</c:v>
                </c:pt>
                <c:pt idx="1333">
                  <c:v>-1.0482990854688707</c:v>
                </c:pt>
                <c:pt idx="1334">
                  <c:v>-0.99413648513748254</c:v>
                </c:pt>
                <c:pt idx="1335">
                  <c:v>-0.93274812193186185</c:v>
                </c:pt>
                <c:pt idx="1336">
                  <c:v>-0.86422901441564426</c:v>
                </c:pt>
                <c:pt idx="1337">
                  <c:v>-0.78865753838859709</c:v>
                </c:pt>
                <c:pt idx="1338">
                  <c:v>-0.70609643259484023</c:v>
                </c:pt>
                <c:pt idx="1339">
                  <c:v>-0.61659377975787533</c:v>
                </c:pt>
                <c:pt idx="1340">
                  <c:v>-0.52018395266791784</c:v>
                </c:pt>
                <c:pt idx="1341">
                  <c:v>-0.41688851830362289</c:v>
                </c:pt>
                <c:pt idx="1342">
                  <c:v>-0.30671709553007853</c:v>
                </c:pt>
                <c:pt idx="1343">
                  <c:v>-0.18966816390118532</c:v>
                </c:pt>
                <c:pt idx="1344">
                  <c:v>-6.5729822613219038E-2</c:v>
                </c:pt>
                <c:pt idx="1345">
                  <c:v>6.5119500202650921E-2</c:v>
                </c:pt>
                <c:pt idx="1346">
                  <c:v>0.20291038682268753</c:v>
                </c:pt>
                <c:pt idx="1347">
                  <c:v>0.34768181628314848</c:v>
                </c:pt>
                <c:pt idx="1348">
                  <c:v>0.49948059570877856</c:v>
                </c:pt>
                <c:pt idx="1349">
                  <c:v>0.6583608343201256</c:v>
                </c:pt>
                <c:pt idx="1350">
                  <c:v>0.82438345767260024</c:v>
                </c:pt>
                <c:pt idx="1351">
                  <c:v>0.99761575961617444</c:v>
                </c:pt>
                <c:pt idx="1352">
                  <c:v>1.1781309894642562</c:v>
                </c:pt>
                <c:pt idx="1353">
                  <c:v>1.3660079719070539</c:v>
                </c:pt>
                <c:pt idx="1354">
                  <c:v>1.5613307572844661</c:v>
                </c:pt>
                <c:pt idx="1355">
                  <c:v>1.7641882999362173</c:v>
                </c:pt>
                <c:pt idx="1356">
                  <c:v>1.9746741624639965</c:v>
                </c:pt>
                <c:pt idx="1357">
                  <c:v>2.1928862438659871</c:v>
                </c:pt>
                <c:pt idx="1358">
                  <c:v>2.4189265296332851</c:v>
                </c:pt>
                <c:pt idx="1359">
                  <c:v>2.6529008620270154</c:v>
                </c:pt>
                <c:pt idx="1360">
                  <c:v>2.8949187288821063</c:v>
                </c:pt>
                <c:pt idx="1361">
                  <c:v>3.1450930694064643</c:v>
                </c:pt>
                <c:pt idx="1362">
                  <c:v>3.4035400955617843</c:v>
                </c:pt>
                <c:pt idx="1363">
                  <c:v>3.6703791277237681</c:v>
                </c:pt>
                <c:pt idx="1364">
                  <c:v>3.9457324434242338</c:v>
                </c:pt>
                <c:pt idx="1365">
                  <c:v>4.2297251380756871</c:v>
                </c:pt>
                <c:pt idx="1366">
                  <c:v>4.5224849966702907</c:v>
                </c:pt>
                <c:pt idx="1367">
                  <c:v>4.8241423755297692</c:v>
                </c:pt>
                <c:pt idx="1368">
                  <c:v>5.134830093261078</c:v>
                </c:pt>
                <c:pt idx="1369">
                  <c:v>5.4546833301448441</c:v>
                </c:pt>
                <c:pt idx="1370">
                  <c:v>5.7838395352497365</c:v>
                </c:pt>
                <c:pt idx="1371">
                  <c:v>6.1224383406271565</c:v>
                </c:pt>
                <c:pt idx="1372">
                  <c:v>6.4706214819960346</c:v>
                </c:pt>
                <c:pt idx="1373">
                  <c:v>6.828532725378925</c:v>
                </c:pt>
                <c:pt idx="1374">
                  <c:v>7.1963177991970726</c:v>
                </c:pt>
                <c:pt idx="1375">
                  <c:v>7.574124331374902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148-4045-B959-85DE8541F862}"/>
            </c:ext>
          </c:extLst>
        </c:ser>
        <c:ser>
          <c:idx val="25"/>
          <c:order val="25"/>
          <c:tx>
            <c:strRef>
              <c:f>PlotData1!$AA$1</c:f>
              <c:strCache>
                <c:ptCount val="1"/>
                <c:pt idx="0">
                  <c:v>Beta (α→0) i.e. U-shaped</c:v>
                </c:pt>
              </c:strCache>
            </c:strRef>
          </c:tx>
          <c:spPr>
            <a:ln w="19050" cap="rnd">
              <a:solidFill>
                <a:srgbClr val="FF00FF"/>
              </a:solidFill>
              <a:round/>
            </a:ln>
            <a:effectLst/>
          </c:spPr>
          <c:marker>
            <c:symbol val="none"/>
          </c:marker>
          <c:xVal>
            <c:numRef>
              <c:f>PlotData1!$A$2:$A$3000</c:f>
              <c:numCache>
                <c:formatCode>General</c:formatCode>
                <c:ptCount val="2999"/>
                <c:pt idx="2">
                  <c:v>4</c:v>
                </c:pt>
                <c:pt idx="3">
                  <c:v>0</c:v>
                </c:pt>
                <c:pt idx="4">
                  <c:v>1.2985675849350131</c:v>
                </c:pt>
                <c:pt idx="5">
                  <c:v>0</c:v>
                </c:pt>
                <c:pt idx="6">
                  <c:v>0</c:v>
                </c:pt>
                <c:pt idx="7">
                  <c:v>0.39830066241265016</c:v>
                </c:pt>
                <c:pt idx="8">
                  <c:v>0</c:v>
                </c:pt>
                <c:pt idx="9">
                  <c:v>0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764">
                  <c:v>0</c:v>
                </c:pt>
                <c:pt idx="765">
                  <c:v>8.4108871516334113E-4</c:v>
                </c:pt>
                <c:pt idx="766">
                  <c:v>3.0975002438679358E-3</c:v>
                </c:pt>
                <c:pt idx="767">
                  <c:v>6.6431742657685729E-3</c:v>
                </c:pt>
                <c:pt idx="768">
                  <c:v>1.1419871159420522E-2</c:v>
                </c:pt>
                <c:pt idx="769">
                  <c:v>1.7391689725237754E-2</c:v>
                </c:pt>
                <c:pt idx="770">
                  <c:v>2.4534706852723763E-2</c:v>
                </c:pt>
                <c:pt idx="771">
                  <c:v>3.2832734942672165E-2</c:v>
                </c:pt>
                <c:pt idx="772">
                  <c:v>4.2275160514702273E-2</c:v>
                </c:pt>
                <c:pt idx="773">
                  <c:v>5.285569580719527E-2</c:v>
                </c:pt>
                <c:pt idx="774">
                  <c:v>6.457159667341611E-2</c:v>
                </c:pt>
                <c:pt idx="775">
                  <c:v>7.7423144460449511E-2</c:v>
                </c:pt>
                <c:pt idx="776">
                  <c:v>9.1413289437348777E-2</c:v>
                </c:pt>
                <c:pt idx="777">
                  <c:v>0.10654739913426323</c:v>
                </c:pt>
                <c:pt idx="778">
                  <c:v>0.1228330783222172</c:v>
                </c:pt>
                <c:pt idx="779">
                  <c:v>0.14028004000571401</c:v>
                </c:pt>
                <c:pt idx="780">
                  <c:v>0.15890001416286195</c:v>
                </c:pt>
                <c:pt idx="781">
                  <c:v>0.17870668530420358</c:v>
                </c:pt>
                <c:pt idx="782">
                  <c:v>0.19971565282638667</c:v>
                </c:pt>
                <c:pt idx="783">
                  <c:v>0.22194440989780875</c:v>
                </c:pt>
                <c:pt idx="784">
                  <c:v>0.24541233784884944</c:v>
                </c:pt>
                <c:pt idx="785">
                  <c:v>0.2701407139300307</c:v>
                </c:pt>
                <c:pt idx="786">
                  <c:v>0.29615273086213995</c:v>
                </c:pt>
                <c:pt idx="787">
                  <c:v>0.32347352708953842</c:v>
                </c:pt>
                <c:pt idx="788">
                  <c:v>0.35213022694897794</c:v>
                </c:pt>
                <c:pt idx="789">
                  <c:v>0.38215199024424412</c:v>
                </c:pt>
                <c:pt idx="790">
                  <c:v>0.41357007090071818</c:v>
                </c:pt>
                <c:pt idx="791">
                  <c:v>0.44641788454852166</c:v>
                </c:pt>
                <c:pt idx="792">
                  <c:v>0.48073108502077838</c:v>
                </c:pt>
                <c:pt idx="793">
                  <c:v>0.51654764985236079</c:v>
                </c:pt>
                <c:pt idx="794">
                  <c:v>0.5539079749982353</c:v>
                </c:pt>
                <c:pt idx="795">
                  <c:v>0.59285497905472284</c:v>
                </c:pt>
                <c:pt idx="796">
                  <c:v>0.63343421737802652</c:v>
                </c:pt>
                <c:pt idx="797">
                  <c:v>0.67569400656940515</c:v>
                </c:pt>
                <c:pt idx="798">
                  <c:v>0.71968555989002703</c:v>
                </c:pt>
                <c:pt idx="799">
                  <c:v>0.7654631342482352</c:v>
                </c:pt>
                <c:pt idx="800">
                  <c:v>0.81308418949760808</c:v>
                </c:pt>
                <c:pt idx="801">
                  <c:v>0.86260956087413143</c:v>
                </c:pt>
                <c:pt idx="802">
                  <c:v>0.91410364550479295</c:v>
                </c:pt>
                <c:pt idx="803">
                  <c:v>0.96763460402536916</c:v>
                </c:pt>
                <c:pt idx="804">
                  <c:v>1.0232745784568276</c:v>
                </c:pt>
                <c:pt idx="805">
                  <c:v>1.0810999276231468</c:v>
                </c:pt>
                <c:pt idx="806">
                  <c:v>1.1411914815232569</c:v>
                </c:pt>
                <c:pt idx="807">
                  <c:v>1.2036348162250219</c:v>
                </c:pt>
                <c:pt idx="808">
                  <c:v>1.268520551015466</c:v>
                </c:pt>
                <c:pt idx="809">
                  <c:v>1.3359446697174098</c:v>
                </c:pt>
                <c:pt idx="810">
                  <c:v>1.4060088682993026</c:v>
                </c:pt>
                <c:pt idx="811">
                  <c:v>1.4788209311145923</c:v>
                </c:pt>
                <c:pt idx="812">
                  <c:v>1.5544951383734618</c:v>
                </c:pt>
                <c:pt idx="813">
                  <c:v>1.633152707715124</c:v>
                </c:pt>
                <c:pt idx="814">
                  <c:v>1.7149222730722766</c:v>
                </c:pt>
                <c:pt idx="815">
                  <c:v>0</c:v>
                </c:pt>
                <c:pt idx="816">
                  <c:v>6.0930188150129831E-4</c:v>
                </c:pt>
                <c:pt idx="817">
                  <c:v>2.4869431684131985E-3</c:v>
                </c:pt>
                <c:pt idx="818">
                  <c:v>5.7105766912771269E-3</c:v>
                </c:pt>
                <c:pt idx="819">
                  <c:v>1.0362084738639851E-2</c:v>
                </c:pt>
                <c:pt idx="820">
                  <c:v>1.6527789328516271E-2</c:v>
                </c:pt>
                <c:pt idx="821">
                  <c:v>2.4298668938606681E-2</c:v>
                </c:pt>
                <c:pt idx="822">
                  <c:v>3.3770581051889827E-2</c:v>
                </c:pt>
                <c:pt idx="823">
                  <c:v>4.5044489656757634E-2</c:v>
                </c:pt>
                <c:pt idx="824">
                  <c:v>5.822669657867019E-2</c:v>
                </c:pt>
                <c:pt idx="825">
                  <c:v>7.342907520486909E-2</c:v>
                </c:pt>
                <c:pt idx="826">
                  <c:v>9.0769304784868457E-2</c:v>
                </c:pt>
                <c:pt idx="827">
                  <c:v>0.11037110303509189</c:v>
                </c:pt>
                <c:pt idx="828">
                  <c:v>0.13236445423163032</c:v>
                </c:pt>
                <c:pt idx="829">
                  <c:v>0.15688582932322309</c:v>
                </c:pt>
                <c:pt idx="830">
                  <c:v>0.18407839381627236</c:v>
                </c:pt>
                <c:pt idx="831">
                  <c:v>0.21409219824965589</c:v>
                </c:pt>
                <c:pt idx="832">
                  <c:v>0.24708434495880702</c:v>
                </c:pt>
                <c:pt idx="833">
                  <c:v>0.28321912348871353</c:v>
                </c:pt>
                <c:pt idx="834">
                  <c:v>0.32266810540908858</c:v>
                </c:pt>
                <c:pt idx="835">
                  <c:v>0.36561018735634787</c:v>
                </c:pt>
                <c:pt idx="836">
                  <c:v>0.41223156880827139</c:v>
                </c:pt>
                <c:pt idx="837">
                  <c:v>0.46272564830375656</c:v>
                </c:pt>
                <c:pt idx="838">
                  <c:v>0.51729281844708186</c:v>
                </c:pt>
                <c:pt idx="839">
                  <c:v>0.57614013595154523</c:v>
                </c:pt>
                <c:pt idx="840">
                  <c:v>0.63948083801484112</c:v>
                </c:pt>
                <c:pt idx="841">
                  <c:v>0.70753367026494407</c:v>
                </c:pt>
                <c:pt idx="842">
                  <c:v>0.78052198409618812</c:v>
                </c:pt>
                <c:pt idx="843">
                  <c:v>0.85867255207185178</c:v>
                </c:pt>
                <c:pt idx="844">
                  <c:v>0.94221403872731091</c:v>
                </c:pt>
                <c:pt idx="845">
                  <c:v>1.0313750499292609</c:v>
                </c:pt>
                <c:pt idx="846">
                  <c:v>1.1263816660608348</c:v>
                </c:pt>
                <c:pt idx="847">
                  <c:v>1.227454341498694</c:v>
                </c:pt>
                <c:pt idx="848">
                  <c:v>1.3348040234072689</c:v>
                </c:pt>
                <c:pt idx="849">
                  <c:v>1.4486273043020654</c:v>
                </c:pt>
                <c:pt idx="850">
                  <c:v>1.5691003714172915</c:v>
                </c:pt>
                <c:pt idx="851">
                  <c:v>1.6963714459832837</c:v>
                </c:pt>
                <c:pt idx="852">
                  <c:v>1.8305513081560914</c:v>
                </c:pt>
                <c:pt idx="853">
                  <c:v>1.9717013640473495</c:v>
                </c:pt>
                <c:pt idx="854">
                  <c:v>2.119818505651029</c:v>
                </c:pt>
                <c:pt idx="855">
                  <c:v>2.2748156996035518</c:v>
                </c:pt>
                <c:pt idx="856">
                  <c:v>2.4364967379422198</c:v>
                </c:pt>
                <c:pt idx="857">
                  <c:v>2.6045227409358032</c:v>
                </c:pt>
                <c:pt idx="858">
                  <c:v>2.7783665045710899</c:v>
                </c:pt>
                <c:pt idx="859">
                  <c:v>2.9572479358943125</c:v>
                </c:pt>
                <c:pt idx="860">
                  <c:v>3.1400379193355969</c:v>
                </c:pt>
                <c:pt idx="861">
                  <c:v>3.3251043503534174</c:v>
                </c:pt>
                <c:pt idx="862">
                  <c:v>3.5100378060749877</c:v>
                </c:pt>
                <c:pt idx="863">
                  <c:v>3.6910749803491374</c:v>
                </c:pt>
                <c:pt idx="864">
                  <c:v>3.8614770039893584</c:v>
                </c:pt>
                <c:pt idx="865">
                  <c:v>4</c:v>
                </c:pt>
                <c:pt idx="866">
                  <c:v>0</c:v>
                </c:pt>
                <c:pt idx="867">
                  <c:v>0</c:v>
                </c:pt>
                <c:pt idx="917">
                  <c:v>0</c:v>
                </c:pt>
                <c:pt idx="918">
                  <c:v>1.11556E-3</c:v>
                </c:pt>
                <c:pt idx="919">
                  <c:v>4.4622400000000001E-3</c:v>
                </c:pt>
                <c:pt idx="920">
                  <c:v>1.004004E-2</c:v>
                </c:pt>
                <c:pt idx="921">
                  <c:v>1.7848960000000001E-2</c:v>
                </c:pt>
                <c:pt idx="922">
                  <c:v>2.7889000000000004E-2</c:v>
                </c:pt>
                <c:pt idx="923">
                  <c:v>4.0160160000000007E-2</c:v>
                </c:pt>
                <c:pt idx="924">
                  <c:v>5.4662440000000014E-2</c:v>
                </c:pt>
                <c:pt idx="925">
                  <c:v>7.1395840000000002E-2</c:v>
                </c:pt>
                <c:pt idx="926">
                  <c:v>9.0360359999999987E-2</c:v>
                </c:pt>
                <c:pt idx="927">
                  <c:v>0.11155600000000004</c:v>
                </c:pt>
                <c:pt idx="928">
                  <c:v>0.13498276000000001</c:v>
                </c:pt>
                <c:pt idx="929">
                  <c:v>0.16064063999999995</c:v>
                </c:pt>
                <c:pt idx="930">
                  <c:v>0.18852963999999997</c:v>
                </c:pt>
                <c:pt idx="931">
                  <c:v>0.21864976000000003</c:v>
                </c:pt>
                <c:pt idx="932">
                  <c:v>0.25100099999999997</c:v>
                </c:pt>
                <c:pt idx="933">
                  <c:v>0.28558336000000001</c:v>
                </c:pt>
                <c:pt idx="934">
                  <c:v>0.32239683999999996</c:v>
                </c:pt>
                <c:pt idx="935">
                  <c:v>0.36144143999999995</c:v>
                </c:pt>
                <c:pt idx="936">
                  <c:v>0.4027171599999998</c:v>
                </c:pt>
                <c:pt idx="937">
                  <c:v>0.44622400000000007</c:v>
                </c:pt>
                <c:pt idx="938">
                  <c:v>0.49196196000000003</c:v>
                </c:pt>
                <c:pt idx="939">
                  <c:v>0.53993104000000003</c:v>
                </c:pt>
                <c:pt idx="940">
                  <c:v>0.59013123999999995</c:v>
                </c:pt>
                <c:pt idx="941">
                  <c:v>0.64256256</c:v>
                </c:pt>
                <c:pt idx="942">
                  <c:v>0.69722499999999998</c:v>
                </c:pt>
                <c:pt idx="943">
                  <c:v>0.75411855999999988</c:v>
                </c:pt>
                <c:pt idx="944">
                  <c:v>0.81324324000000026</c:v>
                </c:pt>
                <c:pt idx="945">
                  <c:v>0.87459904000000022</c:v>
                </c:pt>
                <c:pt idx="946">
                  <c:v>0.93818595999999976</c:v>
                </c:pt>
                <c:pt idx="947">
                  <c:v>1.0040039999999999</c:v>
                </c:pt>
                <c:pt idx="948">
                  <c:v>1.0720531599999998</c:v>
                </c:pt>
                <c:pt idx="949">
                  <c:v>1.1423334400000005</c:v>
                </c:pt>
                <c:pt idx="950">
                  <c:v>1.2148448400000007</c:v>
                </c:pt>
                <c:pt idx="951">
                  <c:v>1.2895873599999998</c:v>
                </c:pt>
                <c:pt idx="952">
                  <c:v>1.3665609999999995</c:v>
                </c:pt>
                <c:pt idx="953">
                  <c:v>1.4457657599999998</c:v>
                </c:pt>
                <c:pt idx="954">
                  <c:v>1.5272016399999999</c:v>
                </c:pt>
                <c:pt idx="955">
                  <c:v>1.6108686399999996</c:v>
                </c:pt>
                <c:pt idx="956">
                  <c:v>1.69676676</c:v>
                </c:pt>
                <c:pt idx="957">
                  <c:v>1.7848960000000003</c:v>
                </c:pt>
                <c:pt idx="958">
                  <c:v>1.8752563599999998</c:v>
                </c:pt>
                <c:pt idx="959">
                  <c:v>1.9678478399999995</c:v>
                </c:pt>
                <c:pt idx="960">
                  <c:v>2.0626704399999998</c:v>
                </c:pt>
                <c:pt idx="961">
                  <c:v>2.1597241600000001</c:v>
                </c:pt>
                <c:pt idx="962">
                  <c:v>2.2590089999999998</c:v>
                </c:pt>
                <c:pt idx="963">
                  <c:v>2.3605249599999998</c:v>
                </c:pt>
                <c:pt idx="964">
                  <c:v>2.4642720399999996</c:v>
                </c:pt>
                <c:pt idx="965">
                  <c:v>2.57025024</c:v>
                </c:pt>
                <c:pt idx="966">
                  <c:v>2.6784595599999994</c:v>
                </c:pt>
                <c:pt idx="967">
                  <c:v>2.7888999999999999</c:v>
                </c:pt>
                <c:pt idx="968">
                  <c:v>0</c:v>
                </c:pt>
                <c:pt idx="969">
                  <c:v>1.7717256880933295E-3</c:v>
                </c:pt>
                <c:pt idx="970">
                  <c:v>6.3028395152881075E-3</c:v>
                </c:pt>
                <c:pt idx="971">
                  <c:v>1.3248706847482215E-2</c:v>
                </c:pt>
                <c:pt idx="972">
                  <c:v>2.2455761453041411E-2</c:v>
                </c:pt>
                <c:pt idx="973">
                  <c:v>3.3830603240520493E-2</c:v>
                </c:pt>
                <c:pt idx="974">
                  <c:v>4.7311200579784829E-2</c:v>
                </c:pt>
                <c:pt idx="975">
                  <c:v>6.2855275686792E-2</c:v>
                </c:pt>
                <c:pt idx="976">
                  <c:v>8.0434446666994744E-2</c:v>
                </c:pt>
                <c:pt idx="977">
                  <c:v>0.10003086716092049</c:v>
                </c:pt>
                <c:pt idx="978">
                  <c:v>0.12163512919286572</c:v>
                </c:pt>
                <c:pt idx="979">
                  <c:v>0.14524487525476004</c:v>
                </c:pt>
                <c:pt idx="980">
                  <c:v>0.1708638404466912</c:v>
                </c:pt>
                <c:pt idx="981">
                  <c:v>0.19850117145905966</c:v>
                </c:pt>
                <c:pt idx="982">
                  <c:v>0.2281709326088949</c:v>
                </c:pt>
                <c:pt idx="983">
                  <c:v>0.25989174349799776</c:v>
                </c:pt>
                <c:pt idx="984">
                  <c:v>0.29368651259105349</c:v>
                </c:pt>
                <c:pt idx="985">
                  <c:v>0.32958224290357802</c:v>
                </c:pt>
                <c:pt idx="986">
                  <c:v>0.3676098934534533</c:v>
                </c:pt>
                <c:pt idx="987">
                  <c:v>0.4078042849804116</c:v>
                </c:pt>
                <c:pt idx="988">
                  <c:v>0.4502040416866317</c:v>
                </c:pt>
                <c:pt idx="989">
                  <c:v>0.49485156298663197</c:v>
                </c:pt>
                <c:pt idx="990">
                  <c:v>0.54179302082947167</c:v>
                </c:pt>
                <c:pt idx="991">
                  <c:v>0.59107837929036311</c:v>
                </c:pt>
                <c:pt idx="992">
                  <c:v>0.64276143396238161</c:v>
                </c:pt>
                <c:pt idx="993">
                  <c:v>0.69689986930327585</c:v>
                </c:pt>
                <c:pt idx="994">
                  <c:v>0.75355533256899887</c:v>
                </c:pt>
                <c:pt idx="995">
                  <c:v>0.81279352333576593</c:v>
                </c:pt>
                <c:pt idx="996">
                  <c:v>0.87468429790556756</c:v>
                </c:pt>
                <c:pt idx="997">
                  <c:v>0.93930178812621401</c:v>
                </c:pt>
                <c:pt idx="998">
                  <c:v>1.0067245343511877</c:v>
                </c:pt>
                <c:pt idx="999">
                  <c:v>1.0770356324271186</c:v>
                </c:pt>
                <c:pt idx="1000">
                  <c:v>1.1503228947358382</c:v>
                </c:pt>
                <c:pt idx="1001">
                  <c:v>1.2266790254394344</c:v>
                </c:pt>
                <c:pt idx="1002">
                  <c:v>1.3062018101849568</c:v>
                </c:pt>
                <c:pt idx="1003">
                  <c:v>1.3889943206240309</c:v>
                </c:pt>
                <c:pt idx="1004">
                  <c:v>1.4751651341942866</c:v>
                </c:pt>
                <c:pt idx="1005">
                  <c:v>1.5648285696962407</c:v>
                </c:pt>
                <c:pt idx="1006">
                  <c:v>1.658104939282917</c:v>
                </c:pt>
                <c:pt idx="1007">
                  <c:v>1.7551208175615902</c:v>
                </c:pt>
                <c:pt idx="1008">
                  <c:v>1.8560093285884887</c:v>
                </c:pt>
                <c:pt idx="1009">
                  <c:v>1.9609104516194109</c:v>
                </c:pt>
                <c:pt idx="1010">
                  <c:v>2.069971346562812</c:v>
                </c:pt>
                <c:pt idx="1011">
                  <c:v>2.1833467001676876</c:v>
                </c:pt>
                <c:pt idx="1012">
                  <c:v>2.3011990940674654</c:v>
                </c:pt>
                <c:pt idx="1013">
                  <c:v>2.4236993958936655</c:v>
                </c:pt>
                <c:pt idx="1014">
                  <c:v>2.5510271747700006</c:v>
                </c:pt>
                <c:pt idx="1015">
                  <c:v>2.6833711425995612</c:v>
                </c:pt>
                <c:pt idx="1016">
                  <c:v>2.8209296226654139</c:v>
                </c:pt>
                <c:pt idx="1017">
                  <c:v>2.9639110471789061</c:v>
                </c:pt>
                <c:pt idx="1018">
                  <c:v>3.1125344855310044</c:v>
                </c:pt>
                <c:pt idx="1019">
                  <c:v>0</c:v>
                </c:pt>
                <c:pt idx="1020">
                  <c:v>1.6017800000000001E-3</c:v>
                </c:pt>
                <c:pt idx="1021">
                  <c:v>6.4071200000000005E-3</c:v>
                </c:pt>
                <c:pt idx="1022">
                  <c:v>1.4416020000000002E-2</c:v>
                </c:pt>
                <c:pt idx="1023">
                  <c:v>2.5628480000000002E-2</c:v>
                </c:pt>
                <c:pt idx="1024">
                  <c:v>4.0044500000000004E-2</c:v>
                </c:pt>
                <c:pt idx="1025">
                  <c:v>5.7664080000000006E-2</c:v>
                </c:pt>
                <c:pt idx="1026">
                  <c:v>7.8487220000000024E-2</c:v>
                </c:pt>
                <c:pt idx="1027">
                  <c:v>0.10251392000000001</c:v>
                </c:pt>
                <c:pt idx="1028">
                  <c:v>0.12974417999999996</c:v>
                </c:pt>
                <c:pt idx="1029">
                  <c:v>0.16017800000000001</c:v>
                </c:pt>
                <c:pt idx="1030">
                  <c:v>0.19381538000000001</c:v>
                </c:pt>
                <c:pt idx="1031">
                  <c:v>0.23065632000000003</c:v>
                </c:pt>
                <c:pt idx="1032">
                  <c:v>0.27070082000000006</c:v>
                </c:pt>
                <c:pt idx="1033">
                  <c:v>0.3139488800000001</c:v>
                </c:pt>
                <c:pt idx="1034">
                  <c:v>0.3604004999999999</c:v>
                </c:pt>
                <c:pt idx="1035">
                  <c:v>0.41005568000000003</c:v>
                </c:pt>
                <c:pt idx="1036">
                  <c:v>0.46291441999999994</c:v>
                </c:pt>
                <c:pt idx="1037">
                  <c:v>0.51897671999999984</c:v>
                </c:pt>
                <c:pt idx="1038">
                  <c:v>0.57824258000000017</c:v>
                </c:pt>
                <c:pt idx="1039">
                  <c:v>0.64071200000000006</c:v>
                </c:pt>
                <c:pt idx="1040">
                  <c:v>0.70638497999999994</c:v>
                </c:pt>
                <c:pt idx="1041">
                  <c:v>0.77526152000000004</c:v>
                </c:pt>
                <c:pt idx="1042">
                  <c:v>0.84734162000000024</c:v>
                </c:pt>
                <c:pt idx="1043">
                  <c:v>0.9226252800000001</c:v>
                </c:pt>
                <c:pt idx="1044">
                  <c:v>1.0011124999999998</c:v>
                </c:pt>
                <c:pt idx="1045">
                  <c:v>1.0828032800000003</c:v>
                </c:pt>
                <c:pt idx="1046">
                  <c:v>1.1676976200000007</c:v>
                </c:pt>
                <c:pt idx="1047">
                  <c:v>1.2557955200000004</c:v>
                </c:pt>
                <c:pt idx="1048">
                  <c:v>1.3470969799999997</c:v>
                </c:pt>
                <c:pt idx="1049">
                  <c:v>1.4416019999999996</c:v>
                </c:pt>
                <c:pt idx="1050">
                  <c:v>1.5393105799999998</c:v>
                </c:pt>
                <c:pt idx="1051">
                  <c:v>1.6402227200000001</c:v>
                </c:pt>
                <c:pt idx="1052">
                  <c:v>1.7443384200000001</c:v>
                </c:pt>
                <c:pt idx="1053">
                  <c:v>1.8516576799999998</c:v>
                </c:pt>
                <c:pt idx="1054">
                  <c:v>1.9621804999999994</c:v>
                </c:pt>
                <c:pt idx="1055">
                  <c:v>2.0759068799999993</c:v>
                </c:pt>
                <c:pt idx="1056">
                  <c:v>2.1928368199999992</c:v>
                </c:pt>
                <c:pt idx="1057">
                  <c:v>2.3129703200000007</c:v>
                </c:pt>
                <c:pt idx="1058">
                  <c:v>2.4363073800000015</c:v>
                </c:pt>
                <c:pt idx="1059">
                  <c:v>2.5628480000000002</c:v>
                </c:pt>
                <c:pt idx="1060">
                  <c:v>2.6925921800000001</c:v>
                </c:pt>
                <c:pt idx="1061">
                  <c:v>2.8255399199999998</c:v>
                </c:pt>
                <c:pt idx="1062">
                  <c:v>2.961691220000001</c:v>
                </c:pt>
                <c:pt idx="1063">
                  <c:v>3.1010460800000001</c:v>
                </c:pt>
                <c:pt idx="1064">
                  <c:v>3.2436045000000013</c:v>
                </c:pt>
                <c:pt idx="1065">
                  <c:v>3.389366480000001</c:v>
                </c:pt>
                <c:pt idx="1066">
                  <c:v>3.5383320200000008</c:v>
                </c:pt>
                <c:pt idx="1067">
                  <c:v>3.6905011200000004</c:v>
                </c:pt>
                <c:pt idx="1068">
                  <c:v>3.8458737800000011</c:v>
                </c:pt>
                <c:pt idx="1069">
                  <c:v>4.0044499999999994</c:v>
                </c:pt>
                <c:pt idx="1070">
                  <c:v>0</c:v>
                </c:pt>
                <c:pt idx="1071">
                  <c:v>1.6000000000000001E-3</c:v>
                </c:pt>
                <c:pt idx="1072">
                  <c:v>6.4000000000000003E-3</c:v>
                </c:pt>
                <c:pt idx="1073">
                  <c:v>1.44E-2</c:v>
                </c:pt>
                <c:pt idx="1074">
                  <c:v>2.5600000000000001E-2</c:v>
                </c:pt>
                <c:pt idx="1075">
                  <c:v>4.0000000000000008E-2</c:v>
                </c:pt>
                <c:pt idx="1076">
                  <c:v>5.7599999999999998E-2</c:v>
                </c:pt>
                <c:pt idx="1077">
                  <c:v>7.8400000000000011E-2</c:v>
                </c:pt>
                <c:pt idx="1078">
                  <c:v>0.1024</c:v>
                </c:pt>
                <c:pt idx="1079">
                  <c:v>0.12959999999999999</c:v>
                </c:pt>
                <c:pt idx="1080">
                  <c:v>0.16000000000000003</c:v>
                </c:pt>
                <c:pt idx="1081">
                  <c:v>0.19359999999999999</c:v>
                </c:pt>
                <c:pt idx="1082">
                  <c:v>0.23039999999999999</c:v>
                </c:pt>
                <c:pt idx="1083">
                  <c:v>0.27040000000000003</c:v>
                </c:pt>
                <c:pt idx="1084">
                  <c:v>0.31360000000000005</c:v>
                </c:pt>
                <c:pt idx="1085">
                  <c:v>0.36</c:v>
                </c:pt>
                <c:pt idx="1086">
                  <c:v>0.40960000000000002</c:v>
                </c:pt>
                <c:pt idx="1087">
                  <c:v>0.46240000000000009</c:v>
                </c:pt>
                <c:pt idx="1088">
                  <c:v>0.51839999999999997</c:v>
                </c:pt>
                <c:pt idx="1089">
                  <c:v>0.5776</c:v>
                </c:pt>
                <c:pt idx="1090">
                  <c:v>0.64000000000000012</c:v>
                </c:pt>
                <c:pt idx="1091">
                  <c:v>0.70559999999999989</c:v>
                </c:pt>
                <c:pt idx="1092">
                  <c:v>0.77439999999999998</c:v>
                </c:pt>
                <c:pt idx="1093">
                  <c:v>0.84640000000000004</c:v>
                </c:pt>
                <c:pt idx="1094">
                  <c:v>0.92159999999999997</c:v>
                </c:pt>
                <c:pt idx="1095">
                  <c:v>1</c:v>
                </c:pt>
                <c:pt idx="1096">
                  <c:v>1.0816000000000001</c:v>
                </c:pt>
                <c:pt idx="1097">
                  <c:v>1.1664000000000001</c:v>
                </c:pt>
                <c:pt idx="1098">
                  <c:v>1.2544000000000002</c:v>
                </c:pt>
                <c:pt idx="1099">
                  <c:v>1.3455999999999999</c:v>
                </c:pt>
                <c:pt idx="1100">
                  <c:v>1.44</c:v>
                </c:pt>
                <c:pt idx="1101">
                  <c:v>1.5376000000000001</c:v>
                </c:pt>
                <c:pt idx="1102">
                  <c:v>1.6384000000000001</c:v>
                </c:pt>
                <c:pt idx="1103">
                  <c:v>1.7424000000000002</c:v>
                </c:pt>
                <c:pt idx="1104">
                  <c:v>1.8496000000000004</c:v>
                </c:pt>
                <c:pt idx="1105">
                  <c:v>1.9599999999999997</c:v>
                </c:pt>
                <c:pt idx="1106">
                  <c:v>2.0735999999999999</c:v>
                </c:pt>
                <c:pt idx="1107">
                  <c:v>2.1903999999999999</c:v>
                </c:pt>
                <c:pt idx="1108">
                  <c:v>2.3104</c:v>
                </c:pt>
                <c:pt idx="1109">
                  <c:v>2.4336000000000002</c:v>
                </c:pt>
                <c:pt idx="1110">
                  <c:v>2.5600000000000005</c:v>
                </c:pt>
                <c:pt idx="1111">
                  <c:v>2.6895999999999995</c:v>
                </c:pt>
                <c:pt idx="1112">
                  <c:v>2.8223999999999996</c:v>
                </c:pt>
                <c:pt idx="1113">
                  <c:v>2.9583999999999997</c:v>
                </c:pt>
                <c:pt idx="1114">
                  <c:v>3.0975999999999999</c:v>
                </c:pt>
                <c:pt idx="1115">
                  <c:v>3.24</c:v>
                </c:pt>
                <c:pt idx="1116">
                  <c:v>3.3856000000000002</c:v>
                </c:pt>
                <c:pt idx="1117">
                  <c:v>3.5343999999999998</c:v>
                </c:pt>
                <c:pt idx="1118">
                  <c:v>3.6863999999999999</c:v>
                </c:pt>
                <c:pt idx="1119">
                  <c:v>3.8415999999999997</c:v>
                </c:pt>
                <c:pt idx="1120">
                  <c:v>4</c:v>
                </c:pt>
                <c:pt idx="1121">
                  <c:v>1.0363740740222324E-3</c:v>
                </c:pt>
                <c:pt idx="1122">
                  <c:v>3.6303995634892668E-5</c:v>
                </c:pt>
                <c:pt idx="1123">
                  <c:v>1.9789566796918922E-3</c:v>
                </c:pt>
                <c:pt idx="1124">
                  <c:v>6.9232555989643995E-3</c:v>
                </c:pt>
                <c:pt idx="1125">
                  <c:v>1.4934140986142534E-2</c:v>
                </c:pt>
                <c:pt idx="1126">
                  <c:v>2.6082555324646994E-2</c:v>
                </c:pt>
                <c:pt idx="1127">
                  <c:v>4.0445355590010446E-2</c:v>
                </c:pt>
                <c:pt idx="1128">
                  <c:v>5.8105126720104934E-2</c:v>
                </c:pt>
                <c:pt idx="1129">
                  <c:v>7.9149863436314499E-2</c:v>
                </c:pt>
                <c:pt idx="1130">
                  <c:v>0.10367247798744375</c:v>
                </c:pt>
                <c:pt idx="1131">
                  <c:v>0.13177007891014353</c:v>
                </c:pt>
                <c:pt idx="1132">
                  <c:v>0.16354294948011766</c:v>
                </c:pt>
                <c:pt idx="1133">
                  <c:v>0.19909313272136039</c:v>
                </c:pt>
                <c:pt idx="1134">
                  <c:v>0.23852250056368665</c:v>
                </c:pt>
                <c:pt idx="1135">
                  <c:v>0.2819301449035127</c:v>
                </c:pt>
                <c:pt idx="1136">
                  <c:v>0.32940887323658685</c:v>
                </c:pt>
                <c:pt idx="1137">
                  <c:v>0.38104051383590171</c:v>
                </c:pt>
                <c:pt idx="1138">
                  <c:v>0.43688962317635066</c:v>
                </c:pt>
                <c:pt idx="1139">
                  <c:v>0.49699502129708995</c:v>
                </c:pt>
                <c:pt idx="1140">
                  <c:v>0.56135832332179525</c:v>
                </c:pt>
                <c:pt idx="1141">
                  <c:v>0.62992822092791834</c:v>
                </c:pt>
                <c:pt idx="1142">
                  <c:v>0.70257856512591854</c:v>
                </c:pt>
                <c:pt idx="1143">
                  <c:v>0.77907703287354224</c:v>
                </c:pt>
                <c:pt idx="1144">
                  <c:v>0.85903868504324254</c:v>
                </c:pt>
                <c:pt idx="1145">
                  <c:v>0.94185340458471878</c:v>
                </c:pt>
                <c:pt idx="1146">
                  <c:v>1.0265632561226208</c:v>
                </c:pt>
                <c:pt idx="1147">
                  <c:v>1.1116283760120664</c:v>
                </c:pt>
                <c:pt idx="1148">
                  <c:v>1.1943793917940131</c:v>
                </c:pt>
                <c:pt idx="1149">
                  <c:v>1.2690805518292652</c:v>
                </c:pt>
                <c:pt idx="1150">
                  <c:v>1.3467503060611437</c:v>
                </c:pt>
                <c:pt idx="1151">
                  <c:v>1.4419811160395777</c:v>
                </c:pt>
                <c:pt idx="1152">
                  <c:v>1.5370419667520663</c:v>
                </c:pt>
                <c:pt idx="1153">
                  <c:v>1.6343857765300769</c:v>
                </c:pt>
                <c:pt idx="1154">
                  <c:v>1.7350020371223001</c:v>
                </c:pt>
                <c:pt idx="1155">
                  <c:v>1.8395225703438771</c:v>
                </c:pt>
                <c:pt idx="1156">
                  <c:v>1.948449071220018</c:v>
                </c:pt>
                <c:pt idx="1157">
                  <c:v>2.062231978312643</c:v>
                </c:pt>
                <c:pt idx="1158">
                  <c:v>2.1813059634175578</c:v>
                </c:pt>
                <c:pt idx="1159">
                  <c:v>2.3061091407161816</c:v>
                </c:pt>
                <c:pt idx="1160">
                  <c:v>2.4370952184322801</c:v>
                </c:pt>
                <c:pt idx="1161">
                  <c:v>2.5747423499900877</c:v>
                </c:pt>
                <c:pt idx="1162">
                  <c:v>2.7195604325446268</c:v>
                </c:pt>
                <c:pt idx="1163">
                  <c:v>2.8720977649695012</c:v>
                </c:pt>
                <c:pt idx="1164">
                  <c:v>3.0329475977352502</c:v>
                </c:pt>
                <c:pt idx="1165">
                  <c:v>3.2027549253511189</c:v>
                </c:pt>
                <c:pt idx="1166">
                  <c:v>3.3822237848625347</c:v>
                </c:pt>
                <c:pt idx="1167">
                  <c:v>3.5721252859368615</c:v>
                </c:pt>
                <c:pt idx="1168">
                  <c:v>3.7733065884962644</c:v>
                </c:pt>
                <c:pt idx="1169">
                  <c:v>3.9867010531003841</c:v>
                </c:pt>
                <c:pt idx="1170">
                  <c:v>4.2133398125706014</c:v>
                </c:pt>
                <c:pt idx="1171">
                  <c:v>4.4543650495037648</c:v>
                </c:pt>
                <c:pt idx="1172">
                  <c:v>1.0363740740222324E-3</c:v>
                </c:pt>
                <c:pt idx="1173">
                  <c:v>4.9262212903148561E-3</c:v>
                </c:pt>
                <c:pt idx="1174">
                  <c:v>1.1658800939887189E-2</c:v>
                </c:pt>
                <c:pt idx="1175">
                  <c:v>2.1192866248331558E-2</c:v>
                </c:pt>
                <c:pt idx="1176">
                  <c:v>3.3492848580712879E-2</c:v>
                </c:pt>
                <c:pt idx="1177">
                  <c:v>4.8528728000016827E-2</c:v>
                </c:pt>
                <c:pt idx="1178">
                  <c:v>6.6275899672624788E-2</c:v>
                </c:pt>
                <c:pt idx="1179">
                  <c:v>8.6715040321960812E-2</c:v>
                </c:pt>
                <c:pt idx="1180">
                  <c:v>0.10983197791722682</c:v>
                </c:pt>
                <c:pt idx="1181">
                  <c:v>0.13561756698833596</c:v>
                </c:pt>
                <c:pt idx="1182">
                  <c:v>0.16406757133861027</c:v>
                </c:pt>
                <c:pt idx="1183">
                  <c:v>0.19518255544197793</c:v>
                </c:pt>
                <c:pt idx="1184">
                  <c:v>0.22896778543808971</c:v>
                </c:pt>
                <c:pt idx="1185">
                  <c:v>0.26543314034833165</c:v>
                </c:pt>
                <c:pt idx="1186">
                  <c:v>0.30459303391546583</c:v>
                </c:pt>
                <c:pt idx="1187">
                  <c:v>0.34646634730203618</c:v>
                </c:pt>
                <c:pt idx="1188">
                  <c:v>0.39107637275757462</c:v>
                </c:pt>
                <c:pt idx="1189">
                  <c:v>0.43845076827376783</c:v>
                </c:pt>
                <c:pt idx="1190">
                  <c:v>0.48862152318148344</c:v>
                </c:pt>
                <c:pt idx="1191">
                  <c:v>0.5416249346002</c:v>
                </c:pt>
                <c:pt idx="1192">
                  <c:v>0.59750159462198571</c:v>
                </c:pt>
                <c:pt idx="1193">
                  <c:v>0.65629638809866897</c:v>
                </c:pt>
                <c:pt idx="1194">
                  <c:v>0.71805850089475332</c:v>
                </c:pt>
                <c:pt idx="1195">
                  <c:v>0.78284143847294929</c:v>
                </c:pt>
                <c:pt idx="1196">
                  <c:v>0.85070305468756147</c:v>
                </c:pt>
                <c:pt idx="1197">
                  <c:v>0.92170559067456204</c:v>
                </c:pt>
                <c:pt idx="1198">
                  <c:v>0.99591572374526272</c:v>
                </c:pt>
                <c:pt idx="1199">
                  <c:v>1.0734046262092833</c:v>
                </c:pt>
                <c:pt idx="1200">
                  <c:v>1.1542480340748853</c:v>
                </c:pt>
                <c:pt idx="1201">
                  <c:v>1.2385263255979926</c:v>
                </c:pt>
                <c:pt idx="1202">
                  <c:v>1.3263246096757513</c:v>
                </c:pt>
                <c:pt idx="1203">
                  <c:v>1.4177328241047387</c:v>
                </c:pt>
                <c:pt idx="1204">
                  <c:v>1.5128458437509555</c:v>
                </c:pt>
                <c:pt idx="1205">
                  <c:v>1.6117635987034571</c:v>
                </c:pt>
                <c:pt idx="1206">
                  <c:v>1.7145912025108276</c:v>
                </c:pt>
                <c:pt idx="1207">
                  <c:v>1.8214390906254627</c:v>
                </c:pt>
                <c:pt idx="1208">
                  <c:v>1.9324231692080514</c:v>
                </c:pt>
                <c:pt idx="1209">
                  <c:v>2.0476649744710786</c:v>
                </c:pt>
                <c:pt idx="1210">
                  <c:v>2.1672918427672632</c:v>
                </c:pt>
                <c:pt idx="1211">
                  <c:v>2.2914370916566993</c:v>
                </c:pt>
                <c:pt idx="1212">
                  <c:v>2.420240212212883</c:v>
                </c:pt>
                <c:pt idx="1213">
                  <c:v>2.5538470728570219</c:v>
                </c:pt>
                <c:pt idx="1214">
                  <c:v>2.6924101350368757</c:v>
                </c:pt>
                <c:pt idx="1215">
                  <c:v>2.8360886810959038</c:v>
                </c:pt>
                <c:pt idx="1216">
                  <c:v>2.9850490547069675</c:v>
                </c:pt>
                <c:pt idx="1217">
                  <c:v>3.1394649142744968</c:v>
                </c:pt>
                <c:pt idx="1218">
                  <c:v>3.2995174997396481</c:v>
                </c:pt>
                <c:pt idx="1219">
                  <c:v>3.4653959132532517</c:v>
                </c:pt>
                <c:pt idx="1220">
                  <c:v>3.6372974142134264</c:v>
                </c:pt>
                <c:pt idx="1221">
                  <c:v>3.815427729197447</c:v>
                </c:pt>
                <c:pt idx="1222">
                  <c:v>4.0000013773500838</c:v>
                </c:pt>
                <c:pt idx="1223">
                  <c:v>2.1832829814160236E-4</c:v>
                </c:pt>
                <c:pt idx="1224">
                  <c:v>1.888765183433015E-3</c:v>
                </c:pt>
                <c:pt idx="1225">
                  <c:v>1.0425536959969188E-2</c:v>
                </c:pt>
                <c:pt idx="1226">
                  <c:v>2.5975701920213989E-2</c:v>
                </c:pt>
                <c:pt idx="1227">
                  <c:v>4.8689561978393171E-2</c:v>
                </c:pt>
                <c:pt idx="1228">
                  <c:v>7.8717500676601604E-2</c:v>
                </c:pt>
                <c:pt idx="1229">
                  <c:v>0.11620607329087614</c:v>
                </c:pt>
                <c:pt idx="1230">
                  <c:v>0.16129326988329279</c:v>
                </c:pt>
                <c:pt idx="1231">
                  <c:v>0.21410288553904527</c:v>
                </c:pt>
                <c:pt idx="1232">
                  <c:v>0.27473795456120437</c:v>
                </c:pt>
                <c:pt idx="1233">
                  <c:v>0.34327323902986956</c:v>
                </c:pt>
                <c:pt idx="1234">
                  <c:v>0.41974680859333313</c:v>
                </c:pt>
                <c:pt idx="1235">
                  <c:v>0.50415080881028795</c:v>
                </c:pt>
                <c:pt idx="1236">
                  <c:v>0.59642158998244665</c:v>
                </c:pt>
                <c:pt idx="1237">
                  <c:v>0.69642945590739769</c:v>
                </c:pt>
                <c:pt idx="1238">
                  <c:v>0.80396838905517998</c:v>
                </c:pt>
                <c:pt idx="1239">
                  <c:v>0.91874620960965148</c:v>
                </c:pt>
                <c:pt idx="1240">
                  <c:v>1.0403757222080405</c:v>
                </c:pt>
                <c:pt idx="1241">
                  <c:v>1.1683674850350678</c:v>
                </c:pt>
                <c:pt idx="1242">
                  <c:v>1.3021248880982719</c:v>
                </c:pt>
                <c:pt idx="1243">
                  <c:v>1.4409422370353684</c:v>
                </c:pt>
                <c:pt idx="1244">
                  <c:v>1.5840064925525827</c:v>
                </c:pt>
                <c:pt idx="1245">
                  <c:v>1.7304032035867367</c:v>
                </c:pt>
                <c:pt idx="1246">
                  <c:v>1.8791269902278493</c:v>
                </c:pt>
                <c:pt idx="1247">
                  <c:v>2.029096684042194</c:v>
                </c:pt>
                <c:pt idx="1248">
                  <c:v>2.17917493196199</c:v>
                </c:pt>
                <c:pt idx="1249">
                  <c:v>2.3281917383860029</c:v>
                </c:pt>
                <c:pt idx="1250">
                  <c:v>2.4749710898131227</c:v>
                </c:pt>
                <c:pt idx="1251">
                  <c:v>2.6183595132784832</c:v>
                </c:pt>
                <c:pt idx="1252">
                  <c:v>2.7572552000606181</c:v>
                </c:pt>
                <c:pt idx="1253">
                  <c:v>2.8906362098242142</c:v>
                </c:pt>
                <c:pt idx="1254">
                  <c:v>3.017586276773542</c:v>
                </c:pt>
                <c:pt idx="1255">
                  <c:v>3.137316872923896</c:v>
                </c:pt>
                <c:pt idx="1256">
                  <c:v>3.2491844324897685</c:v>
                </c:pt>
                <c:pt idx="1257">
                  <c:v>3.3527019791722097</c:v>
                </c:pt>
                <c:pt idx="1258">
                  <c:v>3.4475447876794152</c:v>
                </c:pt>
                <c:pt idx="1259">
                  <c:v>3.5335501101434192</c:v>
                </c:pt>
                <c:pt idx="1260">
                  <c:v>3.6107113666719211</c:v>
                </c:pt>
                <c:pt idx="1261">
                  <c:v>3.6791675036363061</c:v>
                </c:pt>
                <c:pt idx="1262">
                  <c:v>3.739188440944504</c:v>
                </c:pt>
                <c:pt idx="1263">
                  <c:v>3.791157650607675</c:v>
                </c:pt>
                <c:pt idx="1264">
                  <c:v>3.8355529355928808</c:v>
                </c:pt>
                <c:pt idx="1265">
                  <c:v>3.8729264222598463</c:v>
                </c:pt>
                <c:pt idx="1266">
                  <c:v>3.9038846600781332</c:v>
                </c:pt>
                <c:pt idx="1267">
                  <c:v>3.9290695601630086</c:v>
                </c:pt>
                <c:pt idx="1268">
                  <c:v>3.9491407204724367</c:v>
                </c:pt>
                <c:pt idx="1269">
                  <c:v>3.9647594985158809</c:v>
                </c:pt>
                <c:pt idx="1270">
                  <c:v>3.9765750160825024</c:v>
                </c:pt>
                <c:pt idx="1271">
                  <c:v>3.9852121237684472</c:v>
                </c:pt>
                <c:pt idx="1272">
                  <c:v>3.9912612198638229</c:v>
                </c:pt>
                <c:pt idx="1273">
                  <c:v>3.9952697073405079</c:v>
                </c:pt>
                <c:pt idx="1274">
                  <c:v>0</c:v>
                </c:pt>
                <c:pt idx="1275">
                  <c:v>1.7590671452827199E-3</c:v>
                </c:pt>
                <c:pt idx="1276">
                  <c:v>7.0383309051337767E-3</c:v>
                </c:pt>
                <c:pt idx="1277">
                  <c:v>1.5843977346590644E-2</c:v>
                </c:pt>
                <c:pt idx="1278">
                  <c:v>2.8186313572594931E-2</c:v>
                </c:pt>
                <c:pt idx="1279">
                  <c:v>4.4079763236003128E-2</c:v>
                </c:pt>
                <c:pt idx="1280">
                  <c:v>6.3542860313416313E-2</c:v>
                </c:pt>
                <c:pt idx="1281">
                  <c:v>8.6598241192648098E-2</c:v>
                </c:pt>
                <c:pt idx="1282">
                  <c:v>0.11327263514246458</c:v>
                </c:pt>
                <c:pt idx="1283">
                  <c:v>0.14359685324763435</c:v>
                </c:pt>
                <c:pt idx="1284">
                  <c:v>0.17760577590622942</c:v>
                </c:pt>
                <c:pt idx="1285">
                  <c:v>0.21533833899944599</c:v>
                </c:pt>
                <c:pt idx="1286">
                  <c:v>0.25683751885689066</c:v>
                </c:pt>
                <c:pt idx="1287">
                  <c:v>0.30215031615223226</c:v>
                </c:pt>
                <c:pt idx="1288">
                  <c:v>0.35132773887529584</c:v>
                </c:pt>
                <c:pt idx="1289">
                  <c:v>0.40442478453700903</c:v>
                </c:pt>
                <c:pt idx="1290">
                  <c:v>0.46150042177307327</c:v>
                </c:pt>
                <c:pt idx="1291">
                  <c:v>0.52261757152074573</c:v>
                </c:pt>
                <c:pt idx="1292">
                  <c:v>0.58784308795070994</c:v>
                </c:pt>
                <c:pt idx="1293">
                  <c:v>0.65724773934258307</c:v>
                </c:pt>
                <c:pt idx="1294">
                  <c:v>0.73090618909821869</c:v>
                </c:pt>
                <c:pt idx="1295">
                  <c:v>0.80889697709154784</c:v>
                </c:pt>
                <c:pt idx="1296">
                  <c:v>0.89130250155727986</c:v>
                </c:pt>
                <c:pt idx="1297">
                  <c:v>0.97820900172338077</c:v>
                </c:pt>
                <c:pt idx="1298">
                  <c:v>1.0697065413938454</c:v>
                </c:pt>
                <c:pt idx="1299">
                  <c:v>1.1658889936889256</c:v>
                </c:pt>
                <c:pt idx="1300">
                  <c:v>1.2668540271496889</c:v>
                </c:pt>
                <c:pt idx="1301">
                  <c:v>1.3727030934126023</c:v>
                </c:pt>
                <c:pt idx="1302">
                  <c:v>1.4835414166577947</c:v>
                </c:pt>
                <c:pt idx="1303">
                  <c:v>1.5994779850318026</c:v>
                </c:pt>
                <c:pt idx="1304">
                  <c:v>1.7206255442420026</c:v>
                </c:pt>
                <c:pt idx="1305">
                  <c:v>1.8471005935156222</c:v>
                </c:pt>
                <c:pt idx="1306">
                  <c:v>1.9790233841112648</c:v>
                </c:pt>
                <c:pt idx="1307">
                  <c:v>2.1165179205653648</c:v>
                </c:pt>
                <c:pt idx="1308">
                  <c:v>2.25971196484987</c:v>
                </c:pt>
                <c:pt idx="1309">
                  <c:v>2.408737043611032</c:v>
                </c:pt>
                <c:pt idx="1310">
                  <c:v>2.5637284586521649</c:v>
                </c:pt>
                <c:pt idx="1311">
                  <c:v>2.7248253008160921</c:v>
                </c:pt>
                <c:pt idx="1312">
                  <c:v>2.8921704674154265</c:v>
                </c:pt>
                <c:pt idx="1313">
                  <c:v>3.06591068335123</c:v>
                </c:pt>
                <c:pt idx="1314">
                  <c:v>3.2461965260526777</c:v>
                </c:pt>
                <c:pt idx="1315">
                  <c:v>3.4331824543625378</c:v>
                </c:pt>
                <c:pt idx="1316">
                  <c:v>3.6270268414853515</c:v>
                </c:pt>
                <c:pt idx="1317">
                  <c:v>3.8278920121072866</c:v>
                </c:pt>
                <c:pt idx="1318">
                  <c:v>4.0359442837889974</c:v>
                </c:pt>
                <c:pt idx="1319">
                  <c:v>4.2513540127251144</c:v>
                </c:pt>
                <c:pt idx="1320">
                  <c:v>4.4742956439565624</c:v>
                </c:pt>
                <c:pt idx="1321">
                  <c:v>4.7049477661148886</c:v>
                </c:pt>
                <c:pt idx="1322">
                  <c:v>4.9434931707707195</c:v>
                </c:pt>
                <c:pt idx="1323">
                  <c:v>5.1901189164519881</c:v>
                </c:pt>
                <c:pt idx="1324">
                  <c:v>5.4450163973913561</c:v>
                </c:pt>
                <c:pt idx="1325">
                  <c:v>2.1832829814160236E-4</c:v>
                </c:pt>
                <c:pt idx="1326">
                  <c:v>5.2729110899566644E-3</c:v>
                </c:pt>
                <c:pt idx="1327">
                  <c:v>1.6918864532178862E-2</c:v>
                </c:pt>
                <c:pt idx="1328">
                  <c:v>3.5031635747622761E-2</c:v>
                </c:pt>
                <c:pt idx="1329">
                  <c:v>5.9496782512546344E-2</c:v>
                </c:pt>
                <c:pt idx="1330">
                  <c:v>9.0210642983446998E-2</c:v>
                </c:pt>
                <c:pt idx="1331">
                  <c:v>0.12708072360296616</c:v>
                </c:pt>
                <c:pt idx="1332">
                  <c:v>0.17002586026613295</c:v>
                </c:pt>
                <c:pt idx="1333">
                  <c:v>0.21897620019413319</c:v>
                </c:pt>
                <c:pt idx="1334">
                  <c:v>0.2738730448217942</c:v>
                </c:pt>
                <c:pt idx="1335">
                  <c:v>0.33466858750289413</c:v>
                </c:pt>
                <c:pt idx="1336">
                  <c:v>0.40132557404212377</c:v>
                </c:pt>
                <c:pt idx="1337">
                  <c:v>0.47381690898680073</c:v>
                </c:pt>
                <c:pt idx="1338">
                  <c:v>0.55212522623118632</c:v>
                </c:pt>
                <c:pt idx="1339">
                  <c:v>0.63624243875444819</c:v>
                </c:pt>
                <c:pt idx="1340">
                  <c:v>0.7261692791700578</c:v>
                </c:pt>
                <c:pt idx="1341">
                  <c:v>0.82191484014445892</c:v>
                </c:pt>
                <c:pt idx="1342">
                  <c:v>0.92349612158027605</c:v>
                </c:pt>
                <c:pt idx="1343">
                  <c:v>1.0309375896912323</c:v>
                </c:pt>
                <c:pt idx="1344">
                  <c:v>1.1442707516638262</c:v>
                </c:pt>
                <c:pt idx="1345">
                  <c:v>1.2635337484520022</c:v>
                </c:pt>
                <c:pt idx="1346">
                  <c:v>1.3887709673389819</c:v>
                </c:pt>
                <c:pt idx="1347">
                  <c:v>1.5200326751844446</c:v>
                </c:pt>
                <c:pt idx="1348">
                  <c:v>1.6573746727203913</c:v>
                </c:pt>
                <c:pt idx="1349">
                  <c:v>1.8008579698357423</c:v>
                </c:pt>
                <c:pt idx="1350">
                  <c:v>1.9505484814727221</c:v>
                </c:pt>
                <c:pt idx="1351">
                  <c:v>2.106516743526845</c:v>
                </c:pt>
                <c:pt idx="1352">
                  <c:v>2.2688376479789594</c:v>
                </c:pt>
                <c:pt idx="1353">
                  <c:v>2.4375901963786326</c:v>
                </c:pt>
                <c:pt idx="1354">
                  <c:v>2.6128572707308848</c:v>
                </c:pt>
                <c:pt idx="1355">
                  <c:v>2.7947254208038652</c:v>
                </c:pt>
                <c:pt idx="1356">
                  <c:v>2.9832846668654263</c:v>
                </c:pt>
                <c:pt idx="1357">
                  <c:v>3.178628316865804</c:v>
                </c:pt>
                <c:pt idx="1358">
                  <c:v>3.3808527971065701</c:v>
                </c:pt>
                <c:pt idx="1359">
                  <c:v>3.5900574954687854</c:v>
                </c:pt>
                <c:pt idx="1360">
                  <c:v>3.8063446163130843</c:v>
                </c:pt>
                <c:pt idx="1361">
                  <c:v>4.0298190462082539</c:v>
                </c:pt>
                <c:pt idx="1362">
                  <c:v>4.2605882296913462</c:v>
                </c:pt>
                <c:pt idx="1363">
                  <c:v>4.4987620543100189</c:v>
                </c:pt>
                <c:pt idx="1364">
                  <c:v>4.7444527442451596</c:v>
                </c:pt>
                <c:pt idx="1365">
                  <c:v>4.9977747618586132</c:v>
                </c:pt>
                <c:pt idx="1366">
                  <c:v>5.2588447165561165</c:v>
                </c:pt>
                <c:pt idx="1367">
                  <c:v>5.5277812803990187</c:v>
                </c:pt>
                <c:pt idx="1368">
                  <c:v>5.8047051099398637</c:v>
                </c:pt>
                <c:pt idx="1369">
                  <c:v>6.0897387737960536</c:v>
                </c:pt>
                <c:pt idx="1370">
                  <c:v>6.383006685512691</c:v>
                </c:pt>
                <c:pt idx="1371">
                  <c:v>6.6846350413005204</c:v>
                </c:pt>
                <c:pt idx="1372">
                  <c:v>6.9947517622667679</c:v>
                </c:pt>
                <c:pt idx="1373">
                  <c:v>7.3134864407871705</c:v>
                </c:pt>
                <c:pt idx="1374">
                  <c:v>7.6409702906950923</c:v>
                </c:pt>
                <c:pt idx="1375">
                  <c:v>7.9773361009895805</c:v>
                </c:pt>
                <c:pt idx="1376">
                  <c:v>0</c:v>
                </c:pt>
                <c:pt idx="1377">
                  <c:v>1.6000000000000001E-3</c:v>
                </c:pt>
                <c:pt idx="1378">
                  <c:v>6.4000000000000003E-3</c:v>
                </c:pt>
                <c:pt idx="1379">
                  <c:v>1.44E-2</c:v>
                </c:pt>
                <c:pt idx="1380">
                  <c:v>2.5600000000000001E-2</c:v>
                </c:pt>
                <c:pt idx="1381">
                  <c:v>4.0000000000000008E-2</c:v>
                </c:pt>
                <c:pt idx="1382">
                  <c:v>5.7599999999999998E-2</c:v>
                </c:pt>
                <c:pt idx="1383">
                  <c:v>7.8400000000000011E-2</c:v>
                </c:pt>
                <c:pt idx="1384">
                  <c:v>0.1024</c:v>
                </c:pt>
                <c:pt idx="1385">
                  <c:v>0.12959999999999999</c:v>
                </c:pt>
                <c:pt idx="1386">
                  <c:v>0.16000000000000003</c:v>
                </c:pt>
                <c:pt idx="1387">
                  <c:v>0.19359999999999999</c:v>
                </c:pt>
                <c:pt idx="1388">
                  <c:v>0.23039999999999999</c:v>
                </c:pt>
                <c:pt idx="1389">
                  <c:v>0.27040000000000003</c:v>
                </c:pt>
                <c:pt idx="1390">
                  <c:v>0.31360000000000005</c:v>
                </c:pt>
                <c:pt idx="1391">
                  <c:v>0.36</c:v>
                </c:pt>
                <c:pt idx="1392">
                  <c:v>0.40960000000000002</c:v>
                </c:pt>
                <c:pt idx="1393">
                  <c:v>0.46240000000000009</c:v>
                </c:pt>
                <c:pt idx="1394">
                  <c:v>0.51839999999999997</c:v>
                </c:pt>
                <c:pt idx="1395">
                  <c:v>0.5776</c:v>
                </c:pt>
                <c:pt idx="1396">
                  <c:v>0.64000000000000012</c:v>
                </c:pt>
                <c:pt idx="1397">
                  <c:v>0.70559999999999989</c:v>
                </c:pt>
                <c:pt idx="1398">
                  <c:v>0.77439999999999998</c:v>
                </c:pt>
                <c:pt idx="1399">
                  <c:v>0.84640000000000004</c:v>
                </c:pt>
                <c:pt idx="1400">
                  <c:v>0.92159999999999997</c:v>
                </c:pt>
                <c:pt idx="1401">
                  <c:v>1</c:v>
                </c:pt>
                <c:pt idx="1402">
                  <c:v>1.0816000000000001</c:v>
                </c:pt>
                <c:pt idx="1403">
                  <c:v>1.1664000000000001</c:v>
                </c:pt>
                <c:pt idx="1404">
                  <c:v>1.2544000000000002</c:v>
                </c:pt>
                <c:pt idx="1405">
                  <c:v>1.3455999999999999</c:v>
                </c:pt>
                <c:pt idx="1406">
                  <c:v>1.44</c:v>
                </c:pt>
                <c:pt idx="1407">
                  <c:v>1.5376000000000001</c:v>
                </c:pt>
                <c:pt idx="1408">
                  <c:v>1.6384000000000001</c:v>
                </c:pt>
                <c:pt idx="1409">
                  <c:v>1.7424000000000002</c:v>
                </c:pt>
                <c:pt idx="1410">
                  <c:v>1.8496000000000004</c:v>
                </c:pt>
                <c:pt idx="1411">
                  <c:v>1.9599999999999997</c:v>
                </c:pt>
                <c:pt idx="1412">
                  <c:v>2.0735999999999999</c:v>
                </c:pt>
                <c:pt idx="1413">
                  <c:v>2.1903999999999999</c:v>
                </c:pt>
                <c:pt idx="1414">
                  <c:v>2.3104</c:v>
                </c:pt>
                <c:pt idx="1415">
                  <c:v>2.4336000000000002</c:v>
                </c:pt>
                <c:pt idx="1416">
                  <c:v>2.5600000000000005</c:v>
                </c:pt>
                <c:pt idx="1417">
                  <c:v>2.6895999999999995</c:v>
                </c:pt>
                <c:pt idx="1418">
                  <c:v>2.8223999999999996</c:v>
                </c:pt>
                <c:pt idx="1419">
                  <c:v>2.9583999999999997</c:v>
                </c:pt>
                <c:pt idx="1420">
                  <c:v>3.0975999999999999</c:v>
                </c:pt>
                <c:pt idx="1421">
                  <c:v>3.24</c:v>
                </c:pt>
                <c:pt idx="1422">
                  <c:v>3.3856000000000002</c:v>
                </c:pt>
                <c:pt idx="1423">
                  <c:v>3.5343999999999998</c:v>
                </c:pt>
                <c:pt idx="1424">
                  <c:v>3.6863999999999999</c:v>
                </c:pt>
                <c:pt idx="1425">
                  <c:v>3.8415999999999997</c:v>
                </c:pt>
                <c:pt idx="1426">
                  <c:v>4</c:v>
                </c:pt>
                <c:pt idx="1427">
                  <c:v>4.7007543680453881E-3</c:v>
                </c:pt>
                <c:pt idx="1428">
                  <c:v>9.0326969032324234E-2</c:v>
                </c:pt>
                <c:pt idx="1429">
                  <c:v>6.7438895886527128E-2</c:v>
                </c:pt>
                <c:pt idx="1430">
                  <c:v>4.643843140455766E-2</c:v>
                </c:pt>
                <c:pt idx="1431">
                  <c:v>3.2925117859161974E-2</c:v>
                </c:pt>
                <c:pt idx="1432">
                  <c:v>2.6018088174761825E-2</c:v>
                </c:pt>
                <c:pt idx="1433">
                  <c:v>0.29589716316566811</c:v>
                </c:pt>
                <c:pt idx="1434">
                  <c:v>1.1342179397955256E-3</c:v>
                </c:pt>
                <c:pt idx="1435">
                  <c:v>2.176420406758724E-3</c:v>
                </c:pt>
                <c:pt idx="1436">
                  <c:v>1.3867995823876126E-2</c:v>
                </c:pt>
                <c:pt idx="1437">
                  <c:v>4.8534548045887005E-3</c:v>
                </c:pt>
                <c:pt idx="1438">
                  <c:v>2.6720299136583671E-3</c:v>
                </c:pt>
                <c:pt idx="1439">
                  <c:v>0.2576309810360129</c:v>
                </c:pt>
                <c:pt idx="1440">
                  <c:v>8.1650747816999339E-2</c:v>
                </c:pt>
                <c:pt idx="1441">
                  <c:v>0.10700219039931951</c:v>
                </c:pt>
                <c:pt idx="1442">
                  <c:v>2.3958112758746432E-5</c:v>
                </c:pt>
                <c:pt idx="1443">
                  <c:v>8.7867742818497213E-2</c:v>
                </c:pt>
                <c:pt idx="1444">
                  <c:v>1.5833841871034014E-2</c:v>
                </c:pt>
                <c:pt idx="1445">
                  <c:v>7.3315403095294773E-2</c:v>
                </c:pt>
                <c:pt idx="1446">
                  <c:v>2.1696754376311446E-2</c:v>
                </c:pt>
                <c:pt idx="1447">
                  <c:v>4.666093659652585E-2</c:v>
                </c:pt>
                <c:pt idx="1448">
                  <c:v>3.5710808940564651E-3</c:v>
                </c:pt>
                <c:pt idx="1449">
                  <c:v>1.9014146733792557E-2</c:v>
                </c:pt>
                <c:pt idx="1450">
                  <c:v>1.9142835359827567E-2</c:v>
                </c:pt>
                <c:pt idx="1451">
                  <c:v>3.3675317341421672E-2</c:v>
                </c:pt>
                <c:pt idx="1452">
                  <c:v>4.2472315812623011E-3</c:v>
                </c:pt>
                <c:pt idx="1453">
                  <c:v>2.1773558235237508E-2</c:v>
                </c:pt>
                <c:pt idx="1454">
                  <c:v>2.8252391236409484E-3</c:v>
                </c:pt>
                <c:pt idx="1455">
                  <c:v>4.1535406468154641E-5</c:v>
                </c:pt>
                <c:pt idx="1456">
                  <c:v>0.22542101901230596</c:v>
                </c:pt>
                <c:pt idx="1457">
                  <c:v>4.9418074933560516E-4</c:v>
                </c:pt>
                <c:pt idx="1458">
                  <c:v>3.9901773087738981E-3</c:v>
                </c:pt>
                <c:pt idx="1459">
                  <c:v>2.7817734844525096E-2</c:v>
                </c:pt>
                <c:pt idx="1460">
                  <c:v>0.13734942847755802</c:v>
                </c:pt>
                <c:pt idx="1461">
                  <c:v>4.4255877637202554E-3</c:v>
                </c:pt>
                <c:pt idx="1462">
                  <c:v>1.1106714566444416E-2</c:v>
                </c:pt>
                <c:pt idx="1463">
                  <c:v>2.0223926950288951E-2</c:v>
                </c:pt>
                <c:pt idx="1464">
                  <c:v>1.0064690281812136E-2</c:v>
                </c:pt>
                <c:pt idx="1465">
                  <c:v>8.1996300748777666E-3</c:v>
                </c:pt>
                <c:pt idx="1466">
                  <c:v>6.1881240808655237E-2</c:v>
                </c:pt>
                <c:pt idx="1467">
                  <c:v>9.5388364564224213E-4</c:v>
                </c:pt>
                <c:pt idx="1468">
                  <c:v>2.2800224323074984E-2</c:v>
                </c:pt>
                <c:pt idx="1469">
                  <c:v>7.3203050121747705E-5</c:v>
                </c:pt>
                <c:pt idx="1470">
                  <c:v>5.920014813738432E-3</c:v>
                </c:pt>
                <c:pt idx="1471">
                  <c:v>7.436596540929899E-2</c:v>
                </c:pt>
                <c:pt idx="1472">
                  <c:v>3.0089787605631028E-2</c:v>
                </c:pt>
                <c:pt idx="1473">
                  <c:v>2.0593408502714107E-4</c:v>
                </c:pt>
                <c:pt idx="1474">
                  <c:v>1.2574965085595887E-2</c:v>
                </c:pt>
                <c:pt idx="1475">
                  <c:v>0.10875356027994643</c:v>
                </c:pt>
                <c:pt idx="1476">
                  <c:v>6.1402323405851278E-2</c:v>
                </c:pt>
                <c:pt idx="1477">
                  <c:v>3.9200080293055103E-3</c:v>
                </c:pt>
                <c:pt idx="1478">
                  <c:v>1.2800075283669058E-2</c:v>
                </c:pt>
                <c:pt idx="1479">
                  <c:v>0.10868223236601837</c:v>
                </c:pt>
                <c:pt idx="1480">
                  <c:v>9.8843650045663412E-4</c:v>
                </c:pt>
                <c:pt idx="1481">
                  <c:v>1.1368146112968559E-3</c:v>
                </c:pt>
                <c:pt idx="1482">
                  <c:v>1.4712538444817305E-3</c:v>
                </c:pt>
                <c:pt idx="1483">
                  <c:v>3.6289714234632654E-2</c:v>
                </c:pt>
                <c:pt idx="1484">
                  <c:v>8.6853512130221702E-3</c:v>
                </c:pt>
                <c:pt idx="1485">
                  <c:v>2.3862365011791477E-2</c:v>
                </c:pt>
                <c:pt idx="1486">
                  <c:v>1.2190199813561741E-3</c:v>
                </c:pt>
                <c:pt idx="1487">
                  <c:v>5.8980763905716839E-3</c:v>
                </c:pt>
                <c:pt idx="1488">
                  <c:v>3.0677200936548694E-3</c:v>
                </c:pt>
                <c:pt idx="1489">
                  <c:v>5.9106980725847323E-2</c:v>
                </c:pt>
                <c:pt idx="1490">
                  <c:v>0.12462588849787146</c:v>
                </c:pt>
                <c:pt idx="1491">
                  <c:v>0.11452456242231537</c:v>
                </c:pt>
                <c:pt idx="1492">
                  <c:v>3.8577956977758044E-3</c:v>
                </c:pt>
                <c:pt idx="1493">
                  <c:v>3.8510065313234953E-3</c:v>
                </c:pt>
                <c:pt idx="1494">
                  <c:v>6.6821254214183196E-2</c:v>
                </c:pt>
                <c:pt idx="1495">
                  <c:v>1.8264142484065989E-2</c:v>
                </c:pt>
                <c:pt idx="1496">
                  <c:v>1.8256929745705783E-2</c:v>
                </c:pt>
                <c:pt idx="1497">
                  <c:v>7.4762008127192544E-3</c:v>
                </c:pt>
                <c:pt idx="1498">
                  <c:v>4.126534518080477E-4</c:v>
                </c:pt>
                <c:pt idx="1499">
                  <c:v>5.9277458029138668E-4</c:v>
                </c:pt>
                <c:pt idx="1500">
                  <c:v>5.9644227088111006E-4</c:v>
                </c:pt>
                <c:pt idx="1501">
                  <c:v>1.4565763237539687E-3</c:v>
                </c:pt>
                <c:pt idx="1502">
                  <c:v>1.6320829372250292E-2</c:v>
                </c:pt>
                <c:pt idx="1503">
                  <c:v>1.9954969627355563E-2</c:v>
                </c:pt>
                <c:pt idx="1504">
                  <c:v>5.2844036527951256E-2</c:v>
                </c:pt>
                <c:pt idx="1505">
                  <c:v>4.1635853805330886E-3</c:v>
                </c:pt>
                <c:pt idx="1506">
                  <c:v>5.1374211631987588E-3</c:v>
                </c:pt>
                <c:pt idx="1507">
                  <c:v>1.0178556448976745E-2</c:v>
                </c:pt>
                <c:pt idx="1508">
                  <c:v>2.8037932615110161E-3</c:v>
                </c:pt>
                <c:pt idx="1509">
                  <c:v>6.4103799051831271E-3</c:v>
                </c:pt>
                <c:pt idx="1510">
                  <c:v>0.11763421157634089</c:v>
                </c:pt>
                <c:pt idx="1511">
                  <c:v>3.6977713190914342E-2</c:v>
                </c:pt>
                <c:pt idx="1512">
                  <c:v>1.6552545415616269E-2</c:v>
                </c:pt>
                <c:pt idx="1513">
                  <c:v>1.423839697234254E-2</c:v>
                </c:pt>
                <c:pt idx="1514">
                  <c:v>1.4946907943905526E-2</c:v>
                </c:pt>
                <c:pt idx="1515">
                  <c:v>0.2203628848538037</c:v>
                </c:pt>
                <c:pt idx="1516">
                  <c:v>3.1910325694751787E-3</c:v>
                </c:pt>
                <c:pt idx="1517">
                  <c:v>2.884299214691283E-2</c:v>
                </c:pt>
                <c:pt idx="1518">
                  <c:v>1.4638963733275936E-2</c:v>
                </c:pt>
                <c:pt idx="1519">
                  <c:v>2.8850340599741245E-2</c:v>
                </c:pt>
                <c:pt idx="1520">
                  <c:v>3.8539618485252999E-3</c:v>
                </c:pt>
                <c:pt idx="1521">
                  <c:v>1.6044781505602664E-3</c:v>
                </c:pt>
                <c:pt idx="1522">
                  <c:v>8.7388132071395189E-2</c:v>
                </c:pt>
                <c:pt idx="1523">
                  <c:v>0.22891235422012088</c:v>
                </c:pt>
                <c:pt idx="1524">
                  <c:v>2.8804320596011651E-2</c:v>
                </c:pt>
                <c:pt idx="1525">
                  <c:v>7.8409920016774132E-3</c:v>
                </c:pt>
                <c:pt idx="1526">
                  <c:v>6.271865234654374E-4</c:v>
                </c:pt>
                <c:pt idx="1527">
                  <c:v>7.2711457017468411E-4</c:v>
                </c:pt>
                <c:pt idx="1528">
                  <c:v>2.6948334708130722E-2</c:v>
                </c:pt>
                <c:pt idx="1529">
                  <c:v>1.7375280527126329E-2</c:v>
                </c:pt>
                <c:pt idx="1530">
                  <c:v>2.9827894231322797E-3</c:v>
                </c:pt>
                <c:pt idx="1531">
                  <c:v>0.18054374416721825</c:v>
                </c:pt>
                <c:pt idx="1532">
                  <c:v>1.8584118429733438E-3</c:v>
                </c:pt>
                <c:pt idx="1533">
                  <c:v>8.9303457309426126E-2</c:v>
                </c:pt>
                <c:pt idx="1534">
                  <c:v>3.8883686963231912E-2</c:v>
                </c:pt>
                <c:pt idx="1535">
                  <c:v>9.2863939834574093E-4</c:v>
                </c:pt>
                <c:pt idx="1536">
                  <c:v>1.3031051111704809E-2</c:v>
                </c:pt>
                <c:pt idx="1537">
                  <c:v>2.5610510543093646E-2</c:v>
                </c:pt>
                <c:pt idx="1538">
                  <c:v>6.1197294958649472E-3</c:v>
                </c:pt>
                <c:pt idx="1539">
                  <c:v>2.5887147417895363E-2</c:v>
                </c:pt>
                <c:pt idx="1540">
                  <c:v>4.5742636829627821E-3</c:v>
                </c:pt>
                <c:pt idx="1541">
                  <c:v>1.254401444375263E-4</c:v>
                </c:pt>
                <c:pt idx="1542">
                  <c:v>9.8564537590834425E-5</c:v>
                </c:pt>
                <c:pt idx="1543">
                  <c:v>1.5806817797159801E-2</c:v>
                </c:pt>
                <c:pt idx="1544">
                  <c:v>3.3323170564791192E-2</c:v>
                </c:pt>
                <c:pt idx="1545">
                  <c:v>0.20055018163328533</c:v>
                </c:pt>
                <c:pt idx="1546">
                  <c:v>0.11504226375156391</c:v>
                </c:pt>
                <c:pt idx="1547">
                  <c:v>2.5090216014098422E-2</c:v>
                </c:pt>
                <c:pt idx="1548">
                  <c:v>1.1646115510784436E-3</c:v>
                </c:pt>
                <c:pt idx="1549">
                  <c:v>1.3932678627381493E-2</c:v>
                </c:pt>
                <c:pt idx="1550">
                  <c:v>4.5396076542565174E-2</c:v>
                </c:pt>
                <c:pt idx="1551">
                  <c:v>1.8875778477421633E-2</c:v>
                </c:pt>
                <c:pt idx="1552">
                  <c:v>4.7412721702138144E-2</c:v>
                </c:pt>
                <c:pt idx="1553">
                  <c:v>5.689158790248227E-2</c:v>
                </c:pt>
                <c:pt idx="1554">
                  <c:v>1.4157421580638724E-2</c:v>
                </c:pt>
                <c:pt idx="1555">
                  <c:v>1.6034650972239869E-4</c:v>
                </c:pt>
                <c:pt idx="1556">
                  <c:v>9.850953028649842E-3</c:v>
                </c:pt>
                <c:pt idx="1557">
                  <c:v>0.24547295339615768</c:v>
                </c:pt>
                <c:pt idx="1558">
                  <c:v>2.1562126795910956E-4</c:v>
                </c:pt>
                <c:pt idx="1559">
                  <c:v>8.6729289312589516E-4</c:v>
                </c:pt>
                <c:pt idx="1560">
                  <c:v>7.1498962062950228E-2</c:v>
                </c:pt>
                <c:pt idx="1561">
                  <c:v>1.4887158708057761E-2</c:v>
                </c:pt>
                <c:pt idx="1562">
                  <c:v>1.1220149567004489E-2</c:v>
                </c:pt>
                <c:pt idx="1563">
                  <c:v>2.5943008012060169E-2</c:v>
                </c:pt>
                <c:pt idx="1564">
                  <c:v>5.3585288598290875E-4</c:v>
                </c:pt>
                <c:pt idx="1565">
                  <c:v>1.8090803193451077E-2</c:v>
                </c:pt>
                <c:pt idx="1566">
                  <c:v>0.12440033265136385</c:v>
                </c:pt>
                <c:pt idx="1567">
                  <c:v>7.4257475048379378E-4</c:v>
                </c:pt>
                <c:pt idx="1568">
                  <c:v>4.2287697381907218E-4</c:v>
                </c:pt>
                <c:pt idx="1569">
                  <c:v>6.7913141804216939E-2</c:v>
                </c:pt>
                <c:pt idx="1570">
                  <c:v>8.8049134355400027E-3</c:v>
                </c:pt>
                <c:pt idx="1571">
                  <c:v>1.3703064054536554E-4</c:v>
                </c:pt>
                <c:pt idx="1572">
                  <c:v>2.9973014531894163E-2</c:v>
                </c:pt>
                <c:pt idx="1573">
                  <c:v>2.7987692418946254E-3</c:v>
                </c:pt>
                <c:pt idx="1574">
                  <c:v>2.5995560103052755E-2</c:v>
                </c:pt>
                <c:pt idx="1575">
                  <c:v>1.7324461165380761E-2</c:v>
                </c:pt>
                <c:pt idx="1576">
                  <c:v>8.1705892783960708E-4</c:v>
                </c:pt>
                <c:pt idx="1577">
                  <c:v>4.6267078099289805E-3</c:v>
                </c:pt>
                <c:pt idx="1578">
                  <c:v>0.12125586879224338</c:v>
                </c:pt>
                <c:pt idx="1579">
                  <c:v>1.3955763520397348E-3</c:v>
                </c:pt>
                <c:pt idx="1580">
                  <c:v>7.9994092875033646E-2</c:v>
                </c:pt>
                <c:pt idx="1581">
                  <c:v>0.11415501021129686</c:v>
                </c:pt>
                <c:pt idx="1582">
                  <c:v>2.8082472653697186E-3</c:v>
                </c:pt>
                <c:pt idx="1583">
                  <c:v>2.3477785299720819E-3</c:v>
                </c:pt>
                <c:pt idx="1584">
                  <c:v>1.0049816942826532E-2</c:v>
                </c:pt>
                <c:pt idx="1585">
                  <c:v>1.2837048251972019E-3</c:v>
                </c:pt>
                <c:pt idx="1586">
                  <c:v>3.2839072861111727E-2</c:v>
                </c:pt>
                <c:pt idx="1587">
                  <c:v>4.4085080249765835E-3</c:v>
                </c:pt>
                <c:pt idx="1588">
                  <c:v>5.8415735074047542E-2</c:v>
                </c:pt>
                <c:pt idx="1589">
                  <c:v>8.3053570296859301E-3</c:v>
                </c:pt>
                <c:pt idx="1590">
                  <c:v>4.5571639100985585E-3</c:v>
                </c:pt>
                <c:pt idx="1591">
                  <c:v>8.9517644261842653E-4</c:v>
                </c:pt>
                <c:pt idx="1592">
                  <c:v>1.1534183740003734E-2</c:v>
                </c:pt>
                <c:pt idx="1593">
                  <c:v>4.5663229017496892E-2</c:v>
                </c:pt>
                <c:pt idx="1594">
                  <c:v>0.21612557671842414</c:v>
                </c:pt>
                <c:pt idx="1595">
                  <c:v>5.4996441645445156E-2</c:v>
                </c:pt>
                <c:pt idx="1596">
                  <c:v>1.5937108401101709E-2</c:v>
                </c:pt>
                <c:pt idx="1597">
                  <c:v>4.2061628015238536E-2</c:v>
                </c:pt>
                <c:pt idx="1598">
                  <c:v>8.8925800154608992E-2</c:v>
                </c:pt>
                <c:pt idx="1599">
                  <c:v>8.7459331328570658E-2</c:v>
                </c:pt>
                <c:pt idx="1600">
                  <c:v>2.0872614620890774E-2</c:v>
                </c:pt>
                <c:pt idx="1601">
                  <c:v>3.1178802759416297E-3</c:v>
                </c:pt>
                <c:pt idx="1602">
                  <c:v>5.7787607478890585E-2</c:v>
                </c:pt>
                <c:pt idx="1603">
                  <c:v>4.4355106977272468E-3</c:v>
                </c:pt>
                <c:pt idx="1604">
                  <c:v>2.7817794366051585E-2</c:v>
                </c:pt>
                <c:pt idx="1605">
                  <c:v>2.398665896416082E-4</c:v>
                </c:pt>
                <c:pt idx="1606">
                  <c:v>2.2779281372556512E-2</c:v>
                </c:pt>
                <c:pt idx="1607">
                  <c:v>3.3198976624718241E-2</c:v>
                </c:pt>
                <c:pt idx="1608">
                  <c:v>0.36616019416982093</c:v>
                </c:pt>
                <c:pt idx="1609">
                  <c:v>2.468160615824664E-2</c:v>
                </c:pt>
                <c:pt idx="1610">
                  <c:v>1.5368481352971129E-3</c:v>
                </c:pt>
                <c:pt idx="1611">
                  <c:v>2.482687671591929E-2</c:v>
                </c:pt>
                <c:pt idx="1612">
                  <c:v>2.9005719609349903E-2</c:v>
                </c:pt>
                <c:pt idx="1613">
                  <c:v>3.025080970212991E-2</c:v>
                </c:pt>
                <c:pt idx="1614">
                  <c:v>2.9714903100346744E-3</c:v>
                </c:pt>
                <c:pt idx="1615">
                  <c:v>4.2394430393498668E-2</c:v>
                </c:pt>
                <c:pt idx="1616">
                  <c:v>1.398798974449092E-2</c:v>
                </c:pt>
                <c:pt idx="1617">
                  <c:v>3.2219951186210924E-4</c:v>
                </c:pt>
                <c:pt idx="1618">
                  <c:v>6.4987224945618274E-3</c:v>
                </c:pt>
                <c:pt idx="1619">
                  <c:v>1.3877613418986823E-3</c:v>
                </c:pt>
                <c:pt idx="1620">
                  <c:v>5.1599072795508572E-2</c:v>
                </c:pt>
                <c:pt idx="1621">
                  <c:v>3.0532562331774121E-5</c:v>
                </c:pt>
                <c:pt idx="1622">
                  <c:v>1.0550444925372894E-2</c:v>
                </c:pt>
                <c:pt idx="1623">
                  <c:v>1.6067873999376957E-3</c:v>
                </c:pt>
                <c:pt idx="1624">
                  <c:v>8.3370579616170018E-2</c:v>
                </c:pt>
                <c:pt idx="1625">
                  <c:v>1.514403277463785E-2</c:v>
                </c:pt>
                <c:pt idx="1626">
                  <c:v>0.1090538570792613</c:v>
                </c:pt>
                <c:pt idx="1627">
                  <c:v>5.0930667549620211E-4</c:v>
                </c:pt>
                <c:pt idx="1628">
                  <c:v>8.3976277255500291E-4</c:v>
                </c:pt>
                <c:pt idx="1629">
                  <c:v>1.9761980465248033E-2</c:v>
                </c:pt>
                <c:pt idx="1630">
                  <c:v>1.9533625690878112E-4</c:v>
                </c:pt>
                <c:pt idx="1631">
                  <c:v>9.0960319572311217E-3</c:v>
                </c:pt>
                <c:pt idx="1632">
                  <c:v>2.0224828291182387E-2</c:v>
                </c:pt>
                <c:pt idx="1633">
                  <c:v>1.436183467976083E-5</c:v>
                </c:pt>
                <c:pt idx="1634">
                  <c:v>1.2207031336430027E-7</c:v>
                </c:pt>
                <c:pt idx="1635">
                  <c:v>4.0751158038663492E-2</c:v>
                </c:pt>
                <c:pt idx="1636">
                  <c:v>5.5424384906931695E-3</c:v>
                </c:pt>
                <c:pt idx="1637">
                  <c:v>1.2460835300323804E-2</c:v>
                </c:pt>
                <c:pt idx="1638">
                  <c:v>3.0539521796927746E-2</c:v>
                </c:pt>
                <c:pt idx="1639">
                  <c:v>5.0468141735086375E-2</c:v>
                </c:pt>
                <c:pt idx="1640">
                  <c:v>1.0451009014658336E-2</c:v>
                </c:pt>
                <c:pt idx="1641">
                  <c:v>1.0476671447301375E-2</c:v>
                </c:pt>
                <c:pt idx="1642">
                  <c:v>4.1553383104017631E-3</c:v>
                </c:pt>
                <c:pt idx="1643">
                  <c:v>1.2444536485959931E-4</c:v>
                </c:pt>
                <c:pt idx="1644">
                  <c:v>3.3104677522774573E-2</c:v>
                </c:pt>
                <c:pt idx="1645">
                  <c:v>4.5279057175834685E-2</c:v>
                </c:pt>
                <c:pt idx="1646">
                  <c:v>5.8515758414039139E-3</c:v>
                </c:pt>
                <c:pt idx="1647">
                  <c:v>1.1697842666231997E-2</c:v>
                </c:pt>
                <c:pt idx="1648">
                  <c:v>7.858548278579372E-2</c:v>
                </c:pt>
                <c:pt idx="1649">
                  <c:v>2.801930513224371E-2</c:v>
                </c:pt>
                <c:pt idx="1650">
                  <c:v>8.9268615853103361E-2</c:v>
                </c:pt>
                <c:pt idx="1651">
                  <c:v>8.2884541342657225E-3</c:v>
                </c:pt>
                <c:pt idx="1652">
                  <c:v>1.0103540584388256E-2</c:v>
                </c:pt>
                <c:pt idx="1653">
                  <c:v>3.8043056358886704E-2</c:v>
                </c:pt>
                <c:pt idx="1654">
                  <c:v>5.1511061751106646E-2</c:v>
                </c:pt>
                <c:pt idx="1655">
                  <c:v>4.3119755643915937E-2</c:v>
                </c:pt>
                <c:pt idx="1656">
                  <c:v>3.1786175478301495E-2</c:v>
                </c:pt>
                <c:pt idx="1657">
                  <c:v>8.9936343029869595E-2</c:v>
                </c:pt>
                <c:pt idx="1658">
                  <c:v>5.3561964891002817E-3</c:v>
                </c:pt>
                <c:pt idx="1659">
                  <c:v>0.23335673117340294</c:v>
                </c:pt>
                <c:pt idx="1660">
                  <c:v>2.9699685462498297E-2</c:v>
                </c:pt>
                <c:pt idx="1661">
                  <c:v>3.662146773741385E-2</c:v>
                </c:pt>
                <c:pt idx="1662">
                  <c:v>7.3487809140109148E-3</c:v>
                </c:pt>
                <c:pt idx="1663">
                  <c:v>7.8974782670254248E-2</c:v>
                </c:pt>
                <c:pt idx="1664">
                  <c:v>4.4881672697872164E-3</c:v>
                </c:pt>
                <c:pt idx="1665">
                  <c:v>2.5182402481891835E-2</c:v>
                </c:pt>
                <c:pt idx="1666">
                  <c:v>8.3413665040741117E-3</c:v>
                </c:pt>
                <c:pt idx="1667">
                  <c:v>1.2084360836259219E-4</c:v>
                </c:pt>
                <c:pt idx="1668">
                  <c:v>4.7777978617279664E-2</c:v>
                </c:pt>
                <c:pt idx="1669">
                  <c:v>2.3705076248951856E-4</c:v>
                </c:pt>
                <c:pt idx="1670">
                  <c:v>3.5946491766167682E-2</c:v>
                </c:pt>
                <c:pt idx="1671">
                  <c:v>7.3372948519708506E-2</c:v>
                </c:pt>
                <c:pt idx="1672">
                  <c:v>4.3975895447716049E-3</c:v>
                </c:pt>
                <c:pt idx="1673">
                  <c:v>9.0551958654502898E-3</c:v>
                </c:pt>
                <c:pt idx="1674">
                  <c:v>7.6090052360812427E-2</c:v>
                </c:pt>
                <c:pt idx="1675">
                  <c:v>5.2660082831894961E-3</c:v>
                </c:pt>
                <c:pt idx="1676">
                  <c:v>6.3691077071560451E-2</c:v>
                </c:pt>
                <c:pt idx="1677">
                  <c:v>7.8665505926014349E-3</c:v>
                </c:pt>
                <c:pt idx="1678">
                  <c:v>1.6229495278090044E-2</c:v>
                </c:pt>
                <c:pt idx="1679">
                  <c:v>1.5641894344642821E-2</c:v>
                </c:pt>
                <c:pt idx="1680">
                  <c:v>0.20078994287357063</c:v>
                </c:pt>
                <c:pt idx="1681">
                  <c:v>3.6752027000778432E-3</c:v>
                </c:pt>
                <c:pt idx="1682">
                  <c:v>4.3870212740647393E-3</c:v>
                </c:pt>
                <c:pt idx="1683">
                  <c:v>1.3528684242468528E-3</c:v>
                </c:pt>
                <c:pt idx="1684">
                  <c:v>3.4317342668970102E-2</c:v>
                </c:pt>
                <c:pt idx="1685">
                  <c:v>8.803277000521581E-3</c:v>
                </c:pt>
                <c:pt idx="1686">
                  <c:v>5.6007520912067531E-2</c:v>
                </c:pt>
                <c:pt idx="1687">
                  <c:v>5.1964917819402323E-2</c:v>
                </c:pt>
                <c:pt idx="1688">
                  <c:v>5.9375048076539131E-3</c:v>
                </c:pt>
                <c:pt idx="1689">
                  <c:v>3.107226776594565E-3</c:v>
                </c:pt>
                <c:pt idx="1690">
                  <c:v>1.77775752852408E-2</c:v>
                </c:pt>
                <c:pt idx="1691">
                  <c:v>1.0433253854841952E-2</c:v>
                </c:pt>
                <c:pt idx="1692">
                  <c:v>1.9373650526965606E-2</c:v>
                </c:pt>
                <c:pt idx="1693">
                  <c:v>9.9907521647086325E-3</c:v>
                </c:pt>
                <c:pt idx="1694">
                  <c:v>0.14387197161087178</c:v>
                </c:pt>
                <c:pt idx="1695">
                  <c:v>5.9817865971331388E-2</c:v>
                </c:pt>
                <c:pt idx="1696">
                  <c:v>2.7272343948917307E-2</c:v>
                </c:pt>
                <c:pt idx="1697">
                  <c:v>4.7001046999944803E-4</c:v>
                </c:pt>
                <c:pt idx="1698">
                  <c:v>1.1804135349709966E-2</c:v>
                </c:pt>
                <c:pt idx="1699">
                  <c:v>1.4573208527552704E-4</c:v>
                </c:pt>
                <c:pt idx="1700">
                  <c:v>4.2233142851941501E-3</c:v>
                </c:pt>
                <c:pt idx="1701">
                  <c:v>5.1572933256268001E-3</c:v>
                </c:pt>
                <c:pt idx="1702">
                  <c:v>1.4459536487846844E-4</c:v>
                </c:pt>
                <c:pt idx="1703">
                  <c:v>6.3186265799799357E-2</c:v>
                </c:pt>
                <c:pt idx="1704">
                  <c:v>7.8292968958863871E-3</c:v>
                </c:pt>
                <c:pt idx="1705">
                  <c:v>2.6798054162580433E-2</c:v>
                </c:pt>
                <c:pt idx="1706">
                  <c:v>0.10898588972984911</c:v>
                </c:pt>
                <c:pt idx="1707">
                  <c:v>1.9483124920164506E-3</c:v>
                </c:pt>
                <c:pt idx="1708">
                  <c:v>3.9736944480985911E-3</c:v>
                </c:pt>
                <c:pt idx="1709">
                  <c:v>7.0325260686221712E-3</c:v>
                </c:pt>
                <c:pt idx="1710">
                  <c:v>1.8909712594903899E-2</c:v>
                </c:pt>
                <c:pt idx="1711">
                  <c:v>3.3027296585570647E-3</c:v>
                </c:pt>
                <c:pt idx="1712">
                  <c:v>6.1733960256232367E-4</c:v>
                </c:pt>
                <c:pt idx="1713">
                  <c:v>4.4263250144494737E-5</c:v>
                </c:pt>
                <c:pt idx="1714">
                  <c:v>5.3149882246215278E-4</c:v>
                </c:pt>
                <c:pt idx="1715">
                  <c:v>2.5274540719375831E-2</c:v>
                </c:pt>
                <c:pt idx="1716">
                  <c:v>5.450492028609967E-2</c:v>
                </c:pt>
                <c:pt idx="1717">
                  <c:v>2.0210548887942551E-2</c:v>
                </c:pt>
                <c:pt idx="1718">
                  <c:v>5.217255046850615E-3</c:v>
                </c:pt>
                <c:pt idx="1719">
                  <c:v>6.9547799589764637E-3</c:v>
                </c:pt>
                <c:pt idx="1720">
                  <c:v>1.8356454285872226E-2</c:v>
                </c:pt>
                <c:pt idx="1721">
                  <c:v>8.5306327642319602E-2</c:v>
                </c:pt>
                <c:pt idx="1722">
                  <c:v>8.6132731566074712E-3</c:v>
                </c:pt>
                <c:pt idx="1723">
                  <c:v>3.1553594992216466E-2</c:v>
                </c:pt>
                <c:pt idx="1724">
                  <c:v>9.1008640904328125E-3</c:v>
                </c:pt>
                <c:pt idx="1725">
                  <c:v>1.3347121162976526E-2</c:v>
                </c:pt>
                <c:pt idx="1726">
                  <c:v>0.11833794624666123</c:v>
                </c:pt>
                <c:pt idx="1727">
                  <c:v>4.6590024902071168E-2</c:v>
                </c:pt>
                <c:pt idx="1728">
                  <c:v>4.324948563806769E-3</c:v>
                </c:pt>
                <c:pt idx="1729">
                  <c:v>6.7920041160303738E-4</c:v>
                </c:pt>
                <c:pt idx="1730">
                  <c:v>1.5579588532887195E-2</c:v>
                </c:pt>
                <c:pt idx="1731">
                  <c:v>3.4147201144667813E-4</c:v>
                </c:pt>
                <c:pt idx="1732">
                  <c:v>2.9566652973586762E-2</c:v>
                </c:pt>
                <c:pt idx="1733">
                  <c:v>8.2282758192240887E-2</c:v>
                </c:pt>
                <c:pt idx="1734">
                  <c:v>4.0681855448316688E-4</c:v>
                </c:pt>
                <c:pt idx="1735">
                  <c:v>8.3437488886180574E-3</c:v>
                </c:pt>
                <c:pt idx="1736">
                  <c:v>0.10917212089007822</c:v>
                </c:pt>
                <c:pt idx="1737">
                  <c:v>2.7597906580106258E-3</c:v>
                </c:pt>
                <c:pt idx="1738">
                  <c:v>0.1069558007591007</c:v>
                </c:pt>
                <c:pt idx="1739">
                  <c:v>7.3440749316819695E-2</c:v>
                </c:pt>
                <c:pt idx="1740">
                  <c:v>1.5884358324378112E-2</c:v>
                </c:pt>
                <c:pt idx="1741">
                  <c:v>2.8861816489793409E-2</c:v>
                </c:pt>
                <c:pt idx="1742">
                  <c:v>3.1530621836777017E-2</c:v>
                </c:pt>
                <c:pt idx="1743">
                  <c:v>4.0014411521628747E-2</c:v>
                </c:pt>
                <c:pt idx="1744">
                  <c:v>7.9425818506008471E-4</c:v>
                </c:pt>
                <c:pt idx="1745">
                  <c:v>9.4491129313711789E-3</c:v>
                </c:pt>
                <c:pt idx="1746">
                  <c:v>3.4446974198000528E-3</c:v>
                </c:pt>
                <c:pt idx="1747">
                  <c:v>4.3437223258187121E-2</c:v>
                </c:pt>
                <c:pt idx="1748">
                  <c:v>1.7796512201907592E-2</c:v>
                </c:pt>
                <c:pt idx="1749">
                  <c:v>2.0951451496182185E-3</c:v>
                </c:pt>
                <c:pt idx="1750">
                  <c:v>4.1332926716071867E-3</c:v>
                </c:pt>
                <c:pt idx="1751">
                  <c:v>5.0681590976471423E-2</c:v>
                </c:pt>
                <c:pt idx="1752">
                  <c:v>2.0130303880676242E-2</c:v>
                </c:pt>
                <c:pt idx="1753">
                  <c:v>6.2548860882450957E-2</c:v>
                </c:pt>
                <c:pt idx="1754">
                  <c:v>1.3156366726327045E-2</c:v>
                </c:pt>
                <c:pt idx="1755">
                  <c:v>2.91218076652482E-2</c:v>
                </c:pt>
                <c:pt idx="1756">
                  <c:v>0.1038450765505884</c:v>
                </c:pt>
                <c:pt idx="1757">
                  <c:v>5.3384390061439899E-2</c:v>
                </c:pt>
                <c:pt idx="1758">
                  <c:v>6.6191196791299256E-3</c:v>
                </c:pt>
                <c:pt idx="1759">
                  <c:v>1.2723968338096069E-2</c:v>
                </c:pt>
                <c:pt idx="1760">
                  <c:v>3.999497265779214E-3</c:v>
                </c:pt>
                <c:pt idx="1761">
                  <c:v>1.4644540902303932E-2</c:v>
                </c:pt>
                <c:pt idx="1762">
                  <c:v>9.7903084014379169E-3</c:v>
                </c:pt>
                <c:pt idx="1763">
                  <c:v>9.0194035791508441E-3</c:v>
                </c:pt>
                <c:pt idx="1764">
                  <c:v>1.5116298164499831E-2</c:v>
                </c:pt>
                <c:pt idx="1765">
                  <c:v>2.2296680572470046E-2</c:v>
                </c:pt>
                <c:pt idx="1766">
                  <c:v>8.4647213564743043E-2</c:v>
                </c:pt>
                <c:pt idx="1767">
                  <c:v>0.12794197822480632</c:v>
                </c:pt>
                <c:pt idx="1768">
                  <c:v>8.6347835864999719E-3</c:v>
                </c:pt>
                <c:pt idx="1769">
                  <c:v>3.7863564555669818E-2</c:v>
                </c:pt>
                <c:pt idx="1770">
                  <c:v>1.2352439351413603E-2</c:v>
                </c:pt>
                <c:pt idx="1771">
                  <c:v>5.2493482287128482E-3</c:v>
                </c:pt>
                <c:pt idx="1772">
                  <c:v>9.1459654541699402E-3</c:v>
                </c:pt>
                <c:pt idx="1773">
                  <c:v>1.2959909492209985E-4</c:v>
                </c:pt>
                <c:pt idx="1774">
                  <c:v>1.7466458159835357E-2</c:v>
                </c:pt>
                <c:pt idx="1775">
                  <c:v>3.9513481574806636E-2</c:v>
                </c:pt>
                <c:pt idx="1776">
                  <c:v>2.2524891577793285E-3</c:v>
                </c:pt>
                <c:pt idx="1777">
                  <c:v>0.10344870669877353</c:v>
                </c:pt>
                <c:pt idx="1778">
                  <c:v>3.0498242103551114E-3</c:v>
                </c:pt>
                <c:pt idx="1779">
                  <c:v>0.18552392191545652</c:v>
                </c:pt>
                <c:pt idx="1780">
                  <c:v>1.3786701396195766E-3</c:v>
                </c:pt>
                <c:pt idx="1781">
                  <c:v>3.7261000977666159E-2</c:v>
                </c:pt>
                <c:pt idx="1782">
                  <c:v>6.4297085119224763E-4</c:v>
                </c:pt>
                <c:pt idx="1783">
                  <c:v>2.0128273053448397E-2</c:v>
                </c:pt>
                <c:pt idx="1784">
                  <c:v>1.4836102281219165E-2</c:v>
                </c:pt>
                <c:pt idx="1785">
                  <c:v>4.5434469678894071E-3</c:v>
                </c:pt>
                <c:pt idx="1786">
                  <c:v>7.4228974188784214E-2</c:v>
                </c:pt>
                <c:pt idx="1787">
                  <c:v>0.11400825850051378</c:v>
                </c:pt>
                <c:pt idx="1788">
                  <c:v>6.3877494132716546E-4</c:v>
                </c:pt>
                <c:pt idx="1789">
                  <c:v>8.7729937998108382E-2</c:v>
                </c:pt>
                <c:pt idx="1790">
                  <c:v>1.7538861176528538E-2</c:v>
                </c:pt>
                <c:pt idx="1791">
                  <c:v>9.4401205647377199E-3</c:v>
                </c:pt>
                <c:pt idx="1792">
                  <c:v>4.7094675549007158E-3</c:v>
                </c:pt>
                <c:pt idx="1793">
                  <c:v>5.3607426145654793E-2</c:v>
                </c:pt>
                <c:pt idx="1794">
                  <c:v>2.7885035598122217E-2</c:v>
                </c:pt>
                <c:pt idx="1795">
                  <c:v>8.587916262154891E-4</c:v>
                </c:pt>
                <c:pt idx="1796">
                  <c:v>7.2424856712648908E-2</c:v>
                </c:pt>
                <c:pt idx="1797">
                  <c:v>1.0997641954673036E-2</c:v>
                </c:pt>
                <c:pt idx="1798">
                  <c:v>4.1755513539660692E-2</c:v>
                </c:pt>
                <c:pt idx="1799">
                  <c:v>1.9273572351898794E-2</c:v>
                </c:pt>
                <c:pt idx="1800">
                  <c:v>1.9926130741373956E-2</c:v>
                </c:pt>
                <c:pt idx="1801">
                  <c:v>6.518090750975079E-4</c:v>
                </c:pt>
                <c:pt idx="1802">
                  <c:v>1.1757183125033288E-3</c:v>
                </c:pt>
                <c:pt idx="1803">
                  <c:v>0.11008765966057481</c:v>
                </c:pt>
                <c:pt idx="1804">
                  <c:v>6.4687603055605447E-2</c:v>
                </c:pt>
                <c:pt idx="1805">
                  <c:v>0.12441930155348738</c:v>
                </c:pt>
                <c:pt idx="1806">
                  <c:v>2.1910515007972805E-2</c:v>
                </c:pt>
                <c:pt idx="1807">
                  <c:v>3.5167746538675368E-2</c:v>
                </c:pt>
                <c:pt idx="1808">
                  <c:v>2.5937519181956057E-2</c:v>
                </c:pt>
                <c:pt idx="1809">
                  <c:v>3.7282532279301161E-3</c:v>
                </c:pt>
                <c:pt idx="1810">
                  <c:v>5.4600709753396336E-2</c:v>
                </c:pt>
                <c:pt idx="1811">
                  <c:v>4.7939898610544146E-4</c:v>
                </c:pt>
                <c:pt idx="1812">
                  <c:v>0.12353200766755398</c:v>
                </c:pt>
                <c:pt idx="1813">
                  <c:v>1.138317195646146E-3</c:v>
                </c:pt>
                <c:pt idx="1814">
                  <c:v>3.4235940003274144E-2</c:v>
                </c:pt>
                <c:pt idx="1815">
                  <c:v>1.565252669495145E-2</c:v>
                </c:pt>
                <c:pt idx="1816">
                  <c:v>0.15339221779090495</c:v>
                </c:pt>
                <c:pt idx="1817">
                  <c:v>6.3947249750503365E-2</c:v>
                </c:pt>
                <c:pt idx="1818">
                  <c:v>6.5620855260831602E-4</c:v>
                </c:pt>
                <c:pt idx="1819">
                  <c:v>1.9706384876511839E-2</c:v>
                </c:pt>
                <c:pt idx="1820">
                  <c:v>7.4819670502296251E-3</c:v>
                </c:pt>
                <c:pt idx="1821">
                  <c:v>4.2135082881569917E-3</c:v>
                </c:pt>
                <c:pt idx="1822">
                  <c:v>2.2642420343543367E-2</c:v>
                </c:pt>
                <c:pt idx="1823">
                  <c:v>0.14261270277370539</c:v>
                </c:pt>
                <c:pt idx="1824">
                  <c:v>7.4219126116007129E-3</c:v>
                </c:pt>
                <c:pt idx="1825">
                  <c:v>2.0827674367698605E-2</c:v>
                </c:pt>
                <c:pt idx="1826">
                  <c:v>0.13784706080323417</c:v>
                </c:pt>
                <c:pt idx="1827">
                  <c:v>3.365160418680492E-3</c:v>
                </c:pt>
                <c:pt idx="1828">
                  <c:v>2.57097810312923E-2</c:v>
                </c:pt>
                <c:pt idx="1829">
                  <c:v>1.4874118794148911E-3</c:v>
                </c:pt>
                <c:pt idx="1830">
                  <c:v>1.5995154495742302E-2</c:v>
                </c:pt>
                <c:pt idx="1831">
                  <c:v>8.5807654330141974E-4</c:v>
                </c:pt>
                <c:pt idx="1832">
                  <c:v>0.25733224745383676</c:v>
                </c:pt>
                <c:pt idx="1833">
                  <c:v>3.5180461533349611E-2</c:v>
                </c:pt>
                <c:pt idx="1834">
                  <c:v>5.5013922209949939E-3</c:v>
                </c:pt>
                <c:pt idx="1835">
                  <c:v>1.6905615545905577E-2</c:v>
                </c:pt>
                <c:pt idx="1836">
                  <c:v>1.0838990879530636E-2</c:v>
                </c:pt>
                <c:pt idx="1837">
                  <c:v>2.1978526048780773E-2</c:v>
                </c:pt>
                <c:pt idx="1838">
                  <c:v>0.11498095810715844</c:v>
                </c:pt>
                <c:pt idx="1839">
                  <c:v>1.0549746932591444E-2</c:v>
                </c:pt>
                <c:pt idx="1840">
                  <c:v>3.302552050102805E-3</c:v>
                </c:pt>
                <c:pt idx="1841">
                  <c:v>0.21555490028396279</c:v>
                </c:pt>
                <c:pt idx="1842">
                  <c:v>5.5431616013077573E-4</c:v>
                </c:pt>
                <c:pt idx="1843">
                  <c:v>1.1717612611815444E-3</c:v>
                </c:pt>
                <c:pt idx="1844">
                  <c:v>7.1727843984718039E-3</c:v>
                </c:pt>
                <c:pt idx="1845">
                  <c:v>0.10744398400658493</c:v>
                </c:pt>
                <c:pt idx="1846">
                  <c:v>1.9132950257473479E-2</c:v>
                </c:pt>
                <c:pt idx="1847">
                  <c:v>1.0724370260448892E-2</c:v>
                </c:pt>
                <c:pt idx="1848">
                  <c:v>1.1266430149662944E-2</c:v>
                </c:pt>
                <c:pt idx="1849">
                  <c:v>8.7823747164767329E-3</c:v>
                </c:pt>
                <c:pt idx="1850">
                  <c:v>8.9580537634046123E-2</c:v>
                </c:pt>
                <c:pt idx="1851">
                  <c:v>6.2871698380582866E-4</c:v>
                </c:pt>
                <c:pt idx="1852">
                  <c:v>5.9588092877116633E-4</c:v>
                </c:pt>
                <c:pt idx="1853">
                  <c:v>5.6614647659867894E-2</c:v>
                </c:pt>
                <c:pt idx="1854">
                  <c:v>9.3404573221347029E-2</c:v>
                </c:pt>
                <c:pt idx="1855">
                  <c:v>3.5314099022851586E-3</c:v>
                </c:pt>
                <c:pt idx="1856">
                  <c:v>6.8744154320794976E-2</c:v>
                </c:pt>
                <c:pt idx="1857">
                  <c:v>3.7584412801742781E-2</c:v>
                </c:pt>
                <c:pt idx="1858">
                  <c:v>4.0083522649271397E-2</c:v>
                </c:pt>
                <c:pt idx="1859">
                  <c:v>7.4982952120257744E-4</c:v>
                </c:pt>
                <c:pt idx="1860">
                  <c:v>6.6827049382563748E-3</c:v>
                </c:pt>
                <c:pt idx="1861">
                  <c:v>0.15279939189094108</c:v>
                </c:pt>
                <c:pt idx="1862">
                  <c:v>1.8951779600843332E-2</c:v>
                </c:pt>
                <c:pt idx="1863">
                  <c:v>2.4585507558600866E-2</c:v>
                </c:pt>
                <c:pt idx="1864">
                  <c:v>2.7934131461370519E-3</c:v>
                </c:pt>
                <c:pt idx="1865">
                  <c:v>4.0823189462965729E-3</c:v>
                </c:pt>
                <c:pt idx="1866">
                  <c:v>9.564263212745016E-3</c:v>
                </c:pt>
                <c:pt idx="1867">
                  <c:v>3.9207027458860515E-5</c:v>
                </c:pt>
                <c:pt idx="1868">
                  <c:v>1.9481631682051428E-2</c:v>
                </c:pt>
                <c:pt idx="1869">
                  <c:v>1.2182999459631077E-3</c:v>
                </c:pt>
                <c:pt idx="1870">
                  <c:v>3.9296273455033462E-2</c:v>
                </c:pt>
                <c:pt idx="1871">
                  <c:v>0.28933967408437822</c:v>
                </c:pt>
                <c:pt idx="1872">
                  <c:v>3.6847570833438916E-3</c:v>
                </c:pt>
                <c:pt idx="1873">
                  <c:v>1.4501003529399406E-2</c:v>
                </c:pt>
                <c:pt idx="1874">
                  <c:v>6.636614764357117E-4</c:v>
                </c:pt>
                <c:pt idx="1875">
                  <c:v>3.9449493037672746E-6</c:v>
                </c:pt>
                <c:pt idx="1876">
                  <c:v>4.3372974085098574E-3</c:v>
                </c:pt>
                <c:pt idx="1877">
                  <c:v>2.149876440135148E-2</c:v>
                </c:pt>
                <c:pt idx="1878">
                  <c:v>1.3294557199705317E-2</c:v>
                </c:pt>
                <c:pt idx="1879">
                  <c:v>6.5743521666287802E-2</c:v>
                </c:pt>
                <c:pt idx="1880">
                  <c:v>1.127410044111582E-2</c:v>
                </c:pt>
                <c:pt idx="1881">
                  <c:v>6.5534100787875971E-2</c:v>
                </c:pt>
                <c:pt idx="1882">
                  <c:v>2.9471394591505553E-3</c:v>
                </c:pt>
                <c:pt idx="1883">
                  <c:v>9.4822843836318543E-3</c:v>
                </c:pt>
                <c:pt idx="1884">
                  <c:v>0.2397757958951483</c:v>
                </c:pt>
                <c:pt idx="1885">
                  <c:v>9.2249373278841234E-3</c:v>
                </c:pt>
                <c:pt idx="1886">
                  <c:v>2.313440762383941E-2</c:v>
                </c:pt>
                <c:pt idx="1887">
                  <c:v>0.12249863097336094</c:v>
                </c:pt>
                <c:pt idx="1888">
                  <c:v>4.9590546858037765E-2</c:v>
                </c:pt>
                <c:pt idx="1889">
                  <c:v>6.7519803819248728E-2</c:v>
                </c:pt>
                <c:pt idx="1890">
                  <c:v>7.4361593211463781E-3</c:v>
                </c:pt>
                <c:pt idx="1891">
                  <c:v>1.9749602374454205E-4</c:v>
                </c:pt>
                <c:pt idx="1892">
                  <c:v>2.6926263693377161E-4</c:v>
                </c:pt>
                <c:pt idx="1893">
                  <c:v>1.4356433860435341E-2</c:v>
                </c:pt>
                <c:pt idx="1894">
                  <c:v>1.0301847980227275E-2</c:v>
                </c:pt>
                <c:pt idx="1895">
                  <c:v>4.8728092336805841E-2</c:v>
                </c:pt>
                <c:pt idx="1896">
                  <c:v>6.9145472120755291E-3</c:v>
                </c:pt>
                <c:pt idx="1897">
                  <c:v>4.4127148453825694E-3</c:v>
                </c:pt>
                <c:pt idx="1898">
                  <c:v>1.6591613832820696E-3</c:v>
                </c:pt>
                <c:pt idx="1899">
                  <c:v>7.5607287926481692E-2</c:v>
                </c:pt>
                <c:pt idx="1900">
                  <c:v>5.9314753084956974E-4</c:v>
                </c:pt>
                <c:pt idx="1901">
                  <c:v>1.201918338364151E-2</c:v>
                </c:pt>
                <c:pt idx="1902">
                  <c:v>1.4348838105086368E-3</c:v>
                </c:pt>
                <c:pt idx="1903">
                  <c:v>1.6035013837541363E-2</c:v>
                </c:pt>
                <c:pt idx="1904">
                  <c:v>1.971523771004471E-3</c:v>
                </c:pt>
                <c:pt idx="1905">
                  <c:v>3.4168352420117308E-2</c:v>
                </c:pt>
                <c:pt idx="1906">
                  <c:v>1.8744983054643675E-2</c:v>
                </c:pt>
                <c:pt idx="1907">
                  <c:v>1.0549342846909263E-2</c:v>
                </c:pt>
                <c:pt idx="1908">
                  <c:v>3.7782409123591526E-3</c:v>
                </c:pt>
                <c:pt idx="1909">
                  <c:v>4.6869942872169775E-3</c:v>
                </c:pt>
                <c:pt idx="1910">
                  <c:v>2.8339625795706792E-4</c:v>
                </c:pt>
                <c:pt idx="1911">
                  <c:v>2.4668649961035554E-2</c:v>
                </c:pt>
                <c:pt idx="1912">
                  <c:v>1.5537639431971711E-2</c:v>
                </c:pt>
                <c:pt idx="1913">
                  <c:v>2.3275542676537361E-2</c:v>
                </c:pt>
                <c:pt idx="1914">
                  <c:v>8.4327096779373736E-2</c:v>
                </c:pt>
                <c:pt idx="1915">
                  <c:v>3.3394703495913829E-2</c:v>
                </c:pt>
                <c:pt idx="1916">
                  <c:v>3.8542307977884041E-3</c:v>
                </c:pt>
                <c:pt idx="1917">
                  <c:v>3.480536614364553E-2</c:v>
                </c:pt>
                <c:pt idx="1918">
                  <c:v>5.9887919718912155E-4</c:v>
                </c:pt>
                <c:pt idx="1919">
                  <c:v>0.1224244946176232</c:v>
                </c:pt>
                <c:pt idx="1920">
                  <c:v>3.367676240234143E-2</c:v>
                </c:pt>
                <c:pt idx="1921">
                  <c:v>3.6175815609205783E-2</c:v>
                </c:pt>
                <c:pt idx="1922">
                  <c:v>3.5792189518424194E-2</c:v>
                </c:pt>
                <c:pt idx="1923">
                  <c:v>0.13196209036250853</c:v>
                </c:pt>
                <c:pt idx="1924">
                  <c:v>2.6787015038657765E-2</c:v>
                </c:pt>
                <c:pt idx="1925">
                  <c:v>3.1046359551256352E-2</c:v>
                </c:pt>
                <c:pt idx="1926">
                  <c:v>2.3645799149506631E-2</c:v>
                </c:pt>
                <c:pt idx="1927">
                  <c:v>1.8242354095440133E-3</c:v>
                </c:pt>
                <c:pt idx="1928">
                  <c:v>7.1269516920117312E-3</c:v>
                </c:pt>
                <c:pt idx="1929">
                  <c:v>6.998028096708394E-4</c:v>
                </c:pt>
                <c:pt idx="1930">
                  <c:v>1.7036731338584755E-3</c:v>
                </c:pt>
                <c:pt idx="1931">
                  <c:v>3.4872042529904154E-2</c:v>
                </c:pt>
                <c:pt idx="1932">
                  <c:v>1.8232229370195242E-2</c:v>
                </c:pt>
                <c:pt idx="1933">
                  <c:v>1.1310384935596862E-3</c:v>
                </c:pt>
                <c:pt idx="1934">
                  <c:v>2.1715061573701195E-2</c:v>
                </c:pt>
                <c:pt idx="1935">
                  <c:v>1.7567295505331827E-3</c:v>
                </c:pt>
                <c:pt idx="1936">
                  <c:v>3.3877807541372595E-2</c:v>
                </c:pt>
                <c:pt idx="1937">
                  <c:v>5.7362835852133504E-2</c:v>
                </c:pt>
                <c:pt idx="1938">
                  <c:v>9.6534345213183034E-2</c:v>
                </c:pt>
                <c:pt idx="1939">
                  <c:v>9.1878283068156882E-4</c:v>
                </c:pt>
                <c:pt idx="1940">
                  <c:v>1.521240047923585E-2</c:v>
                </c:pt>
                <c:pt idx="1941">
                  <c:v>2.8131648758529895E-4</c:v>
                </c:pt>
                <c:pt idx="1942">
                  <c:v>4.6334084021854094E-3</c:v>
                </c:pt>
                <c:pt idx="1943">
                  <c:v>0.18258211675988015</c:v>
                </c:pt>
                <c:pt idx="1944">
                  <c:v>0.11545435397981819</c:v>
                </c:pt>
                <c:pt idx="1945">
                  <c:v>2.6423526130832188E-2</c:v>
                </c:pt>
                <c:pt idx="1946">
                  <c:v>2.7433605390381512E-3</c:v>
                </c:pt>
                <c:pt idx="1947">
                  <c:v>4.1595370179050841E-3</c:v>
                </c:pt>
                <c:pt idx="1948">
                  <c:v>1.5948569093767965E-3</c:v>
                </c:pt>
                <c:pt idx="1949">
                  <c:v>3.7991052302996601E-3</c:v>
                </c:pt>
                <c:pt idx="1950">
                  <c:v>2.9421703179825055E-5</c:v>
                </c:pt>
                <c:pt idx="1951">
                  <c:v>8.829495774125018E-2</c:v>
                </c:pt>
                <c:pt idx="1952">
                  <c:v>8.1433120829646807E-2</c:v>
                </c:pt>
                <c:pt idx="1953">
                  <c:v>4.5606316722107104E-2</c:v>
                </c:pt>
                <c:pt idx="1954">
                  <c:v>5.2812913779288886E-2</c:v>
                </c:pt>
                <c:pt idx="1955">
                  <c:v>7.4549371094052646E-4</c:v>
                </c:pt>
                <c:pt idx="1956">
                  <c:v>1.011968016332322E-3</c:v>
                </c:pt>
                <c:pt idx="1957">
                  <c:v>4.3152425856482431E-4</c:v>
                </c:pt>
                <c:pt idx="1958">
                  <c:v>2.8682134263357509E-5</c:v>
                </c:pt>
                <c:pt idx="1959">
                  <c:v>2.1297307160865774E-3</c:v>
                </c:pt>
                <c:pt idx="1960">
                  <c:v>3.3828898915193341E-2</c:v>
                </c:pt>
                <c:pt idx="1961">
                  <c:v>2.5166402652692065E-2</c:v>
                </c:pt>
                <c:pt idx="1962">
                  <c:v>1.9220285191912354E-2</c:v>
                </c:pt>
                <c:pt idx="1963">
                  <c:v>0.13508579161041381</c:v>
                </c:pt>
                <c:pt idx="1964">
                  <c:v>1.08306513897291E-3</c:v>
                </c:pt>
                <c:pt idx="1965">
                  <c:v>6.573234260866577E-2</c:v>
                </c:pt>
                <c:pt idx="1966">
                  <c:v>2.2767053066042042E-2</c:v>
                </c:pt>
                <c:pt idx="1967">
                  <c:v>3.1654355889142269E-2</c:v>
                </c:pt>
                <c:pt idx="1968">
                  <c:v>0.10929758429921811</c:v>
                </c:pt>
                <c:pt idx="1969">
                  <c:v>1.1945131142541211E-2</c:v>
                </c:pt>
                <c:pt idx="1970">
                  <c:v>1.291730249146198E-4</c:v>
                </c:pt>
                <c:pt idx="1971">
                  <c:v>5.9946244885261506E-2</c:v>
                </c:pt>
                <c:pt idx="1972">
                  <c:v>5.8368474174668415E-2</c:v>
                </c:pt>
                <c:pt idx="1973">
                  <c:v>2.1791938320441597E-2</c:v>
                </c:pt>
                <c:pt idx="1974">
                  <c:v>1.4104856334291379E-3</c:v>
                </c:pt>
                <c:pt idx="1975">
                  <c:v>2.4183411297205876E-2</c:v>
                </c:pt>
                <c:pt idx="1976">
                  <c:v>4.3578935831861461E-2</c:v>
                </c:pt>
                <c:pt idx="1977">
                  <c:v>2.0856097387687095E-2</c:v>
                </c:pt>
                <c:pt idx="1978">
                  <c:v>4.8923862309035082E-4</c:v>
                </c:pt>
                <c:pt idx="1979">
                  <c:v>4.6492760767726626E-2</c:v>
                </c:pt>
                <c:pt idx="1980">
                  <c:v>5.2455165702207929E-3</c:v>
                </c:pt>
                <c:pt idx="1981">
                  <c:v>1.945873321456518E-2</c:v>
                </c:pt>
                <c:pt idx="1982">
                  <c:v>3.200083152425659E-2</c:v>
                </c:pt>
                <c:pt idx="1983">
                  <c:v>1.6433122941970533E-3</c:v>
                </c:pt>
                <c:pt idx="1984">
                  <c:v>2.3268180807417879E-2</c:v>
                </c:pt>
                <c:pt idx="1985">
                  <c:v>3.7656129908114767E-2</c:v>
                </c:pt>
                <c:pt idx="1986">
                  <c:v>9.3048565536271079E-3</c:v>
                </c:pt>
                <c:pt idx="1987">
                  <c:v>3.2669720760550358E-2</c:v>
                </c:pt>
                <c:pt idx="1988">
                  <c:v>2.483219213021539E-2</c:v>
                </c:pt>
                <c:pt idx="1989">
                  <c:v>6.5786634903878066E-2</c:v>
                </c:pt>
                <c:pt idx="1990">
                  <c:v>6.8193202941938176E-4</c:v>
                </c:pt>
                <c:pt idx="1991">
                  <c:v>7.449866094990619E-2</c:v>
                </c:pt>
                <c:pt idx="1992">
                  <c:v>9.4125962450896213E-5</c:v>
                </c:pt>
                <c:pt idx="1993">
                  <c:v>8.8732047245552809E-2</c:v>
                </c:pt>
                <c:pt idx="1994">
                  <c:v>9.674887123810361E-5</c:v>
                </c:pt>
                <c:pt idx="1995">
                  <c:v>7.7277615617877939E-3</c:v>
                </c:pt>
                <c:pt idx="1996">
                  <c:v>1.7962092790670077E-2</c:v>
                </c:pt>
                <c:pt idx="1997">
                  <c:v>3.7323882663147442E-3</c:v>
                </c:pt>
                <c:pt idx="1998">
                  <c:v>1.8603879627675901E-2</c:v>
                </c:pt>
                <c:pt idx="1999">
                  <c:v>7.7289719150866563E-4</c:v>
                </c:pt>
                <c:pt idx="2000">
                  <c:v>0.15903394995009246</c:v>
                </c:pt>
                <c:pt idx="2001">
                  <c:v>4.6513474591109832E-4</c:v>
                </c:pt>
                <c:pt idx="2002">
                  <c:v>3.412675530322553E-2</c:v>
                </c:pt>
                <c:pt idx="2003">
                  <c:v>9.0025689200159936E-2</c:v>
                </c:pt>
                <c:pt idx="2004">
                  <c:v>6.2045193445556819E-2</c:v>
                </c:pt>
                <c:pt idx="2005">
                  <c:v>5.2640153882672722E-2</c:v>
                </c:pt>
                <c:pt idx="2006">
                  <c:v>9.118431430101567E-3</c:v>
                </c:pt>
                <c:pt idx="2007">
                  <c:v>7.715475926579865E-2</c:v>
                </c:pt>
                <c:pt idx="2008">
                  <c:v>5.4293405623283712E-2</c:v>
                </c:pt>
                <c:pt idx="2009">
                  <c:v>2.8539276027815995E-2</c:v>
                </c:pt>
                <c:pt idx="2010">
                  <c:v>4.1716362320096123E-3</c:v>
                </c:pt>
                <c:pt idx="2011">
                  <c:v>4.6904861464819548E-3</c:v>
                </c:pt>
                <c:pt idx="2012">
                  <c:v>5.0390046197862824E-2</c:v>
                </c:pt>
                <c:pt idx="2013">
                  <c:v>1.0413657856372124E-2</c:v>
                </c:pt>
                <c:pt idx="2014">
                  <c:v>3.2799040162968173E-3</c:v>
                </c:pt>
                <c:pt idx="2015">
                  <c:v>4.0266403831926059E-3</c:v>
                </c:pt>
                <c:pt idx="2016">
                  <c:v>2.7527339126941341E-3</c:v>
                </c:pt>
                <c:pt idx="2017">
                  <c:v>1.7389920639559697E-2</c:v>
                </c:pt>
                <c:pt idx="2018">
                  <c:v>7.0866929264983253E-2</c:v>
                </c:pt>
                <c:pt idx="2019">
                  <c:v>1.0958226600483306E-3</c:v>
                </c:pt>
                <c:pt idx="2020">
                  <c:v>5.8792101733406467E-2</c:v>
                </c:pt>
                <c:pt idx="2021">
                  <c:v>4.6518052578001019E-2</c:v>
                </c:pt>
                <c:pt idx="2022">
                  <c:v>4.2438973685423508E-2</c:v>
                </c:pt>
                <c:pt idx="2023">
                  <c:v>2.2439099923109197E-3</c:v>
                </c:pt>
                <c:pt idx="2024">
                  <c:v>2.5071499095132253E-2</c:v>
                </c:pt>
                <c:pt idx="2025">
                  <c:v>2.7982622720283666E-3</c:v>
                </c:pt>
                <c:pt idx="2026">
                  <c:v>3.9301059041262441E-3</c:v>
                </c:pt>
                <c:pt idx="2027">
                  <c:v>1.8375957814721174E-2</c:v>
                </c:pt>
                <c:pt idx="2028">
                  <c:v>4.5618498861628451E-3</c:v>
                </c:pt>
                <c:pt idx="2029">
                  <c:v>1.880414621557399E-2</c:v>
                </c:pt>
                <c:pt idx="2030">
                  <c:v>2.1214321186260453E-2</c:v>
                </c:pt>
                <c:pt idx="2031">
                  <c:v>1.5595624376527723E-2</c:v>
                </c:pt>
                <c:pt idx="2032">
                  <c:v>6.4963366950621126E-4</c:v>
                </c:pt>
                <c:pt idx="2033">
                  <c:v>4.5238369194297252E-2</c:v>
                </c:pt>
                <c:pt idx="2034">
                  <c:v>7.6734672618555838E-5</c:v>
                </c:pt>
                <c:pt idx="2035">
                  <c:v>1.7572954800691591E-2</c:v>
                </c:pt>
                <c:pt idx="2036">
                  <c:v>5.2710851343894747E-7</c:v>
                </c:pt>
                <c:pt idx="2037">
                  <c:v>8.1830768598222012E-2</c:v>
                </c:pt>
                <c:pt idx="2038">
                  <c:v>4.3797903251652156E-4</c:v>
                </c:pt>
                <c:pt idx="2039">
                  <c:v>2.8448291952009399E-2</c:v>
                </c:pt>
                <c:pt idx="2040">
                  <c:v>7.9349068139312556E-2</c:v>
                </c:pt>
                <c:pt idx="2041">
                  <c:v>3.1359278430619773E-2</c:v>
                </c:pt>
                <c:pt idx="2042">
                  <c:v>2.0615323312296065E-2</c:v>
                </c:pt>
                <c:pt idx="2043">
                  <c:v>3.1688721066643701E-2</c:v>
                </c:pt>
                <c:pt idx="2044">
                  <c:v>9.5394111149790664E-4</c:v>
                </c:pt>
                <c:pt idx="2045">
                  <c:v>2.2278362989398289E-4</c:v>
                </c:pt>
                <c:pt idx="2046">
                  <c:v>3.1151942705567133E-3</c:v>
                </c:pt>
                <c:pt idx="2047">
                  <c:v>6.3964019418123307E-4</c:v>
                </c:pt>
                <c:pt idx="2048">
                  <c:v>1.353247432407112E-2</c:v>
                </c:pt>
                <c:pt idx="2049">
                  <c:v>7.5556368293948573E-2</c:v>
                </c:pt>
                <c:pt idx="2050">
                  <c:v>2.0718619548523555E-4</c:v>
                </c:pt>
                <c:pt idx="2051">
                  <c:v>5.5208735580693655E-2</c:v>
                </c:pt>
                <c:pt idx="2052">
                  <c:v>6.5933158970672883E-3</c:v>
                </c:pt>
                <c:pt idx="2053">
                  <c:v>2.4842844709614141E-2</c:v>
                </c:pt>
                <c:pt idx="2054">
                  <c:v>8.1600435554737422E-3</c:v>
                </c:pt>
                <c:pt idx="2055">
                  <c:v>1.387354326971333E-2</c:v>
                </c:pt>
                <c:pt idx="2056">
                  <c:v>2.5983161673816896E-2</c:v>
                </c:pt>
                <c:pt idx="2057">
                  <c:v>4.2060904346284504E-4</c:v>
                </c:pt>
                <c:pt idx="2058">
                  <c:v>5.7777252095926315E-3</c:v>
                </c:pt>
                <c:pt idx="2059">
                  <c:v>2.7091008673577288E-4</c:v>
                </c:pt>
                <c:pt idx="2060">
                  <c:v>1.9244035776266117E-2</c:v>
                </c:pt>
                <c:pt idx="2061">
                  <c:v>2.6059932504274574E-3</c:v>
                </c:pt>
                <c:pt idx="2062">
                  <c:v>5.5420974737513687E-2</c:v>
                </c:pt>
                <c:pt idx="2063">
                  <c:v>7.4926879449289191E-2</c:v>
                </c:pt>
                <c:pt idx="2064">
                  <c:v>3.6678268523404519E-4</c:v>
                </c:pt>
                <c:pt idx="2065">
                  <c:v>5.9328987143744934E-3</c:v>
                </c:pt>
                <c:pt idx="2066">
                  <c:v>1.6667431759020138E-4</c:v>
                </c:pt>
                <c:pt idx="2067">
                  <c:v>1.2556093723572934E-3</c:v>
                </c:pt>
                <c:pt idx="2068">
                  <c:v>1.0692293424655741E-2</c:v>
                </c:pt>
                <c:pt idx="2069">
                  <c:v>2.2988262173276913E-2</c:v>
                </c:pt>
                <c:pt idx="2070">
                  <c:v>8.599496091300245E-3</c:v>
                </c:pt>
                <c:pt idx="2071">
                  <c:v>1.4371320216650225E-3</c:v>
                </c:pt>
                <c:pt idx="2072">
                  <c:v>6.1318494905789556E-2</c:v>
                </c:pt>
                <c:pt idx="2073">
                  <c:v>2.7089810409747173E-2</c:v>
                </c:pt>
                <c:pt idx="2074">
                  <c:v>0.12810705705971559</c:v>
                </c:pt>
                <c:pt idx="2075">
                  <c:v>1.0685584655705902E-2</c:v>
                </c:pt>
                <c:pt idx="2076">
                  <c:v>5.7209633611057423E-2</c:v>
                </c:pt>
                <c:pt idx="2077">
                  <c:v>9.324870582561335E-4</c:v>
                </c:pt>
                <c:pt idx="2078">
                  <c:v>1.4142725980024456E-3</c:v>
                </c:pt>
                <c:pt idx="2079">
                  <c:v>3.607996046169318E-4</c:v>
                </c:pt>
                <c:pt idx="2080">
                  <c:v>7.7960804010323251E-2</c:v>
                </c:pt>
                <c:pt idx="2081">
                  <c:v>1.4226047079225599E-2</c:v>
                </c:pt>
                <c:pt idx="2082">
                  <c:v>1.6737047966305822E-2</c:v>
                </c:pt>
                <c:pt idx="2083">
                  <c:v>1.5875825627285182E-2</c:v>
                </c:pt>
                <c:pt idx="2084">
                  <c:v>2.1943738752199307E-2</c:v>
                </c:pt>
                <c:pt idx="2085">
                  <c:v>1.2028603541985459E-2</c:v>
                </c:pt>
                <c:pt idx="2086">
                  <c:v>4.8502920510106906E-2</c:v>
                </c:pt>
                <c:pt idx="2087">
                  <c:v>1.1206815939795318E-2</c:v>
                </c:pt>
                <c:pt idx="2088">
                  <c:v>7.5801688163539115E-3</c:v>
                </c:pt>
                <c:pt idx="2089">
                  <c:v>7.09138527124498E-3</c:v>
                </c:pt>
                <c:pt idx="2090">
                  <c:v>3.812224420625647E-2</c:v>
                </c:pt>
                <c:pt idx="2091">
                  <c:v>2.5492725102649553E-3</c:v>
                </c:pt>
                <c:pt idx="2092">
                  <c:v>2.4241992189126982E-4</c:v>
                </c:pt>
                <c:pt idx="2093">
                  <c:v>0.14899876199569922</c:v>
                </c:pt>
                <c:pt idx="2094">
                  <c:v>8.8231806406324859E-2</c:v>
                </c:pt>
                <c:pt idx="2095">
                  <c:v>6.2325662858701619E-4</c:v>
                </c:pt>
                <c:pt idx="2096">
                  <c:v>4.7278499778289844E-2</c:v>
                </c:pt>
                <c:pt idx="2097">
                  <c:v>3.1935499442365206E-2</c:v>
                </c:pt>
                <c:pt idx="2098">
                  <c:v>8.3963225428234221E-7</c:v>
                </c:pt>
                <c:pt idx="2099">
                  <c:v>8.4042753606234245E-3</c:v>
                </c:pt>
                <c:pt idx="2100">
                  <c:v>4.6774892032514608E-2</c:v>
                </c:pt>
                <c:pt idx="2101">
                  <c:v>4.5584206292708061E-2</c:v>
                </c:pt>
                <c:pt idx="2102">
                  <c:v>4.7166799389673011E-2</c:v>
                </c:pt>
                <c:pt idx="2103">
                  <c:v>3.3159605180005755E-2</c:v>
                </c:pt>
                <c:pt idx="2104">
                  <c:v>4.52936342822279E-2</c:v>
                </c:pt>
                <c:pt idx="2105">
                  <c:v>1.1195063667750004E-2</c:v>
                </c:pt>
                <c:pt idx="2106">
                  <c:v>4.5128425584546751E-2</c:v>
                </c:pt>
                <c:pt idx="2107">
                  <c:v>6.6629268329232549E-2</c:v>
                </c:pt>
                <c:pt idx="2108">
                  <c:v>9.6783002239769891E-2</c:v>
                </c:pt>
                <c:pt idx="2109">
                  <c:v>2.4677982783432376E-3</c:v>
                </c:pt>
                <c:pt idx="2110">
                  <c:v>3.5034452232693754E-2</c:v>
                </c:pt>
                <c:pt idx="2111">
                  <c:v>8.907386416334713E-2</c:v>
                </c:pt>
                <c:pt idx="2112">
                  <c:v>3.2391807644540742E-3</c:v>
                </c:pt>
                <c:pt idx="2113">
                  <c:v>4.9839777436132054E-3</c:v>
                </c:pt>
                <c:pt idx="2114">
                  <c:v>0.10235250448829004</c:v>
                </c:pt>
                <c:pt idx="2115">
                  <c:v>1.2557026220839883E-3</c:v>
                </c:pt>
                <c:pt idx="2116">
                  <c:v>7.3604342044508442E-2</c:v>
                </c:pt>
                <c:pt idx="2117">
                  <c:v>2.8546338257465795E-4</c:v>
                </c:pt>
                <c:pt idx="2118">
                  <c:v>7.2026505174512603E-2</c:v>
                </c:pt>
                <c:pt idx="2119">
                  <c:v>6.6532207263206699E-3</c:v>
                </c:pt>
                <c:pt idx="2120">
                  <c:v>9.4630031033178796E-3</c:v>
                </c:pt>
                <c:pt idx="2121">
                  <c:v>1.1927600658533388E-2</c:v>
                </c:pt>
                <c:pt idx="2122">
                  <c:v>2.1579205189058799E-4</c:v>
                </c:pt>
                <c:pt idx="2123">
                  <c:v>0.10175835098418839</c:v>
                </c:pt>
                <c:pt idx="2124">
                  <c:v>0.2363461623100187</c:v>
                </c:pt>
                <c:pt idx="2125">
                  <c:v>3.2297683795800246E-2</c:v>
                </c:pt>
                <c:pt idx="2126">
                  <c:v>2.1679437535500207E-4</c:v>
                </c:pt>
                <c:pt idx="2127">
                  <c:v>4.1422476686599867E-2</c:v>
                </c:pt>
                <c:pt idx="2128">
                  <c:v>5.8950634923481057E-2</c:v>
                </c:pt>
                <c:pt idx="2129">
                  <c:v>9.3948548727390228E-3</c:v>
                </c:pt>
                <c:pt idx="2130">
                  <c:v>1.111893909818466E-2</c:v>
                </c:pt>
                <c:pt idx="2131">
                  <c:v>2.4594247010881372E-2</c:v>
                </c:pt>
                <c:pt idx="2132">
                  <c:v>5.9501301408519322E-4</c:v>
                </c:pt>
                <c:pt idx="2133">
                  <c:v>5.7557704567592932E-2</c:v>
                </c:pt>
                <c:pt idx="2134">
                  <c:v>2.9455149967162769E-4</c:v>
                </c:pt>
                <c:pt idx="2135">
                  <c:v>1.2698424956132067E-2</c:v>
                </c:pt>
                <c:pt idx="2136">
                  <c:v>3.8942447080101437E-2</c:v>
                </c:pt>
                <c:pt idx="2137">
                  <c:v>8.578957865369179E-3</c:v>
                </c:pt>
                <c:pt idx="2138">
                  <c:v>5.7987294047766667E-2</c:v>
                </c:pt>
                <c:pt idx="2139">
                  <c:v>1.1455523995295885E-5</c:v>
                </c:pt>
                <c:pt idx="2140">
                  <c:v>8.5240682142773652E-2</c:v>
                </c:pt>
                <c:pt idx="2141">
                  <c:v>7.4691139241011457E-3</c:v>
                </c:pt>
                <c:pt idx="2142">
                  <c:v>2.7151272640610841E-5</c:v>
                </c:pt>
                <c:pt idx="2143">
                  <c:v>2.0772884678995204E-3</c:v>
                </c:pt>
                <c:pt idx="2144">
                  <c:v>6.719662784073873E-3</c:v>
                </c:pt>
                <c:pt idx="2145">
                  <c:v>7.5719342280381179E-4</c:v>
                </c:pt>
                <c:pt idx="2146">
                  <c:v>0.11972503161879069</c:v>
                </c:pt>
                <c:pt idx="2147">
                  <c:v>1.0052419767138327E-2</c:v>
                </c:pt>
                <c:pt idx="2148">
                  <c:v>1.1667570340631649E-3</c:v>
                </c:pt>
                <c:pt idx="2149">
                  <c:v>5.253729158811813E-4</c:v>
                </c:pt>
                <c:pt idx="2150">
                  <c:v>3.4761752699701901E-2</c:v>
                </c:pt>
                <c:pt idx="2151">
                  <c:v>2.8596294040706233E-12</c:v>
                </c:pt>
                <c:pt idx="2152">
                  <c:v>2.7574837784189291E-2</c:v>
                </c:pt>
                <c:pt idx="2153">
                  <c:v>1.9221481211627935E-4</c:v>
                </c:pt>
                <c:pt idx="2154">
                  <c:v>3.3093632496730668E-2</c:v>
                </c:pt>
                <c:pt idx="2155">
                  <c:v>1.6488387739282115E-2</c:v>
                </c:pt>
                <c:pt idx="2156">
                  <c:v>5.446236562952298E-4</c:v>
                </c:pt>
                <c:pt idx="2157">
                  <c:v>1.4922159586999963E-2</c:v>
                </c:pt>
                <c:pt idx="2158">
                  <c:v>2.243394481391368E-2</c:v>
                </c:pt>
                <c:pt idx="2159">
                  <c:v>2.107162538765197E-2</c:v>
                </c:pt>
                <c:pt idx="2160">
                  <c:v>5.6381419049485598E-2</c:v>
                </c:pt>
                <c:pt idx="2161">
                  <c:v>1.8088002053141462E-2</c:v>
                </c:pt>
                <c:pt idx="2162">
                  <c:v>1.4212358457412871E-2</c:v>
                </c:pt>
                <c:pt idx="2163">
                  <c:v>6.6995732810501895E-3</c:v>
                </c:pt>
                <c:pt idx="2164">
                  <c:v>1.1938771702483756E-2</c:v>
                </c:pt>
                <c:pt idx="2165">
                  <c:v>7.5148214985967582E-3</c:v>
                </c:pt>
                <c:pt idx="2166">
                  <c:v>1.0182621182240562E-3</c:v>
                </c:pt>
                <c:pt idx="2167">
                  <c:v>0.20082008518789732</c:v>
                </c:pt>
                <c:pt idx="2168">
                  <c:v>1.662080448519241E-2</c:v>
                </c:pt>
                <c:pt idx="2169">
                  <c:v>3.3089329267672475E-2</c:v>
                </c:pt>
                <c:pt idx="2170">
                  <c:v>5.885364151499313E-2</c:v>
                </c:pt>
                <c:pt idx="2171">
                  <c:v>2.2786688806201664E-3</c:v>
                </c:pt>
                <c:pt idx="2172">
                  <c:v>4.0314614854689669E-4</c:v>
                </c:pt>
                <c:pt idx="2173">
                  <c:v>6.7434705484634653E-3</c:v>
                </c:pt>
                <c:pt idx="2174">
                  <c:v>1.6916391576055193E-3</c:v>
                </c:pt>
                <c:pt idx="2175">
                  <c:v>1.1759652700378462E-2</c:v>
                </c:pt>
                <c:pt idx="2176">
                  <c:v>1.9007344326652093E-3</c:v>
                </c:pt>
                <c:pt idx="2177">
                  <c:v>4.8251961403002934E-3</c:v>
                </c:pt>
                <c:pt idx="2178">
                  <c:v>6.6619219202436283E-2</c:v>
                </c:pt>
                <c:pt idx="2179">
                  <c:v>0.10432097728533127</c:v>
                </c:pt>
                <c:pt idx="2180">
                  <c:v>5.5884341698187484E-2</c:v>
                </c:pt>
                <c:pt idx="2181">
                  <c:v>4.3651724432879988E-3</c:v>
                </c:pt>
                <c:pt idx="2182">
                  <c:v>5.6078648411151497E-2</c:v>
                </c:pt>
                <c:pt idx="2183">
                  <c:v>1.6431921613003168E-2</c:v>
                </c:pt>
                <c:pt idx="2184">
                  <c:v>7.0520865296987228E-2</c:v>
                </c:pt>
                <c:pt idx="2185">
                  <c:v>2.2136516857222434E-2</c:v>
                </c:pt>
                <c:pt idx="2186">
                  <c:v>1.8998774925706938E-2</c:v>
                </c:pt>
                <c:pt idx="2187">
                  <c:v>3.1146464745644628E-2</c:v>
                </c:pt>
                <c:pt idx="2188">
                  <c:v>4.5209461513227897E-2</c:v>
                </c:pt>
                <c:pt idx="2189">
                  <c:v>1.1414296077845019E-2</c:v>
                </c:pt>
                <c:pt idx="2190">
                  <c:v>1.6079723058964952E-2</c:v>
                </c:pt>
                <c:pt idx="2191">
                  <c:v>4.3640870590436507E-4</c:v>
                </c:pt>
                <c:pt idx="2192">
                  <c:v>9.3770099013886507E-4</c:v>
                </c:pt>
                <c:pt idx="2193">
                  <c:v>5.1134428515076558E-4</c:v>
                </c:pt>
                <c:pt idx="2194">
                  <c:v>1.0085391411463045E-2</c:v>
                </c:pt>
                <c:pt idx="2195">
                  <c:v>0.13118484568450464</c:v>
                </c:pt>
                <c:pt idx="2196">
                  <c:v>1.8577258251194039E-5</c:v>
                </c:pt>
                <c:pt idx="2197">
                  <c:v>1.5781928640068565E-2</c:v>
                </c:pt>
                <c:pt idx="2198">
                  <c:v>1.2729833465265539E-2</c:v>
                </c:pt>
                <c:pt idx="2199">
                  <c:v>2.6915974992612744E-2</c:v>
                </c:pt>
                <c:pt idx="2200">
                  <c:v>2.8803401249815248E-2</c:v>
                </c:pt>
                <c:pt idx="2201">
                  <c:v>8.9691949066344687E-3</c:v>
                </c:pt>
                <c:pt idx="2202">
                  <c:v>2.9175486148243879E-2</c:v>
                </c:pt>
                <c:pt idx="2203">
                  <c:v>5.7410393438372051E-3</c:v>
                </c:pt>
                <c:pt idx="2204">
                  <c:v>5.0336573732055148E-2</c:v>
                </c:pt>
                <c:pt idx="2205">
                  <c:v>1.5489046854695354E-4</c:v>
                </c:pt>
                <c:pt idx="2206">
                  <c:v>5.6007376196961993E-2</c:v>
                </c:pt>
                <c:pt idx="2207">
                  <c:v>6.0711411754675658E-4</c:v>
                </c:pt>
                <c:pt idx="2208">
                  <c:v>6.8409564228671667E-4</c:v>
                </c:pt>
                <c:pt idx="2209">
                  <c:v>3.1000678889719748E-3</c:v>
                </c:pt>
                <c:pt idx="2210">
                  <c:v>3.3172837063792635E-3</c:v>
                </c:pt>
                <c:pt idx="2211">
                  <c:v>3.4680175060149122E-2</c:v>
                </c:pt>
                <c:pt idx="2212">
                  <c:v>3.6212148945328947E-2</c:v>
                </c:pt>
                <c:pt idx="2213">
                  <c:v>7.9102904754041505E-3</c:v>
                </c:pt>
                <c:pt idx="2214">
                  <c:v>1.9667141820575834E-4</c:v>
                </c:pt>
                <c:pt idx="2215">
                  <c:v>1.3172835897732767E-2</c:v>
                </c:pt>
                <c:pt idx="2216">
                  <c:v>5.1729057232096035E-3</c:v>
                </c:pt>
                <c:pt idx="2217">
                  <c:v>6.37427000094541E-3</c:v>
                </c:pt>
                <c:pt idx="2218">
                  <c:v>1.5020375543181223E-2</c:v>
                </c:pt>
                <c:pt idx="2219">
                  <c:v>6.6000568899088705E-3</c:v>
                </c:pt>
                <c:pt idx="2220">
                  <c:v>1.335863844575486E-3</c:v>
                </c:pt>
                <c:pt idx="2221">
                  <c:v>3.7419675218153828E-2</c:v>
                </c:pt>
                <c:pt idx="2222">
                  <c:v>1.4630596636405742E-2</c:v>
                </c:pt>
                <c:pt idx="2223">
                  <c:v>1.6525905939876535E-4</c:v>
                </c:pt>
                <c:pt idx="2224">
                  <c:v>1.0947848420012E-2</c:v>
                </c:pt>
                <c:pt idx="2225">
                  <c:v>5.2143108346215515E-2</c:v>
                </c:pt>
                <c:pt idx="2226">
                  <c:v>5.4203333086868474E-5</c:v>
                </c:pt>
                <c:pt idx="2227">
                  <c:v>1.381766663689106E-2</c:v>
                </c:pt>
                <c:pt idx="2228">
                  <c:v>6.4410182845758238E-2</c:v>
                </c:pt>
                <c:pt idx="2229">
                  <c:v>3.0197113710740919E-4</c:v>
                </c:pt>
                <c:pt idx="2230">
                  <c:v>1.9381375364865348E-3</c:v>
                </c:pt>
                <c:pt idx="2231">
                  <c:v>1.2656902487073024E-2</c:v>
                </c:pt>
                <c:pt idx="2232">
                  <c:v>9.0603688746840064E-2</c:v>
                </c:pt>
                <c:pt idx="2233">
                  <c:v>0.10503740435981224</c:v>
                </c:pt>
                <c:pt idx="2234">
                  <c:v>1.2617665020234025E-2</c:v>
                </c:pt>
                <c:pt idx="2235">
                  <c:v>1.2896079332306323E-2</c:v>
                </c:pt>
                <c:pt idx="2236">
                  <c:v>8.3700732656450273E-3</c:v>
                </c:pt>
                <c:pt idx="2237">
                  <c:v>3.5417918459919513E-3</c:v>
                </c:pt>
                <c:pt idx="2238">
                  <c:v>1.819383279968426E-2</c:v>
                </c:pt>
                <c:pt idx="2239">
                  <c:v>4.1266642760131637E-2</c:v>
                </c:pt>
                <c:pt idx="2240">
                  <c:v>5.8634426597695848E-2</c:v>
                </c:pt>
                <c:pt idx="2241">
                  <c:v>3.1542679070216818E-4</c:v>
                </c:pt>
                <c:pt idx="2242">
                  <c:v>1.7125943807354594E-2</c:v>
                </c:pt>
                <c:pt idx="2243">
                  <c:v>9.7025943064171765E-3</c:v>
                </c:pt>
                <c:pt idx="2244">
                  <c:v>5.6242457426755703E-3</c:v>
                </c:pt>
                <c:pt idx="2245">
                  <c:v>9.0976964602789857E-3</c:v>
                </c:pt>
                <c:pt idx="2246">
                  <c:v>1.5381271142637645E-2</c:v>
                </c:pt>
                <c:pt idx="2247">
                  <c:v>7.3819973809685011E-3</c:v>
                </c:pt>
                <c:pt idx="2248">
                  <c:v>1.0471484771753114E-2</c:v>
                </c:pt>
                <c:pt idx="2249">
                  <c:v>1.4217959142099716E-2</c:v>
                </c:pt>
                <c:pt idx="2250">
                  <c:v>1.3035854475181304E-4</c:v>
                </c:pt>
                <c:pt idx="2251">
                  <c:v>3.8469007822497868E-2</c:v>
                </c:pt>
                <c:pt idx="2252">
                  <c:v>2.0138272142365597E-2</c:v>
                </c:pt>
                <c:pt idx="2253">
                  <c:v>1.233010720935894E-2</c:v>
                </c:pt>
                <c:pt idx="2254">
                  <c:v>7.6281439524914104E-4</c:v>
                </c:pt>
                <c:pt idx="2255">
                  <c:v>4.898663713261921E-3</c:v>
                </c:pt>
                <c:pt idx="2256">
                  <c:v>5.9215427729768781E-2</c:v>
                </c:pt>
                <c:pt idx="2257">
                  <c:v>3.4949441680003426E-2</c:v>
                </c:pt>
                <c:pt idx="2258">
                  <c:v>4.9177404996767447E-2</c:v>
                </c:pt>
                <c:pt idx="2259">
                  <c:v>4.1118254311344237E-3</c:v>
                </c:pt>
                <c:pt idx="2260">
                  <c:v>0.10039394308704025</c:v>
                </c:pt>
                <c:pt idx="2261">
                  <c:v>2.2357872396194859E-2</c:v>
                </c:pt>
                <c:pt idx="2262">
                  <c:v>2.0582695285990472E-2</c:v>
                </c:pt>
                <c:pt idx="2263">
                  <c:v>0.1023351690442115</c:v>
                </c:pt>
                <c:pt idx="2264">
                  <c:v>1.5250212033150514E-2</c:v>
                </c:pt>
                <c:pt idx="2265">
                  <c:v>6.735624131998799E-3</c:v>
                </c:pt>
                <c:pt idx="2266">
                  <c:v>3.9175472666689443E-2</c:v>
                </c:pt>
                <c:pt idx="2267">
                  <c:v>1.0653473611932616E-2</c:v>
                </c:pt>
                <c:pt idx="2268">
                  <c:v>2.0369858064262964E-4</c:v>
                </c:pt>
                <c:pt idx="2269">
                  <c:v>9.8479702011413373E-5</c:v>
                </c:pt>
                <c:pt idx="2270">
                  <c:v>2.6933650231453388E-2</c:v>
                </c:pt>
                <c:pt idx="2271">
                  <c:v>5.6428745064856546E-2</c:v>
                </c:pt>
                <c:pt idx="2272">
                  <c:v>2.7173648778956776E-2</c:v>
                </c:pt>
                <c:pt idx="2273">
                  <c:v>4.0042846040808801E-2</c:v>
                </c:pt>
                <c:pt idx="2274">
                  <c:v>3.3501959147158769E-2</c:v>
                </c:pt>
                <c:pt idx="2275">
                  <c:v>5.0962654925665193E-2</c:v>
                </c:pt>
                <c:pt idx="2276">
                  <c:v>4.7207136978334339E-3</c:v>
                </c:pt>
                <c:pt idx="2277">
                  <c:v>4.3248324089308121E-2</c:v>
                </c:pt>
                <c:pt idx="2278">
                  <c:v>6.1146779087731036E-2</c:v>
                </c:pt>
                <c:pt idx="2279">
                  <c:v>5.1776615202763967E-3</c:v>
                </c:pt>
                <c:pt idx="2280">
                  <c:v>3.3539899746643287E-2</c:v>
                </c:pt>
                <c:pt idx="2281">
                  <c:v>5.8321066993336631E-3</c:v>
                </c:pt>
                <c:pt idx="2282">
                  <c:v>0.11377797187780957</c:v>
                </c:pt>
                <c:pt idx="2283">
                  <c:v>2.0879833763769611E-3</c:v>
                </c:pt>
                <c:pt idx="2284">
                  <c:v>1.2175296936441026E-2</c:v>
                </c:pt>
                <c:pt idx="2285">
                  <c:v>4.3159438013200772E-6</c:v>
                </c:pt>
                <c:pt idx="2286">
                  <c:v>3.6871319252221153E-2</c:v>
                </c:pt>
                <c:pt idx="2287">
                  <c:v>3.3318501805982589E-6</c:v>
                </c:pt>
                <c:pt idx="2288">
                  <c:v>2.2779362574993186E-2</c:v>
                </c:pt>
                <c:pt idx="2289">
                  <c:v>5.7921763227326756E-2</c:v>
                </c:pt>
                <c:pt idx="2290">
                  <c:v>4.6411010100437661E-2</c:v>
                </c:pt>
                <c:pt idx="2291">
                  <c:v>9.3332194514865962E-4</c:v>
                </c:pt>
                <c:pt idx="2292">
                  <c:v>4.0344460962615541E-2</c:v>
                </c:pt>
                <c:pt idx="2293">
                  <c:v>5.7515406964484391E-3</c:v>
                </c:pt>
                <c:pt idx="2294">
                  <c:v>0.16942555858248548</c:v>
                </c:pt>
                <c:pt idx="2295">
                  <c:v>6.385290899096728E-2</c:v>
                </c:pt>
                <c:pt idx="2296">
                  <c:v>2.0206430970275153E-2</c:v>
                </c:pt>
                <c:pt idx="2297">
                  <c:v>4.1888170843160349E-2</c:v>
                </c:pt>
                <c:pt idx="2298">
                  <c:v>1.4819333049179758E-2</c:v>
                </c:pt>
                <c:pt idx="2299">
                  <c:v>1.0120381099376056E-6</c:v>
                </c:pt>
                <c:pt idx="2300">
                  <c:v>0.10683450693969149</c:v>
                </c:pt>
                <c:pt idx="2301">
                  <c:v>4.3416518975778189E-2</c:v>
                </c:pt>
                <c:pt idx="2302">
                  <c:v>2.1114481306754435E-2</c:v>
                </c:pt>
                <c:pt idx="2303">
                  <c:v>4.1472472729266038E-3</c:v>
                </c:pt>
                <c:pt idx="2304">
                  <c:v>8.2065489550916994E-3</c:v>
                </c:pt>
                <c:pt idx="2305">
                  <c:v>1.3669989807239581E-2</c:v>
                </c:pt>
                <c:pt idx="2306">
                  <c:v>5.0035576712672947E-2</c:v>
                </c:pt>
                <c:pt idx="2307">
                  <c:v>7.2088306288841497E-2</c:v>
                </c:pt>
                <c:pt idx="2308">
                  <c:v>1.5384511213987616E-2</c:v>
                </c:pt>
                <c:pt idx="2309">
                  <c:v>7.4789783185590458E-2</c:v>
                </c:pt>
                <c:pt idx="2310">
                  <c:v>9.9512793245520154E-4</c:v>
                </c:pt>
                <c:pt idx="2311">
                  <c:v>1.396995364201491E-2</c:v>
                </c:pt>
                <c:pt idx="2312">
                  <c:v>4.1013976896541997E-3</c:v>
                </c:pt>
                <c:pt idx="2313">
                  <c:v>3.3733048871429708E-2</c:v>
                </c:pt>
                <c:pt idx="2314">
                  <c:v>1.0043398687240859E-3</c:v>
                </c:pt>
                <c:pt idx="2315">
                  <c:v>1.3568152110779831E-3</c:v>
                </c:pt>
                <c:pt idx="2316">
                  <c:v>0.14836212366735305</c:v>
                </c:pt>
                <c:pt idx="2317">
                  <c:v>6.878103412096279E-3</c:v>
                </c:pt>
                <c:pt idx="2318">
                  <c:v>1.165561361926151E-3</c:v>
                </c:pt>
                <c:pt idx="2319">
                  <c:v>0.10818175749094296</c:v>
                </c:pt>
                <c:pt idx="2320">
                  <c:v>8.2197903103674863E-2</c:v>
                </c:pt>
                <c:pt idx="2321">
                  <c:v>9.6550384009252629E-3</c:v>
                </c:pt>
                <c:pt idx="2322">
                  <c:v>8.8508299900975692E-3</c:v>
                </c:pt>
                <c:pt idx="2323">
                  <c:v>5.251319748016319E-3</c:v>
                </c:pt>
                <c:pt idx="2324">
                  <c:v>7.5649791704528749E-2</c:v>
                </c:pt>
                <c:pt idx="2325">
                  <c:v>1.9073142031969793E-2</c:v>
                </c:pt>
                <c:pt idx="2326">
                  <c:v>6.3743831645037344E-3</c:v>
                </c:pt>
                <c:pt idx="2327">
                  <c:v>2.7029504927048999E-2</c:v>
                </c:pt>
                <c:pt idx="2328">
                  <c:v>3.970612389367513E-2</c:v>
                </c:pt>
                <c:pt idx="2329">
                  <c:v>5.857812270710234E-4</c:v>
                </c:pt>
                <c:pt idx="2330">
                  <c:v>0.2075444567066671</c:v>
                </c:pt>
                <c:pt idx="2331">
                  <c:v>3.2901489442103282E-4</c:v>
                </c:pt>
                <c:pt idx="2332">
                  <c:v>3.9491297760229516E-3</c:v>
                </c:pt>
                <c:pt idx="2333">
                  <c:v>2.3263232543997189E-2</c:v>
                </c:pt>
                <c:pt idx="2334">
                  <c:v>0.23916821339858199</c:v>
                </c:pt>
                <c:pt idx="2335">
                  <c:v>4.6596164436301171E-2</c:v>
                </c:pt>
                <c:pt idx="2336">
                  <c:v>9.0500468754789345E-4</c:v>
                </c:pt>
                <c:pt idx="2337">
                  <c:v>1.3604619276695941E-2</c:v>
                </c:pt>
                <c:pt idx="2338">
                  <c:v>1.8010919096801907E-2</c:v>
                </c:pt>
                <c:pt idx="2339">
                  <c:v>6.4538354013766843E-3</c:v>
                </c:pt>
                <c:pt idx="2340">
                  <c:v>1.7195326433157299E-2</c:v>
                </c:pt>
                <c:pt idx="2341">
                  <c:v>1.691177357463634E-2</c:v>
                </c:pt>
                <c:pt idx="2342">
                  <c:v>8.5005073621174876E-2</c:v>
                </c:pt>
                <c:pt idx="2343">
                  <c:v>3.7268818213370414E-2</c:v>
                </c:pt>
                <c:pt idx="2344">
                  <c:v>1.5060103312444633E-2</c:v>
                </c:pt>
                <c:pt idx="2345">
                  <c:v>3.7618931555705157E-2</c:v>
                </c:pt>
                <c:pt idx="2346">
                  <c:v>9.6436255650743319E-2</c:v>
                </c:pt>
                <c:pt idx="2347">
                  <c:v>0.18139326864577401</c:v>
                </c:pt>
                <c:pt idx="2348">
                  <c:v>7.0706348426495827E-2</c:v>
                </c:pt>
                <c:pt idx="2349">
                  <c:v>5.805520945549546E-4</c:v>
                </c:pt>
                <c:pt idx="2350">
                  <c:v>5.9083029218007808E-2</c:v>
                </c:pt>
                <c:pt idx="2351">
                  <c:v>9.1314137099159122E-3</c:v>
                </c:pt>
                <c:pt idx="2352">
                  <c:v>0.15397802207443523</c:v>
                </c:pt>
                <c:pt idx="2353">
                  <c:v>1.2337007779063313E-2</c:v>
                </c:pt>
                <c:pt idx="2354">
                  <c:v>8.3557138517693116E-4</c:v>
                </c:pt>
                <c:pt idx="2355">
                  <c:v>2.014664241705914E-2</c:v>
                </c:pt>
                <c:pt idx="2356">
                  <c:v>1.0749542570725464E-2</c:v>
                </c:pt>
                <c:pt idx="2357">
                  <c:v>3.4698559270201997E-2</c:v>
                </c:pt>
                <c:pt idx="2358">
                  <c:v>1.0137506211127663E-2</c:v>
                </c:pt>
                <c:pt idx="2359">
                  <c:v>4.4515560594524772E-2</c:v>
                </c:pt>
                <c:pt idx="2360">
                  <c:v>5.8156996523308357E-2</c:v>
                </c:pt>
                <c:pt idx="2361">
                  <c:v>2.5678071055561046E-4</c:v>
                </c:pt>
                <c:pt idx="2362">
                  <c:v>2.9731607937310313E-2</c:v>
                </c:pt>
                <c:pt idx="2363">
                  <c:v>6.0382583397673689E-2</c:v>
                </c:pt>
                <c:pt idx="2364">
                  <c:v>5.2918355637100116E-2</c:v>
                </c:pt>
                <c:pt idx="2365">
                  <c:v>3.286471097065656E-2</c:v>
                </c:pt>
                <c:pt idx="2366">
                  <c:v>3.6064490049133702E-2</c:v>
                </c:pt>
                <c:pt idx="2367">
                  <c:v>4.3769023224713557E-2</c:v>
                </c:pt>
                <c:pt idx="2368">
                  <c:v>3.2905355189704168E-3</c:v>
                </c:pt>
                <c:pt idx="2369">
                  <c:v>9.5426300710539959E-3</c:v>
                </c:pt>
                <c:pt idx="2370">
                  <c:v>5.6365308000025052E-2</c:v>
                </c:pt>
                <c:pt idx="2371">
                  <c:v>7.4881226475312104E-2</c:v>
                </c:pt>
                <c:pt idx="2372">
                  <c:v>1.3817097019984709E-2</c:v>
                </c:pt>
                <c:pt idx="2373">
                  <c:v>6.3432978363256828E-2</c:v>
                </c:pt>
                <c:pt idx="2374">
                  <c:v>1.2137521638258615E-3</c:v>
                </c:pt>
                <c:pt idx="2375">
                  <c:v>9.4541544529574875E-5</c:v>
                </c:pt>
                <c:pt idx="2376">
                  <c:v>8.7772492759660946E-3</c:v>
                </c:pt>
                <c:pt idx="2377">
                  <c:v>0.20605564632263193</c:v>
                </c:pt>
                <c:pt idx="2378">
                  <c:v>1.6678688808607462E-3</c:v>
                </c:pt>
                <c:pt idx="2379">
                  <c:v>1.5111694167994833E-3</c:v>
                </c:pt>
                <c:pt idx="2380">
                  <c:v>7.2889033803219278E-4</c:v>
                </c:pt>
                <c:pt idx="2381">
                  <c:v>0.16924992032891897</c:v>
                </c:pt>
                <c:pt idx="2382">
                  <c:v>5.7634717578795132E-2</c:v>
                </c:pt>
                <c:pt idx="2383">
                  <c:v>2.9951837825796135E-2</c:v>
                </c:pt>
                <c:pt idx="2384">
                  <c:v>1.2677480163058891E-2</c:v>
                </c:pt>
                <c:pt idx="2385">
                  <c:v>5.4279130581728639E-2</c:v>
                </c:pt>
                <c:pt idx="2386">
                  <c:v>1.7689658539819703E-2</c:v>
                </c:pt>
                <c:pt idx="2387">
                  <c:v>0.15271923854806607</c:v>
                </c:pt>
                <c:pt idx="2388">
                  <c:v>7.9972466346142342E-4</c:v>
                </c:pt>
                <c:pt idx="2389">
                  <c:v>2.7545276825188671E-2</c:v>
                </c:pt>
                <c:pt idx="2390">
                  <c:v>3.1825370779584798E-2</c:v>
                </c:pt>
                <c:pt idx="2391">
                  <c:v>5.4013363399285745E-3</c:v>
                </c:pt>
                <c:pt idx="2392">
                  <c:v>1.2815558734646115E-5</c:v>
                </c:pt>
                <c:pt idx="2393">
                  <c:v>2.286752289524351E-4</c:v>
                </c:pt>
                <c:pt idx="2394">
                  <c:v>5.448583400517625E-3</c:v>
                </c:pt>
                <c:pt idx="2395">
                  <c:v>1.6897907557774032E-2</c:v>
                </c:pt>
                <c:pt idx="2396">
                  <c:v>5.3381195705752789E-2</c:v>
                </c:pt>
                <c:pt idx="2397">
                  <c:v>2.6532003878724071E-4</c:v>
                </c:pt>
                <c:pt idx="2398">
                  <c:v>4.9253758459941565E-5</c:v>
                </c:pt>
                <c:pt idx="2399">
                  <c:v>3.2920145586469141E-3</c:v>
                </c:pt>
                <c:pt idx="2400">
                  <c:v>0.10829607949758616</c:v>
                </c:pt>
                <c:pt idx="2401">
                  <c:v>3.6010777080513418E-3</c:v>
                </c:pt>
                <c:pt idx="2402">
                  <c:v>0.12629064117110075</c:v>
                </c:pt>
                <c:pt idx="2403">
                  <c:v>0.11239484187578405</c:v>
                </c:pt>
                <c:pt idx="2404">
                  <c:v>6.8854188018538709E-2</c:v>
                </c:pt>
                <c:pt idx="2405">
                  <c:v>9.7563357970941941E-3</c:v>
                </c:pt>
                <c:pt idx="2406">
                  <c:v>4.1379464215553296E-6</c:v>
                </c:pt>
                <c:pt idx="2407">
                  <c:v>2.9395839593902864E-2</c:v>
                </c:pt>
                <c:pt idx="2408">
                  <c:v>6.7916955928167475E-2</c:v>
                </c:pt>
                <c:pt idx="2409">
                  <c:v>4.2354715202637507E-3</c:v>
                </c:pt>
                <c:pt idx="2410">
                  <c:v>5.0464547507368854E-2</c:v>
                </c:pt>
                <c:pt idx="2411">
                  <c:v>7.7452457522690426E-3</c:v>
                </c:pt>
                <c:pt idx="2412">
                  <c:v>3.9493531327761972E-3</c:v>
                </c:pt>
                <c:pt idx="2413">
                  <c:v>1.7587277105854377E-4</c:v>
                </c:pt>
                <c:pt idx="2414">
                  <c:v>1.4729137100403439E-2</c:v>
                </c:pt>
                <c:pt idx="2415">
                  <c:v>1.8012914417847692E-2</c:v>
                </c:pt>
                <c:pt idx="2416">
                  <c:v>5.9515523653648601E-6</c:v>
                </c:pt>
                <c:pt idx="2417">
                  <c:v>5.2150844061322976E-2</c:v>
                </c:pt>
                <c:pt idx="2418">
                  <c:v>1.8733526894737049E-2</c:v>
                </c:pt>
                <c:pt idx="2419">
                  <c:v>8.7200131153519979E-6</c:v>
                </c:pt>
                <c:pt idx="2420">
                  <c:v>2.8368853834685123E-2</c:v>
                </c:pt>
                <c:pt idx="2421">
                  <c:v>4.3711582016493479E-2</c:v>
                </c:pt>
                <c:pt idx="2422">
                  <c:v>0.14034408301454171</c:v>
                </c:pt>
                <c:pt idx="2423">
                  <c:v>1.1033476693220932E-2</c:v>
                </c:pt>
                <c:pt idx="2424">
                  <c:v>2.7699016846196895E-3</c:v>
                </c:pt>
                <c:pt idx="2425">
                  <c:v>3.3512761212021653E-3</c:v>
                </c:pt>
                <c:pt idx="2426">
                  <c:v>2.6832030898655E-5</c:v>
                </c:pt>
                <c:pt idx="2427">
                  <c:v>2.3570702669284595E-3</c:v>
                </c:pt>
                <c:pt idx="2428">
                  <c:v>0.11183598164221173</c:v>
                </c:pt>
                <c:pt idx="2429">
                  <c:v>7.6175458836345317E-3</c:v>
                </c:pt>
                <c:pt idx="2430">
                  <c:v>8.1611388464030502E-3</c:v>
                </c:pt>
                <c:pt idx="2431">
                  <c:v>2.2718441205688087E-3</c:v>
                </c:pt>
                <c:pt idx="2432">
                  <c:v>5.1095530595621559E-2</c:v>
                </c:pt>
                <c:pt idx="2433">
                  <c:v>7.0234436193442898E-2</c:v>
                </c:pt>
                <c:pt idx="2434">
                  <c:v>1.4968736754322774E-2</c:v>
                </c:pt>
                <c:pt idx="2435">
                  <c:v>3.1274154611174956E-2</c:v>
                </c:pt>
                <c:pt idx="2436">
                  <c:v>1.4641637433502325E-2</c:v>
                </c:pt>
                <c:pt idx="2437">
                  <c:v>2.3928005384531839E-2</c:v>
                </c:pt>
                <c:pt idx="2438">
                  <c:v>6.781150637306893E-2</c:v>
                </c:pt>
                <c:pt idx="2439">
                  <c:v>1.9308576076856758E-2</c:v>
                </c:pt>
                <c:pt idx="2440">
                  <c:v>6.9516545945024363E-2</c:v>
                </c:pt>
                <c:pt idx="2441">
                  <c:v>2.9238745654111175E-2</c:v>
                </c:pt>
                <c:pt idx="2442">
                  <c:v>5.4765697789441195E-2</c:v>
                </c:pt>
                <c:pt idx="2443">
                  <c:v>3.50945048456738E-2</c:v>
                </c:pt>
                <c:pt idx="2444">
                  <c:v>2.0993397994950775E-2</c:v>
                </c:pt>
                <c:pt idx="2445">
                  <c:v>2.4828418498205331E-4</c:v>
                </c:pt>
                <c:pt idx="2446">
                  <c:v>7.2735188180219748E-2</c:v>
                </c:pt>
                <c:pt idx="2447">
                  <c:v>1.0968379900850809E-2</c:v>
                </c:pt>
                <c:pt idx="2448">
                  <c:v>4.224530756689919E-2</c:v>
                </c:pt>
                <c:pt idx="2449">
                  <c:v>0.15964053768211939</c:v>
                </c:pt>
                <c:pt idx="2450">
                  <c:v>1.4110349806645566E-2</c:v>
                </c:pt>
                <c:pt idx="2451">
                  <c:v>4.1604207221485522E-2</c:v>
                </c:pt>
                <c:pt idx="2452">
                  <c:v>5.6281741110022543E-2</c:v>
                </c:pt>
                <c:pt idx="2453">
                  <c:v>7.3828803602859041E-4</c:v>
                </c:pt>
                <c:pt idx="2454">
                  <c:v>7.9650631419712122E-3</c:v>
                </c:pt>
                <c:pt idx="2455">
                  <c:v>3.1137193664414642E-2</c:v>
                </c:pt>
                <c:pt idx="2456">
                  <c:v>6.1910304520090215E-3</c:v>
                </c:pt>
                <c:pt idx="2457">
                  <c:v>9.4161404581193556E-2</c:v>
                </c:pt>
                <c:pt idx="2458">
                  <c:v>1.9376752393549838E-3</c:v>
                </c:pt>
                <c:pt idx="2459">
                  <c:v>1.4402892916807575E-2</c:v>
                </c:pt>
                <c:pt idx="2460">
                  <c:v>5.272235257960836E-3</c:v>
                </c:pt>
                <c:pt idx="2461">
                  <c:v>1.0762813422898032E-2</c:v>
                </c:pt>
                <c:pt idx="2462">
                  <c:v>3.0646623564737691E-5</c:v>
                </c:pt>
                <c:pt idx="2463">
                  <c:v>8.0107365719001136E-2</c:v>
                </c:pt>
                <c:pt idx="2464">
                  <c:v>1.2681025266346492E-2</c:v>
                </c:pt>
                <c:pt idx="2465">
                  <c:v>4.5121200344564035E-3</c:v>
                </c:pt>
                <c:pt idx="2466">
                  <c:v>7.4569795425534449E-2</c:v>
                </c:pt>
                <c:pt idx="2467">
                  <c:v>5.0373851269464989E-2</c:v>
                </c:pt>
                <c:pt idx="2468">
                  <c:v>8.1652517664817681E-2</c:v>
                </c:pt>
                <c:pt idx="2469">
                  <c:v>5.7476071116649118E-3</c:v>
                </c:pt>
                <c:pt idx="2470">
                  <c:v>3.2461910936135508E-3</c:v>
                </c:pt>
                <c:pt idx="2471">
                  <c:v>2.5261618323048487E-2</c:v>
                </c:pt>
                <c:pt idx="2472">
                  <c:v>1.9213085460682212E-2</c:v>
                </c:pt>
                <c:pt idx="2473">
                  <c:v>1.4509537537861036E-2</c:v>
                </c:pt>
                <c:pt idx="2474">
                  <c:v>1.3389610477623834E-2</c:v>
                </c:pt>
                <c:pt idx="2475">
                  <c:v>6.0729043666532249E-2</c:v>
                </c:pt>
                <c:pt idx="2476">
                  <c:v>1.731607248173675E-2</c:v>
                </c:pt>
                <c:pt idx="2477">
                  <c:v>2.2017375634846289E-2</c:v>
                </c:pt>
                <c:pt idx="2478">
                  <c:v>6.4965796548218879E-2</c:v>
                </c:pt>
                <c:pt idx="2479">
                  <c:v>8.2428263334845253E-4</c:v>
                </c:pt>
                <c:pt idx="2480">
                  <c:v>5.3271422037574567E-2</c:v>
                </c:pt>
                <c:pt idx="2481">
                  <c:v>2.7383598700852362E-3</c:v>
                </c:pt>
                <c:pt idx="2482">
                  <c:v>0.10822225722880456</c:v>
                </c:pt>
                <c:pt idx="2483">
                  <c:v>5.6277822252491984E-2</c:v>
                </c:pt>
                <c:pt idx="2484">
                  <c:v>8.9324817937500522E-4</c:v>
                </c:pt>
                <c:pt idx="2485">
                  <c:v>2.4440804994220616E-2</c:v>
                </c:pt>
                <c:pt idx="2486">
                  <c:v>1.9723273120801601E-2</c:v>
                </c:pt>
                <c:pt idx="2487">
                  <c:v>1.2778576694820064E-2</c:v>
                </c:pt>
                <c:pt idx="2488">
                  <c:v>4.5586033952738601E-3</c:v>
                </c:pt>
                <c:pt idx="2489">
                  <c:v>9.9553977752498052E-2</c:v>
                </c:pt>
                <c:pt idx="2490">
                  <c:v>1.6033674101939809E-2</c:v>
                </c:pt>
                <c:pt idx="2491">
                  <c:v>1.7350583869072178E-2</c:v>
                </c:pt>
                <c:pt idx="2492">
                  <c:v>1.3482922583946032E-2</c:v>
                </c:pt>
                <c:pt idx="2493">
                  <c:v>5.2840600776643707E-3</c:v>
                </c:pt>
                <c:pt idx="2494">
                  <c:v>1.0568318657017409E-2</c:v>
                </c:pt>
                <c:pt idx="2495">
                  <c:v>3.9681470734784089E-4</c:v>
                </c:pt>
                <c:pt idx="2496">
                  <c:v>2.7416441616328188E-3</c:v>
                </c:pt>
                <c:pt idx="2497">
                  <c:v>3.5989148375861132E-2</c:v>
                </c:pt>
                <c:pt idx="2498">
                  <c:v>5.7791157432170712E-2</c:v>
                </c:pt>
                <c:pt idx="2499">
                  <c:v>4.7213942089782059E-2</c:v>
                </c:pt>
                <c:pt idx="2500">
                  <c:v>1.9385318148831803E-2</c:v>
                </c:pt>
                <c:pt idx="2501">
                  <c:v>7.5757700658939428E-2</c:v>
                </c:pt>
                <c:pt idx="2502">
                  <c:v>5.6011963204291415E-2</c:v>
                </c:pt>
                <c:pt idx="2503">
                  <c:v>1.0749279443861316E-3</c:v>
                </c:pt>
                <c:pt idx="2504">
                  <c:v>9.2758373072688582E-2</c:v>
                </c:pt>
                <c:pt idx="2505">
                  <c:v>3.5280635576943244E-3</c:v>
                </c:pt>
                <c:pt idx="2506">
                  <c:v>3.2488044401362875E-4</c:v>
                </c:pt>
                <c:pt idx="2507">
                  <c:v>6.3559377924653944E-3</c:v>
                </c:pt>
                <c:pt idx="2508">
                  <c:v>2.0736549590861752E-2</c:v>
                </c:pt>
                <c:pt idx="2509">
                  <c:v>7.1170749469836696E-3</c:v>
                </c:pt>
                <c:pt idx="2510">
                  <c:v>5.929078560232931E-4</c:v>
                </c:pt>
                <c:pt idx="2511">
                  <c:v>0.10611666294212731</c:v>
                </c:pt>
                <c:pt idx="2512">
                  <c:v>2.0899488601849431E-3</c:v>
                </c:pt>
                <c:pt idx="2513">
                  <c:v>2.8989279390943209E-3</c:v>
                </c:pt>
                <c:pt idx="2514">
                  <c:v>5.9268759378347843E-2</c:v>
                </c:pt>
                <c:pt idx="2515">
                  <c:v>5.7600896448504251E-3</c:v>
                </c:pt>
                <c:pt idx="2516">
                  <c:v>6.363258888768232E-2</c:v>
                </c:pt>
                <c:pt idx="2517">
                  <c:v>7.9637512685727906E-3</c:v>
                </c:pt>
                <c:pt idx="2518">
                  <c:v>4.5501200918851457E-3</c:v>
                </c:pt>
                <c:pt idx="2519">
                  <c:v>8.195284239655877E-2</c:v>
                </c:pt>
                <c:pt idx="2520">
                  <c:v>2.7829374992829139E-2</c:v>
                </c:pt>
                <c:pt idx="2521">
                  <c:v>8.8191986460978283E-3</c:v>
                </c:pt>
                <c:pt idx="2522">
                  <c:v>1.2865347903681972E-2</c:v>
                </c:pt>
                <c:pt idx="2523">
                  <c:v>5.529155001609719E-6</c:v>
                </c:pt>
                <c:pt idx="2524">
                  <c:v>1.1582430006673137E-2</c:v>
                </c:pt>
                <c:pt idx="2525">
                  <c:v>2.6636105939815604E-3</c:v>
                </c:pt>
                <c:pt idx="2526">
                  <c:v>5.9113990065139919E-3</c:v>
                </c:pt>
                <c:pt idx="2527">
                  <c:v>2.2928080923904665E-2</c:v>
                </c:pt>
                <c:pt idx="2528">
                  <c:v>6.253209111784562E-2</c:v>
                </c:pt>
                <c:pt idx="2529">
                  <c:v>4.6372034851514497E-3</c:v>
                </c:pt>
                <c:pt idx="2530">
                  <c:v>3.2217678336139781E-3</c:v>
                </c:pt>
                <c:pt idx="2531">
                  <c:v>0.18068083731900669</c:v>
                </c:pt>
                <c:pt idx="2532">
                  <c:v>4.6501119706570393E-3</c:v>
                </c:pt>
                <c:pt idx="2533">
                  <c:v>2.9597309232089371E-3</c:v>
                </c:pt>
                <c:pt idx="2534">
                  <c:v>3.2531861876421118E-2</c:v>
                </c:pt>
                <c:pt idx="2535">
                  <c:v>9.2033726793297133E-2</c:v>
                </c:pt>
                <c:pt idx="2536">
                  <c:v>1.2309798541940288E-2</c:v>
                </c:pt>
                <c:pt idx="2537">
                  <c:v>1.3378157526639143E-4</c:v>
                </c:pt>
                <c:pt idx="2538">
                  <c:v>1.3106987746875493E-2</c:v>
                </c:pt>
                <c:pt idx="2539">
                  <c:v>3.5820866585810317E-2</c:v>
                </c:pt>
                <c:pt idx="2540">
                  <c:v>2.0929859692200375E-2</c:v>
                </c:pt>
                <c:pt idx="2541">
                  <c:v>9.5938216516109689E-3</c:v>
                </c:pt>
                <c:pt idx="2542">
                  <c:v>4.69514398223757E-2</c:v>
                </c:pt>
                <c:pt idx="2543">
                  <c:v>8.4724300352555568E-5</c:v>
                </c:pt>
                <c:pt idx="2544">
                  <c:v>2.2285020616296186E-4</c:v>
                </c:pt>
                <c:pt idx="2545">
                  <c:v>2.3708301304617013E-2</c:v>
                </c:pt>
                <c:pt idx="2546">
                  <c:v>0.12831748241250221</c:v>
                </c:pt>
                <c:pt idx="2547">
                  <c:v>1.3757596318735915E-3</c:v>
                </c:pt>
                <c:pt idx="2548">
                  <c:v>8.4992171826147614E-2</c:v>
                </c:pt>
                <c:pt idx="2549">
                  <c:v>1.3319906932647436E-2</c:v>
                </c:pt>
                <c:pt idx="2550">
                  <c:v>3.4309527760118226E-3</c:v>
                </c:pt>
                <c:pt idx="2551">
                  <c:v>3.5919794370484211E-2</c:v>
                </c:pt>
                <c:pt idx="2552">
                  <c:v>1.9672951021191301E-4</c:v>
                </c:pt>
                <c:pt idx="2553">
                  <c:v>2.8348159245496236E-3</c:v>
                </c:pt>
                <c:pt idx="2554">
                  <c:v>4.1200345787762799E-2</c:v>
                </c:pt>
                <c:pt idx="2555">
                  <c:v>9.0237863831024751E-2</c:v>
                </c:pt>
                <c:pt idx="2556">
                  <c:v>8.1339519018047327E-2</c:v>
                </c:pt>
                <c:pt idx="2557">
                  <c:v>7.3539384816867046E-2</c:v>
                </c:pt>
                <c:pt idx="2558">
                  <c:v>9.3938799824810331E-3</c:v>
                </c:pt>
                <c:pt idx="2559">
                  <c:v>2.3639721588835431E-2</c:v>
                </c:pt>
                <c:pt idx="2560">
                  <c:v>3.7794280743020915E-2</c:v>
                </c:pt>
                <c:pt idx="2561">
                  <c:v>5.7417733868428099E-2</c:v>
                </c:pt>
                <c:pt idx="2562">
                  <c:v>2.9476392881170332E-2</c:v>
                </c:pt>
                <c:pt idx="2563">
                  <c:v>0.10224685109458352</c:v>
                </c:pt>
                <c:pt idx="2564">
                  <c:v>1.7076480895142174E-2</c:v>
                </c:pt>
                <c:pt idx="2565">
                  <c:v>3.651054995581654E-2</c:v>
                </c:pt>
                <c:pt idx="2566">
                  <c:v>3.4337436069637156E-2</c:v>
                </c:pt>
                <c:pt idx="2567">
                  <c:v>0.11496493522939553</c:v>
                </c:pt>
                <c:pt idx="2568">
                  <c:v>4.5766263856118192E-2</c:v>
                </c:pt>
                <c:pt idx="2569">
                  <c:v>4.8707288828480383E-2</c:v>
                </c:pt>
                <c:pt idx="2570">
                  <c:v>0.25646535679320376</c:v>
                </c:pt>
                <c:pt idx="2571">
                  <c:v>2.2311656619291555E-2</c:v>
                </c:pt>
                <c:pt idx="2572">
                  <c:v>4.1168721695052542E-3</c:v>
                </c:pt>
                <c:pt idx="2573">
                  <c:v>1.5340540284169165E-2</c:v>
                </c:pt>
                <c:pt idx="2574">
                  <c:v>3.559311910543228E-3</c:v>
                </c:pt>
                <c:pt idx="2575">
                  <c:v>9.7869573024761888E-3</c:v>
                </c:pt>
                <c:pt idx="2576">
                  <c:v>7.8628624889126461E-2</c:v>
                </c:pt>
                <c:pt idx="2577">
                  <c:v>3.4461256161062957E-3</c:v>
                </c:pt>
                <c:pt idx="2578">
                  <c:v>1.0095945591704033E-2</c:v>
                </c:pt>
                <c:pt idx="2579">
                  <c:v>6.0396833279667564E-2</c:v>
                </c:pt>
                <c:pt idx="2580">
                  <c:v>1.7724447911112258E-3</c:v>
                </c:pt>
                <c:pt idx="2581">
                  <c:v>6.9525512538638522E-3</c:v>
                </c:pt>
                <c:pt idx="2582">
                  <c:v>3.2463965119729293E-2</c:v>
                </c:pt>
                <c:pt idx="2583">
                  <c:v>8.9874875356805918E-4</c:v>
                </c:pt>
                <c:pt idx="2584">
                  <c:v>1.7511763636052544E-4</c:v>
                </c:pt>
                <c:pt idx="2585">
                  <c:v>1.4563471672859795E-2</c:v>
                </c:pt>
                <c:pt idx="2586">
                  <c:v>1.3300776602402881E-2</c:v>
                </c:pt>
                <c:pt idx="2587">
                  <c:v>3.6059599037097489E-2</c:v>
                </c:pt>
                <c:pt idx="2588">
                  <c:v>6.4871367283630852E-3</c:v>
                </c:pt>
                <c:pt idx="2589">
                  <c:v>1.072592379752209E-2</c:v>
                </c:pt>
                <c:pt idx="2590">
                  <c:v>0.12061122968115261</c:v>
                </c:pt>
                <c:pt idx="2591">
                  <c:v>6.185890665188111E-2</c:v>
                </c:pt>
                <c:pt idx="2592">
                  <c:v>0.1167295385840177</c:v>
                </c:pt>
                <c:pt idx="2593">
                  <c:v>1.2980649950941184E-2</c:v>
                </c:pt>
                <c:pt idx="2594">
                  <c:v>3.2046537189393896E-2</c:v>
                </c:pt>
                <c:pt idx="2595">
                  <c:v>0.21309713225482427</c:v>
                </c:pt>
                <c:pt idx="2596">
                  <c:v>0.17728072334625741</c:v>
                </c:pt>
                <c:pt idx="2597">
                  <c:v>3.5394509289126149E-6</c:v>
                </c:pt>
                <c:pt idx="2598">
                  <c:v>8.8240863128044682E-3</c:v>
                </c:pt>
                <c:pt idx="2599">
                  <c:v>2.9895010182719654E-3</c:v>
                </c:pt>
                <c:pt idx="2600">
                  <c:v>3.7954898670636127E-3</c:v>
                </c:pt>
                <c:pt idx="2601">
                  <c:v>1.0228710004657981E-2</c:v>
                </c:pt>
                <c:pt idx="2602">
                  <c:v>8.6672149579094197E-3</c:v>
                </c:pt>
                <c:pt idx="2603">
                  <c:v>4.2985492166488165E-3</c:v>
                </c:pt>
                <c:pt idx="2604">
                  <c:v>4.3006887831712574E-2</c:v>
                </c:pt>
                <c:pt idx="2605">
                  <c:v>5.8726573701291043E-2</c:v>
                </c:pt>
                <c:pt idx="2606">
                  <c:v>1.2875072494757127E-2</c:v>
                </c:pt>
                <c:pt idx="2607">
                  <c:v>3.6759807061548182E-2</c:v>
                </c:pt>
                <c:pt idx="2608">
                  <c:v>1.2894407752097672E-2</c:v>
                </c:pt>
                <c:pt idx="2609">
                  <c:v>1.385716429302403E-3</c:v>
                </c:pt>
                <c:pt idx="2610">
                  <c:v>6.9579319718340174E-3</c:v>
                </c:pt>
                <c:pt idx="2611">
                  <c:v>2.4728434408202352E-4</c:v>
                </c:pt>
                <c:pt idx="2612">
                  <c:v>6.6906816444007991E-2</c:v>
                </c:pt>
                <c:pt idx="2613">
                  <c:v>5.7973243025602507E-3</c:v>
                </c:pt>
                <c:pt idx="2614">
                  <c:v>9.5509973985968846E-2</c:v>
                </c:pt>
                <c:pt idx="2615">
                  <c:v>3.3634640525746539E-3</c:v>
                </c:pt>
                <c:pt idx="2616">
                  <c:v>2.8255325474480553E-2</c:v>
                </c:pt>
                <c:pt idx="2617">
                  <c:v>1.1732871738297913E-2</c:v>
                </c:pt>
                <c:pt idx="2618">
                  <c:v>0.12308306328987315</c:v>
                </c:pt>
                <c:pt idx="2619">
                  <c:v>2.6844741250324676E-2</c:v>
                </c:pt>
                <c:pt idx="2620">
                  <c:v>1.799659657796716E-2</c:v>
                </c:pt>
                <c:pt idx="2621">
                  <c:v>9.4746734390328824E-2</c:v>
                </c:pt>
                <c:pt idx="2622">
                  <c:v>2.8414437014181995E-3</c:v>
                </c:pt>
                <c:pt idx="2623">
                  <c:v>2.2152434106509151E-2</c:v>
                </c:pt>
                <c:pt idx="2624">
                  <c:v>8.6110472561327048E-2</c:v>
                </c:pt>
                <c:pt idx="2625">
                  <c:v>2.3240302228179369E-2</c:v>
                </c:pt>
                <c:pt idx="2626">
                  <c:v>3.1332574263704983E-3</c:v>
                </c:pt>
                <c:pt idx="2627">
                  <c:v>1.1445726038983198E-2</c:v>
                </c:pt>
                <c:pt idx="2628">
                  <c:v>5.9152104178708829E-2</c:v>
                </c:pt>
                <c:pt idx="2629">
                  <c:v>7.6824232890544047E-2</c:v>
                </c:pt>
                <c:pt idx="2630">
                  <c:v>1.7596802694822453E-3</c:v>
                </c:pt>
                <c:pt idx="2631">
                  <c:v>4.2550229745856295E-2</c:v>
                </c:pt>
                <c:pt idx="2632">
                  <c:v>1.012847352729406E-5</c:v>
                </c:pt>
                <c:pt idx="2633">
                  <c:v>8.0028529783960023E-2</c:v>
                </c:pt>
                <c:pt idx="2634">
                  <c:v>3.479937905807283E-2</c:v>
                </c:pt>
                <c:pt idx="2635">
                  <c:v>1.4198825515873564E-2</c:v>
                </c:pt>
                <c:pt idx="2636">
                  <c:v>3.4754048049442342E-3</c:v>
                </c:pt>
                <c:pt idx="2637">
                  <c:v>7.1298412208038097E-3</c:v>
                </c:pt>
                <c:pt idx="2638">
                  <c:v>0.2341294044036076</c:v>
                </c:pt>
                <c:pt idx="2639">
                  <c:v>2.2689480249385367E-3</c:v>
                </c:pt>
                <c:pt idx="2640">
                  <c:v>8.5852040437779997E-2</c:v>
                </c:pt>
                <c:pt idx="2641">
                  <c:v>4.5860081901751342E-3</c:v>
                </c:pt>
                <c:pt idx="2642">
                  <c:v>2.0445435218096674E-2</c:v>
                </c:pt>
                <c:pt idx="2643">
                  <c:v>5.9645414169957117E-3</c:v>
                </c:pt>
                <c:pt idx="2644">
                  <c:v>3.901960969890437E-3</c:v>
                </c:pt>
                <c:pt idx="2645">
                  <c:v>3.8356541202757145E-2</c:v>
                </c:pt>
                <c:pt idx="2646">
                  <c:v>8.9666277536358061E-3</c:v>
                </c:pt>
                <c:pt idx="2647">
                  <c:v>1.3448228330412229E-3</c:v>
                </c:pt>
                <c:pt idx="2648">
                  <c:v>2.5969393401087566E-2</c:v>
                </c:pt>
                <c:pt idx="2649">
                  <c:v>7.660314638043704E-5</c:v>
                </c:pt>
                <c:pt idx="2650">
                  <c:v>2.057737847553801E-3</c:v>
                </c:pt>
                <c:pt idx="2651">
                  <c:v>2.4483274387195482E-3</c:v>
                </c:pt>
                <c:pt idx="2652">
                  <c:v>2.5917255832872592E-3</c:v>
                </c:pt>
                <c:pt idx="2653">
                  <c:v>1.763689157329058E-5</c:v>
                </c:pt>
                <c:pt idx="2654">
                  <c:v>0.10277452332689857</c:v>
                </c:pt>
                <c:pt idx="2655">
                  <c:v>3.3522444523350133E-2</c:v>
                </c:pt>
                <c:pt idx="2656">
                  <c:v>9.5376704005453797E-3</c:v>
                </c:pt>
                <c:pt idx="2657">
                  <c:v>3.0751662732708991E-6</c:v>
                </c:pt>
                <c:pt idx="2658">
                  <c:v>1.9520631478118881E-2</c:v>
                </c:pt>
                <c:pt idx="2659">
                  <c:v>8.5994753309326757E-4</c:v>
                </c:pt>
                <c:pt idx="2660">
                  <c:v>8.5464029037837775E-4</c:v>
                </c:pt>
                <c:pt idx="2661">
                  <c:v>2.9807820125744748E-3</c:v>
                </c:pt>
                <c:pt idx="2662">
                  <c:v>0.16823315965813121</c:v>
                </c:pt>
                <c:pt idx="2663">
                  <c:v>4.8697699488537846E-2</c:v>
                </c:pt>
                <c:pt idx="2664">
                  <c:v>5.6277039759596144E-2</c:v>
                </c:pt>
                <c:pt idx="2665">
                  <c:v>2.9568337956136928E-6</c:v>
                </c:pt>
                <c:pt idx="2666">
                  <c:v>1.8840995031716389E-2</c:v>
                </c:pt>
                <c:pt idx="2667">
                  <c:v>3.465801479573806E-2</c:v>
                </c:pt>
                <c:pt idx="2668">
                  <c:v>1.2814622672048606E-5</c:v>
                </c:pt>
                <c:pt idx="2669">
                  <c:v>6.9889276299445746E-2</c:v>
                </c:pt>
                <c:pt idx="2670">
                  <c:v>6.9643695010419845E-5</c:v>
                </c:pt>
                <c:pt idx="2671">
                  <c:v>8.1946574299535099E-2</c:v>
                </c:pt>
                <c:pt idx="2672">
                  <c:v>9.2953466645331832E-3</c:v>
                </c:pt>
                <c:pt idx="2673">
                  <c:v>8.4150151749980973E-3</c:v>
                </c:pt>
                <c:pt idx="2674">
                  <c:v>6.5750035282153105E-2</c:v>
                </c:pt>
                <c:pt idx="2675">
                  <c:v>1.3183367733341691E-2</c:v>
                </c:pt>
                <c:pt idx="2676">
                  <c:v>2.8670318513159002E-2</c:v>
                </c:pt>
                <c:pt idx="2677">
                  <c:v>1.7775175775460419E-2</c:v>
                </c:pt>
                <c:pt idx="2678">
                  <c:v>5.7600859009447038E-2</c:v>
                </c:pt>
                <c:pt idx="2679">
                  <c:v>4.7209543276562176E-2</c:v>
                </c:pt>
                <c:pt idx="2680">
                  <c:v>1.5236222941452231E-2</c:v>
                </c:pt>
                <c:pt idx="2681">
                  <c:v>1.1221384475640406E-2</c:v>
                </c:pt>
                <c:pt idx="2682">
                  <c:v>5.2722347542261648E-2</c:v>
                </c:pt>
                <c:pt idx="2683">
                  <c:v>3.2701776274586841E-2</c:v>
                </c:pt>
                <c:pt idx="2684">
                  <c:v>3.0225092948544953E-2</c:v>
                </c:pt>
                <c:pt idx="2685">
                  <c:v>8.3874914074070113E-3</c:v>
                </c:pt>
                <c:pt idx="2686">
                  <c:v>0.10451460765244755</c:v>
                </c:pt>
                <c:pt idx="2687">
                  <c:v>2.0655865114212733E-3</c:v>
                </c:pt>
                <c:pt idx="2688">
                  <c:v>9.0865089054348324E-4</c:v>
                </c:pt>
                <c:pt idx="2689">
                  <c:v>1.8572651009594514E-3</c:v>
                </c:pt>
                <c:pt idx="2690">
                  <c:v>6.257997674847097E-3</c:v>
                </c:pt>
                <c:pt idx="2691">
                  <c:v>7.1432219047886915E-5</c:v>
                </c:pt>
                <c:pt idx="2692">
                  <c:v>7.4541477150411803E-3</c:v>
                </c:pt>
                <c:pt idx="2693">
                  <c:v>3.1958770051922346E-2</c:v>
                </c:pt>
                <c:pt idx="2694">
                  <c:v>9.1349450740224922E-2</c:v>
                </c:pt>
                <c:pt idx="2695">
                  <c:v>1.6245812098241254E-2</c:v>
                </c:pt>
                <c:pt idx="2696">
                  <c:v>1.1501069026935186E-2</c:v>
                </c:pt>
                <c:pt idx="2697">
                  <c:v>1.4098187405178602E-2</c:v>
                </c:pt>
                <c:pt idx="2698">
                  <c:v>4.2885514668977113E-3</c:v>
                </c:pt>
                <c:pt idx="2699">
                  <c:v>1.2836537709128577E-2</c:v>
                </c:pt>
                <c:pt idx="2700">
                  <c:v>0.10287626038884606</c:v>
                </c:pt>
                <c:pt idx="2701">
                  <c:v>1.4240669154728257E-2</c:v>
                </c:pt>
                <c:pt idx="2702">
                  <c:v>0.1060777398785178</c:v>
                </c:pt>
                <c:pt idx="2703">
                  <c:v>5.2573708794179264E-3</c:v>
                </c:pt>
                <c:pt idx="2704">
                  <c:v>1.2405919378185321E-2</c:v>
                </c:pt>
                <c:pt idx="2705">
                  <c:v>8.3740911832498374E-3</c:v>
                </c:pt>
                <c:pt idx="2706">
                  <c:v>3.6910412614492738E-2</c:v>
                </c:pt>
                <c:pt idx="2707">
                  <c:v>1.5527723348233633E-3</c:v>
                </c:pt>
                <c:pt idx="2708">
                  <c:v>4.3152109377099339E-2</c:v>
                </c:pt>
                <c:pt idx="2709">
                  <c:v>1.692708291352378E-2</c:v>
                </c:pt>
                <c:pt idx="2710">
                  <c:v>1.3263730921278109E-2</c:v>
                </c:pt>
                <c:pt idx="2711">
                  <c:v>9.6916337204271188E-2</c:v>
                </c:pt>
                <c:pt idx="2712">
                  <c:v>4.6228435834929336E-4</c:v>
                </c:pt>
                <c:pt idx="2713">
                  <c:v>0.13491161181832945</c:v>
                </c:pt>
                <c:pt idx="2714">
                  <c:v>7.7766921061356978E-2</c:v>
                </c:pt>
                <c:pt idx="2715">
                  <c:v>1.5830737039726421E-2</c:v>
                </c:pt>
                <c:pt idx="2716">
                  <c:v>1.5972393968502954E-4</c:v>
                </c:pt>
                <c:pt idx="2717">
                  <c:v>6.8006766483721393E-2</c:v>
                </c:pt>
                <c:pt idx="2718">
                  <c:v>1.2595105002236116E-2</c:v>
                </c:pt>
                <c:pt idx="2719">
                  <c:v>5.3248906190985594E-2</c:v>
                </c:pt>
                <c:pt idx="2720">
                  <c:v>2.5496927114807534E-2</c:v>
                </c:pt>
                <c:pt idx="2721">
                  <c:v>2.8571082522796989E-4</c:v>
                </c:pt>
                <c:pt idx="2722">
                  <c:v>6.7121931517914873E-2</c:v>
                </c:pt>
                <c:pt idx="2723">
                  <c:v>1.0210052592972119E-3</c:v>
                </c:pt>
                <c:pt idx="2724">
                  <c:v>1.2045352790071742E-3</c:v>
                </c:pt>
                <c:pt idx="2725">
                  <c:v>3.4543176299810514E-3</c:v>
                </c:pt>
                <c:pt idx="2726">
                  <c:v>6.3710330837731796E-2</c:v>
                </c:pt>
                <c:pt idx="2727">
                  <c:v>1.2059272849087465E-2</c:v>
                </c:pt>
                <c:pt idx="2728">
                  <c:v>2.0669839331616491E-4</c:v>
                </c:pt>
                <c:pt idx="2729">
                  <c:v>6.4614406972551969E-2</c:v>
                </c:pt>
                <c:pt idx="2730">
                  <c:v>9.8197826886309691E-3</c:v>
                </c:pt>
                <c:pt idx="2731">
                  <c:v>2.3643898986277428E-2</c:v>
                </c:pt>
                <c:pt idx="2732">
                  <c:v>4.9613290266873646E-2</c:v>
                </c:pt>
                <c:pt idx="2733">
                  <c:v>1.8833477859056193E-3</c:v>
                </c:pt>
                <c:pt idx="2734">
                  <c:v>2.8065093764428319E-2</c:v>
                </c:pt>
                <c:pt idx="2735">
                  <c:v>9.4148855324183323E-2</c:v>
                </c:pt>
                <c:pt idx="2736">
                  <c:v>4.4862629075854504E-2</c:v>
                </c:pt>
                <c:pt idx="2737">
                  <c:v>2.4678305235878328E-2</c:v>
                </c:pt>
                <c:pt idx="2738">
                  <c:v>0.16923080423048961</c:v>
                </c:pt>
                <c:pt idx="2739">
                  <c:v>2.0047321216036532E-2</c:v>
                </c:pt>
                <c:pt idx="2740">
                  <c:v>4.3944770406754097E-2</c:v>
                </c:pt>
                <c:pt idx="2741">
                  <c:v>0.11850696269857655</c:v>
                </c:pt>
                <c:pt idx="2742">
                  <c:v>1.6554032114912201E-2</c:v>
                </c:pt>
                <c:pt idx="2743">
                  <c:v>3.4667687077339616E-2</c:v>
                </c:pt>
                <c:pt idx="2744">
                  <c:v>7.3363525886439036E-3</c:v>
                </c:pt>
                <c:pt idx="2745">
                  <c:v>0.11975990549811058</c:v>
                </c:pt>
                <c:pt idx="2746">
                  <c:v>3.5454500295241623E-2</c:v>
                </c:pt>
                <c:pt idx="2747">
                  <c:v>1.4882856264248664E-2</c:v>
                </c:pt>
                <c:pt idx="2748">
                  <c:v>1.6961718418466686E-2</c:v>
                </c:pt>
                <c:pt idx="2749">
                  <c:v>4.168355553605503E-4</c:v>
                </c:pt>
                <c:pt idx="2750">
                  <c:v>6.6487927044934694E-3</c:v>
                </c:pt>
                <c:pt idx="2751">
                  <c:v>9.2374251853148334E-2</c:v>
                </c:pt>
                <c:pt idx="2752">
                  <c:v>2.0839817854245799E-4</c:v>
                </c:pt>
                <c:pt idx="2753">
                  <c:v>2.4132801142693366E-2</c:v>
                </c:pt>
                <c:pt idx="2754">
                  <c:v>5.6568565477162539E-4</c:v>
                </c:pt>
                <c:pt idx="2755">
                  <c:v>3.5202489472333398E-2</c:v>
                </c:pt>
                <c:pt idx="2756">
                  <c:v>3.3842376348098717E-2</c:v>
                </c:pt>
                <c:pt idx="2757">
                  <c:v>2.499954574140404E-2</c:v>
                </c:pt>
                <c:pt idx="2758">
                  <c:v>1.5109498888780949E-2</c:v>
                </c:pt>
                <c:pt idx="2759">
                  <c:v>0.1249679283084148</c:v>
                </c:pt>
                <c:pt idx="2760">
                  <c:v>6.6169809154986194E-3</c:v>
                </c:pt>
                <c:pt idx="2761">
                  <c:v>3.3173364021313108E-2</c:v>
                </c:pt>
                <c:pt idx="2762">
                  <c:v>6.9116667698111665E-3</c:v>
                </c:pt>
                <c:pt idx="2763">
                  <c:v>5.7709981388164043E-2</c:v>
                </c:pt>
                <c:pt idx="2764">
                  <c:v>2.2100472404979244E-2</c:v>
                </c:pt>
                <c:pt idx="2765">
                  <c:v>1.4665103926327136E-6</c:v>
                </c:pt>
                <c:pt idx="2766">
                  <c:v>1.8725197318380554E-2</c:v>
                </c:pt>
                <c:pt idx="2767">
                  <c:v>1.5099517907688447E-2</c:v>
                </c:pt>
                <c:pt idx="2768">
                  <c:v>2.6807039365299517E-3</c:v>
                </c:pt>
                <c:pt idx="2769">
                  <c:v>2.4858951306397307E-2</c:v>
                </c:pt>
                <c:pt idx="2770">
                  <c:v>1.8371011745727379E-2</c:v>
                </c:pt>
                <c:pt idx="2771">
                  <c:v>0.11839871594572039</c:v>
                </c:pt>
                <c:pt idx="2772">
                  <c:v>4.4850430703447491E-2</c:v>
                </c:pt>
                <c:pt idx="2773">
                  <c:v>9.7529631752452509E-2</c:v>
                </c:pt>
                <c:pt idx="2774">
                  <c:v>2.1392882158617958E-2</c:v>
                </c:pt>
                <c:pt idx="2775">
                  <c:v>1.3106120840082286E-2</c:v>
                </c:pt>
                <c:pt idx="2776">
                  <c:v>4.1227780213624166E-2</c:v>
                </c:pt>
                <c:pt idx="2777">
                  <c:v>0.23070077763169805</c:v>
                </c:pt>
                <c:pt idx="2778">
                  <c:v>1.6087149769182515E-2</c:v>
                </c:pt>
                <c:pt idx="2779">
                  <c:v>6.1144021652177142E-3</c:v>
                </c:pt>
                <c:pt idx="2780">
                  <c:v>1.2946150252796504E-2</c:v>
                </c:pt>
                <c:pt idx="2781">
                  <c:v>2.0926699347002966E-6</c:v>
                </c:pt>
                <c:pt idx="2782">
                  <c:v>3.4892444720539246E-6</c:v>
                </c:pt>
                <c:pt idx="2783">
                  <c:v>3.8162481498867556E-2</c:v>
                </c:pt>
                <c:pt idx="2784">
                  <c:v>3.2709257192509194E-4</c:v>
                </c:pt>
                <c:pt idx="2785">
                  <c:v>5.4676486927839572E-4</c:v>
                </c:pt>
                <c:pt idx="2786">
                  <c:v>6.4452036977407527E-7</c:v>
                </c:pt>
                <c:pt idx="2787">
                  <c:v>3.3157870107667279E-3</c:v>
                </c:pt>
                <c:pt idx="2788">
                  <c:v>9.0383524071693616E-2</c:v>
                </c:pt>
                <c:pt idx="2789">
                  <c:v>4.4466372337866336E-2</c:v>
                </c:pt>
                <c:pt idx="2790">
                  <c:v>3.2838991784145282E-3</c:v>
                </c:pt>
                <c:pt idx="2791">
                  <c:v>9.3444718099164445E-4</c:v>
                </c:pt>
                <c:pt idx="2792">
                  <c:v>8.5226304157738509E-3</c:v>
                </c:pt>
                <c:pt idx="2793">
                  <c:v>0.12637565447413399</c:v>
                </c:pt>
                <c:pt idx="2794">
                  <c:v>5.5690265849838667E-2</c:v>
                </c:pt>
                <c:pt idx="2795">
                  <c:v>6.1179805147813255E-3</c:v>
                </c:pt>
                <c:pt idx="2796">
                  <c:v>1.4634638694431584E-2</c:v>
                </c:pt>
                <c:pt idx="2797">
                  <c:v>2.3831220762540544E-4</c:v>
                </c:pt>
                <c:pt idx="2798">
                  <c:v>7.0832380406332315E-2</c:v>
                </c:pt>
                <c:pt idx="2799">
                  <c:v>6.3883243327650333E-3</c:v>
                </c:pt>
                <c:pt idx="2800">
                  <c:v>8.9473621938686992E-3</c:v>
                </c:pt>
                <c:pt idx="2801">
                  <c:v>1.1137199086673126E-4</c:v>
                </c:pt>
                <c:pt idx="2802">
                  <c:v>0.11599268777465015</c:v>
                </c:pt>
                <c:pt idx="2803">
                  <c:v>1.3102326819939593E-2</c:v>
                </c:pt>
                <c:pt idx="2804">
                  <c:v>2.6989983673600355E-2</c:v>
                </c:pt>
                <c:pt idx="2805">
                  <c:v>9.249885343018116E-2</c:v>
                </c:pt>
                <c:pt idx="2806">
                  <c:v>3.7493641565273801E-2</c:v>
                </c:pt>
                <c:pt idx="2807">
                  <c:v>7.0336657400719135E-2</c:v>
                </c:pt>
                <c:pt idx="2808">
                  <c:v>1.8148615347024916E-2</c:v>
                </c:pt>
                <c:pt idx="2809">
                  <c:v>2.0659085148714271E-2</c:v>
                </c:pt>
                <c:pt idx="2810">
                  <c:v>5.3725455629115806E-2</c:v>
                </c:pt>
                <c:pt idx="2811">
                  <c:v>7.3907041611641954E-3</c:v>
                </c:pt>
                <c:pt idx="2812">
                  <c:v>7.6811112939710114E-4</c:v>
                </c:pt>
                <c:pt idx="2813">
                  <c:v>0.10847399478816133</c:v>
                </c:pt>
                <c:pt idx="2814">
                  <c:v>4.1108646697632263E-2</c:v>
                </c:pt>
                <c:pt idx="2815">
                  <c:v>7.7471856596253691E-2</c:v>
                </c:pt>
                <c:pt idx="2816">
                  <c:v>2.9059331642884313E-2</c:v>
                </c:pt>
                <c:pt idx="2817">
                  <c:v>1.2144277633946824E-2</c:v>
                </c:pt>
                <c:pt idx="2818">
                  <c:v>0.60692927894039983</c:v>
                </c:pt>
                <c:pt idx="2819">
                  <c:v>4.7588492144081976E-5</c:v>
                </c:pt>
                <c:pt idx="2820">
                  <c:v>2.4020216754147911E-2</c:v>
                </c:pt>
                <c:pt idx="2821">
                  <c:v>3.319424230422501E-3</c:v>
                </c:pt>
                <c:pt idx="2822">
                  <c:v>3.5355746608698758E-2</c:v>
                </c:pt>
                <c:pt idx="2823">
                  <c:v>2.8873765740786716E-2</c:v>
                </c:pt>
                <c:pt idx="2824">
                  <c:v>1.8774115490043186E-3</c:v>
                </c:pt>
                <c:pt idx="2825">
                  <c:v>1.4118510010125351E-2</c:v>
                </c:pt>
                <c:pt idx="2826">
                  <c:v>3.834454145196359E-3</c:v>
                </c:pt>
                <c:pt idx="2827">
                  <c:v>4.9955648243846343E-5</c:v>
                </c:pt>
                <c:pt idx="2828">
                  <c:v>1.0042701379227316E-2</c:v>
                </c:pt>
                <c:pt idx="2829">
                  <c:v>9.4627293449787411E-4</c:v>
                </c:pt>
                <c:pt idx="2830">
                  <c:v>4.7341206811108445E-3</c:v>
                </c:pt>
                <c:pt idx="2831">
                  <c:v>0.27199676835771314</c:v>
                </c:pt>
                <c:pt idx="2832">
                  <c:v>2.003957069724821E-2</c:v>
                </c:pt>
                <c:pt idx="2833">
                  <c:v>2.0559792685544763E-3</c:v>
                </c:pt>
                <c:pt idx="2834">
                  <c:v>7.8846944044333933E-4</c:v>
                </c:pt>
                <c:pt idx="2835">
                  <c:v>0.10683090590028149</c:v>
                </c:pt>
                <c:pt idx="2836">
                  <c:v>7.6631570063035353E-3</c:v>
                </c:pt>
                <c:pt idx="2837">
                  <c:v>8.2711762639578537E-2</c:v>
                </c:pt>
                <c:pt idx="2838">
                  <c:v>5.3213330292278108E-2</c:v>
                </c:pt>
                <c:pt idx="2839">
                  <c:v>1.1175971813908125E-2</c:v>
                </c:pt>
                <c:pt idx="2840">
                  <c:v>1.3455070597294302E-2</c:v>
                </c:pt>
                <c:pt idx="2841">
                  <c:v>4.978103885604971E-2</c:v>
                </c:pt>
                <c:pt idx="2842">
                  <c:v>2.8880419973710447E-2</c:v>
                </c:pt>
                <c:pt idx="2843">
                  <c:v>7.5410868007383669E-3</c:v>
                </c:pt>
                <c:pt idx="2844">
                  <c:v>5.93256395691623E-2</c:v>
                </c:pt>
                <c:pt idx="2845">
                  <c:v>3.6730772600309602E-2</c:v>
                </c:pt>
                <c:pt idx="2846">
                  <c:v>1.8217094108976196E-2</c:v>
                </c:pt>
                <c:pt idx="2847">
                  <c:v>2.1412726420658229E-3</c:v>
                </c:pt>
                <c:pt idx="2848">
                  <c:v>3.8767926900360072E-2</c:v>
                </c:pt>
                <c:pt idx="2849">
                  <c:v>5.9590233539762441E-3</c:v>
                </c:pt>
                <c:pt idx="2850">
                  <c:v>7.6466844899052311E-2</c:v>
                </c:pt>
                <c:pt idx="2851">
                  <c:v>0.27413245982400453</c:v>
                </c:pt>
                <c:pt idx="2852">
                  <c:v>4.6172013742896663E-5</c:v>
                </c:pt>
                <c:pt idx="2853">
                  <c:v>3.6696112068810845E-3</c:v>
                </c:pt>
                <c:pt idx="2854">
                  <c:v>9.9459417377767423E-2</c:v>
                </c:pt>
                <c:pt idx="2855">
                  <c:v>1.8354155125506813E-4</c:v>
                </c:pt>
                <c:pt idx="2856">
                  <c:v>2.0469891742990996E-2</c:v>
                </c:pt>
                <c:pt idx="2857">
                  <c:v>2.2583887932607766E-2</c:v>
                </c:pt>
                <c:pt idx="2858">
                  <c:v>3.5092489067221996E-2</c:v>
                </c:pt>
                <c:pt idx="2859">
                  <c:v>8.0839724079348682E-3</c:v>
                </c:pt>
                <c:pt idx="2860">
                  <c:v>0.10368848821312818</c:v>
                </c:pt>
                <c:pt idx="2861">
                  <c:v>1.6437883947932083E-3</c:v>
                </c:pt>
                <c:pt idx="2862">
                  <c:v>2.6152826679023744E-4</c:v>
                </c:pt>
                <c:pt idx="2863">
                  <c:v>1.032298403815394E-2</c:v>
                </c:pt>
                <c:pt idx="2864">
                  <c:v>6.2355258438574991E-3</c:v>
                </c:pt>
                <c:pt idx="2865">
                  <c:v>7.1878232668257866E-3</c:v>
                </c:pt>
                <c:pt idx="2866">
                  <c:v>2.2063086089401628E-3</c:v>
                </c:pt>
                <c:pt idx="2867">
                  <c:v>7.6875547490674176E-3</c:v>
                </c:pt>
                <c:pt idx="2868">
                  <c:v>1.037635230748489E-3</c:v>
                </c:pt>
                <c:pt idx="2869">
                  <c:v>9.4368014025047516E-3</c:v>
                </c:pt>
                <c:pt idx="2870">
                  <c:v>3.5943107566456245E-3</c:v>
                </c:pt>
                <c:pt idx="2871">
                  <c:v>7.3259516452872328E-5</c:v>
                </c:pt>
                <c:pt idx="2872">
                  <c:v>9.7610941312373072E-3</c:v>
                </c:pt>
                <c:pt idx="2873">
                  <c:v>2.3360166224388809E-4</c:v>
                </c:pt>
                <c:pt idx="2874">
                  <c:v>0.20604362820875144</c:v>
                </c:pt>
                <c:pt idx="2875">
                  <c:v>2.1189442370102844E-3</c:v>
                </c:pt>
                <c:pt idx="2876">
                  <c:v>5.4481364598489262E-2</c:v>
                </c:pt>
                <c:pt idx="2877">
                  <c:v>2.079484509789126E-2</c:v>
                </c:pt>
                <c:pt idx="2878">
                  <c:v>2.4118910058833452E-2</c:v>
                </c:pt>
                <c:pt idx="2879">
                  <c:v>0.11823217855508632</c:v>
                </c:pt>
                <c:pt idx="2880">
                  <c:v>1.219733555685938E-2</c:v>
                </c:pt>
                <c:pt idx="2881">
                  <c:v>4.1053102224154987E-2</c:v>
                </c:pt>
                <c:pt idx="2882">
                  <c:v>1.5558142316372448E-5</c:v>
                </c:pt>
                <c:pt idx="2883">
                  <c:v>1.092483482019266E-2</c:v>
                </c:pt>
                <c:pt idx="2884">
                  <c:v>6.8434486607492725E-2</c:v>
                </c:pt>
                <c:pt idx="2885">
                  <c:v>2.6831538629189071E-3</c:v>
                </c:pt>
                <c:pt idx="2886">
                  <c:v>1.1520602698695431E-3</c:v>
                </c:pt>
                <c:pt idx="2887">
                  <c:v>5.400000665169772E-3</c:v>
                </c:pt>
                <c:pt idx="2888">
                  <c:v>7.0724204090356096E-2</c:v>
                </c:pt>
                <c:pt idx="2889">
                  <c:v>2.1646627934833556E-2</c:v>
                </c:pt>
                <c:pt idx="2890">
                  <c:v>2.6065516906481484E-3</c:v>
                </c:pt>
                <c:pt idx="2891">
                  <c:v>9.0568584735307586E-2</c:v>
                </c:pt>
                <c:pt idx="2892">
                  <c:v>6.2002604785127306E-2</c:v>
                </c:pt>
                <c:pt idx="2893">
                  <c:v>0.13688061871372145</c:v>
                </c:pt>
                <c:pt idx="2894">
                  <c:v>1.8568698544917894E-2</c:v>
                </c:pt>
                <c:pt idx="2895">
                  <c:v>2.6806294941733827E-4</c:v>
                </c:pt>
                <c:pt idx="2896">
                  <c:v>8.7246342318566107E-4</c:v>
                </c:pt>
                <c:pt idx="2897">
                  <c:v>4.5821828255732276E-6</c:v>
                </c:pt>
                <c:pt idx="2898">
                  <c:v>2.8450775999155336E-3</c:v>
                </c:pt>
                <c:pt idx="2899">
                  <c:v>8.6923803062845719E-3</c:v>
                </c:pt>
                <c:pt idx="2900">
                  <c:v>1.4099257621342625E-2</c:v>
                </c:pt>
                <c:pt idx="2901">
                  <c:v>2.5235403165451722E-2</c:v>
                </c:pt>
                <c:pt idx="2902">
                  <c:v>0.20892545388355693</c:v>
                </c:pt>
                <c:pt idx="2903">
                  <c:v>5.2752521326703949E-4</c:v>
                </c:pt>
                <c:pt idx="2904">
                  <c:v>1.6168241003569018E-3</c:v>
                </c:pt>
                <c:pt idx="2905">
                  <c:v>0.13814265997979547</c:v>
                </c:pt>
                <c:pt idx="2906">
                  <c:v>9.6027609176278533E-2</c:v>
                </c:pt>
                <c:pt idx="2907">
                  <c:v>5.1753118038338989E-3</c:v>
                </c:pt>
                <c:pt idx="2908">
                  <c:v>8.7746285137173682E-2</c:v>
                </c:pt>
                <c:pt idx="2909">
                  <c:v>1.8338262186283281E-3</c:v>
                </c:pt>
                <c:pt idx="2910">
                  <c:v>6.849861143297338E-3</c:v>
                </c:pt>
                <c:pt idx="2911">
                  <c:v>0.14313450873354486</c:v>
                </c:pt>
                <c:pt idx="2912">
                  <c:v>8.4853342884548696E-4</c:v>
                </c:pt>
                <c:pt idx="2913">
                  <c:v>0.18133055952569541</c:v>
                </c:pt>
                <c:pt idx="2914">
                  <c:v>1.3285966334058114E-5</c:v>
                </c:pt>
                <c:pt idx="2915">
                  <c:v>6.8128027112407258E-3</c:v>
                </c:pt>
                <c:pt idx="2916">
                  <c:v>3.3804492315675019E-2</c:v>
                </c:pt>
                <c:pt idx="2917">
                  <c:v>1.7947557858409516E-2</c:v>
                </c:pt>
                <c:pt idx="2918">
                  <c:v>6.3835592934781402E-2</c:v>
                </c:pt>
                <c:pt idx="2919">
                  <c:v>0.21999853934093203</c:v>
                </c:pt>
                <c:pt idx="2920">
                  <c:v>4.8129368803760293E-3</c:v>
                </c:pt>
                <c:pt idx="2921">
                  <c:v>1.6544440187704025E-3</c:v>
                </c:pt>
                <c:pt idx="2922">
                  <c:v>1.8844844157731931E-2</c:v>
                </c:pt>
                <c:pt idx="2923">
                  <c:v>1.0644135856050585E-2</c:v>
                </c:pt>
                <c:pt idx="2924">
                  <c:v>6.7526777168658595E-3</c:v>
                </c:pt>
                <c:pt idx="2925">
                  <c:v>5.0062628687047236E-4</c:v>
                </c:pt>
                <c:pt idx="2926">
                  <c:v>2.3829865738290586E-4</c:v>
                </c:pt>
              </c:numCache>
            </c:numRef>
          </c:xVal>
          <c:yVal>
            <c:numRef>
              <c:f>PlotData1!$AA$2:$AA$3000</c:f>
              <c:numCache>
                <c:formatCode>General</c:formatCode>
                <c:ptCount val="2999"/>
                <c:pt idx="1376">
                  <c:v>-2</c:v>
                </c:pt>
                <c:pt idx="1377">
                  <c:v>-1.9984</c:v>
                </c:pt>
                <c:pt idx="1378">
                  <c:v>-1.9936</c:v>
                </c:pt>
                <c:pt idx="1379">
                  <c:v>-1.9856</c:v>
                </c:pt>
                <c:pt idx="1380">
                  <c:v>-1.9743999999999999</c:v>
                </c:pt>
                <c:pt idx="1381">
                  <c:v>-1.96</c:v>
                </c:pt>
                <c:pt idx="1382">
                  <c:v>-1.9423999999999999</c:v>
                </c:pt>
                <c:pt idx="1383">
                  <c:v>-1.9216</c:v>
                </c:pt>
                <c:pt idx="1384">
                  <c:v>-1.8976</c:v>
                </c:pt>
                <c:pt idx="1385">
                  <c:v>-1.8704000000000001</c:v>
                </c:pt>
                <c:pt idx="1386">
                  <c:v>-1.8399999999999999</c:v>
                </c:pt>
                <c:pt idx="1387">
                  <c:v>-1.8064</c:v>
                </c:pt>
                <c:pt idx="1388">
                  <c:v>-1.7696000000000001</c:v>
                </c:pt>
                <c:pt idx="1389">
                  <c:v>-1.7296</c:v>
                </c:pt>
                <c:pt idx="1390">
                  <c:v>-1.6863999999999999</c:v>
                </c:pt>
                <c:pt idx="1391">
                  <c:v>-1.6400000000000001</c:v>
                </c:pt>
                <c:pt idx="1392">
                  <c:v>-1.5904</c:v>
                </c:pt>
                <c:pt idx="1393">
                  <c:v>-1.5375999999999999</c:v>
                </c:pt>
                <c:pt idx="1394">
                  <c:v>-1.4816</c:v>
                </c:pt>
                <c:pt idx="1395">
                  <c:v>-1.4224000000000001</c:v>
                </c:pt>
                <c:pt idx="1396">
                  <c:v>-1.3599999999999999</c:v>
                </c:pt>
                <c:pt idx="1397">
                  <c:v>-1.2944</c:v>
                </c:pt>
                <c:pt idx="1398">
                  <c:v>-1.2256</c:v>
                </c:pt>
                <c:pt idx="1399">
                  <c:v>-1.1536</c:v>
                </c:pt>
                <c:pt idx="1400">
                  <c:v>-1.0784</c:v>
                </c:pt>
                <c:pt idx="1401">
                  <c:v>-1</c:v>
                </c:pt>
                <c:pt idx="1402">
                  <c:v>-0.91839999999999988</c:v>
                </c:pt>
                <c:pt idx="1403">
                  <c:v>-0.8335999999999999</c:v>
                </c:pt>
                <c:pt idx="1404">
                  <c:v>-0.74559999999999982</c:v>
                </c:pt>
                <c:pt idx="1405">
                  <c:v>-0.65440000000000009</c:v>
                </c:pt>
                <c:pt idx="1406">
                  <c:v>-0.56000000000000005</c:v>
                </c:pt>
                <c:pt idx="1407">
                  <c:v>-0.46239999999999992</c:v>
                </c:pt>
                <c:pt idx="1408">
                  <c:v>-0.36159999999999992</c:v>
                </c:pt>
                <c:pt idx="1409">
                  <c:v>-0.25759999999999983</c:v>
                </c:pt>
                <c:pt idx="1410">
                  <c:v>-0.15039999999999965</c:v>
                </c:pt>
                <c:pt idx="1411">
                  <c:v>-4.0000000000000258E-2</c:v>
                </c:pt>
                <c:pt idx="1412">
                  <c:v>7.3599999999999888E-2</c:v>
                </c:pt>
                <c:pt idx="1413">
                  <c:v>0.1903999999999999</c:v>
                </c:pt>
                <c:pt idx="1414">
                  <c:v>0.31040000000000001</c:v>
                </c:pt>
                <c:pt idx="1415">
                  <c:v>0.43360000000000021</c:v>
                </c:pt>
                <c:pt idx="1416">
                  <c:v>0.5600000000000005</c:v>
                </c:pt>
                <c:pt idx="1417">
                  <c:v>0.68959999999999955</c:v>
                </c:pt>
                <c:pt idx="1418">
                  <c:v>0.82239999999999958</c:v>
                </c:pt>
                <c:pt idx="1419">
                  <c:v>0.9583999999999997</c:v>
                </c:pt>
                <c:pt idx="1420">
                  <c:v>1.0975999999999999</c:v>
                </c:pt>
                <c:pt idx="1421">
                  <c:v>1.2400000000000002</c:v>
                </c:pt>
                <c:pt idx="1422">
                  <c:v>1.3856000000000002</c:v>
                </c:pt>
                <c:pt idx="1423">
                  <c:v>1.5343999999999998</c:v>
                </c:pt>
                <c:pt idx="1424">
                  <c:v>1.6863999999999999</c:v>
                </c:pt>
                <c:pt idx="1425">
                  <c:v>1.8415999999999997</c:v>
                </c:pt>
                <c:pt idx="1426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148-4045-B959-85DE8541F8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0937032"/>
        <c:axId val="800936704"/>
      </c:scatterChart>
      <c:valAx>
        <c:axId val="800937032"/>
        <c:scaling>
          <c:orientation val="minMax"/>
          <c:max val="4"/>
          <c:min val="0"/>
        </c:scaling>
        <c:delete val="0"/>
        <c:axPos val="b"/>
        <c:min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b-NO" sz="1400" b="1"/>
                  <a:t>Skewness squared (</a:t>
                </a:r>
                <a:r>
                  <a:rPr lang="el-GR" sz="1400" b="1"/>
                  <a:t>λ</a:t>
                </a:r>
                <a:r>
                  <a:rPr lang="nb-NO" sz="1400" b="1" baseline="-25000"/>
                  <a:t>1</a:t>
                </a:r>
                <a:r>
                  <a:rPr lang="nb-NO" sz="1400" b="1"/>
                  <a:t>²)</a:t>
                </a:r>
              </a:p>
            </c:rich>
          </c:tx>
          <c:layout>
            <c:manualLayout>
              <c:xMode val="edge"/>
              <c:yMode val="edge"/>
              <c:x val="0.26766994539677713"/>
              <c:y val="0.954634017813163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800936704"/>
        <c:crossesAt val="-2"/>
        <c:crossBetween val="midCat"/>
        <c:majorUnit val="1"/>
        <c:minorUnit val="1"/>
      </c:valAx>
      <c:valAx>
        <c:axId val="800936704"/>
        <c:scaling>
          <c:orientation val="minMax"/>
          <c:max val="6"/>
          <c:min val="-2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b-NO" sz="1400" b="1"/>
                  <a:t>Excess kurtosis (</a:t>
                </a:r>
                <a:r>
                  <a:rPr lang="el-GR" sz="1400" b="1"/>
                  <a:t>λ</a:t>
                </a:r>
                <a:r>
                  <a:rPr lang="nb-NO" sz="1400" b="1" baseline="-25000"/>
                  <a:t>2</a:t>
                </a:r>
                <a:r>
                  <a:rPr lang="nb-NO" sz="1400" b="1"/>
                  <a:t>)</a:t>
                </a:r>
              </a:p>
            </c:rich>
          </c:tx>
          <c:layout>
            <c:manualLayout>
              <c:xMode val="edge"/>
              <c:yMode val="edge"/>
              <c:x val="2.577580829677901E-4"/>
              <c:y val="0.3349167000340503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800937032"/>
        <c:crosses val="autoZero"/>
        <c:crossBetween val="midCat"/>
      </c:valAx>
      <c:spPr>
        <a:noFill/>
        <a:ln w="0">
          <a:solidFill>
            <a:schemeClr val="tx1"/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00CC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00CC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00CC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00CC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00CC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00CC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00CC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00CC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00CC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00CC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00CC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ayout>
        <c:manualLayout>
          <c:xMode val="edge"/>
          <c:yMode val="edge"/>
          <c:x val="0.6529933326882732"/>
          <c:y val="1.9419111072654382E-2"/>
          <c:w val="0.34700666013870568"/>
          <c:h val="0.888695781159223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0" cap="flat" cmpd="sng" algn="ctr">
      <a:noFill/>
      <a:round/>
    </a:ln>
    <a:effectLst/>
  </c:spPr>
  <c:txPr>
    <a:bodyPr/>
    <a:lstStyle/>
    <a:p>
      <a:pPr>
        <a:defRPr sz="1200">
          <a:solidFill>
            <a:sysClr val="windowText" lastClr="000000"/>
          </a:solidFill>
        </a:defRPr>
      </a:pPr>
      <a:endParaRPr lang="nb-NO"/>
    </a:p>
  </c:txPr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5726053892507144E-2"/>
          <c:y val="1.785973783686863E-2"/>
          <c:w val="0.58552726603543537"/>
          <c:h val="0.88820799128679284"/>
        </c:manualLayout>
      </c:layout>
      <c:scatterChart>
        <c:scatterStyle val="lineMarker"/>
        <c:varyColors val="0"/>
        <c:ser>
          <c:idx val="14"/>
          <c:order val="0"/>
          <c:tx>
            <c:strRef>
              <c:f>PlotData2!$B$1</c:f>
              <c:strCache>
                <c:ptCount val="1"/>
                <c:pt idx="0">
                  <c:v>Bootstrapped observation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ot"/>
            <c:size val="2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Pt>
            <c:idx val="2019"/>
            <c:marker>
              <c:symbol val="dot"/>
              <c:size val="3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4BC4-4FD3-99A0-050567CA9C0B}"/>
              </c:ext>
            </c:extLst>
          </c:dPt>
          <c:xVal>
            <c:numRef>
              <c:f>PlotData2!$A$2:$A$3000</c:f>
              <c:numCache>
                <c:formatCode>General</c:formatCode>
                <c:ptCount val="2999"/>
                <c:pt idx="2">
                  <c:v>2</c:v>
                </c:pt>
                <c:pt idx="3">
                  <c:v>0</c:v>
                </c:pt>
                <c:pt idx="4">
                  <c:v>1.1395470964093644</c:v>
                </c:pt>
                <c:pt idx="5">
                  <c:v>0</c:v>
                </c:pt>
                <c:pt idx="6">
                  <c:v>0</c:v>
                </c:pt>
                <c:pt idx="7">
                  <c:v>0.63111065781893605</c:v>
                </c:pt>
                <c:pt idx="8">
                  <c:v>0</c:v>
                </c:pt>
                <c:pt idx="9">
                  <c:v>0</c:v>
                </c:pt>
                <c:pt idx="10">
                  <c:v>0.5</c:v>
                </c:pt>
                <c:pt idx="11">
                  <c:v>0</c:v>
                </c:pt>
                <c:pt idx="12">
                  <c:v>0</c:v>
                </c:pt>
                <c:pt idx="17">
                  <c:v>-2</c:v>
                </c:pt>
                <c:pt idx="19">
                  <c:v>-1.1395470964093644</c:v>
                </c:pt>
                <c:pt idx="25">
                  <c:v>-0.5</c:v>
                </c:pt>
                <c:pt idx="764">
                  <c:v>-1.5207077189759715</c:v>
                </c:pt>
                <c:pt idx="765">
                  <c:v>-1.4428999578385515</c:v>
                </c:pt>
                <c:pt idx="766">
                  <c:v>-1.3679045818106002</c:v>
                </c:pt>
                <c:pt idx="767">
                  <c:v>-1.2954652985088959</c:v>
                </c:pt>
                <c:pt idx="768">
                  <c:v>-1.2253498778297787</c:v>
                </c:pt>
                <c:pt idx="769">
                  <c:v>-1.1573468870815251</c:v>
                </c:pt>
                <c:pt idx="770">
                  <c:v>-1.0912628724752285</c:v>
                </c:pt>
                <c:pt idx="771">
                  <c:v>-1.0269199038832153</c:v>
                </c:pt>
                <c:pt idx="772">
                  <c:v>-0.96415341298051627</c:v>
                </c:pt>
                <c:pt idx="773">
                  <c:v>-0.90281026442344703</c:v>
                </c:pt>
                <c:pt idx="774">
                  <c:v>-0.84274700598604757</c:v>
                </c:pt>
                <c:pt idx="775">
                  <c:v>-0.78382824656887518</c:v>
                </c:pt>
                <c:pt idx="776">
                  <c:v>-0.72592511032521878</c:v>
                </c:pt>
                <c:pt idx="777">
                  <c:v>-0.66891370970146335</c:v>
                </c:pt>
                <c:pt idx="778">
                  <c:v>-0.61267356780974935</c:v>
                </c:pt>
                <c:pt idx="779">
                  <c:v>-0.55708589692970822</c:v>
                </c:pt>
                <c:pt idx="780">
                  <c:v>-0.50203159674194187</c:v>
                </c:pt>
                <c:pt idx="781">
                  <c:v>-0.44738875601489786</c:v>
                </c:pt>
                <c:pt idx="782">
                  <c:v>-0.39302928796536374</c:v>
                </c:pt>
                <c:pt idx="783">
                  <c:v>-0.33881401648341647</c:v>
                </c:pt>
                <c:pt idx="784">
                  <c:v>-0.28458483778307075</c:v>
                </c:pt>
                <c:pt idx="785">
                  <c:v>-0.23015087413832894</c:v>
                </c:pt>
                <c:pt idx="786">
                  <c:v>-0.17526064443243788</c:v>
                </c:pt>
                <c:pt idx="787">
                  <c:v>-0.11953479226997975</c:v>
                </c:pt>
                <c:pt idx="788">
                  <c:v>-6.2242454410737315E-2</c:v>
                </c:pt>
                <c:pt idx="789">
                  <c:v>0</c:v>
                </c:pt>
                <c:pt idx="790">
                  <c:v>6.2242454410737315E-2</c:v>
                </c:pt>
                <c:pt idx="791">
                  <c:v>0.11953479232214477</c:v>
                </c:pt>
                <c:pt idx="792">
                  <c:v>0.17526064442522035</c:v>
                </c:pt>
                <c:pt idx="793">
                  <c:v>0.23015087413531873</c:v>
                </c:pt>
                <c:pt idx="794">
                  <c:v>0.28458483778307075</c:v>
                </c:pt>
                <c:pt idx="795">
                  <c:v>0.33881401648341647</c:v>
                </c:pt>
                <c:pt idx="796">
                  <c:v>0.39302928796536374</c:v>
                </c:pt>
                <c:pt idx="797">
                  <c:v>0.44738875601467615</c:v>
                </c:pt>
                <c:pt idx="798">
                  <c:v>0.50203159674196129</c:v>
                </c:pt>
                <c:pt idx="799">
                  <c:v>0.55708589692954302</c:v>
                </c:pt>
                <c:pt idx="800">
                  <c:v>0.61267356780974935</c:v>
                </c:pt>
                <c:pt idx="801">
                  <c:v>0.66891370970146335</c:v>
                </c:pt>
                <c:pt idx="802">
                  <c:v>0.72592511032521878</c:v>
                </c:pt>
                <c:pt idx="803">
                  <c:v>0.78382824656887518</c:v>
                </c:pt>
                <c:pt idx="804">
                  <c:v>0.84274700598607888</c:v>
                </c:pt>
                <c:pt idx="805">
                  <c:v>0.90281026442332468</c:v>
                </c:pt>
                <c:pt idx="806">
                  <c:v>0.96415341298051627</c:v>
                </c:pt>
                <c:pt idx="807">
                  <c:v>1.0269199038832153</c:v>
                </c:pt>
                <c:pt idx="808">
                  <c:v>1.0912628724752285</c:v>
                </c:pt>
                <c:pt idx="809">
                  <c:v>1.1573468870815251</c:v>
                </c:pt>
                <c:pt idx="810">
                  <c:v>1.2253498778297787</c:v>
                </c:pt>
                <c:pt idx="811">
                  <c:v>1.2954652985089377</c:v>
                </c:pt>
                <c:pt idx="812">
                  <c:v>1.3679045818106002</c:v>
                </c:pt>
                <c:pt idx="813">
                  <c:v>1.4428999578385571</c:v>
                </c:pt>
                <c:pt idx="814">
                  <c:v>1.5207077189759715</c:v>
                </c:pt>
                <c:pt idx="815">
                  <c:v>-2</c:v>
                </c:pt>
                <c:pt idx="816">
                  <c:v>-1.9212170570628238</c:v>
                </c:pt>
                <c:pt idx="817">
                  <c:v>-1.8234868659667987</c:v>
                </c:pt>
                <c:pt idx="818">
                  <c:v>-1.719665065032814</c:v>
                </c:pt>
                <c:pt idx="819">
                  <c:v>-1.6138533827258916</c:v>
                </c:pt>
                <c:pt idx="820">
                  <c:v>-1.5082492166759285</c:v>
                </c:pt>
                <c:pt idx="821">
                  <c:v>-1.4041728398054669</c:v>
                </c:pt>
                <c:pt idx="822">
                  <c:v>-1.3024482507889839</c:v>
                </c:pt>
                <c:pt idx="823">
                  <c:v>-1.2035893420523731</c:v>
                </c:pt>
                <c:pt idx="824">
                  <c:v>-1.1079053847232145</c:v>
                </c:pt>
                <c:pt idx="825">
                  <c:v>-1.0155663690420538</c:v>
                </c:pt>
                <c:pt idx="826">
                  <c:v>-0.9266458611960946</c:v>
                </c:pt>
                <c:pt idx="827">
                  <c:v>-0.84115020671990803</c:v>
                </c:pt>
                <c:pt idx="828">
                  <c:v>-0.75903895549012845</c:v>
                </c:pt>
                <c:pt idx="829">
                  <c:v>-0.68023940513892356</c:v>
                </c:pt>
                <c:pt idx="830">
                  <c:v>-0.60465708244950533</c:v>
                </c:pt>
                <c:pt idx="831">
                  <c:v>-0.53218335514060711</c:v>
                </c:pt>
                <c:pt idx="832">
                  <c:v>-0.46270098146606076</c:v>
                </c:pt>
                <c:pt idx="833">
                  <c:v>-0.39608815852436574</c:v>
                </c:pt>
                <c:pt idx="834">
                  <c:v>-0.33222146684868498</c:v>
                </c:pt>
                <c:pt idx="835">
                  <c:v>-0.27097799763978825</c:v>
                </c:pt>
                <c:pt idx="836">
                  <c:v>-0.21223687157691906</c:v>
                </c:pt>
                <c:pt idx="837">
                  <c:v>-0.15588030324132257</c:v>
                </c:pt>
                <c:pt idx="838">
                  <c:v>-0.10179432567014653</c:v>
                </c:pt>
                <c:pt idx="839">
                  <c:v>-4.9869260756634427E-2</c:v>
                </c:pt>
                <c:pt idx="840">
                  <c:v>0</c:v>
                </c:pt>
                <c:pt idx="841">
                  <c:v>4.9869260756634427E-2</c:v>
                </c:pt>
                <c:pt idx="842">
                  <c:v>0.10179432567014653</c:v>
                </c:pt>
                <c:pt idx="843">
                  <c:v>0.15588030324132304</c:v>
                </c:pt>
                <c:pt idx="844">
                  <c:v>0.21223687157691906</c:v>
                </c:pt>
                <c:pt idx="845">
                  <c:v>0.27097799763978825</c:v>
                </c:pt>
                <c:pt idx="846">
                  <c:v>0.33222146684868498</c:v>
                </c:pt>
                <c:pt idx="847">
                  <c:v>0.39608815852436574</c:v>
                </c:pt>
                <c:pt idx="848">
                  <c:v>0.46270098146606076</c:v>
                </c:pt>
                <c:pt idx="849">
                  <c:v>0.53218335514060777</c:v>
                </c:pt>
                <c:pt idx="850">
                  <c:v>0.60465708244950533</c:v>
                </c:pt>
                <c:pt idx="851">
                  <c:v>0.68023940513892356</c:v>
                </c:pt>
                <c:pt idx="852">
                  <c:v>0.75903895549012845</c:v>
                </c:pt>
                <c:pt idx="853">
                  <c:v>0.84115020671990803</c:v>
                </c:pt>
                <c:pt idx="854">
                  <c:v>0.9266458611960946</c:v>
                </c:pt>
                <c:pt idx="855">
                  <c:v>1.0155663690420544</c:v>
                </c:pt>
                <c:pt idx="856">
                  <c:v>1.1079053847232143</c:v>
                </c:pt>
                <c:pt idx="857">
                  <c:v>1.2035893420523731</c:v>
                </c:pt>
                <c:pt idx="858">
                  <c:v>1.3024482507889839</c:v>
                </c:pt>
                <c:pt idx="859">
                  <c:v>1.4041728398054669</c:v>
                </c:pt>
                <c:pt idx="860">
                  <c:v>1.5082492166759285</c:v>
                </c:pt>
                <c:pt idx="861">
                  <c:v>1.6138533827258916</c:v>
                </c:pt>
                <c:pt idx="862">
                  <c:v>1.7196650650328134</c:v>
                </c:pt>
                <c:pt idx="863">
                  <c:v>1.823486865966798</c:v>
                </c:pt>
                <c:pt idx="864">
                  <c:v>1.9212170570628238</c:v>
                </c:pt>
                <c:pt idx="865">
                  <c:v>2</c:v>
                </c:pt>
                <c:pt idx="866">
                  <c:v>2.0072703361736819</c:v>
                </c:pt>
                <c:pt idx="867">
                  <c:v>2.3497025962222269</c:v>
                </c:pt>
                <c:pt idx="868">
                  <c:v>2.488072176631019</c:v>
                </c:pt>
                <c:pt idx="869">
                  <c:v>2.5989075713130241</c:v>
                </c:pt>
                <c:pt idx="870">
                  <c:v>2.6965020649974796</c:v>
                </c:pt>
                <c:pt idx="871">
                  <c:v>2.7862191116458974</c:v>
                </c:pt>
                <c:pt idx="872">
                  <c:v>2.8707570415419106</c:v>
                </c:pt>
                <c:pt idx="873">
                  <c:v>2.9517000656866572</c:v>
                </c:pt>
                <c:pt idx="874">
                  <c:v>3.0300745132138855</c:v>
                </c:pt>
                <c:pt idx="875">
                  <c:v>3.1065932272429895</c:v>
                </c:pt>
                <c:pt idx="876">
                  <c:v>3.1817781309402635</c:v>
                </c:pt>
                <c:pt idx="877">
                  <c:v>3.2560277674414038</c:v>
                </c:pt>
                <c:pt idx="878">
                  <c:v>3.3296572574871899</c:v>
                </c:pt>
                <c:pt idx="879">
                  <c:v>3.4029232952028026</c:v>
                </c:pt>
                <c:pt idx="880">
                  <c:v>3.4760405077694991</c:v>
                </c:pt>
                <c:pt idx="881">
                  <c:v>3.5491925735937797</c:v>
                </c:pt>
                <c:pt idx="882">
                  <c:v>3.6225400247436603</c:v>
                </c:pt>
                <c:pt idx="883">
                  <c:v>3.6962258778609192</c:v>
                </c:pt>
                <c:pt idx="884">
                  <c:v>3.7703798005497435</c:v>
                </c:pt>
                <c:pt idx="885">
                  <c:v>3.8451212650630953</c:v>
                </c:pt>
                <c:pt idx="886">
                  <c:v>3.9205619866412609</c:v>
                </c:pt>
                <c:pt idx="887">
                  <c:v>3.9968078473474722</c:v>
                </c:pt>
                <c:pt idx="888">
                  <c:v>4.0739604442533652</c:v>
                </c:pt>
                <c:pt idx="889">
                  <c:v>4.1521183600240281</c:v>
                </c:pt>
                <c:pt idx="890">
                  <c:v>4.2313782265114472</c:v>
                </c:pt>
                <c:pt idx="891">
                  <c:v>4.3118356331566883</c:v>
                </c:pt>
                <c:pt idx="892">
                  <c:v>4.393585918893101</c:v>
                </c:pt>
                <c:pt idx="893">
                  <c:v>4.4767248769754175</c:v>
                </c:pt>
                <c:pt idx="894">
                  <c:v>4.5613493955284561</c:v>
                </c:pt>
                <c:pt idx="895">
                  <c:v>4.6475580518199333</c:v>
                </c:pt>
                <c:pt idx="896">
                  <c:v>4.7354516747816051</c:v>
                </c:pt>
                <c:pt idx="897">
                  <c:v>4.8251338877690442</c:v>
                </c:pt>
                <c:pt idx="898">
                  <c:v>4.9167116417129701</c:v>
                </c:pt>
                <c:pt idx="899">
                  <c:v>5.0102957474997645</c:v>
                </c:pt>
                <c:pt idx="900">
                  <c:v>5.1060014155043341</c:v>
                </c:pt>
                <c:pt idx="901">
                  <c:v>5.2039488095983719</c:v>
                </c:pt>
                <c:pt idx="902">
                  <c:v>5.3042636226119546</c:v>
                </c:pt>
                <c:pt idx="903">
                  <c:v>5.4070776800946856</c:v>
                </c:pt>
                <c:pt idx="904">
                  <c:v>5.5125295792769551</c:v>
                </c:pt>
                <c:pt idx="905">
                  <c:v>5.6207653703555138</c:v>
                </c:pt>
                <c:pt idx="906">
                  <c:v>5.73193928761237</c:v>
                </c:pt>
                <c:pt idx="907">
                  <c:v>5.846214538420532</c:v>
                </c:pt>
                <c:pt idx="908">
                  <c:v>5.9637641588998971</c:v>
                </c:pt>
                <c:pt idx="909">
                  <c:v>6.0847719458723706</c:v>
                </c:pt>
                <c:pt idx="910">
                  <c:v>6.2094334758444836</c:v>
                </c:pt>
                <c:pt idx="911">
                  <c:v>6.3379572230412258</c:v>
                </c:pt>
                <c:pt idx="912">
                  <c:v>6.4705657900575613</c:v>
                </c:pt>
                <c:pt idx="913">
                  <c:v>6.6074972665211309</c:v>
                </c:pt>
                <c:pt idx="914">
                  <c:v>6.7490067333198738</c:v>
                </c:pt>
                <c:pt idx="915">
                  <c:v>6.895367932498722</c:v>
                </c:pt>
                <c:pt idx="916">
                  <c:v>7.0468751259433242</c:v>
                </c:pt>
                <c:pt idx="917">
                  <c:v>-1.895</c:v>
                </c:pt>
                <c:pt idx="918">
                  <c:v>-1.8191999999999997</c:v>
                </c:pt>
                <c:pt idx="919">
                  <c:v>-1.7433999999999998</c:v>
                </c:pt>
                <c:pt idx="920">
                  <c:v>-1.6676</c:v>
                </c:pt>
                <c:pt idx="921">
                  <c:v>-1.5918000000000003</c:v>
                </c:pt>
                <c:pt idx="922">
                  <c:v>-1.5159999999999998</c:v>
                </c:pt>
                <c:pt idx="923">
                  <c:v>-1.4401999999999999</c:v>
                </c:pt>
                <c:pt idx="924">
                  <c:v>-1.3644000000000001</c:v>
                </c:pt>
                <c:pt idx="925">
                  <c:v>-1.2886</c:v>
                </c:pt>
                <c:pt idx="926">
                  <c:v>-1.2128000000000001</c:v>
                </c:pt>
                <c:pt idx="927">
                  <c:v>-1.137</c:v>
                </c:pt>
                <c:pt idx="928">
                  <c:v>-1.0612000000000001</c:v>
                </c:pt>
                <c:pt idx="929">
                  <c:v>-0.98539999999999994</c:v>
                </c:pt>
                <c:pt idx="930">
                  <c:v>-0.90959999999999985</c:v>
                </c:pt>
                <c:pt idx="931">
                  <c:v>-0.83379999999999976</c:v>
                </c:pt>
                <c:pt idx="932">
                  <c:v>-0.7579999999999999</c:v>
                </c:pt>
                <c:pt idx="933">
                  <c:v>-0.68220000000000003</c:v>
                </c:pt>
                <c:pt idx="934">
                  <c:v>-0.60639999999999994</c:v>
                </c:pt>
                <c:pt idx="935">
                  <c:v>-0.53060000000000007</c:v>
                </c:pt>
                <c:pt idx="936">
                  <c:v>-0.45479999999999998</c:v>
                </c:pt>
                <c:pt idx="937">
                  <c:v>-0.37899999999999989</c:v>
                </c:pt>
                <c:pt idx="938">
                  <c:v>-0.30320000000000008</c:v>
                </c:pt>
                <c:pt idx="939">
                  <c:v>-0.22740000000000002</c:v>
                </c:pt>
                <c:pt idx="940">
                  <c:v>-0.15159999999999993</c:v>
                </c:pt>
                <c:pt idx="941">
                  <c:v>-7.5800000000000062E-2</c:v>
                </c:pt>
                <c:pt idx="942">
                  <c:v>0</c:v>
                </c:pt>
                <c:pt idx="943">
                  <c:v>7.5800000000000062E-2</c:v>
                </c:pt>
                <c:pt idx="944">
                  <c:v>0.15160000000000012</c:v>
                </c:pt>
                <c:pt idx="945">
                  <c:v>0.22740000000000027</c:v>
                </c:pt>
                <c:pt idx="946">
                  <c:v>0.30319999999999986</c:v>
                </c:pt>
                <c:pt idx="947">
                  <c:v>0.37899999999999989</c:v>
                </c:pt>
                <c:pt idx="948">
                  <c:v>0.45479999999999998</c:v>
                </c:pt>
                <c:pt idx="949">
                  <c:v>0.53060000000000007</c:v>
                </c:pt>
                <c:pt idx="950">
                  <c:v>0.60640000000000016</c:v>
                </c:pt>
                <c:pt idx="951">
                  <c:v>0.68220000000000025</c:v>
                </c:pt>
                <c:pt idx="952">
                  <c:v>0.75799999999999967</c:v>
                </c:pt>
                <c:pt idx="953">
                  <c:v>0.83379999999999976</c:v>
                </c:pt>
                <c:pt idx="954">
                  <c:v>0.90959999999999985</c:v>
                </c:pt>
                <c:pt idx="955">
                  <c:v>0.98539999999999994</c:v>
                </c:pt>
                <c:pt idx="956">
                  <c:v>1.0612000000000001</c:v>
                </c:pt>
                <c:pt idx="957">
                  <c:v>1.1370000000000002</c:v>
                </c:pt>
                <c:pt idx="958">
                  <c:v>1.2127999999999999</c:v>
                </c:pt>
                <c:pt idx="959">
                  <c:v>1.2886</c:v>
                </c:pt>
                <c:pt idx="960">
                  <c:v>1.3644000000000001</c:v>
                </c:pt>
                <c:pt idx="961">
                  <c:v>1.4401999999999999</c:v>
                </c:pt>
                <c:pt idx="962">
                  <c:v>1.5159999999999998</c:v>
                </c:pt>
                <c:pt idx="963">
                  <c:v>1.5918000000000003</c:v>
                </c:pt>
                <c:pt idx="964">
                  <c:v>1.6675999999999997</c:v>
                </c:pt>
                <c:pt idx="965">
                  <c:v>1.7433999999999996</c:v>
                </c:pt>
                <c:pt idx="966">
                  <c:v>1.8191999999999997</c:v>
                </c:pt>
                <c:pt idx="967">
                  <c:v>1.895</c:v>
                </c:pt>
                <c:pt idx="968">
                  <c:v>-2.0200905464367729</c:v>
                </c:pt>
                <c:pt idx="969">
                  <c:v>-1.9175271834596914</c:v>
                </c:pt>
                <c:pt idx="970">
                  <c:v>-1.8184306936348837</c:v>
                </c:pt>
                <c:pt idx="971">
                  <c:v>-1.7225447769734625</c:v>
                </c:pt>
                <c:pt idx="972">
                  <c:v>-1.629628219153002</c:v>
                </c:pt>
                <c:pt idx="973">
                  <c:v>-1.5394533723411317</c:v>
                </c:pt>
                <c:pt idx="974">
                  <c:v>-1.4518047128041547</c:v>
                </c:pt>
                <c:pt idx="975">
                  <c:v>-1.3664774560633142</c:v>
                </c:pt>
                <c:pt idx="976">
                  <c:v>-1.2832762084473306</c:v>
                </c:pt>
                <c:pt idx="977">
                  <c:v>-1.2020136306866933</c:v>
                </c:pt>
                <c:pt idx="978">
                  <c:v>-1.1225090841174969</c:v>
                </c:pt>
                <c:pt idx="979">
                  <c:v>-1.0445872221629831</c:v>
                </c:pt>
                <c:pt idx="980">
                  <c:v>-0.96807647746971226</c:v>
                </c:pt>
                <c:pt idx="981">
                  <c:v>-0.89280737571609026</c:v>
                </c:pt>
                <c:pt idx="982">
                  <c:v>-0.81861057596441988</c:v>
                </c:pt>
                <c:pt idx="983">
                  <c:v>-0.74531448584171722</c:v>
                </c:pt>
                <c:pt idx="984">
                  <c:v>-0.67274221120872091</c:v>
                </c:pt>
                <c:pt idx="985">
                  <c:v>-0.60070744071477344</c:v>
                </c:pt>
                <c:pt idx="986">
                  <c:v>-0.52900856328266865</c:v>
                </c:pt>
                <c:pt idx="987">
                  <c:v>-0.457419702339046</c:v>
                </c:pt>
                <c:pt idx="988">
                  <c:v>-0.38567599180745038</c:v>
                </c:pt>
                <c:pt idx="989">
                  <c:v>-0.31344706099474973</c:v>
                </c:pt>
                <c:pt idx="990">
                  <c:v>-0.24028304475303608</c:v>
                </c:pt>
                <c:pt idx="991">
                  <c:v>-0.16548277534069861</c:v>
                </c:pt>
                <c:pt idx="992">
                  <c:v>-8.7651185092798886E-2</c:v>
                </c:pt>
                <c:pt idx="993">
                  <c:v>0</c:v>
                </c:pt>
                <c:pt idx="994">
                  <c:v>8.7651185092798886E-2</c:v>
                </c:pt>
                <c:pt idx="995">
                  <c:v>0.16548277534069861</c:v>
                </c:pt>
                <c:pt idx="996">
                  <c:v>0.24028304475303608</c:v>
                </c:pt>
                <c:pt idx="997">
                  <c:v>0.31344706099474973</c:v>
                </c:pt>
                <c:pt idx="998">
                  <c:v>0.38567599180745038</c:v>
                </c:pt>
                <c:pt idx="999">
                  <c:v>0.457419702339046</c:v>
                </c:pt>
                <c:pt idx="1000">
                  <c:v>0.52900856328266865</c:v>
                </c:pt>
                <c:pt idx="1001">
                  <c:v>0.60070744071477344</c:v>
                </c:pt>
                <c:pt idx="1002">
                  <c:v>0.67274221120872091</c:v>
                </c:pt>
                <c:pt idx="1003">
                  <c:v>0.74531448584171578</c:v>
                </c:pt>
                <c:pt idx="1004">
                  <c:v>0.81861057596441988</c:v>
                </c:pt>
                <c:pt idx="1005">
                  <c:v>0.89280737571609026</c:v>
                </c:pt>
                <c:pt idx="1006">
                  <c:v>0.96807647746971226</c:v>
                </c:pt>
                <c:pt idx="1007">
                  <c:v>1.0445872221629831</c:v>
                </c:pt>
                <c:pt idx="1008">
                  <c:v>1.1225090841174969</c:v>
                </c:pt>
                <c:pt idx="1009">
                  <c:v>1.2020136306866924</c:v>
                </c:pt>
                <c:pt idx="1010">
                  <c:v>1.2832762084473306</c:v>
                </c:pt>
                <c:pt idx="1011">
                  <c:v>1.3664774560633142</c:v>
                </c:pt>
                <c:pt idx="1012">
                  <c:v>1.4518047128041547</c:v>
                </c:pt>
                <c:pt idx="1013">
                  <c:v>1.5394533723411317</c:v>
                </c:pt>
                <c:pt idx="1014">
                  <c:v>1.629628219153002</c:v>
                </c:pt>
                <c:pt idx="1015">
                  <c:v>1.7225447769734625</c:v>
                </c:pt>
                <c:pt idx="1016">
                  <c:v>1.8184306936348837</c:v>
                </c:pt>
                <c:pt idx="1017">
                  <c:v>1.9175271834596914</c:v>
                </c:pt>
                <c:pt idx="1018">
                  <c:v>2.0200905464367729</c:v>
                </c:pt>
                <c:pt idx="1019">
                  <c:v>-2.3122391744800104</c:v>
                </c:pt>
                <c:pt idx="1020">
                  <c:v>-2.2197496075008103</c:v>
                </c:pt>
                <c:pt idx="1021">
                  <c:v>-2.1272600405216093</c:v>
                </c:pt>
                <c:pt idx="1022">
                  <c:v>-2.0347704735424093</c:v>
                </c:pt>
                <c:pt idx="1023">
                  <c:v>-1.9422809065632085</c:v>
                </c:pt>
                <c:pt idx="1024">
                  <c:v>-1.8497913395840084</c:v>
                </c:pt>
                <c:pt idx="1025">
                  <c:v>-1.7573017726048079</c:v>
                </c:pt>
                <c:pt idx="1026">
                  <c:v>-1.6648122056256074</c:v>
                </c:pt>
                <c:pt idx="1027">
                  <c:v>-1.5723226386464069</c:v>
                </c:pt>
                <c:pt idx="1028">
                  <c:v>-1.4798330716672066</c:v>
                </c:pt>
                <c:pt idx="1029">
                  <c:v>-1.3873435046880063</c:v>
                </c:pt>
                <c:pt idx="1030">
                  <c:v>-1.2948539377088057</c:v>
                </c:pt>
                <c:pt idx="1031">
                  <c:v>-1.2023643707296054</c:v>
                </c:pt>
                <c:pt idx="1032">
                  <c:v>-1.1098748037504049</c:v>
                </c:pt>
                <c:pt idx="1033">
                  <c:v>-1.0173852367712044</c:v>
                </c:pt>
                <c:pt idx="1034">
                  <c:v>-0.92489566979200422</c:v>
                </c:pt>
                <c:pt idx="1035">
                  <c:v>-0.83240610281280369</c:v>
                </c:pt>
                <c:pt idx="1036">
                  <c:v>-0.73991653583360306</c:v>
                </c:pt>
                <c:pt idx="1037">
                  <c:v>-0.64742696885440298</c:v>
                </c:pt>
                <c:pt idx="1038">
                  <c:v>-0.55493740187520246</c:v>
                </c:pt>
                <c:pt idx="1039">
                  <c:v>-0.462447834896002</c:v>
                </c:pt>
                <c:pt idx="1040">
                  <c:v>-0.3699582679168017</c:v>
                </c:pt>
                <c:pt idx="1041">
                  <c:v>-0.27746870093760123</c:v>
                </c:pt>
                <c:pt idx="1042">
                  <c:v>-0.18497913395840074</c:v>
                </c:pt>
                <c:pt idx="1043">
                  <c:v>-9.2489566979200494E-2</c:v>
                </c:pt>
                <c:pt idx="1044">
                  <c:v>0</c:v>
                </c:pt>
                <c:pt idx="1045">
                  <c:v>9.2489566979200494E-2</c:v>
                </c:pt>
                <c:pt idx="1046">
                  <c:v>0.18497913395840099</c:v>
                </c:pt>
                <c:pt idx="1047">
                  <c:v>0.27746870093760145</c:v>
                </c:pt>
                <c:pt idx="1048">
                  <c:v>0.36995826791680148</c:v>
                </c:pt>
                <c:pt idx="1049">
                  <c:v>0.462447834896002</c:v>
                </c:pt>
                <c:pt idx="1050">
                  <c:v>0.55493740187520246</c:v>
                </c:pt>
                <c:pt idx="1051">
                  <c:v>0.64742696885440298</c:v>
                </c:pt>
                <c:pt idx="1052">
                  <c:v>0.73991653583360339</c:v>
                </c:pt>
                <c:pt idx="1053">
                  <c:v>0.83240610281280403</c:v>
                </c:pt>
                <c:pt idx="1054">
                  <c:v>0.92489566979200399</c:v>
                </c:pt>
                <c:pt idx="1055">
                  <c:v>1.0173852367712044</c:v>
                </c:pt>
                <c:pt idx="1056">
                  <c:v>1.1098748037504049</c:v>
                </c:pt>
                <c:pt idx="1057">
                  <c:v>1.2023643707296054</c:v>
                </c:pt>
                <c:pt idx="1058">
                  <c:v>1.294853937708806</c:v>
                </c:pt>
                <c:pt idx="1059">
                  <c:v>1.3873435046880065</c:v>
                </c:pt>
                <c:pt idx="1060">
                  <c:v>1.4798330716672061</c:v>
                </c:pt>
                <c:pt idx="1061">
                  <c:v>1.5723226386464069</c:v>
                </c:pt>
                <c:pt idx="1062">
                  <c:v>1.6648122056256074</c:v>
                </c:pt>
                <c:pt idx="1063">
                  <c:v>1.7573017726048079</c:v>
                </c:pt>
                <c:pt idx="1064">
                  <c:v>1.8497913395840084</c:v>
                </c:pt>
                <c:pt idx="1065">
                  <c:v>1.942280906563209</c:v>
                </c:pt>
                <c:pt idx="1066">
                  <c:v>2.0347704735424088</c:v>
                </c:pt>
                <c:pt idx="1067">
                  <c:v>2.1272600405216093</c:v>
                </c:pt>
                <c:pt idx="1068">
                  <c:v>2.2197496075008099</c:v>
                </c:pt>
                <c:pt idx="1069">
                  <c:v>2.3122391744800104</c:v>
                </c:pt>
                <c:pt idx="1070">
                  <c:v>-2.84</c:v>
                </c:pt>
                <c:pt idx="1071">
                  <c:v>-2.7263999999999999</c:v>
                </c:pt>
                <c:pt idx="1072">
                  <c:v>-2.6128</c:v>
                </c:pt>
                <c:pt idx="1073">
                  <c:v>-2.4992000000000001</c:v>
                </c:pt>
                <c:pt idx="1074">
                  <c:v>-2.3855999999999997</c:v>
                </c:pt>
                <c:pt idx="1075">
                  <c:v>-2.2719999999999998</c:v>
                </c:pt>
                <c:pt idx="1076">
                  <c:v>-2.1583999999999999</c:v>
                </c:pt>
                <c:pt idx="1077">
                  <c:v>-2.0448</c:v>
                </c:pt>
                <c:pt idx="1078">
                  <c:v>-1.9311999999999998</c:v>
                </c:pt>
                <c:pt idx="1079">
                  <c:v>-1.8175999999999999</c:v>
                </c:pt>
                <c:pt idx="1080">
                  <c:v>-1.704</c:v>
                </c:pt>
                <c:pt idx="1081">
                  <c:v>-1.5903999999999998</c:v>
                </c:pt>
                <c:pt idx="1082">
                  <c:v>-1.4767999999999999</c:v>
                </c:pt>
                <c:pt idx="1083">
                  <c:v>-1.3632</c:v>
                </c:pt>
                <c:pt idx="1084">
                  <c:v>-1.2495999999999998</c:v>
                </c:pt>
                <c:pt idx="1085">
                  <c:v>-1.1359999999999999</c:v>
                </c:pt>
                <c:pt idx="1086">
                  <c:v>-1.0224</c:v>
                </c:pt>
                <c:pt idx="1087">
                  <c:v>-0.90879999999999983</c:v>
                </c:pt>
                <c:pt idx="1088">
                  <c:v>-0.79520000000000002</c:v>
                </c:pt>
                <c:pt idx="1089">
                  <c:v>-0.68159999999999998</c:v>
                </c:pt>
                <c:pt idx="1090">
                  <c:v>-0.56799999999999984</c:v>
                </c:pt>
                <c:pt idx="1091">
                  <c:v>-0.45440000000000008</c:v>
                </c:pt>
                <c:pt idx="1092">
                  <c:v>-0.34079999999999999</c:v>
                </c:pt>
                <c:pt idx="1093">
                  <c:v>-0.22719999999999987</c:v>
                </c:pt>
                <c:pt idx="1094">
                  <c:v>-0.11360000000000009</c:v>
                </c:pt>
                <c:pt idx="1095">
                  <c:v>0</c:v>
                </c:pt>
                <c:pt idx="1096">
                  <c:v>0.11360000000000009</c:v>
                </c:pt>
                <c:pt idx="1097">
                  <c:v>0.22720000000000018</c:v>
                </c:pt>
                <c:pt idx="1098">
                  <c:v>0.34080000000000027</c:v>
                </c:pt>
                <c:pt idx="1099">
                  <c:v>0.45439999999999975</c:v>
                </c:pt>
                <c:pt idx="1100">
                  <c:v>0.56799999999999984</c:v>
                </c:pt>
                <c:pt idx="1101">
                  <c:v>0.68159999999999998</c:v>
                </c:pt>
                <c:pt idx="1102">
                  <c:v>0.79520000000000002</c:v>
                </c:pt>
                <c:pt idx="1103">
                  <c:v>0.90880000000000016</c:v>
                </c:pt>
                <c:pt idx="1104">
                  <c:v>1.0224000000000002</c:v>
                </c:pt>
                <c:pt idx="1105">
                  <c:v>1.1359999999999997</c:v>
                </c:pt>
                <c:pt idx="1106">
                  <c:v>1.2495999999999998</c:v>
                </c:pt>
                <c:pt idx="1107">
                  <c:v>1.3632</c:v>
                </c:pt>
                <c:pt idx="1108">
                  <c:v>1.4767999999999999</c:v>
                </c:pt>
                <c:pt idx="1109">
                  <c:v>1.5904</c:v>
                </c:pt>
                <c:pt idx="1110">
                  <c:v>1.7040000000000002</c:v>
                </c:pt>
                <c:pt idx="1111">
                  <c:v>1.8175999999999997</c:v>
                </c:pt>
                <c:pt idx="1112">
                  <c:v>1.9311999999999998</c:v>
                </c:pt>
                <c:pt idx="1113">
                  <c:v>2.0448</c:v>
                </c:pt>
                <c:pt idx="1114">
                  <c:v>2.1583999999999999</c:v>
                </c:pt>
                <c:pt idx="1115">
                  <c:v>2.2719999999999998</c:v>
                </c:pt>
                <c:pt idx="1116">
                  <c:v>2.3856000000000002</c:v>
                </c:pt>
                <c:pt idx="1117">
                  <c:v>2.4991999999999996</c:v>
                </c:pt>
                <c:pt idx="1118">
                  <c:v>2.6127999999999996</c:v>
                </c:pt>
                <c:pt idx="1119">
                  <c:v>2.7263999999999999</c:v>
                </c:pt>
                <c:pt idx="1120">
                  <c:v>2.84</c:v>
                </c:pt>
                <c:pt idx="1121">
                  <c:v>1.9160505670103476</c:v>
                </c:pt>
                <c:pt idx="1122">
                  <c:v>1.8119521606656026</c:v>
                </c:pt>
                <c:pt idx="1123">
                  <c:v>1.7137693484279022</c:v>
                </c:pt>
                <c:pt idx="1124">
                  <c:v>1.6207226503748988</c:v>
                </c:pt>
                <c:pt idx="1125">
                  <c:v>1.5320997551198761</c:v>
                </c:pt>
                <c:pt idx="1126">
                  <c:v>1.447215080652148</c:v>
                </c:pt>
                <c:pt idx="1127">
                  <c:v>1.3653456248120066</c:v>
                </c:pt>
                <c:pt idx="1128">
                  <c:v>1.2855860562931882</c:v>
                </c:pt>
                <c:pt idx="1129">
                  <c:v>1.2063213046235171</c:v>
                </c:pt>
                <c:pt idx="1130">
                  <c:v>1.1292811141533832</c:v>
                </c:pt>
                <c:pt idx="1131">
                  <c:v>1.0563382461280364</c:v>
                </c:pt>
                <c:pt idx="1132">
                  <c:v>0.97070759123959593</c:v>
                </c:pt>
                <c:pt idx="1133">
                  <c:v>0.88087877953969373</c:v>
                </c:pt>
                <c:pt idx="1134">
                  <c:v>0.78989791512022745</c:v>
                </c:pt>
                <c:pt idx="1135">
                  <c:v>0.69924253271252745</c:v>
                </c:pt>
                <c:pt idx="1136">
                  <c:v>0.60967374529328744</c:v>
                </c:pt>
                <c:pt idx="1137">
                  <c:v>0.52156904498283008</c:v>
                </c:pt>
                <c:pt idx="1138">
                  <c:v>0.43508471341930727</c:v>
                </c:pt>
                <c:pt idx="1139">
                  <c:v>0.35024489343503368</c:v>
                </c:pt>
                <c:pt idx="1140">
                  <c:v>0.26699383980100716</c:v>
                </c:pt>
                <c:pt idx="1141">
                  <c:v>0.18522783009266663</c:v>
                </c:pt>
                <c:pt idx="1142">
                  <c:v>0.10481511908201285</c:v>
                </c:pt>
                <c:pt idx="1143">
                  <c:v>2.5608564778545416E-2</c:v>
                </c:pt>
                <c:pt idx="1144">
                  <c:v>-5.2546367834988152E-2</c:v>
                </c:pt>
                <c:pt idx="1145">
                  <c:v>-0.12980657663568282</c:v>
                </c:pt>
                <c:pt idx="1146">
                  <c:v>-0.20632823056396482</c:v>
                </c:pt>
                <c:pt idx="1147">
                  <c:v>-0.28226495158003617</c:v>
                </c:pt>
                <c:pt idx="1148">
                  <c:v>-0.3577668365518768</c:v>
                </c:pt>
                <c:pt idx="1149">
                  <c:v>-0.43298003242461275</c:v>
                </c:pt>
                <c:pt idx="1150">
                  <c:v>-0.50804667362685141</c:v>
                </c:pt>
                <c:pt idx="1151">
                  <c:v>-0.58310505369286425</c:v>
                </c:pt>
                <c:pt idx="1152">
                  <c:v>-0.65828994510993277</c:v>
                </c:pt>
                <c:pt idx="1153">
                  <c:v>-0.73373300968618371</c:v>
                </c:pt>
                <c:pt idx="1154">
                  <c:v>-0.80956326090551733</c:v>
                </c:pt>
                <c:pt idx="1155">
                  <c:v>-0.88590755279403743</c:v>
                </c:pt>
                <c:pt idx="1156">
                  <c:v>-0.96289107874576552</c:v>
                </c:pt>
                <c:pt idx="1157">
                  <c:v>-1.0406378698611658</c:v>
                </c:pt>
                <c:pt idx="1158">
                  <c:v>-1.119271286525535</c:v>
                </c:pt>
                <c:pt idx="1159">
                  <c:v>-1.1989144997996251</c:v>
                </c:pt>
                <c:pt idx="1160">
                  <c:v>-1.2796909611215261</c:v>
                </c:pt>
                <c:pt idx="1161">
                  <c:v>-1.3617248601109211</c:v>
                </c:pt>
                <c:pt idx="1162">
                  <c:v>-1.4451415711209075</c:v>
                </c:pt>
                <c:pt idx="1163">
                  <c:v>-1.5300680897336207</c:v>
                </c:pt>
                <c:pt idx="1164">
                  <c:v>-1.616633460739773</c:v>
                </c:pt>
                <c:pt idx="1165">
                  <c:v>-1.704969199344684</c:v>
                </c:pt>
                <c:pt idx="1166">
                  <c:v>-1.7952097074512341</c:v>
                </c:pt>
                <c:pt idx="1167">
                  <c:v>-1.8874926869152389</c:v>
                </c:pt>
                <c:pt idx="1168">
                  <c:v>-1.981959551674529</c:v>
                </c:pt>
                <c:pt idx="1169">
                  <c:v>-2.0787558406341509</c:v>
                </c:pt>
                <c:pt idx="1170">
                  <c:v>-2.1780316331588638</c:v>
                </c:pt>
                <c:pt idx="1171">
                  <c:v>-2.2799419689867197</c:v>
                </c:pt>
                <c:pt idx="1172">
                  <c:v>-1.9160505670103476</c:v>
                </c:pt>
                <c:pt idx="1173">
                  <c:v>-1.8119521606656026</c:v>
                </c:pt>
                <c:pt idx="1174">
                  <c:v>-1.7137693484279022</c:v>
                </c:pt>
                <c:pt idx="1175">
                  <c:v>-1.6207226503748988</c:v>
                </c:pt>
                <c:pt idx="1176">
                  <c:v>-1.5320997551198761</c:v>
                </c:pt>
                <c:pt idx="1177">
                  <c:v>-1.447215080652148</c:v>
                </c:pt>
                <c:pt idx="1178">
                  <c:v>-1.3653456248120066</c:v>
                </c:pt>
                <c:pt idx="1179">
                  <c:v>-1.2855860562931882</c:v>
                </c:pt>
                <c:pt idx="1180">
                  <c:v>-1.2063213046235171</c:v>
                </c:pt>
                <c:pt idx="1181">
                  <c:v>-1.1292811141533832</c:v>
                </c:pt>
                <c:pt idx="1182">
                  <c:v>-1.0563382461280364</c:v>
                </c:pt>
                <c:pt idx="1183">
                  <c:v>-0.97070759123959593</c:v>
                </c:pt>
                <c:pt idx="1184">
                  <c:v>-0.88087877953969373</c:v>
                </c:pt>
                <c:pt idx="1185">
                  <c:v>-0.78989791512022745</c:v>
                </c:pt>
                <c:pt idx="1186">
                  <c:v>-0.69924253271252745</c:v>
                </c:pt>
                <c:pt idx="1187">
                  <c:v>-0.60967374529328744</c:v>
                </c:pt>
                <c:pt idx="1188">
                  <c:v>-0.52156904498283008</c:v>
                </c:pt>
                <c:pt idx="1189">
                  <c:v>-0.43508471341930727</c:v>
                </c:pt>
                <c:pt idx="1190">
                  <c:v>-0.35024489343503368</c:v>
                </c:pt>
                <c:pt idx="1191">
                  <c:v>-0.26699383980100716</c:v>
                </c:pt>
                <c:pt idx="1192">
                  <c:v>-0.18522783009266663</c:v>
                </c:pt>
                <c:pt idx="1193">
                  <c:v>-0.10481511908201285</c:v>
                </c:pt>
                <c:pt idx="1194">
                  <c:v>-2.5608564778545416E-2</c:v>
                </c:pt>
                <c:pt idx="1195">
                  <c:v>5.2546367834988152E-2</c:v>
                </c:pt>
                <c:pt idx="1196">
                  <c:v>0.12980657663568282</c:v>
                </c:pt>
                <c:pt idx="1197">
                  <c:v>0.20632823056396482</c:v>
                </c:pt>
                <c:pt idx="1198">
                  <c:v>0.28226495158003617</c:v>
                </c:pt>
                <c:pt idx="1199">
                  <c:v>0.3577668365518768</c:v>
                </c:pt>
                <c:pt idx="1200">
                  <c:v>0.43298003242461275</c:v>
                </c:pt>
                <c:pt idx="1201">
                  <c:v>0.50804667362685141</c:v>
                </c:pt>
                <c:pt idx="1202">
                  <c:v>0.58310505369286425</c:v>
                </c:pt>
                <c:pt idx="1203">
                  <c:v>0.65828994510993277</c:v>
                </c:pt>
                <c:pt idx="1204">
                  <c:v>0.73373300968618371</c:v>
                </c:pt>
                <c:pt idx="1205">
                  <c:v>0.80956326090551733</c:v>
                </c:pt>
                <c:pt idx="1206">
                  <c:v>0.88590755279403743</c:v>
                </c:pt>
                <c:pt idx="1207">
                  <c:v>0.96289107874576552</c:v>
                </c:pt>
                <c:pt idx="1208">
                  <c:v>1.0406378698611658</c:v>
                </c:pt>
                <c:pt idx="1209">
                  <c:v>1.119271286525535</c:v>
                </c:pt>
                <c:pt idx="1210">
                  <c:v>1.1989144997996251</c:v>
                </c:pt>
                <c:pt idx="1211">
                  <c:v>1.2796909611215261</c:v>
                </c:pt>
                <c:pt idx="1212">
                  <c:v>1.3617248601109211</c:v>
                </c:pt>
                <c:pt idx="1213">
                  <c:v>1.4451415711209075</c:v>
                </c:pt>
                <c:pt idx="1214">
                  <c:v>1.5300680897336207</c:v>
                </c:pt>
                <c:pt idx="1215">
                  <c:v>1.616633460739773</c:v>
                </c:pt>
                <c:pt idx="1216">
                  <c:v>1.704969199344684</c:v>
                </c:pt>
                <c:pt idx="1217">
                  <c:v>1.7952097074512341</c:v>
                </c:pt>
                <c:pt idx="1218">
                  <c:v>1.8874926869152389</c:v>
                </c:pt>
                <c:pt idx="1219">
                  <c:v>1.981959551674529</c:v>
                </c:pt>
                <c:pt idx="1220">
                  <c:v>2.0787558406341509</c:v>
                </c:pt>
                <c:pt idx="1221">
                  <c:v>2.1780316331588638</c:v>
                </c:pt>
                <c:pt idx="1222">
                  <c:v>2.2799419689867197</c:v>
                </c:pt>
                <c:pt idx="1223">
                  <c:v>-2.8916528883493684</c:v>
                </c:pt>
                <c:pt idx="1224">
                  <c:v>-2.7628986872892005</c:v>
                </c:pt>
                <c:pt idx="1225">
                  <c:v>-2.6355211727839305</c:v>
                </c:pt>
                <c:pt idx="1226">
                  <c:v>-2.5094749399732041</c:v>
                </c:pt>
                <c:pt idx="1227">
                  <c:v>-2.3847097861051929</c:v>
                </c:pt>
                <c:pt idx="1228">
                  <c:v>-2.2611701783060911</c:v>
                </c:pt>
                <c:pt idx="1229">
                  <c:v>-2.1387946627058931</c:v>
                </c:pt>
                <c:pt idx="1230">
                  <c:v>-2.0175152106794165</c:v>
                </c:pt>
                <c:pt idx="1231">
                  <c:v>-1.8972564989031142</c:v>
                </c:pt>
                <c:pt idx="1232">
                  <c:v>-1.777935121640051</c:v>
                </c:pt>
                <c:pt idx="1233">
                  <c:v>-1.659458736517631</c:v>
                </c:pt>
                <c:pt idx="1234">
                  <c:v>-1.5417251495809119</c:v>
                </c:pt>
                <c:pt idx="1235">
                  <c:v>-1.4246213523284934</c:v>
                </c:pt>
                <c:pt idx="1236">
                  <c:v>-1.3080225338005904</c:v>
                </c:pt>
                <c:pt idx="1237">
                  <c:v>-1.1917911060128041</c:v>
                </c:pt>
                <c:pt idx="1238">
                  <c:v>-1.0757758030464337</c:v>
                </c:pt>
                <c:pt idx="1239">
                  <c:v>-0.95981094548641988</c:v>
                </c:pt>
                <c:pt idx="1240">
                  <c:v>-0.84371600596199092</c:v>
                </c:pt>
                <c:pt idx="1241">
                  <c:v>-0.72729567240572135</c:v>
                </c:pt>
                <c:pt idx="1242">
                  <c:v>-0.61034068806347319</c:v>
                </c:pt>
                <c:pt idx="1243">
                  <c:v>-0.49262985612834553</c:v>
                </c:pt>
                <c:pt idx="1244">
                  <c:v>-0.37393373582927392</c:v>
                </c:pt>
                <c:pt idx="1245">
                  <c:v>-0.25402072582259461</c:v>
                </c:pt>
                <c:pt idx="1246">
                  <c:v>-0.1326664213731778</c:v>
                </c:pt>
                <c:pt idx="1247">
                  <c:v>-9.6673196700909781E-3</c:v>
                </c:pt>
                <c:pt idx="1248">
                  <c:v>0.11513991879565499</c:v>
                </c:pt>
                <c:pt idx="1249">
                  <c:v>0.2418524581948526</c:v>
                </c:pt>
                <c:pt idx="1250">
                  <c:v>0.37046763723313603</c:v>
                </c:pt>
                <c:pt idx="1251">
                  <c:v>0.50084159800282901</c:v>
                </c:pt>
                <c:pt idx="1252">
                  <c:v>0.63264164529634037</c:v>
                </c:pt>
                <c:pt idx="1253">
                  <c:v>0.76529622905476447</c:v>
                </c:pt>
                <c:pt idx="1254">
                  <c:v>0.89794974523241344</c:v>
                </c:pt>
                <c:pt idx="1255">
                  <c:v>1.0294330081005754</c:v>
                </c:pt>
                <c:pt idx="1256">
                  <c:v>1.1582630754414454</c:v>
                </c:pt>
                <c:pt idx="1257">
                  <c:v>1.2826862626657458</c:v>
                </c:pt>
                <c:pt idx="1258">
                  <c:v>1.4007736887577653</c:v>
                </c:pt>
                <c:pt idx="1259">
                  <c:v>1.5105686054536829</c:v>
                </c:pt>
                <c:pt idx="1260">
                  <c:v>1.6102705151904915</c:v>
                </c:pt>
                <c:pt idx="1261">
                  <c:v>1.6984270890691555</c:v>
                </c:pt>
                <c:pt idx="1262">
                  <c:v>1.7740972203018459</c:v>
                </c:pt>
                <c:pt idx="1263">
                  <c:v>1.8369518051320488</c:v>
                </c:pt>
                <c:pt idx="1264">
                  <c:v>1.8872930715440974</c:v>
                </c:pt>
                <c:pt idx="1265">
                  <c:v>1.9259932821125318</c:v>
                </c:pt>
                <c:pt idx="1266">
                  <c:v>1.9543716638248607</c:v>
                </c:pt>
                <c:pt idx="1267">
                  <c:v>1.9740383327906172</c:v>
                </c:pt>
                <c:pt idx="1268">
                  <c:v>1.9867340295201525</c:v>
                </c:pt>
                <c:pt idx="1269">
                  <c:v>1.9941870757261886</c:v>
                </c:pt>
                <c:pt idx="1270">
                  <c:v>1.9979983798174719</c:v>
                </c:pt>
                <c:pt idx="1271">
                  <c:v>1.999555185440691</c:v>
                </c:pt>
                <c:pt idx="1272">
                  <c:v>1.9999660050091079</c:v>
                </c:pt>
                <c:pt idx="1273">
                  <c:v>1.9999999999999998</c:v>
                </c:pt>
                <c:pt idx="1274">
                  <c:v>-2.8008114300137881</c:v>
                </c:pt>
                <c:pt idx="1275">
                  <c:v>-2.6633774330768478</c:v>
                </c:pt>
                <c:pt idx="1276">
                  <c:v>-2.5288329496593738</c:v>
                </c:pt>
                <c:pt idx="1277">
                  <c:v>-2.3970886341195636</c:v>
                </c:pt>
                <c:pt idx="1278">
                  <c:v>-2.2680546880276107</c:v>
                </c:pt>
                <c:pt idx="1279">
                  <c:v>-2.1416404159238471</c:v>
                </c:pt>
                <c:pt idx="1280">
                  <c:v>-2.0177537784742174</c:v>
                </c:pt>
                <c:pt idx="1281">
                  <c:v>-1.8963009490769822</c:v>
                </c:pt>
                <c:pt idx="1282">
                  <c:v>-1.7771858807843128</c:v>
                </c:pt>
                <c:pt idx="1283">
                  <c:v>-1.660309891126535</c:v>
                </c:pt>
                <c:pt idx="1284">
                  <c:v>-1.5455712730215185</c:v>
                </c:pt>
                <c:pt idx="1285">
                  <c:v>-1.4328649403708713</c:v>
                </c:pt>
                <c:pt idx="1286">
                  <c:v>-1.3220821171417509</c:v>
                </c:pt>
                <c:pt idx="1287">
                  <c:v>-1.2131100786641742</c:v>
                </c:pt>
                <c:pt idx="1288">
                  <c:v>-1.1058319535004204</c:v>
                </c:pt>
                <c:pt idx="1289">
                  <c:v>-1.0001265935363981</c:v>
                </c:pt>
                <c:pt idx="1290">
                  <c:v>-0.89586851888843122</c:v>
                </c:pt>
                <c:pt idx="1291">
                  <c:v>-0.79292794281285961</c:v>
                </c:pt>
                <c:pt idx="1292">
                  <c:v>-0.69117088006899285</c:v>
                </c:pt>
                <c:pt idx="1293">
                  <c:v>-0.59045934015797596</c:v>
                </c:pt>
                <c:pt idx="1294">
                  <c:v>-0.49065160460168444</c:v>
                </c:pt>
                <c:pt idx="1295">
                  <c:v>-0.3916025850172869</c:v>
                </c:pt>
                <c:pt idx="1296">
                  <c:v>-0.29316425628181947</c:v>
                </c:pt>
                <c:pt idx="1297">
                  <c:v>-0.19518615667601646</c:v>
                </c:pt>
                <c:pt idx="1298">
                  <c:v>-9.7515944662217052E-2</c:v>
                </c:pt>
                <c:pt idx="1299">
                  <c:v>0</c:v>
                </c:pt>
                <c:pt idx="1300">
                  <c:v>9.751594466221733E-2</c:v>
                </c:pt>
                <c:pt idx="1301">
                  <c:v>0.19518615667601674</c:v>
                </c:pt>
                <c:pt idx="1302">
                  <c:v>0.29316425628181975</c:v>
                </c:pt>
                <c:pt idx="1303">
                  <c:v>0.39160258501728662</c:v>
                </c:pt>
                <c:pt idx="1304">
                  <c:v>0.49065160460168444</c:v>
                </c:pt>
                <c:pt idx="1305">
                  <c:v>0.59045934015797596</c:v>
                </c:pt>
                <c:pt idx="1306">
                  <c:v>0.69117088006899285</c:v>
                </c:pt>
                <c:pt idx="1307">
                  <c:v>0.79292794281285994</c:v>
                </c:pt>
                <c:pt idx="1308">
                  <c:v>0.89586851888843166</c:v>
                </c:pt>
                <c:pt idx="1309">
                  <c:v>1.0001265935363981</c:v>
                </c:pt>
                <c:pt idx="1310">
                  <c:v>1.1058319535004204</c:v>
                </c:pt>
                <c:pt idx="1311">
                  <c:v>1.2131100786641744</c:v>
                </c:pt>
                <c:pt idx="1312">
                  <c:v>1.3220821171417509</c:v>
                </c:pt>
                <c:pt idx="1313">
                  <c:v>1.4328649403708713</c:v>
                </c:pt>
                <c:pt idx="1314">
                  <c:v>1.5455712730215188</c:v>
                </c:pt>
                <c:pt idx="1315">
                  <c:v>1.6603098911265348</c:v>
                </c:pt>
                <c:pt idx="1316">
                  <c:v>1.7771858807843128</c:v>
                </c:pt>
                <c:pt idx="1317">
                  <c:v>1.8963009490769829</c:v>
                </c:pt>
                <c:pt idx="1318">
                  <c:v>2.0177537784742174</c:v>
                </c:pt>
                <c:pt idx="1319">
                  <c:v>2.1416404159238467</c:v>
                </c:pt>
                <c:pt idx="1320">
                  <c:v>2.2680546880276111</c:v>
                </c:pt>
                <c:pt idx="1321">
                  <c:v>2.3970886341195636</c:v>
                </c:pt>
                <c:pt idx="1322">
                  <c:v>2.5288329496593738</c:v>
                </c:pt>
                <c:pt idx="1323">
                  <c:v>2.6633774330768478</c:v>
                </c:pt>
                <c:pt idx="1324">
                  <c:v>2.8008114300137881</c:v>
                </c:pt>
                <c:pt idx="1325">
                  <c:v>2.8916528883493684</c:v>
                </c:pt>
                <c:pt idx="1326">
                  <c:v>2.7628986872892005</c:v>
                </c:pt>
                <c:pt idx="1327">
                  <c:v>2.6355211727839305</c:v>
                </c:pt>
                <c:pt idx="1328">
                  <c:v>2.5094749399732041</c:v>
                </c:pt>
                <c:pt idx="1329">
                  <c:v>2.3847097861051929</c:v>
                </c:pt>
                <c:pt idx="1330">
                  <c:v>2.2611701783060911</c:v>
                </c:pt>
                <c:pt idx="1331">
                  <c:v>2.1387946627058931</c:v>
                </c:pt>
                <c:pt idx="1332">
                  <c:v>2.0175152106794165</c:v>
                </c:pt>
                <c:pt idx="1333">
                  <c:v>1.8972564989031142</c:v>
                </c:pt>
                <c:pt idx="1334">
                  <c:v>1.777935121640051</c:v>
                </c:pt>
                <c:pt idx="1335">
                  <c:v>1.659458736517631</c:v>
                </c:pt>
                <c:pt idx="1336">
                  <c:v>1.5417251495809119</c:v>
                </c:pt>
                <c:pt idx="1337">
                  <c:v>1.4246213523284934</c:v>
                </c:pt>
                <c:pt idx="1338">
                  <c:v>1.3080225338005904</c:v>
                </c:pt>
                <c:pt idx="1339">
                  <c:v>1.1917911060128041</c:v>
                </c:pt>
                <c:pt idx="1340">
                  <c:v>1.0757758030464337</c:v>
                </c:pt>
                <c:pt idx="1341">
                  <c:v>0.95981094548641988</c:v>
                </c:pt>
                <c:pt idx="1342">
                  <c:v>0.84371600596199092</c:v>
                </c:pt>
                <c:pt idx="1343">
                  <c:v>0.72729567240572135</c:v>
                </c:pt>
                <c:pt idx="1344">
                  <c:v>0.61034068806347319</c:v>
                </c:pt>
                <c:pt idx="1345">
                  <c:v>0.49262985612834553</c:v>
                </c:pt>
                <c:pt idx="1346">
                  <c:v>0.37393373582927392</c:v>
                </c:pt>
                <c:pt idx="1347">
                  <c:v>0.25402072582259461</c:v>
                </c:pt>
                <c:pt idx="1348">
                  <c:v>0.1326664213731778</c:v>
                </c:pt>
                <c:pt idx="1349">
                  <c:v>9.6673196700909781E-3</c:v>
                </c:pt>
                <c:pt idx="1350">
                  <c:v>-0.11513991879565499</c:v>
                </c:pt>
                <c:pt idx="1351">
                  <c:v>-0.2418524581948526</c:v>
                </c:pt>
                <c:pt idx="1352">
                  <c:v>-0.37046763723313603</c:v>
                </c:pt>
                <c:pt idx="1353">
                  <c:v>-0.50084159800282901</c:v>
                </c:pt>
                <c:pt idx="1354">
                  <c:v>-0.63264164529634037</c:v>
                </c:pt>
                <c:pt idx="1355">
                  <c:v>-0.76529622905476447</c:v>
                </c:pt>
                <c:pt idx="1356">
                  <c:v>-0.89794974523241344</c:v>
                </c:pt>
                <c:pt idx="1357">
                  <c:v>-1.0294330081005754</c:v>
                </c:pt>
                <c:pt idx="1358">
                  <c:v>-1.1582630754414454</c:v>
                </c:pt>
                <c:pt idx="1359">
                  <c:v>-1.2826862626657458</c:v>
                </c:pt>
                <c:pt idx="1360">
                  <c:v>-1.4007736887577653</c:v>
                </c:pt>
                <c:pt idx="1361">
                  <c:v>-1.5105686054536829</c:v>
                </c:pt>
                <c:pt idx="1362">
                  <c:v>-1.6102705151904915</c:v>
                </c:pt>
                <c:pt idx="1363">
                  <c:v>-1.6984270890691555</c:v>
                </c:pt>
                <c:pt idx="1364">
                  <c:v>-1.7740972203018459</c:v>
                </c:pt>
                <c:pt idx="1365">
                  <c:v>-1.8369518051320488</c:v>
                </c:pt>
                <c:pt idx="1366">
                  <c:v>-1.8872930715440974</c:v>
                </c:pt>
                <c:pt idx="1367">
                  <c:v>-1.9259932821125318</c:v>
                </c:pt>
                <c:pt idx="1368">
                  <c:v>-1.9543716638248607</c:v>
                </c:pt>
                <c:pt idx="1369">
                  <c:v>-1.9740383327906172</c:v>
                </c:pt>
                <c:pt idx="1370">
                  <c:v>-1.9867340295201525</c:v>
                </c:pt>
                <c:pt idx="1371">
                  <c:v>-1.9941870757261886</c:v>
                </c:pt>
                <c:pt idx="1372">
                  <c:v>-1.9979983798174719</c:v>
                </c:pt>
                <c:pt idx="1373">
                  <c:v>-1.999555185440691</c:v>
                </c:pt>
                <c:pt idx="1374">
                  <c:v>-1.9999660050091079</c:v>
                </c:pt>
                <c:pt idx="1375">
                  <c:v>-1.9999999999999998</c:v>
                </c:pt>
                <c:pt idx="1376">
                  <c:v>-3</c:v>
                </c:pt>
                <c:pt idx="1377">
                  <c:v>-2.88</c:v>
                </c:pt>
                <c:pt idx="1378">
                  <c:v>-2.76</c:v>
                </c:pt>
                <c:pt idx="1379">
                  <c:v>-2.64</c:v>
                </c:pt>
                <c:pt idx="1380">
                  <c:v>-2.52</c:v>
                </c:pt>
                <c:pt idx="1381">
                  <c:v>-2.4</c:v>
                </c:pt>
                <c:pt idx="1382">
                  <c:v>-2.2800000000000002</c:v>
                </c:pt>
                <c:pt idx="1383">
                  <c:v>-2.16</c:v>
                </c:pt>
                <c:pt idx="1384">
                  <c:v>-2.04</c:v>
                </c:pt>
                <c:pt idx="1385">
                  <c:v>-1.92</c:v>
                </c:pt>
                <c:pt idx="1386">
                  <c:v>-1.7999999999999998</c:v>
                </c:pt>
                <c:pt idx="1387">
                  <c:v>-1.68</c:v>
                </c:pt>
                <c:pt idx="1388">
                  <c:v>-1.56</c:v>
                </c:pt>
                <c:pt idx="1389">
                  <c:v>-1.44</c:v>
                </c:pt>
                <c:pt idx="1390">
                  <c:v>-1.3199999999999998</c:v>
                </c:pt>
                <c:pt idx="1391">
                  <c:v>-1.2000000000000002</c:v>
                </c:pt>
                <c:pt idx="1392">
                  <c:v>-1.08</c:v>
                </c:pt>
                <c:pt idx="1393">
                  <c:v>-0.95999999999999985</c:v>
                </c:pt>
                <c:pt idx="1394">
                  <c:v>-0.84000000000000008</c:v>
                </c:pt>
                <c:pt idx="1395">
                  <c:v>-0.72</c:v>
                </c:pt>
                <c:pt idx="1396">
                  <c:v>-0.59999999999999987</c:v>
                </c:pt>
                <c:pt idx="1397">
                  <c:v>-0.48000000000000009</c:v>
                </c:pt>
                <c:pt idx="1398">
                  <c:v>-0.36</c:v>
                </c:pt>
                <c:pt idx="1399">
                  <c:v>-0.23999999999999988</c:v>
                </c:pt>
                <c:pt idx="1400">
                  <c:v>-0.12000000000000011</c:v>
                </c:pt>
                <c:pt idx="1401">
                  <c:v>0</c:v>
                </c:pt>
                <c:pt idx="1402">
                  <c:v>0.12000000000000011</c:v>
                </c:pt>
                <c:pt idx="1403">
                  <c:v>0.24000000000000021</c:v>
                </c:pt>
                <c:pt idx="1404">
                  <c:v>0.36000000000000032</c:v>
                </c:pt>
                <c:pt idx="1405">
                  <c:v>0.47999999999999976</c:v>
                </c:pt>
                <c:pt idx="1406">
                  <c:v>0.59999999999999987</c:v>
                </c:pt>
                <c:pt idx="1407">
                  <c:v>0.72</c:v>
                </c:pt>
                <c:pt idx="1408">
                  <c:v>0.84000000000000008</c:v>
                </c:pt>
                <c:pt idx="1409">
                  <c:v>0.96000000000000019</c:v>
                </c:pt>
                <c:pt idx="1410">
                  <c:v>1.0800000000000003</c:v>
                </c:pt>
                <c:pt idx="1411">
                  <c:v>1.1999999999999997</c:v>
                </c:pt>
                <c:pt idx="1412">
                  <c:v>1.3199999999999998</c:v>
                </c:pt>
                <c:pt idx="1413">
                  <c:v>1.44</c:v>
                </c:pt>
                <c:pt idx="1414">
                  <c:v>1.56</c:v>
                </c:pt>
                <c:pt idx="1415">
                  <c:v>1.6800000000000002</c:v>
                </c:pt>
                <c:pt idx="1416">
                  <c:v>1.8000000000000003</c:v>
                </c:pt>
                <c:pt idx="1417">
                  <c:v>1.9199999999999997</c:v>
                </c:pt>
                <c:pt idx="1418">
                  <c:v>2.04</c:v>
                </c:pt>
                <c:pt idx="1419">
                  <c:v>2.16</c:v>
                </c:pt>
                <c:pt idx="1420">
                  <c:v>2.2800000000000002</c:v>
                </c:pt>
                <c:pt idx="1421">
                  <c:v>2.4000000000000004</c:v>
                </c:pt>
                <c:pt idx="1422">
                  <c:v>2.5200000000000005</c:v>
                </c:pt>
                <c:pt idx="1423">
                  <c:v>2.6399999999999997</c:v>
                </c:pt>
                <c:pt idx="1424">
                  <c:v>2.76</c:v>
                </c:pt>
                <c:pt idx="1425">
                  <c:v>2.88</c:v>
                </c:pt>
                <c:pt idx="1426">
                  <c:v>3</c:v>
                </c:pt>
                <c:pt idx="1427">
                  <c:v>0.10456446732461341</c:v>
                </c:pt>
                <c:pt idx="1428">
                  <c:v>6.2271653245143964E-2</c:v>
                </c:pt>
                <c:pt idx="1429">
                  <c:v>9.6514197759743417E-2</c:v>
                </c:pt>
                <c:pt idx="1430">
                  <c:v>4.0712138183711361E-2</c:v>
                </c:pt>
                <c:pt idx="1431">
                  <c:v>0.15169476780952443</c:v>
                </c:pt>
                <c:pt idx="1432">
                  <c:v>2.2885710801608735E-4</c:v>
                </c:pt>
                <c:pt idx="1433">
                  <c:v>-5.3092432161501717E-2</c:v>
                </c:pt>
                <c:pt idx="1434">
                  <c:v>-0.16215012145862076</c:v>
                </c:pt>
                <c:pt idx="1435">
                  <c:v>0.33949594914885062</c:v>
                </c:pt>
                <c:pt idx="1436">
                  <c:v>5.0550803669800304E-2</c:v>
                </c:pt>
                <c:pt idx="1437">
                  <c:v>9.5134100627741927E-2</c:v>
                </c:pt>
                <c:pt idx="1438">
                  <c:v>0.12071906695897588</c:v>
                </c:pt>
                <c:pt idx="1439">
                  <c:v>0.27233997487624639</c:v>
                </c:pt>
                <c:pt idx="1440">
                  <c:v>-1.3338350090483854E-2</c:v>
                </c:pt>
                <c:pt idx="1441">
                  <c:v>0.13723324728504105</c:v>
                </c:pt>
                <c:pt idx="1442">
                  <c:v>0.17258775200375942</c:v>
                </c:pt>
                <c:pt idx="1443">
                  <c:v>0.25088796365469906</c:v>
                </c:pt>
                <c:pt idx="1444">
                  <c:v>8.1847145910021082E-2</c:v>
                </c:pt>
                <c:pt idx="1445">
                  <c:v>5.848848162987634E-2</c:v>
                </c:pt>
                <c:pt idx="1446">
                  <c:v>0.32276736351700319</c:v>
                </c:pt>
                <c:pt idx="1447">
                  <c:v>-0.13210587218084027</c:v>
                </c:pt>
                <c:pt idx="1448">
                  <c:v>-0.14333700087712936</c:v>
                </c:pt>
                <c:pt idx="1449">
                  <c:v>0.39924573786982193</c:v>
                </c:pt>
                <c:pt idx="1450">
                  <c:v>-0.15071171626031629</c:v>
                </c:pt>
                <c:pt idx="1451">
                  <c:v>0.40084048790914723</c:v>
                </c:pt>
                <c:pt idx="1452">
                  <c:v>0.35701013375551294</c:v>
                </c:pt>
                <c:pt idx="1453">
                  <c:v>3.5909052375206349E-2</c:v>
                </c:pt>
                <c:pt idx="1454">
                  <c:v>0.36737782862173612</c:v>
                </c:pt>
                <c:pt idx="1455">
                  <c:v>-7.530045091388439E-2</c:v>
                </c:pt>
                <c:pt idx="1456">
                  <c:v>0.38984668216130391</c:v>
                </c:pt>
                <c:pt idx="1457">
                  <c:v>-1.1777495968260885E-2</c:v>
                </c:pt>
                <c:pt idx="1458">
                  <c:v>0.14943676623837082</c:v>
                </c:pt>
                <c:pt idx="1459">
                  <c:v>0.11776154431932084</c:v>
                </c:pt>
                <c:pt idx="1460">
                  <c:v>0.16176105745268707</c:v>
                </c:pt>
                <c:pt idx="1461">
                  <c:v>0.46930913584305817</c:v>
                </c:pt>
                <c:pt idx="1462">
                  <c:v>0.24609410998798786</c:v>
                </c:pt>
                <c:pt idx="1463">
                  <c:v>1.6323687931621228E-2</c:v>
                </c:pt>
                <c:pt idx="1464">
                  <c:v>-5.168032824567282E-2</c:v>
                </c:pt>
                <c:pt idx="1465">
                  <c:v>0.4478536926783116</c:v>
                </c:pt>
                <c:pt idx="1466">
                  <c:v>-9.3609528788244606E-2</c:v>
                </c:pt>
                <c:pt idx="1467">
                  <c:v>-6.7709663417442459E-2</c:v>
                </c:pt>
                <c:pt idx="1468">
                  <c:v>-2.8597474035460466E-2</c:v>
                </c:pt>
                <c:pt idx="1469">
                  <c:v>4.9949272446643392E-2</c:v>
                </c:pt>
                <c:pt idx="1470">
                  <c:v>6.9550107441127926E-2</c:v>
                </c:pt>
                <c:pt idx="1471">
                  <c:v>8.7326821578131621E-3</c:v>
                </c:pt>
                <c:pt idx="1472">
                  <c:v>-2.4221225908394969E-2</c:v>
                </c:pt>
                <c:pt idx="1473">
                  <c:v>-4.782794632005536E-2</c:v>
                </c:pt>
                <c:pt idx="1474">
                  <c:v>-0.16215249304977303</c:v>
                </c:pt>
                <c:pt idx="1475">
                  <c:v>0.11081481646817111</c:v>
                </c:pt>
                <c:pt idx="1476">
                  <c:v>9.5097543619537192E-3</c:v>
                </c:pt>
                <c:pt idx="1477">
                  <c:v>-3.0063388047133828E-2</c:v>
                </c:pt>
                <c:pt idx="1478">
                  <c:v>-3.1893429555986189E-2</c:v>
                </c:pt>
                <c:pt idx="1479">
                  <c:v>0.40470751871229521</c:v>
                </c:pt>
                <c:pt idx="1480">
                  <c:v>-6.9457548450941972E-2</c:v>
                </c:pt>
                <c:pt idx="1481">
                  <c:v>7.4951476957490062E-2</c:v>
                </c:pt>
                <c:pt idx="1482">
                  <c:v>6.6763441615221311E-2</c:v>
                </c:pt>
                <c:pt idx="1483">
                  <c:v>0.19412316912741087</c:v>
                </c:pt>
                <c:pt idx="1484">
                  <c:v>6.3992644871400287E-2</c:v>
                </c:pt>
                <c:pt idx="1485">
                  <c:v>0.11322694959193592</c:v>
                </c:pt>
                <c:pt idx="1486">
                  <c:v>4.7817250534114689E-2</c:v>
                </c:pt>
                <c:pt idx="1487">
                  <c:v>0.13478850123257446</c:v>
                </c:pt>
                <c:pt idx="1488">
                  <c:v>-5.3396958066502895E-2</c:v>
                </c:pt>
                <c:pt idx="1489">
                  <c:v>-0.14449824723468679</c:v>
                </c:pt>
                <c:pt idx="1490">
                  <c:v>-0.16508817215068108</c:v>
                </c:pt>
                <c:pt idx="1491">
                  <c:v>0.45681113852097732</c:v>
                </c:pt>
                <c:pt idx="1492">
                  <c:v>-0.1198375709359478</c:v>
                </c:pt>
                <c:pt idx="1493">
                  <c:v>0.59723212322193531</c:v>
                </c:pt>
                <c:pt idx="1494">
                  <c:v>0.13388597868874066</c:v>
                </c:pt>
                <c:pt idx="1495">
                  <c:v>0.38433402538707112</c:v>
                </c:pt>
                <c:pt idx="1496">
                  <c:v>-0.16942647337783126</c:v>
                </c:pt>
                <c:pt idx="1497">
                  <c:v>-0.24549180389732808</c:v>
                </c:pt>
                <c:pt idx="1498">
                  <c:v>0.12785007450228075</c:v>
                </c:pt>
                <c:pt idx="1499">
                  <c:v>-6.4936369066703331E-2</c:v>
                </c:pt>
                <c:pt idx="1500">
                  <c:v>-6.7648441630416736E-2</c:v>
                </c:pt>
                <c:pt idx="1501">
                  <c:v>-0.10063105606004905</c:v>
                </c:pt>
                <c:pt idx="1502">
                  <c:v>-0.273381133752921</c:v>
                </c:pt>
                <c:pt idx="1503">
                  <c:v>7.247026894723356E-2</c:v>
                </c:pt>
                <c:pt idx="1504">
                  <c:v>0.19915161517653712</c:v>
                </c:pt>
                <c:pt idx="1505">
                  <c:v>-0.1760903007842696</c:v>
                </c:pt>
                <c:pt idx="1506">
                  <c:v>0.15901241939579303</c:v>
                </c:pt>
                <c:pt idx="1507">
                  <c:v>0.3126329682365539</c:v>
                </c:pt>
                <c:pt idx="1508">
                  <c:v>0.27415991635978842</c:v>
                </c:pt>
                <c:pt idx="1509">
                  <c:v>-6.460209668024125E-2</c:v>
                </c:pt>
                <c:pt idx="1510">
                  <c:v>-0.46198072132323431</c:v>
                </c:pt>
                <c:pt idx="1511">
                  <c:v>4.1342907482489435E-2</c:v>
                </c:pt>
                <c:pt idx="1512">
                  <c:v>0.372772000904939</c:v>
                </c:pt>
                <c:pt idx="1513">
                  <c:v>-0.20072906435369997</c:v>
                </c:pt>
                <c:pt idx="1514">
                  <c:v>0.15349825470795772</c:v>
                </c:pt>
                <c:pt idx="1515">
                  <c:v>0.146196723223664</c:v>
                </c:pt>
                <c:pt idx="1516">
                  <c:v>0.41218829370393562</c:v>
                </c:pt>
                <c:pt idx="1517">
                  <c:v>-0.10090461092434359</c:v>
                </c:pt>
                <c:pt idx="1518">
                  <c:v>-2.5384287394367978E-2</c:v>
                </c:pt>
                <c:pt idx="1519">
                  <c:v>0.42653161134040729</c:v>
                </c:pt>
                <c:pt idx="1520">
                  <c:v>-2.1774505101095677E-2</c:v>
                </c:pt>
                <c:pt idx="1521">
                  <c:v>0.37222702908190891</c:v>
                </c:pt>
                <c:pt idx="1522">
                  <c:v>0.45442932594184271</c:v>
                </c:pt>
                <c:pt idx="1523">
                  <c:v>5.055556551654828E-2</c:v>
                </c:pt>
                <c:pt idx="1524">
                  <c:v>2.6757301011502956E-2</c:v>
                </c:pt>
                <c:pt idx="1525">
                  <c:v>0.30884257585783348</c:v>
                </c:pt>
                <c:pt idx="1526">
                  <c:v>-0.10164443196946053</c:v>
                </c:pt>
                <c:pt idx="1527">
                  <c:v>-2.7713045834037862E-2</c:v>
                </c:pt>
                <c:pt idx="1528">
                  <c:v>0.33031463999739824</c:v>
                </c:pt>
                <c:pt idx="1529">
                  <c:v>0.10464737010944587</c:v>
                </c:pt>
                <c:pt idx="1530">
                  <c:v>-0.11077999626739557</c:v>
                </c:pt>
                <c:pt idx="1531">
                  <c:v>-5.0921915583485383E-2</c:v>
                </c:pt>
                <c:pt idx="1532">
                  <c:v>0.37885798714119401</c:v>
                </c:pt>
                <c:pt idx="1533">
                  <c:v>0.12671595113276915</c:v>
                </c:pt>
                <c:pt idx="1534">
                  <c:v>0.36584135482373342</c:v>
                </c:pt>
                <c:pt idx="1535">
                  <c:v>8.677855552633143E-2</c:v>
                </c:pt>
                <c:pt idx="1536">
                  <c:v>0.10732071066556233</c:v>
                </c:pt>
                <c:pt idx="1537">
                  <c:v>5.7163810706190171E-2</c:v>
                </c:pt>
                <c:pt idx="1538">
                  <c:v>0.12712397376230417</c:v>
                </c:pt>
                <c:pt idx="1539">
                  <c:v>-1.4966480026423541E-2</c:v>
                </c:pt>
                <c:pt idx="1540">
                  <c:v>0.39825924044868272</c:v>
                </c:pt>
                <c:pt idx="1541">
                  <c:v>-0.18018262993782649</c:v>
                </c:pt>
                <c:pt idx="1542">
                  <c:v>-0.17759730259523807</c:v>
                </c:pt>
                <c:pt idx="1543">
                  <c:v>-1.993011621236692E-2</c:v>
                </c:pt>
                <c:pt idx="1544">
                  <c:v>0.19201442008708242</c:v>
                </c:pt>
                <c:pt idx="1545">
                  <c:v>-7.023613030915378E-2</c:v>
                </c:pt>
                <c:pt idx="1546">
                  <c:v>0.2300864797046546</c:v>
                </c:pt>
                <c:pt idx="1547">
                  <c:v>0.24461086994286688</c:v>
                </c:pt>
                <c:pt idx="1548">
                  <c:v>-6.2039638255937911E-2</c:v>
                </c:pt>
                <c:pt idx="1549">
                  <c:v>5.5213106365460861E-2</c:v>
                </c:pt>
                <c:pt idx="1550">
                  <c:v>0.23862392559474696</c:v>
                </c:pt>
                <c:pt idx="1551">
                  <c:v>0.11040471067721216</c:v>
                </c:pt>
                <c:pt idx="1552">
                  <c:v>0.10138523376938363</c:v>
                </c:pt>
                <c:pt idx="1553">
                  <c:v>0.21118852633360677</c:v>
                </c:pt>
                <c:pt idx="1554">
                  <c:v>0.26103527332234727</c:v>
                </c:pt>
                <c:pt idx="1555">
                  <c:v>-1.2401813514949846E-4</c:v>
                </c:pt>
                <c:pt idx="1556">
                  <c:v>0.10837811743624609</c:v>
                </c:pt>
                <c:pt idx="1557">
                  <c:v>0.18506434416450124</c:v>
                </c:pt>
                <c:pt idx="1558">
                  <c:v>-0.1733507905866426</c:v>
                </c:pt>
                <c:pt idx="1559">
                  <c:v>0.37269459107336494</c:v>
                </c:pt>
                <c:pt idx="1560">
                  <c:v>1.7077613377218866E-2</c:v>
                </c:pt>
                <c:pt idx="1561">
                  <c:v>7.1181061220076572E-2</c:v>
                </c:pt>
                <c:pt idx="1562">
                  <c:v>6.1463981840180294E-2</c:v>
                </c:pt>
                <c:pt idx="1563">
                  <c:v>-0.17267726649344101</c:v>
                </c:pt>
                <c:pt idx="1564">
                  <c:v>-8.7314116263953107E-2</c:v>
                </c:pt>
                <c:pt idx="1565">
                  <c:v>3.0060400868924093E-2</c:v>
                </c:pt>
                <c:pt idx="1566">
                  <c:v>0.12080012098338545</c:v>
                </c:pt>
                <c:pt idx="1567">
                  <c:v>-2.2425712924425099E-2</c:v>
                </c:pt>
                <c:pt idx="1568">
                  <c:v>-2.3158995932249991E-2</c:v>
                </c:pt>
                <c:pt idx="1569">
                  <c:v>3.2083404698196198E-2</c:v>
                </c:pt>
                <c:pt idx="1570">
                  <c:v>0.31920912505256677</c:v>
                </c:pt>
                <c:pt idx="1571">
                  <c:v>0.43296881355085964</c:v>
                </c:pt>
                <c:pt idx="1572">
                  <c:v>2.0160042147680052E-2</c:v>
                </c:pt>
                <c:pt idx="1573">
                  <c:v>-0.13496796054310695</c:v>
                </c:pt>
                <c:pt idx="1574">
                  <c:v>0.2946769823106396</c:v>
                </c:pt>
                <c:pt idx="1575">
                  <c:v>-3.5715457572501975E-2</c:v>
                </c:pt>
                <c:pt idx="1576">
                  <c:v>5.2511183820089152E-2</c:v>
                </c:pt>
                <c:pt idx="1577">
                  <c:v>0.16881675142495575</c:v>
                </c:pt>
                <c:pt idx="1578">
                  <c:v>-0.10761012970774894</c:v>
                </c:pt>
                <c:pt idx="1579">
                  <c:v>0.1227813293029268</c:v>
                </c:pt>
                <c:pt idx="1580">
                  <c:v>8.6215529254018569E-2</c:v>
                </c:pt>
                <c:pt idx="1581">
                  <c:v>0.19751361281046853</c:v>
                </c:pt>
                <c:pt idx="1582">
                  <c:v>0.20041929038889544</c:v>
                </c:pt>
                <c:pt idx="1583">
                  <c:v>7.4790859918978492E-2</c:v>
                </c:pt>
                <c:pt idx="1584">
                  <c:v>-0.53237872390885521</c:v>
                </c:pt>
                <c:pt idx="1585">
                  <c:v>0.15461640304874885</c:v>
                </c:pt>
                <c:pt idx="1586">
                  <c:v>0.37545167341413782</c:v>
                </c:pt>
                <c:pt idx="1587">
                  <c:v>-0.12343636306507445</c:v>
                </c:pt>
                <c:pt idx="1588">
                  <c:v>-6.6273922621336953E-2</c:v>
                </c:pt>
                <c:pt idx="1589">
                  <c:v>4.2149272411668479E-2</c:v>
                </c:pt>
                <c:pt idx="1590">
                  <c:v>-0.17066187934580621</c:v>
                </c:pt>
                <c:pt idx="1591">
                  <c:v>-0.1556599718693874</c:v>
                </c:pt>
                <c:pt idx="1592">
                  <c:v>6.9758108464452628E-2</c:v>
                </c:pt>
                <c:pt idx="1593">
                  <c:v>0.25428283385655825</c:v>
                </c:pt>
                <c:pt idx="1594">
                  <c:v>0.21921356403495532</c:v>
                </c:pt>
                <c:pt idx="1595">
                  <c:v>-2.3891666164035742E-2</c:v>
                </c:pt>
                <c:pt idx="1596">
                  <c:v>-8.6880361280195981E-3</c:v>
                </c:pt>
                <c:pt idx="1597">
                  <c:v>0.11511971663543318</c:v>
                </c:pt>
                <c:pt idx="1598">
                  <c:v>0.12071143330888055</c:v>
                </c:pt>
                <c:pt idx="1599">
                  <c:v>0.12563711152116622</c:v>
                </c:pt>
                <c:pt idx="1600">
                  <c:v>0.25964278197756907</c:v>
                </c:pt>
                <c:pt idx="1601">
                  <c:v>-0.26639417638953244</c:v>
                </c:pt>
                <c:pt idx="1602">
                  <c:v>0.1434085574644875</c:v>
                </c:pt>
                <c:pt idx="1603">
                  <c:v>-6.5352816066006028E-2</c:v>
                </c:pt>
                <c:pt idx="1604">
                  <c:v>0.20722149181968774</c:v>
                </c:pt>
                <c:pt idx="1605">
                  <c:v>-0.21319620112791754</c:v>
                </c:pt>
                <c:pt idx="1606">
                  <c:v>0.19804572928173692</c:v>
                </c:pt>
                <c:pt idx="1607">
                  <c:v>0.25019575245721293</c:v>
                </c:pt>
                <c:pt idx="1608">
                  <c:v>-0.2755319909825375</c:v>
                </c:pt>
                <c:pt idx="1609">
                  <c:v>5.3944800783305047E-2</c:v>
                </c:pt>
                <c:pt idx="1610">
                  <c:v>6.7612032857225376E-2</c:v>
                </c:pt>
                <c:pt idx="1611">
                  <c:v>-8.6436403016517824E-2</c:v>
                </c:pt>
                <c:pt idx="1612">
                  <c:v>0.21393102164546426</c:v>
                </c:pt>
                <c:pt idx="1613">
                  <c:v>-6.4028225295511346E-2</c:v>
                </c:pt>
                <c:pt idx="1614">
                  <c:v>-0.2081019949761703</c:v>
                </c:pt>
                <c:pt idx="1615">
                  <c:v>0.28940509384117141</c:v>
                </c:pt>
                <c:pt idx="1616">
                  <c:v>0.10355017477500614</c:v>
                </c:pt>
                <c:pt idx="1617">
                  <c:v>-3.645944017073751E-2</c:v>
                </c:pt>
                <c:pt idx="1618">
                  <c:v>9.9580363155652996E-2</c:v>
                </c:pt>
                <c:pt idx="1619">
                  <c:v>0.29597658831772344</c:v>
                </c:pt>
                <c:pt idx="1620">
                  <c:v>0.51020931846547579</c:v>
                </c:pt>
                <c:pt idx="1621">
                  <c:v>0.14233333513867719</c:v>
                </c:pt>
                <c:pt idx="1622">
                  <c:v>5.2789729822489253E-3</c:v>
                </c:pt>
                <c:pt idx="1623">
                  <c:v>0.23503880537631611</c:v>
                </c:pt>
                <c:pt idx="1624">
                  <c:v>0.17847718353216716</c:v>
                </c:pt>
                <c:pt idx="1625">
                  <c:v>0.22956069382585056</c:v>
                </c:pt>
                <c:pt idx="1626">
                  <c:v>-0.15876181769280326</c:v>
                </c:pt>
                <c:pt idx="1627">
                  <c:v>0.18588340881433069</c:v>
                </c:pt>
                <c:pt idx="1628">
                  <c:v>7.8869990778563437E-2</c:v>
                </c:pt>
                <c:pt idx="1629">
                  <c:v>-5.6475214160855915E-2</c:v>
                </c:pt>
                <c:pt idx="1630">
                  <c:v>0.12646176281347116</c:v>
                </c:pt>
                <c:pt idx="1631">
                  <c:v>0.26405210512078864</c:v>
                </c:pt>
                <c:pt idx="1632">
                  <c:v>0.42922744862158274</c:v>
                </c:pt>
                <c:pt idx="1633">
                  <c:v>0.40202368665814581</c:v>
                </c:pt>
                <c:pt idx="1634">
                  <c:v>-9.0481059990264678E-2</c:v>
                </c:pt>
                <c:pt idx="1635">
                  <c:v>8.2855648543281434E-3</c:v>
                </c:pt>
                <c:pt idx="1636">
                  <c:v>-9.3481793690317838E-2</c:v>
                </c:pt>
                <c:pt idx="1637">
                  <c:v>0.32699968377640903</c:v>
                </c:pt>
                <c:pt idx="1638">
                  <c:v>9.1168099597954202E-2</c:v>
                </c:pt>
                <c:pt idx="1639">
                  <c:v>0.23133035309345498</c:v>
                </c:pt>
                <c:pt idx="1640">
                  <c:v>-6.5215718934247352E-2</c:v>
                </c:pt>
                <c:pt idx="1641">
                  <c:v>0.39762854926894153</c:v>
                </c:pt>
                <c:pt idx="1642">
                  <c:v>-0.10816381552720074</c:v>
                </c:pt>
                <c:pt idx="1643">
                  <c:v>-2.2723581786597394E-2</c:v>
                </c:pt>
                <c:pt idx="1644">
                  <c:v>0.24459390471170331</c:v>
                </c:pt>
                <c:pt idx="1645">
                  <c:v>0.25492567595422194</c:v>
                </c:pt>
                <c:pt idx="1646">
                  <c:v>8.2033772225898541E-2</c:v>
                </c:pt>
                <c:pt idx="1647">
                  <c:v>0.2541682313447467</c:v>
                </c:pt>
                <c:pt idx="1648">
                  <c:v>-5.2044345055703703E-3</c:v>
                </c:pt>
                <c:pt idx="1649">
                  <c:v>-0.15278913542053849</c:v>
                </c:pt>
                <c:pt idx="1650">
                  <c:v>4.9864707269828869E-2</c:v>
                </c:pt>
                <c:pt idx="1651">
                  <c:v>-0.37975185856443661</c:v>
                </c:pt>
                <c:pt idx="1652">
                  <c:v>-0.11357726163927172</c:v>
                </c:pt>
                <c:pt idx="1653">
                  <c:v>8.3713754502325669E-2</c:v>
                </c:pt>
                <c:pt idx="1654">
                  <c:v>0.16552605624273586</c:v>
                </c:pt>
                <c:pt idx="1655">
                  <c:v>-9.5710584922880426E-2</c:v>
                </c:pt>
                <c:pt idx="1656">
                  <c:v>9.3715294997147952E-2</c:v>
                </c:pt>
                <c:pt idx="1657">
                  <c:v>0.22838332497686284</c:v>
                </c:pt>
                <c:pt idx="1658">
                  <c:v>9.7220882134832112E-2</c:v>
                </c:pt>
                <c:pt idx="1659">
                  <c:v>-3.0123928025111168E-2</c:v>
                </c:pt>
                <c:pt idx="1660">
                  <c:v>8.3646025201512639E-2</c:v>
                </c:pt>
                <c:pt idx="1661">
                  <c:v>-0.10473256998380712</c:v>
                </c:pt>
                <c:pt idx="1662">
                  <c:v>0.28702952510091229</c:v>
                </c:pt>
                <c:pt idx="1663">
                  <c:v>0.22642167085535356</c:v>
                </c:pt>
                <c:pt idx="1664">
                  <c:v>0.13640825031312154</c:v>
                </c:pt>
                <c:pt idx="1665">
                  <c:v>-0.11470254257249898</c:v>
                </c:pt>
                <c:pt idx="1666">
                  <c:v>-2.081309333448433E-2</c:v>
                </c:pt>
                <c:pt idx="1667">
                  <c:v>-6.8007008751938977E-2</c:v>
                </c:pt>
                <c:pt idx="1668">
                  <c:v>3.3053635796039038E-2</c:v>
                </c:pt>
                <c:pt idx="1669">
                  <c:v>8.2833612435780912E-2</c:v>
                </c:pt>
                <c:pt idx="1670">
                  <c:v>0.23731111969732285</c:v>
                </c:pt>
                <c:pt idx="1671">
                  <c:v>-7.3079600519525084E-2</c:v>
                </c:pt>
                <c:pt idx="1672">
                  <c:v>0.10790047931266822</c:v>
                </c:pt>
                <c:pt idx="1673">
                  <c:v>0.1407384564296256</c:v>
                </c:pt>
                <c:pt idx="1674">
                  <c:v>-2.2300476134358021E-2</c:v>
                </c:pt>
                <c:pt idx="1675">
                  <c:v>-6.8770271461294386E-2</c:v>
                </c:pt>
                <c:pt idx="1676">
                  <c:v>-6.5935967286698038E-2</c:v>
                </c:pt>
                <c:pt idx="1677">
                  <c:v>-0.10153272246510515</c:v>
                </c:pt>
                <c:pt idx="1678">
                  <c:v>1.5081810030207761E-3</c:v>
                </c:pt>
                <c:pt idx="1679">
                  <c:v>8.7862439391776334E-2</c:v>
                </c:pt>
                <c:pt idx="1680">
                  <c:v>2.6948739649620751E-3</c:v>
                </c:pt>
                <c:pt idx="1681">
                  <c:v>-0.14292294272588438</c:v>
                </c:pt>
                <c:pt idx="1682">
                  <c:v>0.17989918181543979</c:v>
                </c:pt>
                <c:pt idx="1683">
                  <c:v>0.24375282092187067</c:v>
                </c:pt>
                <c:pt idx="1684">
                  <c:v>1.0322201968862157E-2</c:v>
                </c:pt>
                <c:pt idx="1685">
                  <c:v>8.1723274705129675E-2</c:v>
                </c:pt>
                <c:pt idx="1686">
                  <c:v>0.1614231863104785</c:v>
                </c:pt>
                <c:pt idx="1687">
                  <c:v>0.429160647070294</c:v>
                </c:pt>
                <c:pt idx="1688">
                  <c:v>-8.561610284979107E-2</c:v>
                </c:pt>
                <c:pt idx="1689">
                  <c:v>-9.3131543716673301E-2</c:v>
                </c:pt>
                <c:pt idx="1690">
                  <c:v>-4.9780371421253605E-2</c:v>
                </c:pt>
                <c:pt idx="1691">
                  <c:v>0.44958025269755741</c:v>
                </c:pt>
                <c:pt idx="1692">
                  <c:v>0.22198031729575121</c:v>
                </c:pt>
                <c:pt idx="1693">
                  <c:v>9.3681856860390975E-2</c:v>
                </c:pt>
                <c:pt idx="1694">
                  <c:v>-5.2723493712941709E-2</c:v>
                </c:pt>
                <c:pt idx="1695">
                  <c:v>-0.16465570243980718</c:v>
                </c:pt>
                <c:pt idx="1696">
                  <c:v>0.30991358204375835</c:v>
                </c:pt>
                <c:pt idx="1697">
                  <c:v>0.28454775106638586</c:v>
                </c:pt>
                <c:pt idx="1698">
                  <c:v>-1.8217968073134621E-2</c:v>
                </c:pt>
                <c:pt idx="1699">
                  <c:v>0.19178715291182549</c:v>
                </c:pt>
                <c:pt idx="1700">
                  <c:v>-1.0524374452430299E-2</c:v>
                </c:pt>
                <c:pt idx="1701">
                  <c:v>0.11384508427991938</c:v>
                </c:pt>
                <c:pt idx="1702">
                  <c:v>0.271200779611808</c:v>
                </c:pt>
                <c:pt idx="1703">
                  <c:v>8.4588851525045985E-2</c:v>
                </c:pt>
                <c:pt idx="1704">
                  <c:v>0.15105966784922065</c:v>
                </c:pt>
                <c:pt idx="1705">
                  <c:v>0.27278131422726587</c:v>
                </c:pt>
                <c:pt idx="1706">
                  <c:v>0.39546136489416528</c:v>
                </c:pt>
                <c:pt idx="1707">
                  <c:v>1.4292896260019672E-2</c:v>
                </c:pt>
                <c:pt idx="1708">
                  <c:v>0.33809057632181899</c:v>
                </c:pt>
                <c:pt idx="1709">
                  <c:v>-2.8358924819803438E-2</c:v>
                </c:pt>
                <c:pt idx="1710">
                  <c:v>-4.2206612685671205E-2</c:v>
                </c:pt>
                <c:pt idx="1711">
                  <c:v>4.198979035681482E-2</c:v>
                </c:pt>
                <c:pt idx="1712">
                  <c:v>2.6588161503705101E-2</c:v>
                </c:pt>
                <c:pt idx="1713">
                  <c:v>-3.1144022043515764E-2</c:v>
                </c:pt>
                <c:pt idx="1714">
                  <c:v>0.12703607581234544</c:v>
                </c:pt>
                <c:pt idx="1715">
                  <c:v>-0.11630594686561255</c:v>
                </c:pt>
                <c:pt idx="1716">
                  <c:v>0.14823717621760121</c:v>
                </c:pt>
                <c:pt idx="1717">
                  <c:v>-0.36146621516811822</c:v>
                </c:pt>
                <c:pt idx="1718">
                  <c:v>-0.31167203620051853</c:v>
                </c:pt>
                <c:pt idx="1719">
                  <c:v>0.17763936530862634</c:v>
                </c:pt>
                <c:pt idx="1720">
                  <c:v>0.11652999014908094</c:v>
                </c:pt>
                <c:pt idx="1721">
                  <c:v>0.24885489436404348</c:v>
                </c:pt>
                <c:pt idx="1722">
                  <c:v>7.05235309092168E-2</c:v>
                </c:pt>
                <c:pt idx="1723">
                  <c:v>0.2018157205340419</c:v>
                </c:pt>
                <c:pt idx="1724">
                  <c:v>0.33426886748528684</c:v>
                </c:pt>
                <c:pt idx="1725">
                  <c:v>0.15177297210318713</c:v>
                </c:pt>
                <c:pt idx="1726">
                  <c:v>0.39177056683317701</c:v>
                </c:pt>
                <c:pt idx="1727">
                  <c:v>0.47670135738496311</c:v>
                </c:pt>
                <c:pt idx="1728">
                  <c:v>0.20470009389182001</c:v>
                </c:pt>
                <c:pt idx="1729">
                  <c:v>0.16653429527697078</c:v>
                </c:pt>
                <c:pt idx="1730">
                  <c:v>0.14787548958104632</c:v>
                </c:pt>
                <c:pt idx="1731">
                  <c:v>0.37611780410735557</c:v>
                </c:pt>
                <c:pt idx="1732">
                  <c:v>4.4104862307578867E-2</c:v>
                </c:pt>
                <c:pt idx="1733">
                  <c:v>-3.9342949831341366E-2</c:v>
                </c:pt>
                <c:pt idx="1734">
                  <c:v>7.6459234092666846E-3</c:v>
                </c:pt>
                <c:pt idx="1735">
                  <c:v>-6.4713324183310633E-2</c:v>
                </c:pt>
                <c:pt idx="1736">
                  <c:v>0.35284672952831952</c:v>
                </c:pt>
                <c:pt idx="1737">
                  <c:v>-5.6157754102198747E-2</c:v>
                </c:pt>
                <c:pt idx="1738">
                  <c:v>0.22473681018603398</c:v>
                </c:pt>
                <c:pt idx="1739">
                  <c:v>0.13741421935678375</c:v>
                </c:pt>
                <c:pt idx="1740">
                  <c:v>2.7573501987454997E-2</c:v>
                </c:pt>
                <c:pt idx="1741">
                  <c:v>0.17441451843672071</c:v>
                </c:pt>
                <c:pt idx="1742">
                  <c:v>-0.25296014768639735</c:v>
                </c:pt>
                <c:pt idx="1743">
                  <c:v>0.13626161238366186</c:v>
                </c:pt>
                <c:pt idx="1744">
                  <c:v>0.27135265546063575</c:v>
                </c:pt>
                <c:pt idx="1745">
                  <c:v>0.14399881200332149</c:v>
                </c:pt>
                <c:pt idx="1746">
                  <c:v>-0.20355160427058638</c:v>
                </c:pt>
                <c:pt idx="1747">
                  <c:v>0.14829110738678231</c:v>
                </c:pt>
                <c:pt idx="1748">
                  <c:v>0.30602146797956031</c:v>
                </c:pt>
                <c:pt idx="1749">
                  <c:v>0.27255413206170381</c:v>
                </c:pt>
                <c:pt idx="1750">
                  <c:v>0.33029644097942545</c:v>
                </c:pt>
                <c:pt idx="1751">
                  <c:v>4.366794194627336E-2</c:v>
                </c:pt>
                <c:pt idx="1752">
                  <c:v>1.0479658404479206E-2</c:v>
                </c:pt>
                <c:pt idx="1753">
                  <c:v>6.0958631006904074E-2</c:v>
                </c:pt>
                <c:pt idx="1754">
                  <c:v>-0.11464720600205572</c:v>
                </c:pt>
                <c:pt idx="1755">
                  <c:v>2.8851979747484676E-3</c:v>
                </c:pt>
                <c:pt idx="1756">
                  <c:v>2.5749287692924987E-2</c:v>
                </c:pt>
                <c:pt idx="1757">
                  <c:v>0.26216008115246053</c:v>
                </c:pt>
                <c:pt idx="1758">
                  <c:v>0.18492039425040765</c:v>
                </c:pt>
                <c:pt idx="1759">
                  <c:v>-3.1260640741793681E-2</c:v>
                </c:pt>
                <c:pt idx="1760">
                  <c:v>0.71506914628743945</c:v>
                </c:pt>
                <c:pt idx="1761">
                  <c:v>0.24615205701069989</c:v>
                </c:pt>
                <c:pt idx="1762">
                  <c:v>0.11267142447713675</c:v>
                </c:pt>
                <c:pt idx="1763">
                  <c:v>-3.5577974622411537E-2</c:v>
                </c:pt>
                <c:pt idx="1764">
                  <c:v>9.5348118086363065E-2</c:v>
                </c:pt>
                <c:pt idx="1765">
                  <c:v>5.4445048446712059E-2</c:v>
                </c:pt>
                <c:pt idx="1766">
                  <c:v>0.11665005801036864</c:v>
                </c:pt>
                <c:pt idx="1767">
                  <c:v>0.24499900664064644</c:v>
                </c:pt>
                <c:pt idx="1768">
                  <c:v>3.0019142876005723E-3</c:v>
                </c:pt>
                <c:pt idx="1769">
                  <c:v>0.12631442205643115</c:v>
                </c:pt>
                <c:pt idx="1770">
                  <c:v>0.17493166904224267</c:v>
                </c:pt>
                <c:pt idx="1771">
                  <c:v>0.21227378067284416</c:v>
                </c:pt>
                <c:pt idx="1772">
                  <c:v>-6.979253899440345E-2</c:v>
                </c:pt>
                <c:pt idx="1773">
                  <c:v>0.14786448903145022</c:v>
                </c:pt>
                <c:pt idx="1774">
                  <c:v>4.3403270347009398E-3</c:v>
                </c:pt>
                <c:pt idx="1775">
                  <c:v>0.20132632143930462</c:v>
                </c:pt>
                <c:pt idx="1776">
                  <c:v>0.10125212182853058</c:v>
                </c:pt>
                <c:pt idx="1777">
                  <c:v>-0.12468490765118197</c:v>
                </c:pt>
                <c:pt idx="1778">
                  <c:v>0.14096740423944498</c:v>
                </c:pt>
                <c:pt idx="1779">
                  <c:v>-5.1667500145178404E-3</c:v>
                </c:pt>
                <c:pt idx="1780">
                  <c:v>1.2479753958644575E-2</c:v>
                </c:pt>
                <c:pt idx="1781">
                  <c:v>0.39982346698111926</c:v>
                </c:pt>
                <c:pt idx="1782">
                  <c:v>0.17129335973544058</c:v>
                </c:pt>
                <c:pt idx="1783">
                  <c:v>-4.3393900026360906E-2</c:v>
                </c:pt>
                <c:pt idx="1784">
                  <c:v>7.010689205235307E-2</c:v>
                </c:pt>
                <c:pt idx="1785">
                  <c:v>0.20763111416837543</c:v>
                </c:pt>
                <c:pt idx="1786">
                  <c:v>0.29935480392942376</c:v>
                </c:pt>
                <c:pt idx="1787">
                  <c:v>0.27691057993279322</c:v>
                </c:pt>
                <c:pt idx="1788">
                  <c:v>0.25327683009733903</c:v>
                </c:pt>
                <c:pt idx="1789">
                  <c:v>3.7571482229874553E-2</c:v>
                </c:pt>
                <c:pt idx="1790">
                  <c:v>9.1151162965102409E-2</c:v>
                </c:pt>
                <c:pt idx="1791">
                  <c:v>0.22778367667240432</c:v>
                </c:pt>
                <c:pt idx="1792">
                  <c:v>9.9740418327527447E-2</c:v>
                </c:pt>
                <c:pt idx="1793">
                  <c:v>0.17823853237670606</c:v>
                </c:pt>
                <c:pt idx="1794">
                  <c:v>0.18410877122416383</c:v>
                </c:pt>
                <c:pt idx="1795">
                  <c:v>-1.3610537209481138E-2</c:v>
                </c:pt>
                <c:pt idx="1796">
                  <c:v>0.28289721349083929</c:v>
                </c:pt>
                <c:pt idx="1797">
                  <c:v>0.1170503950226555</c:v>
                </c:pt>
                <c:pt idx="1798">
                  <c:v>-3.8914925899724957E-2</c:v>
                </c:pt>
                <c:pt idx="1799">
                  <c:v>-4.1717259501499245E-2</c:v>
                </c:pt>
                <c:pt idx="1800">
                  <c:v>-5.1471883973928101E-2</c:v>
                </c:pt>
                <c:pt idx="1801">
                  <c:v>0.2209997232560762</c:v>
                </c:pt>
                <c:pt idx="1802">
                  <c:v>0.32155899424924073</c:v>
                </c:pt>
                <c:pt idx="1803">
                  <c:v>0.37292935048946851</c:v>
                </c:pt>
                <c:pt idx="1804">
                  <c:v>-3.38337315841412E-2</c:v>
                </c:pt>
                <c:pt idx="1805">
                  <c:v>-3.0955542008981853E-2</c:v>
                </c:pt>
                <c:pt idx="1806">
                  <c:v>-0.10830335492545488</c:v>
                </c:pt>
                <c:pt idx="1807">
                  <c:v>3.3548919213866477E-2</c:v>
                </c:pt>
                <c:pt idx="1808">
                  <c:v>1.3088108798475056E-2</c:v>
                </c:pt>
                <c:pt idx="1809">
                  <c:v>0.11589458493350212</c:v>
                </c:pt>
                <c:pt idx="1810">
                  <c:v>9.9098642340352497E-2</c:v>
                </c:pt>
                <c:pt idx="1811">
                  <c:v>0.14198354388533546</c:v>
                </c:pt>
                <c:pt idx="1812">
                  <c:v>2.7830125516057559E-3</c:v>
                </c:pt>
                <c:pt idx="1813">
                  <c:v>0.43200139179787311</c:v>
                </c:pt>
                <c:pt idx="1814">
                  <c:v>0.19844095934898404</c:v>
                </c:pt>
                <c:pt idx="1815">
                  <c:v>0.20547408192123973</c:v>
                </c:pt>
                <c:pt idx="1816">
                  <c:v>-0.26274760715878687</c:v>
                </c:pt>
                <c:pt idx="1817">
                  <c:v>0.154215197581101</c:v>
                </c:pt>
                <c:pt idx="1818">
                  <c:v>0.11790517119775674</c:v>
                </c:pt>
                <c:pt idx="1819">
                  <c:v>0.27439853360585859</c:v>
                </c:pt>
                <c:pt idx="1820">
                  <c:v>0.17537340133984972</c:v>
                </c:pt>
                <c:pt idx="1821">
                  <c:v>6.9973477467138528E-2</c:v>
                </c:pt>
                <c:pt idx="1822">
                  <c:v>0.37590070208143067</c:v>
                </c:pt>
                <c:pt idx="1823">
                  <c:v>0.15708876849056033</c:v>
                </c:pt>
                <c:pt idx="1824">
                  <c:v>-0.11468850124646508</c:v>
                </c:pt>
                <c:pt idx="1825">
                  <c:v>3.6680732018617927E-2</c:v>
                </c:pt>
                <c:pt idx="1826">
                  <c:v>-3.7389015443610001E-2</c:v>
                </c:pt>
                <c:pt idx="1827">
                  <c:v>-3.5457198770599663E-2</c:v>
                </c:pt>
                <c:pt idx="1828">
                  <c:v>0.3527936825832878</c:v>
                </c:pt>
                <c:pt idx="1829">
                  <c:v>0.15848544652897689</c:v>
                </c:pt>
                <c:pt idx="1830">
                  <c:v>-9.443790981004993E-3</c:v>
                </c:pt>
                <c:pt idx="1831">
                  <c:v>8.0531441955438918E-2</c:v>
                </c:pt>
                <c:pt idx="1832">
                  <c:v>0.29729773432729378</c:v>
                </c:pt>
                <c:pt idx="1833">
                  <c:v>4.1538781727836711E-2</c:v>
                </c:pt>
                <c:pt idx="1834">
                  <c:v>0.31140758640250016</c:v>
                </c:pt>
                <c:pt idx="1835">
                  <c:v>-1.8031355921382275E-3</c:v>
                </c:pt>
                <c:pt idx="1836">
                  <c:v>7.719827369558252E-2</c:v>
                </c:pt>
                <c:pt idx="1837">
                  <c:v>-4.8996809662999588E-2</c:v>
                </c:pt>
                <c:pt idx="1838">
                  <c:v>0.16324249463621049</c:v>
                </c:pt>
                <c:pt idx="1839">
                  <c:v>-4.1989595769802351E-2</c:v>
                </c:pt>
                <c:pt idx="1840">
                  <c:v>7.1347800561892397E-2</c:v>
                </c:pt>
                <c:pt idx="1841">
                  <c:v>-0.17916431451687742</c:v>
                </c:pt>
                <c:pt idx="1842">
                  <c:v>-0.15089790554333793</c:v>
                </c:pt>
                <c:pt idx="1843">
                  <c:v>-4.6015321829844275E-2</c:v>
                </c:pt>
                <c:pt idx="1844">
                  <c:v>6.1090024116395763E-3</c:v>
                </c:pt>
                <c:pt idx="1845">
                  <c:v>0.27160877157879437</c:v>
                </c:pt>
                <c:pt idx="1846">
                  <c:v>0.13336960978124932</c:v>
                </c:pt>
                <c:pt idx="1847">
                  <c:v>-0.12363861255443326</c:v>
                </c:pt>
                <c:pt idx="1848">
                  <c:v>-0.24715999577959369</c:v>
                </c:pt>
                <c:pt idx="1849">
                  <c:v>-7.8938937028480136E-2</c:v>
                </c:pt>
                <c:pt idx="1850">
                  <c:v>-3.324946765672844E-2</c:v>
                </c:pt>
                <c:pt idx="1851">
                  <c:v>0.38896354870122191</c:v>
                </c:pt>
                <c:pt idx="1852">
                  <c:v>0.16336859527850911</c:v>
                </c:pt>
                <c:pt idx="1853">
                  <c:v>6.1766959657274793E-2</c:v>
                </c:pt>
                <c:pt idx="1854">
                  <c:v>-0.10657206045655473</c:v>
                </c:pt>
                <c:pt idx="1855">
                  <c:v>8.671382355416668E-2</c:v>
                </c:pt>
                <c:pt idx="1856">
                  <c:v>-9.4620845563323175E-2</c:v>
                </c:pt>
                <c:pt idx="1857">
                  <c:v>0.17122237536202656</c:v>
                </c:pt>
                <c:pt idx="1858">
                  <c:v>0.32898868276097354</c:v>
                </c:pt>
                <c:pt idx="1859">
                  <c:v>0.12025927252968693</c:v>
                </c:pt>
                <c:pt idx="1860">
                  <c:v>-7.1253727544019374E-2</c:v>
                </c:pt>
                <c:pt idx="1861">
                  <c:v>0.50912444702253468</c:v>
                </c:pt>
                <c:pt idx="1862">
                  <c:v>-8.2683225136817168E-3</c:v>
                </c:pt>
                <c:pt idx="1863">
                  <c:v>0.27353576519470657</c:v>
                </c:pt>
                <c:pt idx="1864">
                  <c:v>6.5936823282776072E-2</c:v>
                </c:pt>
                <c:pt idx="1865">
                  <c:v>-0.15429930819255397</c:v>
                </c:pt>
                <c:pt idx="1866">
                  <c:v>-2.6154655093854361E-2</c:v>
                </c:pt>
                <c:pt idx="1867">
                  <c:v>-4.9727601913686761E-2</c:v>
                </c:pt>
                <c:pt idx="1868">
                  <c:v>-7.1568721081115116E-2</c:v>
                </c:pt>
                <c:pt idx="1869">
                  <c:v>-7.2183159203798627E-2</c:v>
                </c:pt>
                <c:pt idx="1870">
                  <c:v>0.39164467375832546</c:v>
                </c:pt>
                <c:pt idx="1871">
                  <c:v>0.23883692999468653</c:v>
                </c:pt>
                <c:pt idx="1872">
                  <c:v>0.26731433811103711</c:v>
                </c:pt>
                <c:pt idx="1873">
                  <c:v>-6.5750143685080378E-2</c:v>
                </c:pt>
                <c:pt idx="1874">
                  <c:v>8.6416498411574519E-2</c:v>
                </c:pt>
                <c:pt idx="1875">
                  <c:v>0.40631841744122232</c:v>
                </c:pt>
                <c:pt idx="1876">
                  <c:v>0.14194905408575453</c:v>
                </c:pt>
                <c:pt idx="1877">
                  <c:v>-6.0988756176097343E-3</c:v>
                </c:pt>
                <c:pt idx="1878">
                  <c:v>7.8164257870628872E-3</c:v>
                </c:pt>
                <c:pt idx="1879">
                  <c:v>0.13998859693782043</c:v>
                </c:pt>
                <c:pt idx="1880">
                  <c:v>3.389759924633013E-2</c:v>
                </c:pt>
                <c:pt idx="1881">
                  <c:v>5.1944846448174417E-3</c:v>
                </c:pt>
                <c:pt idx="1882">
                  <c:v>-1.5880197070449228E-2</c:v>
                </c:pt>
                <c:pt idx="1883">
                  <c:v>-4.8817455599829409E-3</c:v>
                </c:pt>
                <c:pt idx="1884">
                  <c:v>6.6622690792795536E-2</c:v>
                </c:pt>
                <c:pt idx="1885">
                  <c:v>0.25841286791271484</c:v>
                </c:pt>
                <c:pt idx="1886">
                  <c:v>0.33489358091848187</c:v>
                </c:pt>
                <c:pt idx="1887">
                  <c:v>7.5065033281477095E-2</c:v>
                </c:pt>
                <c:pt idx="1888">
                  <c:v>0.10166446448185533</c:v>
                </c:pt>
                <c:pt idx="1889">
                  <c:v>-3.8185574356934024E-2</c:v>
                </c:pt>
                <c:pt idx="1890">
                  <c:v>0.3453048905643849</c:v>
                </c:pt>
                <c:pt idx="1891">
                  <c:v>0.16997793681941842</c:v>
                </c:pt>
                <c:pt idx="1892">
                  <c:v>0.17814818279392802</c:v>
                </c:pt>
                <c:pt idx="1893">
                  <c:v>0.25295011008314039</c:v>
                </c:pt>
                <c:pt idx="1894">
                  <c:v>0.52221597169642409</c:v>
                </c:pt>
                <c:pt idx="1895">
                  <c:v>0.15381593518566836</c:v>
                </c:pt>
                <c:pt idx="1896">
                  <c:v>-0.12788900983601031</c:v>
                </c:pt>
                <c:pt idx="1897">
                  <c:v>8.1610818594629375E-2</c:v>
                </c:pt>
                <c:pt idx="1898">
                  <c:v>0.42923619504222177</c:v>
                </c:pt>
                <c:pt idx="1899">
                  <c:v>2.0900491749996156E-2</c:v>
                </c:pt>
                <c:pt idx="1900">
                  <c:v>0.11682068949233332</c:v>
                </c:pt>
                <c:pt idx="1901">
                  <c:v>0.11445133205315203</c:v>
                </c:pt>
                <c:pt idx="1902">
                  <c:v>0.28379278982316464</c:v>
                </c:pt>
                <c:pt idx="1903">
                  <c:v>0.2107434291911543</c:v>
                </c:pt>
                <c:pt idx="1904">
                  <c:v>3.3503141032326773E-2</c:v>
                </c:pt>
                <c:pt idx="1905">
                  <c:v>4.6241704984541932E-3</c:v>
                </c:pt>
                <c:pt idx="1906">
                  <c:v>7.4814854320540525E-2</c:v>
                </c:pt>
                <c:pt idx="1907">
                  <c:v>2.4708720282069104E-2</c:v>
                </c:pt>
                <c:pt idx="1908">
                  <c:v>-8.6679464159572756E-2</c:v>
                </c:pt>
                <c:pt idx="1909">
                  <c:v>0.37847119666896983</c:v>
                </c:pt>
                <c:pt idx="1910">
                  <c:v>0.188512243235049</c:v>
                </c:pt>
                <c:pt idx="1911">
                  <c:v>0.3478826628837568</c:v>
                </c:pt>
                <c:pt idx="1912">
                  <c:v>7.3247548687486438E-2</c:v>
                </c:pt>
                <c:pt idx="1913">
                  <c:v>-4.5017715352820883E-2</c:v>
                </c:pt>
                <c:pt idx="1914">
                  <c:v>-9.7504854864261074E-3</c:v>
                </c:pt>
                <c:pt idx="1915">
                  <c:v>-0.1457903520527748</c:v>
                </c:pt>
                <c:pt idx="1916">
                  <c:v>0.11213323756040278</c:v>
                </c:pt>
                <c:pt idx="1917">
                  <c:v>0.2343093419724275</c:v>
                </c:pt>
                <c:pt idx="1918">
                  <c:v>0.45390302740971583</c:v>
                </c:pt>
                <c:pt idx="1919">
                  <c:v>0.24264977783442171</c:v>
                </c:pt>
                <c:pt idx="1920">
                  <c:v>0.34393016071568439</c:v>
                </c:pt>
                <c:pt idx="1921">
                  <c:v>-5.7187535055974639E-4</c:v>
                </c:pt>
                <c:pt idx="1922">
                  <c:v>0.18033534977270871</c:v>
                </c:pt>
                <c:pt idx="1923">
                  <c:v>0.19194074818197915</c:v>
                </c:pt>
                <c:pt idx="1924">
                  <c:v>-2.083337902703742E-2</c:v>
                </c:pt>
                <c:pt idx="1925">
                  <c:v>0.16907548202519918</c:v>
                </c:pt>
                <c:pt idx="1926">
                  <c:v>-9.7899104010758631E-2</c:v>
                </c:pt>
                <c:pt idx="1927">
                  <c:v>1.813005960368503E-2</c:v>
                </c:pt>
                <c:pt idx="1928">
                  <c:v>0.14057393887002254</c:v>
                </c:pt>
                <c:pt idx="1929">
                  <c:v>0.23799643973360785</c:v>
                </c:pt>
                <c:pt idx="1930">
                  <c:v>-0.13133080464249464</c:v>
                </c:pt>
                <c:pt idx="1931">
                  <c:v>0.49242817350070972</c:v>
                </c:pt>
                <c:pt idx="1932">
                  <c:v>0.12387218526164553</c:v>
                </c:pt>
                <c:pt idx="1933">
                  <c:v>0.11407521009081753</c:v>
                </c:pt>
                <c:pt idx="1934">
                  <c:v>0.18124093373279715</c:v>
                </c:pt>
                <c:pt idx="1935">
                  <c:v>8.5318673718804708E-2</c:v>
                </c:pt>
                <c:pt idx="1936">
                  <c:v>0.43011540280830979</c:v>
                </c:pt>
                <c:pt idx="1937">
                  <c:v>-0.11608740563903729</c:v>
                </c:pt>
                <c:pt idx="1938">
                  <c:v>-6.2768482371835022E-2</c:v>
                </c:pt>
                <c:pt idx="1939">
                  <c:v>0.16379552471635511</c:v>
                </c:pt>
                <c:pt idx="1940">
                  <c:v>1.7934838379168132E-2</c:v>
                </c:pt>
                <c:pt idx="1941">
                  <c:v>-2.3549793567515111E-2</c:v>
                </c:pt>
                <c:pt idx="1942">
                  <c:v>0.30302376687902677</c:v>
                </c:pt>
                <c:pt idx="1943">
                  <c:v>-0.16751866554160255</c:v>
                </c:pt>
                <c:pt idx="1944">
                  <c:v>0.26445215407143707</c:v>
                </c:pt>
                <c:pt idx="1945">
                  <c:v>0.10992630757911201</c:v>
                </c:pt>
                <c:pt idx="1946">
                  <c:v>0.18822253393804247</c:v>
                </c:pt>
                <c:pt idx="1947">
                  <c:v>0.14679151790849226</c:v>
                </c:pt>
                <c:pt idx="1948">
                  <c:v>0.41267832581064012</c:v>
                </c:pt>
                <c:pt idx="1949">
                  <c:v>0.10233704028710586</c:v>
                </c:pt>
                <c:pt idx="1950">
                  <c:v>9.4054447197180688E-2</c:v>
                </c:pt>
                <c:pt idx="1951">
                  <c:v>0.20328343654476752</c:v>
                </c:pt>
                <c:pt idx="1952">
                  <c:v>-4.6719362355669147E-2</c:v>
                </c:pt>
                <c:pt idx="1953">
                  <c:v>0.31849841426969971</c:v>
                </c:pt>
                <c:pt idx="1954">
                  <c:v>-0.25171498243590879</c:v>
                </c:pt>
                <c:pt idx="1955">
                  <c:v>0.14036891764761983</c:v>
                </c:pt>
                <c:pt idx="1956">
                  <c:v>0.13962178632128144</c:v>
                </c:pt>
                <c:pt idx="1957">
                  <c:v>-0.10196705836058606</c:v>
                </c:pt>
                <c:pt idx="1958">
                  <c:v>7.496671762465773E-2</c:v>
                </c:pt>
                <c:pt idx="1959">
                  <c:v>9.6542143070571296E-2</c:v>
                </c:pt>
                <c:pt idx="1960">
                  <c:v>-5.6820036565425322E-2</c:v>
                </c:pt>
                <c:pt idx="1961">
                  <c:v>-9.5712928606486211E-2</c:v>
                </c:pt>
                <c:pt idx="1962">
                  <c:v>-7.4604810088306814E-2</c:v>
                </c:pt>
                <c:pt idx="1963">
                  <c:v>0.29933251933725841</c:v>
                </c:pt>
                <c:pt idx="1964">
                  <c:v>-0.29066063933957803</c:v>
                </c:pt>
                <c:pt idx="1965">
                  <c:v>0.27384025668352302</c:v>
                </c:pt>
                <c:pt idx="1966">
                  <c:v>0.18542789034173196</c:v>
                </c:pt>
                <c:pt idx="1967">
                  <c:v>-6.0542461736951957E-2</c:v>
                </c:pt>
                <c:pt idx="1968">
                  <c:v>-0.10330715784171392</c:v>
                </c:pt>
                <c:pt idx="1969">
                  <c:v>-0.23335717990750515</c:v>
                </c:pt>
                <c:pt idx="1970">
                  <c:v>-0.16438453600534605</c:v>
                </c:pt>
                <c:pt idx="1971">
                  <c:v>0.49402109183881598</c:v>
                </c:pt>
                <c:pt idx="1972">
                  <c:v>-0.18641606571180941</c:v>
                </c:pt>
                <c:pt idx="1973">
                  <c:v>0.12904093101472475</c:v>
                </c:pt>
                <c:pt idx="1974">
                  <c:v>-0.25404552056309176</c:v>
                </c:pt>
                <c:pt idx="1975">
                  <c:v>0.26558060725942711</c:v>
                </c:pt>
                <c:pt idx="1976">
                  <c:v>0.240919593958244</c:v>
                </c:pt>
                <c:pt idx="1977">
                  <c:v>-4.6451131323303529E-2</c:v>
                </c:pt>
                <c:pt idx="1978">
                  <c:v>0.1303855548127846</c:v>
                </c:pt>
                <c:pt idx="1979">
                  <c:v>5.1519241442754778E-2</c:v>
                </c:pt>
                <c:pt idx="1980">
                  <c:v>0.17119289530757406</c:v>
                </c:pt>
                <c:pt idx="1981">
                  <c:v>-4.3282562251535733E-2</c:v>
                </c:pt>
                <c:pt idx="1982">
                  <c:v>0.17161109588976092</c:v>
                </c:pt>
                <c:pt idx="1983">
                  <c:v>0.39079821539313603</c:v>
                </c:pt>
                <c:pt idx="1984">
                  <c:v>0.2222381784448243</c:v>
                </c:pt>
                <c:pt idx="1985">
                  <c:v>-6.9436787363610142E-2</c:v>
                </c:pt>
                <c:pt idx="1986">
                  <c:v>0.20692105566004312</c:v>
                </c:pt>
                <c:pt idx="1987">
                  <c:v>0.25453180523133501</c:v>
                </c:pt>
                <c:pt idx="1988">
                  <c:v>0.22940747123184568</c:v>
                </c:pt>
                <c:pt idx="1989">
                  <c:v>-8.5708531890696157E-3</c:v>
                </c:pt>
                <c:pt idx="1990">
                  <c:v>3.915499127989281E-2</c:v>
                </c:pt>
                <c:pt idx="1991">
                  <c:v>-2.9734078554700012E-2</c:v>
                </c:pt>
                <c:pt idx="1992">
                  <c:v>0.23217525818747922</c:v>
                </c:pt>
                <c:pt idx="1993">
                  <c:v>0.31394636331550174</c:v>
                </c:pt>
                <c:pt idx="1994">
                  <c:v>5.7672231864884002E-2</c:v>
                </c:pt>
                <c:pt idx="1995">
                  <c:v>-5.0939982306426802E-2</c:v>
                </c:pt>
                <c:pt idx="1996">
                  <c:v>-9.0269527501619685E-3</c:v>
                </c:pt>
                <c:pt idx="1997">
                  <c:v>5.7358780261185828E-2</c:v>
                </c:pt>
                <c:pt idx="1998">
                  <c:v>-2.5523094167178462E-2</c:v>
                </c:pt>
                <c:pt idx="1999">
                  <c:v>0.17143521259730451</c:v>
                </c:pt>
                <c:pt idx="2000">
                  <c:v>6.1227542756341069E-2</c:v>
                </c:pt>
                <c:pt idx="2001">
                  <c:v>0.33315184449661578</c:v>
                </c:pt>
                <c:pt idx="2002">
                  <c:v>1.8687897906597577E-2</c:v>
                </c:pt>
                <c:pt idx="2003">
                  <c:v>0.21814846545371824</c:v>
                </c:pt>
                <c:pt idx="2004">
                  <c:v>-6.0046539405298915E-2</c:v>
                </c:pt>
                <c:pt idx="2005">
                  <c:v>-1.0677437972605015E-2</c:v>
                </c:pt>
                <c:pt idx="2006">
                  <c:v>0.11788754663487151</c:v>
                </c:pt>
                <c:pt idx="2007">
                  <c:v>0.14157807897391381</c:v>
                </c:pt>
                <c:pt idx="2008">
                  <c:v>0.3431723856557064</c:v>
                </c:pt>
                <c:pt idx="2009">
                  <c:v>-8.9915271860676826E-2</c:v>
                </c:pt>
                <c:pt idx="2010">
                  <c:v>-0.27304120899069634</c:v>
                </c:pt>
                <c:pt idx="2011">
                  <c:v>6.071257355358662E-2</c:v>
                </c:pt>
                <c:pt idx="2012">
                  <c:v>0.16216672454835881</c:v>
                </c:pt>
                <c:pt idx="2013">
                  <c:v>0.10314606227124776</c:v>
                </c:pt>
                <c:pt idx="2014">
                  <c:v>0.14459363483817131</c:v>
                </c:pt>
                <c:pt idx="2015">
                  <c:v>0.32407503073326965</c:v>
                </c:pt>
                <c:pt idx="2016">
                  <c:v>3.0518709527093603E-2</c:v>
                </c:pt>
                <c:pt idx="2017">
                  <c:v>0.30390078631367995</c:v>
                </c:pt>
                <c:pt idx="2018">
                  <c:v>0.31084898865229077</c:v>
                </c:pt>
                <c:pt idx="2019">
                  <c:v>0.3062310352358753</c:v>
                </c:pt>
                <c:pt idx="2020">
                  <c:v>0.13112313712639537</c:v>
                </c:pt>
                <c:pt idx="2021">
                  <c:v>1.3358024269516638E-2</c:v>
                </c:pt>
                <c:pt idx="2022">
                  <c:v>8.4558974650181723E-2</c:v>
                </c:pt>
                <c:pt idx="2023">
                  <c:v>-5.4914931588597928E-2</c:v>
                </c:pt>
                <c:pt idx="2024">
                  <c:v>0.29662750115788528</c:v>
                </c:pt>
                <c:pt idx="2025">
                  <c:v>1.4410991550452062E-2</c:v>
                </c:pt>
                <c:pt idx="2026">
                  <c:v>0.14490352486601474</c:v>
                </c:pt>
                <c:pt idx="2027">
                  <c:v>0.24617984031798965</c:v>
                </c:pt>
                <c:pt idx="2028">
                  <c:v>-2.0033271565768035E-2</c:v>
                </c:pt>
                <c:pt idx="2029">
                  <c:v>-4.6819721677600658E-2</c:v>
                </c:pt>
                <c:pt idx="2030">
                  <c:v>-7.9352703077944828E-2</c:v>
                </c:pt>
                <c:pt idx="2031">
                  <c:v>-2.2710861603240966E-2</c:v>
                </c:pt>
                <c:pt idx="2032">
                  <c:v>6.6883026199135498E-2</c:v>
                </c:pt>
                <c:pt idx="2033">
                  <c:v>0.37596184393325116</c:v>
                </c:pt>
                <c:pt idx="2034">
                  <c:v>0.27451369974699952</c:v>
                </c:pt>
                <c:pt idx="2035">
                  <c:v>0.2464610641039669</c:v>
                </c:pt>
                <c:pt idx="2036">
                  <c:v>-0.17619560333665832</c:v>
                </c:pt>
                <c:pt idx="2037">
                  <c:v>-7.8252380406961031E-2</c:v>
                </c:pt>
                <c:pt idx="2038">
                  <c:v>0.42033062308617458</c:v>
                </c:pt>
                <c:pt idx="2039">
                  <c:v>4.8792017889638412E-2</c:v>
                </c:pt>
                <c:pt idx="2040">
                  <c:v>-6.2623487782087886E-2</c:v>
                </c:pt>
                <c:pt idx="2041">
                  <c:v>0.33699355942146192</c:v>
                </c:pt>
                <c:pt idx="2042">
                  <c:v>7.9986920533523825E-2</c:v>
                </c:pt>
                <c:pt idx="2043">
                  <c:v>4.7929179013989819E-2</c:v>
                </c:pt>
                <c:pt idx="2044">
                  <c:v>4.691293697586596E-2</c:v>
                </c:pt>
                <c:pt idx="2045">
                  <c:v>0.28127680482834233</c:v>
                </c:pt>
                <c:pt idx="2046">
                  <c:v>0.3710848958099856</c:v>
                </c:pt>
                <c:pt idx="2047">
                  <c:v>-5.5037311937529499E-3</c:v>
                </c:pt>
                <c:pt idx="2048">
                  <c:v>0.1633251284886402</c:v>
                </c:pt>
                <c:pt idx="2049">
                  <c:v>0.56252237333685495</c:v>
                </c:pt>
                <c:pt idx="2050">
                  <c:v>0.33707327878072946</c:v>
                </c:pt>
                <c:pt idx="2051">
                  <c:v>7.6125803888582338E-2</c:v>
                </c:pt>
                <c:pt idx="2052">
                  <c:v>9.7250889163736351E-2</c:v>
                </c:pt>
                <c:pt idx="2053">
                  <c:v>-0.13832740525791717</c:v>
                </c:pt>
                <c:pt idx="2054">
                  <c:v>-1.9889065279450623E-2</c:v>
                </c:pt>
                <c:pt idx="2055">
                  <c:v>-5.2065626677408619E-2</c:v>
                </c:pt>
                <c:pt idx="2056">
                  <c:v>2.5086524352042321E-2</c:v>
                </c:pt>
                <c:pt idx="2057">
                  <c:v>-1.7027056741145626E-2</c:v>
                </c:pt>
                <c:pt idx="2058">
                  <c:v>0.23461465950982374</c:v>
                </c:pt>
                <c:pt idx="2059">
                  <c:v>0.26686021447480895</c:v>
                </c:pt>
                <c:pt idx="2060">
                  <c:v>0.15008607022279738</c:v>
                </c:pt>
                <c:pt idx="2061">
                  <c:v>0.26875034369520168</c:v>
                </c:pt>
                <c:pt idx="2062">
                  <c:v>4.6374077984900439E-2</c:v>
                </c:pt>
                <c:pt idx="2063">
                  <c:v>0.25592244460501368</c:v>
                </c:pt>
                <c:pt idx="2064">
                  <c:v>0.32191500482085367</c:v>
                </c:pt>
                <c:pt idx="2065">
                  <c:v>8.2252096187852633E-2</c:v>
                </c:pt>
                <c:pt idx="2066">
                  <c:v>0.23770185239212502</c:v>
                </c:pt>
                <c:pt idx="2067">
                  <c:v>-0.10050283443721174</c:v>
                </c:pt>
                <c:pt idx="2068">
                  <c:v>9.3103379448541912E-2</c:v>
                </c:pt>
                <c:pt idx="2069">
                  <c:v>0.24631248765820063</c:v>
                </c:pt>
                <c:pt idx="2070">
                  <c:v>0.14799038427904773</c:v>
                </c:pt>
                <c:pt idx="2071">
                  <c:v>0.22227763910484247</c:v>
                </c:pt>
                <c:pt idx="2072">
                  <c:v>0.42845684246670662</c:v>
                </c:pt>
                <c:pt idx="2073">
                  <c:v>-3.5455535567343884E-2</c:v>
                </c:pt>
                <c:pt idx="2074">
                  <c:v>1.5034434730738717E-2</c:v>
                </c:pt>
                <c:pt idx="2075">
                  <c:v>-5.9737429874933924E-3</c:v>
                </c:pt>
                <c:pt idx="2076">
                  <c:v>2.8526342870675816E-2</c:v>
                </c:pt>
                <c:pt idx="2077">
                  <c:v>0.45207708744044106</c:v>
                </c:pt>
                <c:pt idx="2078">
                  <c:v>0.29251516928740484</c:v>
                </c:pt>
                <c:pt idx="2079">
                  <c:v>0.50498605193305124</c:v>
                </c:pt>
                <c:pt idx="2080">
                  <c:v>-3.6541920182936302E-3</c:v>
                </c:pt>
                <c:pt idx="2081">
                  <c:v>0.33299514626061011</c:v>
                </c:pt>
                <c:pt idx="2082">
                  <c:v>-0.24861428145901304</c:v>
                </c:pt>
                <c:pt idx="2083">
                  <c:v>9.3593511530425152E-2</c:v>
                </c:pt>
                <c:pt idx="2084">
                  <c:v>0.39969504407847556</c:v>
                </c:pt>
                <c:pt idx="2085">
                  <c:v>0.21304470727545086</c:v>
                </c:pt>
                <c:pt idx="2086">
                  <c:v>0.11587473026422564</c:v>
                </c:pt>
                <c:pt idx="2087">
                  <c:v>7.862495496415968E-2</c:v>
                </c:pt>
                <c:pt idx="2088">
                  <c:v>-3.7210761999607218E-2</c:v>
                </c:pt>
                <c:pt idx="2089">
                  <c:v>-0.26261683633572841</c:v>
                </c:pt>
                <c:pt idx="2090">
                  <c:v>0.12074539800123803</c:v>
                </c:pt>
                <c:pt idx="2091">
                  <c:v>0.3276723559678551</c:v>
                </c:pt>
                <c:pt idx="2092">
                  <c:v>0.12070493840167237</c:v>
                </c:pt>
                <c:pt idx="2093">
                  <c:v>-0.22960286052978179</c:v>
                </c:pt>
                <c:pt idx="2094">
                  <c:v>0.28701034674030612</c:v>
                </c:pt>
                <c:pt idx="2095">
                  <c:v>-9.7821633231893659E-3</c:v>
                </c:pt>
                <c:pt idx="2096">
                  <c:v>0.32394063265984596</c:v>
                </c:pt>
                <c:pt idx="2097">
                  <c:v>0.16478438862507236</c:v>
                </c:pt>
                <c:pt idx="2098">
                  <c:v>0.21068202591300653</c:v>
                </c:pt>
                <c:pt idx="2099">
                  <c:v>-7.1066850817109853E-2</c:v>
                </c:pt>
                <c:pt idx="2100">
                  <c:v>0.1797076216590146</c:v>
                </c:pt>
                <c:pt idx="2101">
                  <c:v>0.18544525363057518</c:v>
                </c:pt>
                <c:pt idx="2102">
                  <c:v>0.15277758706193326</c:v>
                </c:pt>
                <c:pt idx="2103">
                  <c:v>0.1309573357824583</c:v>
                </c:pt>
                <c:pt idx="2104">
                  <c:v>-9.2551924634042257E-2</c:v>
                </c:pt>
                <c:pt idx="2105">
                  <c:v>-6.7156444753931566E-2</c:v>
                </c:pt>
                <c:pt idx="2106">
                  <c:v>3.1741712625329432E-2</c:v>
                </c:pt>
                <c:pt idx="2107">
                  <c:v>0.12140909304864242</c:v>
                </c:pt>
                <c:pt idx="2108">
                  <c:v>0.2641867306227223</c:v>
                </c:pt>
                <c:pt idx="2109">
                  <c:v>-0.10374365375455222</c:v>
                </c:pt>
                <c:pt idx="2110">
                  <c:v>0.20801434803422958</c:v>
                </c:pt>
                <c:pt idx="2111">
                  <c:v>0.36607975949203297</c:v>
                </c:pt>
                <c:pt idx="2112">
                  <c:v>0.17923206680650475</c:v>
                </c:pt>
                <c:pt idx="2113">
                  <c:v>-7.1675294553612559E-2</c:v>
                </c:pt>
                <c:pt idx="2114">
                  <c:v>0.1066617557309497</c:v>
                </c:pt>
                <c:pt idx="2115">
                  <c:v>9.0799578179001597E-2</c:v>
                </c:pt>
                <c:pt idx="2116">
                  <c:v>6.7127404341597224E-2</c:v>
                </c:pt>
                <c:pt idx="2117">
                  <c:v>0.35120643320312933</c:v>
                </c:pt>
                <c:pt idx="2118">
                  <c:v>0.31651468587953546</c:v>
                </c:pt>
                <c:pt idx="2119">
                  <c:v>0.27042870697718024</c:v>
                </c:pt>
                <c:pt idx="2120">
                  <c:v>0.25195055299563157</c:v>
                </c:pt>
                <c:pt idx="2121">
                  <c:v>8.0014285235406143E-2</c:v>
                </c:pt>
                <c:pt idx="2122">
                  <c:v>-8.5643596805397251E-2</c:v>
                </c:pt>
                <c:pt idx="2123">
                  <c:v>9.9508078019558271E-2</c:v>
                </c:pt>
                <c:pt idx="2124">
                  <c:v>9.2788486537709255E-2</c:v>
                </c:pt>
                <c:pt idx="2125">
                  <c:v>0.22113074160446688</c:v>
                </c:pt>
                <c:pt idx="2126">
                  <c:v>-0.18825064132331099</c:v>
                </c:pt>
                <c:pt idx="2127">
                  <c:v>0.15242320785328736</c:v>
                </c:pt>
                <c:pt idx="2128">
                  <c:v>0.13359790055265844</c:v>
                </c:pt>
                <c:pt idx="2129">
                  <c:v>5.5299073453207746E-2</c:v>
                </c:pt>
                <c:pt idx="2130">
                  <c:v>0.62739392365998758</c:v>
                </c:pt>
                <c:pt idx="2131">
                  <c:v>5.7112139625943623E-2</c:v>
                </c:pt>
                <c:pt idx="2132">
                  <c:v>0.12233295481245252</c:v>
                </c:pt>
                <c:pt idx="2133">
                  <c:v>0.18032731300494431</c:v>
                </c:pt>
                <c:pt idx="2134">
                  <c:v>0.37571778005592849</c:v>
                </c:pt>
                <c:pt idx="2135">
                  <c:v>0.20219083037051511</c:v>
                </c:pt>
                <c:pt idx="2136">
                  <c:v>-0.10250282242901866</c:v>
                </c:pt>
                <c:pt idx="2137">
                  <c:v>-4.8053787573545372E-2</c:v>
                </c:pt>
                <c:pt idx="2138">
                  <c:v>0.16021428562278223</c:v>
                </c:pt>
                <c:pt idx="2139">
                  <c:v>-0.26323443976892302</c:v>
                </c:pt>
                <c:pt idx="2140">
                  <c:v>6.5170152619163535E-2</c:v>
                </c:pt>
                <c:pt idx="2141">
                  <c:v>0.192646738180178</c:v>
                </c:pt>
                <c:pt idx="2142">
                  <c:v>-0.13484997963611364</c:v>
                </c:pt>
                <c:pt idx="2143">
                  <c:v>0.41394599000943494</c:v>
                </c:pt>
                <c:pt idx="2144">
                  <c:v>0.24084279556528329</c:v>
                </c:pt>
                <c:pt idx="2145">
                  <c:v>0.1934518788324848</c:v>
                </c:pt>
                <c:pt idx="2146">
                  <c:v>0.19821124043345745</c:v>
                </c:pt>
                <c:pt idx="2147">
                  <c:v>0.26638521759132422</c:v>
                </c:pt>
                <c:pt idx="2148">
                  <c:v>0.20148630827146172</c:v>
                </c:pt>
                <c:pt idx="2149">
                  <c:v>0.19884998574695864</c:v>
                </c:pt>
                <c:pt idx="2150">
                  <c:v>0.24583207336570972</c:v>
                </c:pt>
                <c:pt idx="2151">
                  <c:v>0.18350469368518849</c:v>
                </c:pt>
                <c:pt idx="2152">
                  <c:v>-0.10249317081453518</c:v>
                </c:pt>
                <c:pt idx="2153">
                  <c:v>7.9337928535929941E-2</c:v>
                </c:pt>
                <c:pt idx="2154">
                  <c:v>0.36736193171405779</c:v>
                </c:pt>
                <c:pt idx="2155">
                  <c:v>-8.6605538618051078E-2</c:v>
                </c:pt>
                <c:pt idx="2156">
                  <c:v>0.23239690674531455</c:v>
                </c:pt>
                <c:pt idx="2157">
                  <c:v>2.4982325003150115E-2</c:v>
                </c:pt>
                <c:pt idx="2158">
                  <c:v>0.31837522299986976</c:v>
                </c:pt>
                <c:pt idx="2159">
                  <c:v>8.9696315425757206E-2</c:v>
                </c:pt>
                <c:pt idx="2160">
                  <c:v>0.17412537955194021</c:v>
                </c:pt>
                <c:pt idx="2161">
                  <c:v>0.22750247895211848</c:v>
                </c:pt>
                <c:pt idx="2162">
                  <c:v>0.24230167865023597</c:v>
                </c:pt>
                <c:pt idx="2163">
                  <c:v>0.28048039170060735</c:v>
                </c:pt>
                <c:pt idx="2164">
                  <c:v>0.18711234839480978</c:v>
                </c:pt>
                <c:pt idx="2165">
                  <c:v>-9.5363728151204603E-3</c:v>
                </c:pt>
                <c:pt idx="2166">
                  <c:v>6.8162444543903786E-2</c:v>
                </c:pt>
                <c:pt idx="2167">
                  <c:v>4.5248183412755869E-2</c:v>
                </c:pt>
                <c:pt idx="2168">
                  <c:v>-0.20183312492156583</c:v>
                </c:pt>
                <c:pt idx="2169">
                  <c:v>-0.13232255785483132</c:v>
                </c:pt>
                <c:pt idx="2170">
                  <c:v>0.10321461450338291</c:v>
                </c:pt>
                <c:pt idx="2171">
                  <c:v>0.32740983484244546</c:v>
                </c:pt>
                <c:pt idx="2172">
                  <c:v>0.22038126703020747</c:v>
                </c:pt>
                <c:pt idx="2173">
                  <c:v>0.19540509393082922</c:v>
                </c:pt>
                <c:pt idx="2174">
                  <c:v>0.34856550643620188</c:v>
                </c:pt>
                <c:pt idx="2175">
                  <c:v>4.4764786120369139E-2</c:v>
                </c:pt>
                <c:pt idx="2176">
                  <c:v>0.17966786878573374</c:v>
                </c:pt>
                <c:pt idx="2177">
                  <c:v>-5.5919852903733525E-2</c:v>
                </c:pt>
                <c:pt idx="2178">
                  <c:v>4.1604871901686578E-3</c:v>
                </c:pt>
                <c:pt idx="2179">
                  <c:v>0.24799998113754446</c:v>
                </c:pt>
                <c:pt idx="2180">
                  <c:v>0.16322926490515743</c:v>
                </c:pt>
                <c:pt idx="2181">
                  <c:v>0.32199536309139792</c:v>
                </c:pt>
                <c:pt idx="2182">
                  <c:v>0.25949494342393598</c:v>
                </c:pt>
                <c:pt idx="2183">
                  <c:v>9.670113348071839E-2</c:v>
                </c:pt>
                <c:pt idx="2184">
                  <c:v>-1.2956339183377689E-2</c:v>
                </c:pt>
                <c:pt idx="2185">
                  <c:v>-0.10319624760318397</c:v>
                </c:pt>
                <c:pt idx="2186">
                  <c:v>-0.12771696076348937</c:v>
                </c:pt>
                <c:pt idx="2187">
                  <c:v>0.36075594444275488</c:v>
                </c:pt>
                <c:pt idx="2188">
                  <c:v>0.52588439178389668</c:v>
                </c:pt>
                <c:pt idx="2189">
                  <c:v>0.26774346182257031</c:v>
                </c:pt>
                <c:pt idx="2190">
                  <c:v>-6.2000997874766026E-2</c:v>
                </c:pt>
                <c:pt idx="2191">
                  <c:v>0.11313205212735984</c:v>
                </c:pt>
                <c:pt idx="2192">
                  <c:v>0.16874969094622946</c:v>
                </c:pt>
                <c:pt idx="2193">
                  <c:v>-0.13233599225239398</c:v>
                </c:pt>
                <c:pt idx="2194">
                  <c:v>3.3126892314287518E-2</c:v>
                </c:pt>
                <c:pt idx="2195">
                  <c:v>-0.18623681344098944</c:v>
                </c:pt>
                <c:pt idx="2196">
                  <c:v>0.71335269030339732</c:v>
                </c:pt>
                <c:pt idx="2197">
                  <c:v>0.1811917456121494</c:v>
                </c:pt>
                <c:pt idx="2198">
                  <c:v>0.21874717330517812</c:v>
                </c:pt>
                <c:pt idx="2199">
                  <c:v>-3.9975868006347962E-2</c:v>
                </c:pt>
                <c:pt idx="2200">
                  <c:v>0.19068890790230056</c:v>
                </c:pt>
                <c:pt idx="2201">
                  <c:v>0.15299794586283677</c:v>
                </c:pt>
                <c:pt idx="2202">
                  <c:v>6.04542525613668E-2</c:v>
                </c:pt>
                <c:pt idx="2203">
                  <c:v>0.10267604717650075</c:v>
                </c:pt>
                <c:pt idx="2204">
                  <c:v>3.1571862148006426E-2</c:v>
                </c:pt>
                <c:pt idx="2205">
                  <c:v>0.13177938679878287</c:v>
                </c:pt>
                <c:pt idx="2206">
                  <c:v>6.1840841981972004E-2</c:v>
                </c:pt>
                <c:pt idx="2207">
                  <c:v>0.1234145316148432</c:v>
                </c:pt>
                <c:pt idx="2208">
                  <c:v>-3.6206618182289027E-2</c:v>
                </c:pt>
                <c:pt idx="2209">
                  <c:v>0.1353701604615811</c:v>
                </c:pt>
                <c:pt idx="2210">
                  <c:v>0.16504711004379016</c:v>
                </c:pt>
                <c:pt idx="2211">
                  <c:v>0.17796757826279416</c:v>
                </c:pt>
                <c:pt idx="2212">
                  <c:v>9.8357713588987844E-2</c:v>
                </c:pt>
                <c:pt idx="2213">
                  <c:v>3.6441335130429381E-2</c:v>
                </c:pt>
                <c:pt idx="2214">
                  <c:v>-0.27154138813322665</c:v>
                </c:pt>
                <c:pt idx="2215">
                  <c:v>4.5755761386640864E-2</c:v>
                </c:pt>
                <c:pt idx="2216">
                  <c:v>0.20186801974180887</c:v>
                </c:pt>
                <c:pt idx="2217">
                  <c:v>0.27541387569389097</c:v>
                </c:pt>
                <c:pt idx="2218">
                  <c:v>-0.15498696937851761</c:v>
                </c:pt>
                <c:pt idx="2219">
                  <c:v>-0.14874454116277452</c:v>
                </c:pt>
                <c:pt idx="2220">
                  <c:v>1.9750737001389074E-2</c:v>
                </c:pt>
                <c:pt idx="2221">
                  <c:v>0.20616456871861988</c:v>
                </c:pt>
                <c:pt idx="2222">
                  <c:v>0.19808326605956586</c:v>
                </c:pt>
                <c:pt idx="2223">
                  <c:v>0.10277798474098236</c:v>
                </c:pt>
                <c:pt idx="2224">
                  <c:v>0.41477031817558724</c:v>
                </c:pt>
                <c:pt idx="2225">
                  <c:v>0.19944481207557982</c:v>
                </c:pt>
                <c:pt idx="2226">
                  <c:v>-4.1678659087783128E-2</c:v>
                </c:pt>
                <c:pt idx="2227">
                  <c:v>0.10363905164771782</c:v>
                </c:pt>
                <c:pt idx="2228">
                  <c:v>-0.10861358884409718</c:v>
                </c:pt>
                <c:pt idx="2229">
                  <c:v>0.19928256614113415</c:v>
                </c:pt>
                <c:pt idx="2230">
                  <c:v>-5.5362505902987545E-2</c:v>
                </c:pt>
                <c:pt idx="2231">
                  <c:v>0.41641797525605023</c:v>
                </c:pt>
                <c:pt idx="2232">
                  <c:v>0.39444490298296381</c:v>
                </c:pt>
                <c:pt idx="2233">
                  <c:v>0.26477736053670298</c:v>
                </c:pt>
                <c:pt idx="2234">
                  <c:v>7.5541218653620318E-2</c:v>
                </c:pt>
                <c:pt idx="2235">
                  <c:v>0.31219369495060795</c:v>
                </c:pt>
                <c:pt idx="2236">
                  <c:v>0.25995416307372543</c:v>
                </c:pt>
                <c:pt idx="2237">
                  <c:v>0.18939908881680628</c:v>
                </c:pt>
                <c:pt idx="2238">
                  <c:v>0.22601446606230552</c:v>
                </c:pt>
                <c:pt idx="2239">
                  <c:v>-0.14553225040019646</c:v>
                </c:pt>
                <c:pt idx="2240">
                  <c:v>0.21796267304153807</c:v>
                </c:pt>
                <c:pt idx="2241">
                  <c:v>0.16013670843615069</c:v>
                </c:pt>
                <c:pt idx="2242">
                  <c:v>0.12607788455846847</c:v>
                </c:pt>
                <c:pt idx="2243">
                  <c:v>-0.2867868888409365</c:v>
                </c:pt>
                <c:pt idx="2244">
                  <c:v>-0.18793851427543876</c:v>
                </c:pt>
                <c:pt idx="2245">
                  <c:v>0.26902605949281155</c:v>
                </c:pt>
                <c:pt idx="2246">
                  <c:v>0.16263070915569322</c:v>
                </c:pt>
                <c:pt idx="2247">
                  <c:v>0.32007089420286983</c:v>
                </c:pt>
                <c:pt idx="2248">
                  <c:v>-1.4539510532543315E-2</c:v>
                </c:pt>
                <c:pt idx="2249">
                  <c:v>0.42252722086242273</c:v>
                </c:pt>
                <c:pt idx="2250">
                  <c:v>0.17250473711434705</c:v>
                </c:pt>
                <c:pt idx="2251">
                  <c:v>-0.14901575444175155</c:v>
                </c:pt>
                <c:pt idx="2252">
                  <c:v>-0.10336761590612198</c:v>
                </c:pt>
                <c:pt idx="2253">
                  <c:v>0.16636927977940696</c:v>
                </c:pt>
                <c:pt idx="2254">
                  <c:v>9.1845218904928E-2</c:v>
                </c:pt>
                <c:pt idx="2255">
                  <c:v>-0.10771063559150798</c:v>
                </c:pt>
                <c:pt idx="2256">
                  <c:v>0.15705937850800261</c:v>
                </c:pt>
                <c:pt idx="2257">
                  <c:v>0.50101378575722011</c:v>
                </c:pt>
                <c:pt idx="2258">
                  <c:v>-0.21513513698514075</c:v>
                </c:pt>
                <c:pt idx="2259">
                  <c:v>0.13809841047819021</c:v>
                </c:pt>
                <c:pt idx="2260">
                  <c:v>-7.459467949749346E-2</c:v>
                </c:pt>
                <c:pt idx="2261">
                  <c:v>0.2218980267966523</c:v>
                </c:pt>
                <c:pt idx="2262">
                  <c:v>0.1648797814237532</c:v>
                </c:pt>
                <c:pt idx="2263">
                  <c:v>0.29146264427271379</c:v>
                </c:pt>
                <c:pt idx="2264">
                  <c:v>2.496732182789544E-2</c:v>
                </c:pt>
                <c:pt idx="2265">
                  <c:v>0.35121530927840994</c:v>
                </c:pt>
                <c:pt idx="2266">
                  <c:v>5.2446851725467307E-2</c:v>
                </c:pt>
                <c:pt idx="2267">
                  <c:v>0.15564116914783591</c:v>
                </c:pt>
                <c:pt idx="2268">
                  <c:v>9.392418004099716E-2</c:v>
                </c:pt>
                <c:pt idx="2269">
                  <c:v>-0.36186776888013811</c:v>
                </c:pt>
                <c:pt idx="2270">
                  <c:v>0.28931830095944028</c:v>
                </c:pt>
                <c:pt idx="2271">
                  <c:v>0.19538624777981925</c:v>
                </c:pt>
                <c:pt idx="2272">
                  <c:v>6.3149831926264596E-2</c:v>
                </c:pt>
                <c:pt idx="2273">
                  <c:v>5.6388943873437673E-2</c:v>
                </c:pt>
                <c:pt idx="2274">
                  <c:v>3.5216775042069298E-2</c:v>
                </c:pt>
                <c:pt idx="2275">
                  <c:v>-9.0934496980172211E-2</c:v>
                </c:pt>
                <c:pt idx="2276">
                  <c:v>0.25390144026810307</c:v>
                </c:pt>
                <c:pt idx="2277">
                  <c:v>0.26221773385088665</c:v>
                </c:pt>
                <c:pt idx="2278">
                  <c:v>1.9664894520229231E-3</c:v>
                </c:pt>
                <c:pt idx="2279">
                  <c:v>0.13188923799317853</c:v>
                </c:pt>
                <c:pt idx="2280">
                  <c:v>0.17081864903209451</c:v>
                </c:pt>
                <c:pt idx="2281">
                  <c:v>0.61296170013651752</c:v>
                </c:pt>
                <c:pt idx="2282">
                  <c:v>-7.3460351034360313E-2</c:v>
                </c:pt>
                <c:pt idx="2283">
                  <c:v>-0.12719651003337873</c:v>
                </c:pt>
                <c:pt idx="2284">
                  <c:v>0.10028919171154524</c:v>
                </c:pt>
                <c:pt idx="2285">
                  <c:v>0.30212818050363588</c:v>
                </c:pt>
                <c:pt idx="2286">
                  <c:v>0.15188240035862602</c:v>
                </c:pt>
                <c:pt idx="2287">
                  <c:v>9.698375550237949E-2</c:v>
                </c:pt>
                <c:pt idx="2288">
                  <c:v>0.16602115076961962</c:v>
                </c:pt>
                <c:pt idx="2289">
                  <c:v>-0.12112194031054888</c:v>
                </c:pt>
                <c:pt idx="2290">
                  <c:v>1.6253374252171552E-2</c:v>
                </c:pt>
                <c:pt idx="2291">
                  <c:v>0.25283554696273908</c:v>
                </c:pt>
                <c:pt idx="2292">
                  <c:v>0.35768192318832764</c:v>
                </c:pt>
                <c:pt idx="2293">
                  <c:v>0.14477139866043326</c:v>
                </c:pt>
                <c:pt idx="2294">
                  <c:v>-6.9325641867879012E-2</c:v>
                </c:pt>
                <c:pt idx="2295">
                  <c:v>0.2173805725350991</c:v>
                </c:pt>
                <c:pt idx="2296">
                  <c:v>1.0582129506553694E-2</c:v>
                </c:pt>
                <c:pt idx="2297">
                  <c:v>0.31500106471414502</c:v>
                </c:pt>
                <c:pt idx="2298">
                  <c:v>0.35297047552325067</c:v>
                </c:pt>
                <c:pt idx="2299">
                  <c:v>4.8677832503958123E-2</c:v>
                </c:pt>
                <c:pt idx="2300">
                  <c:v>0.15300882686969908</c:v>
                </c:pt>
                <c:pt idx="2301">
                  <c:v>-6.1037124734435559E-2</c:v>
                </c:pt>
                <c:pt idx="2302">
                  <c:v>0.24918142583386418</c:v>
                </c:pt>
                <c:pt idx="2303">
                  <c:v>5.2359118161798557E-2</c:v>
                </c:pt>
                <c:pt idx="2304">
                  <c:v>0.26142865437490548</c:v>
                </c:pt>
                <c:pt idx="2305">
                  <c:v>9.2782716935328746E-3</c:v>
                </c:pt>
                <c:pt idx="2306">
                  <c:v>8.7096159773454043E-2</c:v>
                </c:pt>
                <c:pt idx="2307">
                  <c:v>0.10357022875386086</c:v>
                </c:pt>
                <c:pt idx="2308">
                  <c:v>8.7151012679742706E-2</c:v>
                </c:pt>
                <c:pt idx="2309">
                  <c:v>7.305063689222846E-2</c:v>
                </c:pt>
                <c:pt idx="2310">
                  <c:v>-0.21092466786143174</c:v>
                </c:pt>
                <c:pt idx="2311">
                  <c:v>2.1808374377211375E-2</c:v>
                </c:pt>
                <c:pt idx="2312">
                  <c:v>0.16686194027400142</c:v>
                </c:pt>
                <c:pt idx="2313">
                  <c:v>0.3219348047825713</c:v>
                </c:pt>
                <c:pt idx="2314">
                  <c:v>0.16116215316927379</c:v>
                </c:pt>
                <c:pt idx="2315">
                  <c:v>0.36615113575526875</c:v>
                </c:pt>
                <c:pt idx="2316">
                  <c:v>0.13275535586090803</c:v>
                </c:pt>
                <c:pt idx="2317">
                  <c:v>0.10039828933041474</c:v>
                </c:pt>
                <c:pt idx="2318">
                  <c:v>0.13658795305126892</c:v>
                </c:pt>
                <c:pt idx="2319">
                  <c:v>-5.5445077252722512E-2</c:v>
                </c:pt>
                <c:pt idx="2320">
                  <c:v>-0.14341038678461615</c:v>
                </c:pt>
                <c:pt idx="2321">
                  <c:v>0.13597537513635025</c:v>
                </c:pt>
                <c:pt idx="2322">
                  <c:v>2.4118228208107086E-2</c:v>
                </c:pt>
                <c:pt idx="2323">
                  <c:v>-0.11285476804666318</c:v>
                </c:pt>
                <c:pt idx="2324">
                  <c:v>0.12778363879183782</c:v>
                </c:pt>
                <c:pt idx="2325">
                  <c:v>6.7442625690227062E-2</c:v>
                </c:pt>
                <c:pt idx="2326">
                  <c:v>0.31912928952563674</c:v>
                </c:pt>
                <c:pt idx="2327">
                  <c:v>0.33578690227486385</c:v>
                </c:pt>
                <c:pt idx="2328">
                  <c:v>1.3699377875054838E-2</c:v>
                </c:pt>
                <c:pt idx="2329">
                  <c:v>-9.1577217173666833E-2</c:v>
                </c:pt>
                <c:pt idx="2330">
                  <c:v>0.31166561934131226</c:v>
                </c:pt>
                <c:pt idx="2331">
                  <c:v>9.3973134253691373E-2</c:v>
                </c:pt>
                <c:pt idx="2332">
                  <c:v>0.25299184030796379</c:v>
                </c:pt>
                <c:pt idx="2333">
                  <c:v>9.2029748948048606E-2</c:v>
                </c:pt>
                <c:pt idx="2334">
                  <c:v>0.15937442608015748</c:v>
                </c:pt>
                <c:pt idx="2335">
                  <c:v>6.6169048326090066E-2</c:v>
                </c:pt>
                <c:pt idx="2336">
                  <c:v>0.27435922514200367</c:v>
                </c:pt>
                <c:pt idx="2337">
                  <c:v>-5.3178776866009164E-2</c:v>
                </c:pt>
                <c:pt idx="2338">
                  <c:v>0.10239644130675461</c:v>
                </c:pt>
                <c:pt idx="2339">
                  <c:v>0.12047060452414662</c:v>
                </c:pt>
                <c:pt idx="2340">
                  <c:v>0.21132355945955403</c:v>
                </c:pt>
                <c:pt idx="2341">
                  <c:v>0.37208229387532016</c:v>
                </c:pt>
                <c:pt idx="2342">
                  <c:v>-0.27185931526022256</c:v>
                </c:pt>
                <c:pt idx="2343">
                  <c:v>0.10561448672670254</c:v>
                </c:pt>
                <c:pt idx="2344">
                  <c:v>-0.12905705717443239</c:v>
                </c:pt>
                <c:pt idx="2345">
                  <c:v>0.2407766500222267</c:v>
                </c:pt>
                <c:pt idx="2346">
                  <c:v>6.0698286422677612E-2</c:v>
                </c:pt>
                <c:pt idx="2347">
                  <c:v>-6.8728080852139509E-2</c:v>
                </c:pt>
                <c:pt idx="2348">
                  <c:v>-6.4759063425874577E-2</c:v>
                </c:pt>
                <c:pt idx="2349">
                  <c:v>0.17277600816354649</c:v>
                </c:pt>
                <c:pt idx="2350">
                  <c:v>-0.18948819010146628</c:v>
                </c:pt>
                <c:pt idx="2351">
                  <c:v>0.34942763511140534</c:v>
                </c:pt>
                <c:pt idx="2352">
                  <c:v>3.6180217223643986E-2</c:v>
                </c:pt>
                <c:pt idx="2353">
                  <c:v>-0.17981390638409644</c:v>
                </c:pt>
                <c:pt idx="2354">
                  <c:v>0.18984251822672396</c:v>
                </c:pt>
                <c:pt idx="2355">
                  <c:v>0.1926179445030122</c:v>
                </c:pt>
                <c:pt idx="2356">
                  <c:v>1.747243482687038E-2</c:v>
                </c:pt>
                <c:pt idx="2357">
                  <c:v>0.29319585575153784</c:v>
                </c:pt>
                <c:pt idx="2358">
                  <c:v>0.12777847468801834</c:v>
                </c:pt>
                <c:pt idx="2359">
                  <c:v>0.10459843493599831</c:v>
                </c:pt>
                <c:pt idx="2360">
                  <c:v>9.063797346587539E-2</c:v>
                </c:pt>
                <c:pt idx="2361">
                  <c:v>0.19006164246918836</c:v>
                </c:pt>
                <c:pt idx="2362">
                  <c:v>0.10563545351544283</c:v>
                </c:pt>
                <c:pt idx="2363">
                  <c:v>-1.1726888164567181E-2</c:v>
                </c:pt>
                <c:pt idx="2364">
                  <c:v>-0.2044421230967895</c:v>
                </c:pt>
                <c:pt idx="2365">
                  <c:v>0.27389238748343253</c:v>
                </c:pt>
                <c:pt idx="2366">
                  <c:v>-5.9643720709822413E-2</c:v>
                </c:pt>
                <c:pt idx="2367">
                  <c:v>4.0695346591526856E-2</c:v>
                </c:pt>
                <c:pt idx="2368">
                  <c:v>-0.28344290945895212</c:v>
                </c:pt>
                <c:pt idx="2369">
                  <c:v>0.25335840737723286</c:v>
                </c:pt>
                <c:pt idx="2370">
                  <c:v>-0.16595610555534332</c:v>
                </c:pt>
                <c:pt idx="2371">
                  <c:v>-3.4639499139454146E-3</c:v>
                </c:pt>
                <c:pt idx="2372">
                  <c:v>7.9605711106311969E-2</c:v>
                </c:pt>
                <c:pt idx="2373">
                  <c:v>6.6205152670681125E-2</c:v>
                </c:pt>
                <c:pt idx="2374">
                  <c:v>0.2380788867606092</c:v>
                </c:pt>
                <c:pt idx="2375">
                  <c:v>0.20812809678013625</c:v>
                </c:pt>
                <c:pt idx="2376">
                  <c:v>0.24211564348618347</c:v>
                </c:pt>
                <c:pt idx="2377">
                  <c:v>-0.10206234695619769</c:v>
                </c:pt>
                <c:pt idx="2378">
                  <c:v>-0.17152233685461157</c:v>
                </c:pt>
                <c:pt idx="2379">
                  <c:v>-0.11849519493833452</c:v>
                </c:pt>
                <c:pt idx="2380">
                  <c:v>-7.5479257916417483E-3</c:v>
                </c:pt>
                <c:pt idx="2381">
                  <c:v>6.9645239286825297E-2</c:v>
                </c:pt>
                <c:pt idx="2382">
                  <c:v>3.4110386584094113E-2</c:v>
                </c:pt>
                <c:pt idx="2383">
                  <c:v>6.4815504333642901E-2</c:v>
                </c:pt>
                <c:pt idx="2384">
                  <c:v>0.21884297225787863</c:v>
                </c:pt>
                <c:pt idx="2385">
                  <c:v>7.4768354742191484E-2</c:v>
                </c:pt>
                <c:pt idx="2386">
                  <c:v>-0.11308789574782561</c:v>
                </c:pt>
                <c:pt idx="2387">
                  <c:v>0.12097876277015403</c:v>
                </c:pt>
                <c:pt idx="2388">
                  <c:v>0.12321953059683652</c:v>
                </c:pt>
                <c:pt idx="2389">
                  <c:v>0.35356564624918202</c:v>
                </c:pt>
                <c:pt idx="2390">
                  <c:v>0.17130913395717068</c:v>
                </c:pt>
                <c:pt idx="2391">
                  <c:v>0.29350719972105238</c:v>
                </c:pt>
                <c:pt idx="2392">
                  <c:v>-0.28772938174921581</c:v>
                </c:pt>
                <c:pt idx="2393">
                  <c:v>4.2009700916732671E-3</c:v>
                </c:pt>
                <c:pt idx="2394">
                  <c:v>-9.0685035719124535E-3</c:v>
                </c:pt>
                <c:pt idx="2395">
                  <c:v>7.1980104525736055E-2</c:v>
                </c:pt>
                <c:pt idx="2396">
                  <c:v>-0.29642743678187627</c:v>
                </c:pt>
                <c:pt idx="2397">
                  <c:v>-0.35185215508115081</c:v>
                </c:pt>
                <c:pt idx="2398">
                  <c:v>0.10174692513395267</c:v>
                </c:pt>
                <c:pt idx="2399">
                  <c:v>7.1076420670113549E-2</c:v>
                </c:pt>
                <c:pt idx="2400">
                  <c:v>6.70799755389202E-2</c:v>
                </c:pt>
                <c:pt idx="2401">
                  <c:v>-0.36460436661759754</c:v>
                </c:pt>
                <c:pt idx="2402">
                  <c:v>0.22531117765181644</c:v>
                </c:pt>
                <c:pt idx="2403">
                  <c:v>0.12976091324583974</c:v>
                </c:pt>
                <c:pt idx="2404">
                  <c:v>3.578967785042636E-2</c:v>
                </c:pt>
                <c:pt idx="2405">
                  <c:v>0.45165533186666929</c:v>
                </c:pt>
                <c:pt idx="2406">
                  <c:v>-0.33204788342872837</c:v>
                </c:pt>
                <c:pt idx="2407">
                  <c:v>0.17524354611237514</c:v>
                </c:pt>
                <c:pt idx="2408">
                  <c:v>-6.6765409998978606E-2</c:v>
                </c:pt>
                <c:pt idx="2409">
                  <c:v>0.24471036057360282</c:v>
                </c:pt>
                <c:pt idx="2410">
                  <c:v>0.10289482621520218</c:v>
                </c:pt>
                <c:pt idx="2411">
                  <c:v>0.1424391022307844</c:v>
                </c:pt>
                <c:pt idx="2412">
                  <c:v>-0.23497066150502424</c:v>
                </c:pt>
                <c:pt idx="2413">
                  <c:v>0.10348184867498943</c:v>
                </c:pt>
                <c:pt idx="2414">
                  <c:v>-0.13808493654735321</c:v>
                </c:pt>
                <c:pt idx="2415">
                  <c:v>0.20528326378620423</c:v>
                </c:pt>
                <c:pt idx="2416">
                  <c:v>0.28070070507789363</c:v>
                </c:pt>
                <c:pt idx="2417">
                  <c:v>2.1118728785451634E-2</c:v>
                </c:pt>
                <c:pt idx="2418">
                  <c:v>-0.30193719358021248</c:v>
                </c:pt>
                <c:pt idx="2419">
                  <c:v>0.16557812294903812</c:v>
                </c:pt>
                <c:pt idx="2420">
                  <c:v>0.17592381109239799</c:v>
                </c:pt>
                <c:pt idx="2421">
                  <c:v>-8.9670503231327997E-2</c:v>
                </c:pt>
                <c:pt idx="2422">
                  <c:v>-0.20598184962849547</c:v>
                </c:pt>
                <c:pt idx="2423">
                  <c:v>0.16571881069117697</c:v>
                </c:pt>
                <c:pt idx="2424">
                  <c:v>-8.1005098632601386E-2</c:v>
                </c:pt>
                <c:pt idx="2425">
                  <c:v>0.38106441726177825</c:v>
                </c:pt>
                <c:pt idx="2426">
                  <c:v>-0.20760010917719929</c:v>
                </c:pt>
                <c:pt idx="2427">
                  <c:v>-8.6303261066325937E-2</c:v>
                </c:pt>
                <c:pt idx="2428">
                  <c:v>0.16112383780137665</c:v>
                </c:pt>
                <c:pt idx="2429">
                  <c:v>0.77322123010688137</c:v>
                </c:pt>
                <c:pt idx="2430">
                  <c:v>-6.244770488671781E-2</c:v>
                </c:pt>
                <c:pt idx="2431">
                  <c:v>0.17075716370953653</c:v>
                </c:pt>
                <c:pt idx="2432">
                  <c:v>-0.15210317335770562</c:v>
                </c:pt>
                <c:pt idx="2433">
                  <c:v>-0.2228263164756028</c:v>
                </c:pt>
                <c:pt idx="2434">
                  <c:v>0.36742627691961072</c:v>
                </c:pt>
                <c:pt idx="2435">
                  <c:v>0.13046762698722791</c:v>
                </c:pt>
                <c:pt idx="2436">
                  <c:v>0.15617638633523756</c:v>
                </c:pt>
                <c:pt idx="2437">
                  <c:v>9.6395967647248199E-2</c:v>
                </c:pt>
                <c:pt idx="2438">
                  <c:v>0.15212162402073973</c:v>
                </c:pt>
                <c:pt idx="2439">
                  <c:v>0.32684869612934492</c:v>
                </c:pt>
                <c:pt idx="2440">
                  <c:v>0.24564370168724378</c:v>
                </c:pt>
                <c:pt idx="2441">
                  <c:v>-0.15308150213264929</c:v>
                </c:pt>
                <c:pt idx="2442">
                  <c:v>0.3928677154601995</c:v>
                </c:pt>
                <c:pt idx="2443">
                  <c:v>1.5378332082158358E-2</c:v>
                </c:pt>
                <c:pt idx="2444">
                  <c:v>0.15366894306103362</c:v>
                </c:pt>
                <c:pt idx="2445">
                  <c:v>0.24389929439429525</c:v>
                </c:pt>
                <c:pt idx="2446">
                  <c:v>-4.6747277315658829E-2</c:v>
                </c:pt>
                <c:pt idx="2447">
                  <c:v>5.4182889440894999E-2</c:v>
                </c:pt>
                <c:pt idx="2448">
                  <c:v>0.16896403818370073</c:v>
                </c:pt>
                <c:pt idx="2449">
                  <c:v>0.19658352707336757</c:v>
                </c:pt>
                <c:pt idx="2450">
                  <c:v>-7.0285178709405857E-2</c:v>
                </c:pt>
                <c:pt idx="2451">
                  <c:v>0.16077051649176616</c:v>
                </c:pt>
                <c:pt idx="2452">
                  <c:v>0.28211777979303065</c:v>
                </c:pt>
                <c:pt idx="2453">
                  <c:v>0.13450392716349224</c:v>
                </c:pt>
                <c:pt idx="2454">
                  <c:v>-0.1153516607610907</c:v>
                </c:pt>
                <c:pt idx="2455">
                  <c:v>2.0070834910947039E-2</c:v>
                </c:pt>
                <c:pt idx="2456">
                  <c:v>0.18170366603403404</c:v>
                </c:pt>
                <c:pt idx="2457">
                  <c:v>0.19393637764837893</c:v>
                </c:pt>
                <c:pt idx="2458">
                  <c:v>0.41144901749550095</c:v>
                </c:pt>
                <c:pt idx="2459">
                  <c:v>0.10821552113346007</c:v>
                </c:pt>
                <c:pt idx="2460">
                  <c:v>-0.19189790328269316</c:v>
                </c:pt>
                <c:pt idx="2461">
                  <c:v>-3.9951335853324901E-2</c:v>
                </c:pt>
                <c:pt idx="2462">
                  <c:v>0.31140535589627194</c:v>
                </c:pt>
                <c:pt idx="2463">
                  <c:v>4.6259046448061267E-2</c:v>
                </c:pt>
                <c:pt idx="2464">
                  <c:v>-0.21750444399968641</c:v>
                </c:pt>
                <c:pt idx="2465">
                  <c:v>0.12285008780318794</c:v>
                </c:pt>
                <c:pt idx="2466">
                  <c:v>0.2120559173722058</c:v>
                </c:pt>
                <c:pt idx="2467">
                  <c:v>0.27449695400229707</c:v>
                </c:pt>
                <c:pt idx="2468">
                  <c:v>-0.16182533891005829</c:v>
                </c:pt>
                <c:pt idx="2469">
                  <c:v>7.5071184410240244E-2</c:v>
                </c:pt>
                <c:pt idx="2470">
                  <c:v>0.10468712425757175</c:v>
                </c:pt>
                <c:pt idx="2471">
                  <c:v>-4.1287838433615894E-2</c:v>
                </c:pt>
                <c:pt idx="2472">
                  <c:v>-0.13853596040490829</c:v>
                </c:pt>
                <c:pt idx="2473">
                  <c:v>0.37049105245352798</c:v>
                </c:pt>
                <c:pt idx="2474">
                  <c:v>5.1623961292947045E-2</c:v>
                </c:pt>
                <c:pt idx="2475">
                  <c:v>0.15542483374714736</c:v>
                </c:pt>
                <c:pt idx="2476">
                  <c:v>0.22587512685647937</c:v>
                </c:pt>
                <c:pt idx="2477">
                  <c:v>7.1904944689114153E-2</c:v>
                </c:pt>
                <c:pt idx="2478">
                  <c:v>-0.2677166996686377</c:v>
                </c:pt>
                <c:pt idx="2479">
                  <c:v>0.22720086699337372</c:v>
                </c:pt>
                <c:pt idx="2480">
                  <c:v>-6.3444043566932229E-2</c:v>
                </c:pt>
                <c:pt idx="2481">
                  <c:v>-8.434782284380142E-2</c:v>
                </c:pt>
                <c:pt idx="2482">
                  <c:v>6.6394193793172185E-2</c:v>
                </c:pt>
                <c:pt idx="2483">
                  <c:v>0.13980236241045707</c:v>
                </c:pt>
                <c:pt idx="2484">
                  <c:v>-0.23902465208259577</c:v>
                </c:pt>
                <c:pt idx="2485">
                  <c:v>0.19266648971970127</c:v>
                </c:pt>
                <c:pt idx="2486">
                  <c:v>6.7011078864887955E-2</c:v>
                </c:pt>
                <c:pt idx="2487">
                  <c:v>-0.19293698467768466</c:v>
                </c:pt>
                <c:pt idx="2488">
                  <c:v>-4.050399716915095E-2</c:v>
                </c:pt>
                <c:pt idx="2489">
                  <c:v>2.0137041947660684E-2</c:v>
                </c:pt>
                <c:pt idx="2490">
                  <c:v>1.4362503980932745E-2</c:v>
                </c:pt>
                <c:pt idx="2491">
                  <c:v>0.31396602538359952</c:v>
                </c:pt>
                <c:pt idx="2492">
                  <c:v>-4.5356295975251919E-2</c:v>
                </c:pt>
                <c:pt idx="2493">
                  <c:v>6.4884828198024311E-2</c:v>
                </c:pt>
                <c:pt idx="2494">
                  <c:v>-6.2449559786474734E-2</c:v>
                </c:pt>
                <c:pt idx="2495">
                  <c:v>-8.8016868389858519E-2</c:v>
                </c:pt>
                <c:pt idx="2496">
                  <c:v>-9.4900868021832618E-2</c:v>
                </c:pt>
                <c:pt idx="2497">
                  <c:v>-1.653830939359421E-2</c:v>
                </c:pt>
                <c:pt idx="2498">
                  <c:v>0.2447538678008869</c:v>
                </c:pt>
                <c:pt idx="2499">
                  <c:v>0.23212437135436201</c:v>
                </c:pt>
                <c:pt idx="2500">
                  <c:v>4.3183213441436677E-2</c:v>
                </c:pt>
                <c:pt idx="2501">
                  <c:v>-6.6561542683286082E-2</c:v>
                </c:pt>
                <c:pt idx="2502">
                  <c:v>-5.8830513837855092E-2</c:v>
                </c:pt>
                <c:pt idx="2503">
                  <c:v>0.41775695600005991</c:v>
                </c:pt>
                <c:pt idx="2504">
                  <c:v>-0.16761710566205879</c:v>
                </c:pt>
                <c:pt idx="2505">
                  <c:v>-0.20266799237832311</c:v>
                </c:pt>
                <c:pt idx="2506">
                  <c:v>5.5089071997227348E-4</c:v>
                </c:pt>
                <c:pt idx="2507">
                  <c:v>0.23745079023725629</c:v>
                </c:pt>
                <c:pt idx="2508">
                  <c:v>0.23942872122297348</c:v>
                </c:pt>
                <c:pt idx="2509">
                  <c:v>0.40582549308907434</c:v>
                </c:pt>
                <c:pt idx="2510">
                  <c:v>-0.14569913669986145</c:v>
                </c:pt>
                <c:pt idx="2511">
                  <c:v>-7.6101729571416699E-2</c:v>
                </c:pt>
                <c:pt idx="2512">
                  <c:v>0.27566184707879937</c:v>
                </c:pt>
                <c:pt idx="2513">
                  <c:v>-5.7883261105152593E-2</c:v>
                </c:pt>
                <c:pt idx="2514">
                  <c:v>-1.07657016909922E-2</c:v>
                </c:pt>
                <c:pt idx="2515">
                  <c:v>0.16539888384140528</c:v>
                </c:pt>
                <c:pt idx="2516">
                  <c:v>0.42473134022584524</c:v>
                </c:pt>
                <c:pt idx="2517">
                  <c:v>2.0464139277632711E-2</c:v>
                </c:pt>
                <c:pt idx="2518">
                  <c:v>4.3343443155313112E-2</c:v>
                </c:pt>
                <c:pt idx="2519">
                  <c:v>0.27650655202849755</c:v>
                </c:pt>
                <c:pt idx="2520">
                  <c:v>0.37042631600593801</c:v>
                </c:pt>
                <c:pt idx="2521">
                  <c:v>2.0456843441339222E-3</c:v>
                </c:pt>
                <c:pt idx="2522">
                  <c:v>9.8363507328546693E-2</c:v>
                </c:pt>
                <c:pt idx="2523">
                  <c:v>5.2657881800671512E-2</c:v>
                </c:pt>
                <c:pt idx="2524">
                  <c:v>0.33589219687347455</c:v>
                </c:pt>
                <c:pt idx="2525">
                  <c:v>0.22216072606656928</c:v>
                </c:pt>
                <c:pt idx="2526">
                  <c:v>0.2226495739099866</c:v>
                </c:pt>
                <c:pt idx="2527">
                  <c:v>0.34596959442803721</c:v>
                </c:pt>
                <c:pt idx="2528">
                  <c:v>-0.16027336038520903</c:v>
                </c:pt>
                <c:pt idx="2529">
                  <c:v>0.24708194282000845</c:v>
                </c:pt>
                <c:pt idx="2530">
                  <c:v>-0.15216897404160706</c:v>
                </c:pt>
                <c:pt idx="2531">
                  <c:v>-3.0448289866450318E-2</c:v>
                </c:pt>
                <c:pt idx="2532">
                  <c:v>6.0771263975050373E-2</c:v>
                </c:pt>
                <c:pt idx="2533">
                  <c:v>-7.8339935433004729E-2</c:v>
                </c:pt>
                <c:pt idx="2534">
                  <c:v>4.2600689201503415E-2</c:v>
                </c:pt>
                <c:pt idx="2535">
                  <c:v>-0.22140331281760769</c:v>
                </c:pt>
                <c:pt idx="2536">
                  <c:v>0.18886995814833474</c:v>
                </c:pt>
                <c:pt idx="2537">
                  <c:v>-6.359407090875957E-2</c:v>
                </c:pt>
                <c:pt idx="2538">
                  <c:v>0.18031537349743676</c:v>
                </c:pt>
                <c:pt idx="2539">
                  <c:v>0.12202888584606553</c:v>
                </c:pt>
                <c:pt idx="2540">
                  <c:v>0.16120272632498212</c:v>
                </c:pt>
                <c:pt idx="2541">
                  <c:v>0.12501132794357434</c:v>
                </c:pt>
                <c:pt idx="2542">
                  <c:v>2.7103736792665391E-2</c:v>
                </c:pt>
                <c:pt idx="2543">
                  <c:v>0.18264815151522926</c:v>
                </c:pt>
                <c:pt idx="2544">
                  <c:v>5.4772098520114526E-2</c:v>
                </c:pt>
                <c:pt idx="2545">
                  <c:v>-1.1240872364623103E-2</c:v>
                </c:pt>
                <c:pt idx="2546">
                  <c:v>0.42372718689399558</c:v>
                </c:pt>
                <c:pt idx="2547">
                  <c:v>0.26350216596622261</c:v>
                </c:pt>
                <c:pt idx="2548">
                  <c:v>-6.8320902401846108E-3</c:v>
                </c:pt>
                <c:pt idx="2549">
                  <c:v>5.9384184409640647E-2</c:v>
                </c:pt>
                <c:pt idx="2550">
                  <c:v>-0.24099961014214047</c:v>
                </c:pt>
                <c:pt idx="2551">
                  <c:v>5.246925319386421E-2</c:v>
                </c:pt>
                <c:pt idx="2552">
                  <c:v>0.12086823472800429</c:v>
                </c:pt>
                <c:pt idx="2553">
                  <c:v>0.21813137750355877</c:v>
                </c:pt>
                <c:pt idx="2554">
                  <c:v>2.3052012868797253E-2</c:v>
                </c:pt>
                <c:pt idx="2555">
                  <c:v>-8.8980168908445359E-2</c:v>
                </c:pt>
                <c:pt idx="2556">
                  <c:v>0.4037649341392075</c:v>
                </c:pt>
                <c:pt idx="2557">
                  <c:v>-4.4299610282526346E-2</c:v>
                </c:pt>
                <c:pt idx="2558">
                  <c:v>-0.20436615608654821</c:v>
                </c:pt>
                <c:pt idx="2559">
                  <c:v>0.39649744913625062</c:v>
                </c:pt>
                <c:pt idx="2560">
                  <c:v>-0.25227249813249469</c:v>
                </c:pt>
                <c:pt idx="2561">
                  <c:v>0.1084304134623081</c:v>
                </c:pt>
                <c:pt idx="2562">
                  <c:v>0.10406263204108833</c:v>
                </c:pt>
                <c:pt idx="2563">
                  <c:v>8.9059441355754651E-2</c:v>
                </c:pt>
                <c:pt idx="2564">
                  <c:v>1.1686658884776916E-2</c:v>
                </c:pt>
                <c:pt idx="2565">
                  <c:v>0.1452892106495505</c:v>
                </c:pt>
                <c:pt idx="2566">
                  <c:v>0.35539871613768526</c:v>
                </c:pt>
                <c:pt idx="2567">
                  <c:v>-6.2074836049635825E-2</c:v>
                </c:pt>
                <c:pt idx="2568">
                  <c:v>5.7679320786619602E-2</c:v>
                </c:pt>
                <c:pt idx="2569">
                  <c:v>0.36810950135292919</c:v>
                </c:pt>
                <c:pt idx="2570">
                  <c:v>0.24515620788756085</c:v>
                </c:pt>
                <c:pt idx="2571">
                  <c:v>0.26948925628589743</c:v>
                </c:pt>
                <c:pt idx="2572">
                  <c:v>4.8166287771898792E-3</c:v>
                </c:pt>
                <c:pt idx="2573">
                  <c:v>0.22078356402256036</c:v>
                </c:pt>
                <c:pt idx="2574">
                  <c:v>-2.3346898223538842E-2</c:v>
                </c:pt>
                <c:pt idx="2575">
                  <c:v>0.13758965874439211</c:v>
                </c:pt>
                <c:pt idx="2576">
                  <c:v>0.54773082378640481</c:v>
                </c:pt>
                <c:pt idx="2577">
                  <c:v>3.2763893673106052E-2</c:v>
                </c:pt>
                <c:pt idx="2578">
                  <c:v>0.56363162512661236</c:v>
                </c:pt>
                <c:pt idx="2579">
                  <c:v>0.14156448071000707</c:v>
                </c:pt>
                <c:pt idx="2580">
                  <c:v>-0.28031411654241434</c:v>
                </c:pt>
                <c:pt idx="2581">
                  <c:v>0.1922378766242625</c:v>
                </c:pt>
                <c:pt idx="2582">
                  <c:v>0.23089046763848287</c:v>
                </c:pt>
                <c:pt idx="2583">
                  <c:v>-0.34282966951081895</c:v>
                </c:pt>
                <c:pt idx="2584">
                  <c:v>0.25006481483769871</c:v>
                </c:pt>
                <c:pt idx="2585">
                  <c:v>0.1861233483977088</c:v>
                </c:pt>
                <c:pt idx="2586">
                  <c:v>0.22186035808618168</c:v>
                </c:pt>
                <c:pt idx="2587">
                  <c:v>-8.7306550106300548E-2</c:v>
                </c:pt>
                <c:pt idx="2588">
                  <c:v>0.2812173875706237</c:v>
                </c:pt>
                <c:pt idx="2589">
                  <c:v>0.14184698195744633</c:v>
                </c:pt>
                <c:pt idx="2590">
                  <c:v>0.14303565284932335</c:v>
                </c:pt>
                <c:pt idx="2591">
                  <c:v>5.1009707087063035E-3</c:v>
                </c:pt>
                <c:pt idx="2592">
                  <c:v>-6.8145030255131578E-2</c:v>
                </c:pt>
                <c:pt idx="2593">
                  <c:v>8.8287659300369581E-2</c:v>
                </c:pt>
                <c:pt idx="2594">
                  <c:v>9.3964825302418314E-2</c:v>
                </c:pt>
                <c:pt idx="2595">
                  <c:v>0.11179980758499394</c:v>
                </c:pt>
                <c:pt idx="2596">
                  <c:v>-4.963021843124759E-2</c:v>
                </c:pt>
                <c:pt idx="2597">
                  <c:v>-4.9210112372232634E-2</c:v>
                </c:pt>
                <c:pt idx="2598">
                  <c:v>0.10575834481668046</c:v>
                </c:pt>
                <c:pt idx="2599">
                  <c:v>-0.24041165210890733</c:v>
                </c:pt>
                <c:pt idx="2600">
                  <c:v>0.50901043812738145</c:v>
                </c:pt>
                <c:pt idx="2601">
                  <c:v>-4.5354232998238896E-2</c:v>
                </c:pt>
                <c:pt idx="2602">
                  <c:v>4.4875840614278371E-2</c:v>
                </c:pt>
                <c:pt idx="2603">
                  <c:v>-0.29387029849790436</c:v>
                </c:pt>
                <c:pt idx="2604">
                  <c:v>1.4859593382184436E-2</c:v>
                </c:pt>
                <c:pt idx="2605">
                  <c:v>9.5785084472672033E-2</c:v>
                </c:pt>
                <c:pt idx="2606">
                  <c:v>0.43354721826829673</c:v>
                </c:pt>
                <c:pt idx="2607">
                  <c:v>0.11224264866571658</c:v>
                </c:pt>
                <c:pt idx="2608">
                  <c:v>0.23799624594354046</c:v>
                </c:pt>
                <c:pt idx="2609">
                  <c:v>-8.2991024316461284E-2</c:v>
                </c:pt>
                <c:pt idx="2610">
                  <c:v>-5.8811622866977824E-2</c:v>
                </c:pt>
                <c:pt idx="2611">
                  <c:v>0.1883763539085086</c:v>
                </c:pt>
                <c:pt idx="2612">
                  <c:v>0.43207505751252973</c:v>
                </c:pt>
                <c:pt idx="2613">
                  <c:v>8.7049348477948776E-2</c:v>
                </c:pt>
                <c:pt idx="2614">
                  <c:v>-0.13459153650689781</c:v>
                </c:pt>
                <c:pt idx="2615">
                  <c:v>9.4082051562454222E-2</c:v>
                </c:pt>
                <c:pt idx="2616">
                  <c:v>0.25662373144828621</c:v>
                </c:pt>
                <c:pt idx="2617">
                  <c:v>0.25585895688504007</c:v>
                </c:pt>
                <c:pt idx="2618">
                  <c:v>-4.9259431854885814E-2</c:v>
                </c:pt>
                <c:pt idx="2619">
                  <c:v>-1.6415002253249624E-2</c:v>
                </c:pt>
                <c:pt idx="2620">
                  <c:v>0.37675053811544607</c:v>
                </c:pt>
                <c:pt idx="2621">
                  <c:v>0.37754072649106213</c:v>
                </c:pt>
                <c:pt idx="2622">
                  <c:v>1.5340305978908415E-2</c:v>
                </c:pt>
                <c:pt idx="2623">
                  <c:v>0.22076128636446224</c:v>
                </c:pt>
                <c:pt idx="2624">
                  <c:v>0.25302983859373396</c:v>
                </c:pt>
                <c:pt idx="2625">
                  <c:v>-0.16102505826522284</c:v>
                </c:pt>
                <c:pt idx="2626">
                  <c:v>0.34877621432435374</c:v>
                </c:pt>
                <c:pt idx="2627">
                  <c:v>-1.4547785552887615E-2</c:v>
                </c:pt>
                <c:pt idx="2628">
                  <c:v>2.1259254464288276E-2</c:v>
                </c:pt>
                <c:pt idx="2629">
                  <c:v>0.22513148443307446</c:v>
                </c:pt>
                <c:pt idx="2630">
                  <c:v>3.3677946371556577E-2</c:v>
                </c:pt>
                <c:pt idx="2631">
                  <c:v>-0.1147276713550931</c:v>
                </c:pt>
                <c:pt idx="2632">
                  <c:v>2.7495742048194109E-2</c:v>
                </c:pt>
                <c:pt idx="2633">
                  <c:v>2.0005248132685314E-2</c:v>
                </c:pt>
                <c:pt idx="2634">
                  <c:v>0.29356284248406256</c:v>
                </c:pt>
                <c:pt idx="2635">
                  <c:v>-0.26681309189302294</c:v>
                </c:pt>
                <c:pt idx="2636">
                  <c:v>0.11454400427537616</c:v>
                </c:pt>
                <c:pt idx="2637">
                  <c:v>-0.29205750095272587</c:v>
                </c:pt>
                <c:pt idx="2638">
                  <c:v>-4.634904572597285E-2</c:v>
                </c:pt>
                <c:pt idx="2639">
                  <c:v>2.7376408501264791E-2</c:v>
                </c:pt>
                <c:pt idx="2640">
                  <c:v>-0.15680017740237343</c:v>
                </c:pt>
                <c:pt idx="2641">
                  <c:v>-0.2748039840741841</c:v>
                </c:pt>
                <c:pt idx="2642">
                  <c:v>0.27264343270892399</c:v>
                </c:pt>
                <c:pt idx="2643">
                  <c:v>3.2641847015152463E-3</c:v>
                </c:pt>
                <c:pt idx="2644">
                  <c:v>0.30814327915246986</c:v>
                </c:pt>
                <c:pt idx="2645">
                  <c:v>-9.1123718990120464E-2</c:v>
                </c:pt>
                <c:pt idx="2646">
                  <c:v>8.0193198484382167E-2</c:v>
                </c:pt>
                <c:pt idx="2647">
                  <c:v>0.37338385183048178</c:v>
                </c:pt>
                <c:pt idx="2648">
                  <c:v>0.11909463121548454</c:v>
                </c:pt>
                <c:pt idx="2649">
                  <c:v>0.26358948680501537</c:v>
                </c:pt>
                <c:pt idx="2650">
                  <c:v>-0.1919810162898731</c:v>
                </c:pt>
                <c:pt idx="2651">
                  <c:v>8.2170797104432466E-2</c:v>
                </c:pt>
                <c:pt idx="2652">
                  <c:v>0.28988997278651496</c:v>
                </c:pt>
                <c:pt idx="2653">
                  <c:v>0.17017644558061507</c:v>
                </c:pt>
                <c:pt idx="2654">
                  <c:v>-7.8200496448494528E-2</c:v>
                </c:pt>
                <c:pt idx="2655">
                  <c:v>8.4395389961710546E-2</c:v>
                </c:pt>
                <c:pt idx="2656">
                  <c:v>0.34109536252917927</c:v>
                </c:pt>
                <c:pt idx="2657">
                  <c:v>2.313659373891622E-2</c:v>
                </c:pt>
                <c:pt idx="2658">
                  <c:v>-1.0415808491419095E-2</c:v>
                </c:pt>
                <c:pt idx="2659">
                  <c:v>0.25059556014956741</c:v>
                </c:pt>
                <c:pt idx="2660">
                  <c:v>-0.22582092180355104</c:v>
                </c:pt>
                <c:pt idx="2661">
                  <c:v>0.27336097683358968</c:v>
                </c:pt>
                <c:pt idx="2662">
                  <c:v>-7.5838730657177209E-2</c:v>
                </c:pt>
                <c:pt idx="2663">
                  <c:v>-9.6808366807462666E-4</c:v>
                </c:pt>
                <c:pt idx="2664">
                  <c:v>-0.11057533779789806</c:v>
                </c:pt>
                <c:pt idx="2665">
                  <c:v>0.37116134762793079</c:v>
                </c:pt>
                <c:pt idx="2666">
                  <c:v>0.41143601811610658</c:v>
                </c:pt>
                <c:pt idx="2667">
                  <c:v>9.1076383538536296E-2</c:v>
                </c:pt>
                <c:pt idx="2668">
                  <c:v>0.10085344610225781</c:v>
                </c:pt>
                <c:pt idx="2669">
                  <c:v>6.6363056076966132E-2</c:v>
                </c:pt>
                <c:pt idx="2670">
                  <c:v>0.15650542011553678</c:v>
                </c:pt>
                <c:pt idx="2671">
                  <c:v>-5.2134480102742388E-3</c:v>
                </c:pt>
                <c:pt idx="2672">
                  <c:v>-0.15439332155401758</c:v>
                </c:pt>
                <c:pt idx="2673">
                  <c:v>0.34368330980457285</c:v>
                </c:pt>
                <c:pt idx="2674">
                  <c:v>0.15397303246883901</c:v>
                </c:pt>
                <c:pt idx="2675">
                  <c:v>0.25794443138251627</c:v>
                </c:pt>
                <c:pt idx="2676">
                  <c:v>0.37873910622732238</c:v>
                </c:pt>
                <c:pt idx="2677">
                  <c:v>2.4536394168906673E-2</c:v>
                </c:pt>
                <c:pt idx="2678">
                  <c:v>-0.10913314396988769</c:v>
                </c:pt>
                <c:pt idx="2679">
                  <c:v>1.0949633834804651E-2</c:v>
                </c:pt>
                <c:pt idx="2680">
                  <c:v>8.7461549905709493E-2</c:v>
                </c:pt>
                <c:pt idx="2681">
                  <c:v>8.4646804495724648E-3</c:v>
                </c:pt>
                <c:pt idx="2682">
                  <c:v>0.23088275161425481</c:v>
                </c:pt>
                <c:pt idx="2683">
                  <c:v>9.8916938749826905E-2</c:v>
                </c:pt>
                <c:pt idx="2684">
                  <c:v>0.36010704813914257</c:v>
                </c:pt>
                <c:pt idx="2685">
                  <c:v>0.16034611993934375</c:v>
                </c:pt>
                <c:pt idx="2686">
                  <c:v>-0.13746908824513382</c:v>
                </c:pt>
                <c:pt idx="2687">
                  <c:v>0.1947691090613595</c:v>
                </c:pt>
                <c:pt idx="2688">
                  <c:v>9.0695312395217831E-2</c:v>
                </c:pt>
                <c:pt idx="2689">
                  <c:v>-0.17953204157384037</c:v>
                </c:pt>
                <c:pt idx="2690">
                  <c:v>0.20351751600431126</c:v>
                </c:pt>
                <c:pt idx="2691">
                  <c:v>0.19838141488960942</c:v>
                </c:pt>
                <c:pt idx="2692">
                  <c:v>3.8827706614337688E-2</c:v>
                </c:pt>
                <c:pt idx="2693">
                  <c:v>-3.6695818238774284E-3</c:v>
                </c:pt>
                <c:pt idx="2694">
                  <c:v>8.0327177516277409E-2</c:v>
                </c:pt>
                <c:pt idx="2695">
                  <c:v>4.2095526356075386E-2</c:v>
                </c:pt>
                <c:pt idx="2696">
                  <c:v>-2.5920175514965858E-2</c:v>
                </c:pt>
                <c:pt idx="2697">
                  <c:v>8.4351363300788906E-2</c:v>
                </c:pt>
                <c:pt idx="2698">
                  <c:v>9.860032520085478E-2</c:v>
                </c:pt>
                <c:pt idx="2699">
                  <c:v>-0.14517053240767569</c:v>
                </c:pt>
                <c:pt idx="2700">
                  <c:v>-9.0264226496914301E-3</c:v>
                </c:pt>
                <c:pt idx="2701">
                  <c:v>-6.3169039085704259E-2</c:v>
                </c:pt>
                <c:pt idx="2702">
                  <c:v>0.34559154438407991</c:v>
                </c:pt>
                <c:pt idx="2703">
                  <c:v>0.17063169491014796</c:v>
                </c:pt>
                <c:pt idx="2704">
                  <c:v>5.7056532373154084E-3</c:v>
                </c:pt>
                <c:pt idx="2705">
                  <c:v>0.24809235867538584</c:v>
                </c:pt>
                <c:pt idx="2706">
                  <c:v>3.2266384685716597E-2</c:v>
                </c:pt>
                <c:pt idx="2707">
                  <c:v>0.32018398354136879</c:v>
                </c:pt>
                <c:pt idx="2708">
                  <c:v>-3.1520272942411429E-2</c:v>
                </c:pt>
                <c:pt idx="2709">
                  <c:v>0.50306616569616691</c:v>
                </c:pt>
                <c:pt idx="2710">
                  <c:v>0.10855414247252908</c:v>
                </c:pt>
                <c:pt idx="2711">
                  <c:v>7.2299002007914E-3</c:v>
                </c:pt>
                <c:pt idx="2712">
                  <c:v>-3.4118031534763088E-2</c:v>
                </c:pt>
                <c:pt idx="2713">
                  <c:v>-0.32196982194707224</c:v>
                </c:pt>
                <c:pt idx="2714">
                  <c:v>0.30720364194622685</c:v>
                </c:pt>
                <c:pt idx="2715">
                  <c:v>-7.3169691743642781E-2</c:v>
                </c:pt>
                <c:pt idx="2716">
                  <c:v>0.16292724742491019</c:v>
                </c:pt>
                <c:pt idx="2717">
                  <c:v>0.47859414479578988</c:v>
                </c:pt>
                <c:pt idx="2718">
                  <c:v>4.7524670665308839E-3</c:v>
                </c:pt>
                <c:pt idx="2719">
                  <c:v>0.2542086917577594</c:v>
                </c:pt>
                <c:pt idx="2720">
                  <c:v>2.1445219406137337E-2</c:v>
                </c:pt>
                <c:pt idx="2721">
                  <c:v>0.36711161990958696</c:v>
                </c:pt>
                <c:pt idx="2722">
                  <c:v>-0.11822945726552404</c:v>
                </c:pt>
                <c:pt idx="2723">
                  <c:v>0.1071047944889644</c:v>
                </c:pt>
                <c:pt idx="2724">
                  <c:v>0.12258416611257311</c:v>
                </c:pt>
                <c:pt idx="2725">
                  <c:v>0.45397229503768299</c:v>
                </c:pt>
                <c:pt idx="2726">
                  <c:v>5.1760071674701827E-2</c:v>
                </c:pt>
                <c:pt idx="2727">
                  <c:v>0.13535155540365637</c:v>
                </c:pt>
                <c:pt idx="2728">
                  <c:v>0.28075974265945675</c:v>
                </c:pt>
                <c:pt idx="2729">
                  <c:v>-9.6849660793612333E-2</c:v>
                </c:pt>
                <c:pt idx="2730">
                  <c:v>3.3915585961158387E-2</c:v>
                </c:pt>
                <c:pt idx="2731">
                  <c:v>0.12795316921033095</c:v>
                </c:pt>
                <c:pt idx="2732">
                  <c:v>0.15487962847490411</c:v>
                </c:pt>
                <c:pt idx="2733">
                  <c:v>-0.16516994678442445</c:v>
                </c:pt>
                <c:pt idx="2734">
                  <c:v>0.31052810383211144</c:v>
                </c:pt>
                <c:pt idx="2735">
                  <c:v>6.2795450443528453E-2</c:v>
                </c:pt>
                <c:pt idx="2736">
                  <c:v>0.2693517876952225</c:v>
                </c:pt>
                <c:pt idx="2737">
                  <c:v>-6.3224191958743445E-2</c:v>
                </c:pt>
                <c:pt idx="2738">
                  <c:v>-3.0483278889384818E-2</c:v>
                </c:pt>
                <c:pt idx="2739">
                  <c:v>0.10251213470075242</c:v>
                </c:pt>
                <c:pt idx="2740">
                  <c:v>-0.14254018878425437</c:v>
                </c:pt>
                <c:pt idx="2741">
                  <c:v>9.2898447055597133E-3</c:v>
                </c:pt>
                <c:pt idx="2742">
                  <c:v>0.34996910064618375</c:v>
                </c:pt>
                <c:pt idx="2743">
                  <c:v>0.17838990987002665</c:v>
                </c:pt>
                <c:pt idx="2744">
                  <c:v>0.24199946112967166</c:v>
                </c:pt>
                <c:pt idx="2745">
                  <c:v>-7.2779953587327126E-2</c:v>
                </c:pt>
                <c:pt idx="2746">
                  <c:v>0.1896919479237342</c:v>
                </c:pt>
                <c:pt idx="2747">
                  <c:v>0.11195006920516941</c:v>
                </c:pt>
                <c:pt idx="2748">
                  <c:v>0.11365216791843592</c:v>
                </c:pt>
                <c:pt idx="2749">
                  <c:v>6.2821603441278906E-2</c:v>
                </c:pt>
                <c:pt idx="2750">
                  <c:v>-0.19077201617737777</c:v>
                </c:pt>
                <c:pt idx="2751">
                  <c:v>9.067014077893526E-2</c:v>
                </c:pt>
                <c:pt idx="2752">
                  <c:v>7.4730520328318256E-2</c:v>
                </c:pt>
                <c:pt idx="2753">
                  <c:v>0.12863550406219393</c:v>
                </c:pt>
                <c:pt idx="2754">
                  <c:v>-0.18386319731741374</c:v>
                </c:pt>
                <c:pt idx="2755">
                  <c:v>-0.28074928051637965</c:v>
                </c:pt>
                <c:pt idx="2756">
                  <c:v>0.20986112723226524</c:v>
                </c:pt>
                <c:pt idx="2757">
                  <c:v>-4.8889640288871127E-2</c:v>
                </c:pt>
                <c:pt idx="2758">
                  <c:v>2.9404980993856654E-2</c:v>
                </c:pt>
                <c:pt idx="2759">
                  <c:v>-3.3244338392816514E-2</c:v>
                </c:pt>
                <c:pt idx="2760">
                  <c:v>0.22846758839873468</c:v>
                </c:pt>
                <c:pt idx="2761">
                  <c:v>0.2145340585269141</c:v>
                </c:pt>
                <c:pt idx="2762">
                  <c:v>-0.2180357041719187</c:v>
                </c:pt>
                <c:pt idx="2763">
                  <c:v>0.19522079430404746</c:v>
                </c:pt>
                <c:pt idx="2764">
                  <c:v>0.14315619697849674</c:v>
                </c:pt>
                <c:pt idx="2765">
                  <c:v>8.2333052498291842E-2</c:v>
                </c:pt>
                <c:pt idx="2766">
                  <c:v>8.8597597139909043E-2</c:v>
                </c:pt>
                <c:pt idx="2767">
                  <c:v>2.460462138437151E-2</c:v>
                </c:pt>
                <c:pt idx="2768">
                  <c:v>0.25276817924959888</c:v>
                </c:pt>
                <c:pt idx="2769">
                  <c:v>0.21441809911490112</c:v>
                </c:pt>
                <c:pt idx="2770">
                  <c:v>0.14985196968523798</c:v>
                </c:pt>
                <c:pt idx="2771">
                  <c:v>0.10535752628113997</c:v>
                </c:pt>
                <c:pt idx="2772">
                  <c:v>0.22789584584076464</c:v>
                </c:pt>
                <c:pt idx="2773">
                  <c:v>0.45399680439653739</c:v>
                </c:pt>
                <c:pt idx="2774">
                  <c:v>-9.5445592611685406E-2</c:v>
                </c:pt>
                <c:pt idx="2775">
                  <c:v>0.21505939999252485</c:v>
                </c:pt>
                <c:pt idx="2776">
                  <c:v>6.1959294910654363E-2</c:v>
                </c:pt>
                <c:pt idx="2777">
                  <c:v>0.13101114610189313</c:v>
                </c:pt>
                <c:pt idx="2778">
                  <c:v>7.3231858855923523E-2</c:v>
                </c:pt>
                <c:pt idx="2779">
                  <c:v>0.24639204702056397</c:v>
                </c:pt>
                <c:pt idx="2780">
                  <c:v>2.5711703958874997E-3</c:v>
                </c:pt>
                <c:pt idx="2781">
                  <c:v>0.2564381329480388</c:v>
                </c:pt>
                <c:pt idx="2782">
                  <c:v>2.6331783811946383E-3</c:v>
                </c:pt>
                <c:pt idx="2783">
                  <c:v>-0.10806041525827188</c:v>
                </c:pt>
                <c:pt idx="2784">
                  <c:v>9.0310488747853135E-2</c:v>
                </c:pt>
                <c:pt idx="2785">
                  <c:v>0.21323953903706189</c:v>
                </c:pt>
                <c:pt idx="2786">
                  <c:v>2.1437808972086119E-2</c:v>
                </c:pt>
                <c:pt idx="2787">
                  <c:v>0.20336216245402805</c:v>
                </c:pt>
                <c:pt idx="2788">
                  <c:v>-0.22098465824846991</c:v>
                </c:pt>
                <c:pt idx="2789">
                  <c:v>-1.8541857574565395E-3</c:v>
                </c:pt>
                <c:pt idx="2790">
                  <c:v>-0.19328195518236188</c:v>
                </c:pt>
                <c:pt idx="2791">
                  <c:v>-0.16455614291407508</c:v>
                </c:pt>
                <c:pt idx="2792">
                  <c:v>0.16706627861614959</c:v>
                </c:pt>
                <c:pt idx="2793">
                  <c:v>-5.2879187322813333E-2</c:v>
                </c:pt>
                <c:pt idx="2794">
                  <c:v>9.1365742527872482E-2</c:v>
                </c:pt>
                <c:pt idx="2795">
                  <c:v>-7.7545841229557988E-2</c:v>
                </c:pt>
                <c:pt idx="2796">
                  <c:v>-6.201384060740419E-2</c:v>
                </c:pt>
                <c:pt idx="2797">
                  <c:v>8.822047124620383E-2</c:v>
                </c:pt>
                <c:pt idx="2798">
                  <c:v>3.1878362170592082E-2</c:v>
                </c:pt>
                <c:pt idx="2799">
                  <c:v>0.25812613792752143</c:v>
                </c:pt>
                <c:pt idx="2800">
                  <c:v>0.29651839260352386</c:v>
                </c:pt>
                <c:pt idx="2801">
                  <c:v>6.089289588154307E-2</c:v>
                </c:pt>
                <c:pt idx="2802">
                  <c:v>0.29601748885443768</c:v>
                </c:pt>
                <c:pt idx="2803">
                  <c:v>0.11514437295787877</c:v>
                </c:pt>
                <c:pt idx="2804">
                  <c:v>-0.2661912869745352</c:v>
                </c:pt>
                <c:pt idx="2805">
                  <c:v>6.1592033188384715E-2</c:v>
                </c:pt>
                <c:pt idx="2806">
                  <c:v>-0.10671218866829801</c:v>
                </c:pt>
                <c:pt idx="2807">
                  <c:v>0.14587505222460079</c:v>
                </c:pt>
                <c:pt idx="2808">
                  <c:v>-0.20995256509771082</c:v>
                </c:pt>
                <c:pt idx="2809">
                  <c:v>-0.11235571888162547</c:v>
                </c:pt>
                <c:pt idx="2810">
                  <c:v>-0.24329642133686361</c:v>
                </c:pt>
                <c:pt idx="2811">
                  <c:v>-4.6419156810199459E-2</c:v>
                </c:pt>
                <c:pt idx="2812">
                  <c:v>0.14369494985343639</c:v>
                </c:pt>
                <c:pt idx="2813">
                  <c:v>0.14281945685460046</c:v>
                </c:pt>
                <c:pt idx="2814">
                  <c:v>5.195641103858125E-2</c:v>
                </c:pt>
                <c:pt idx="2815">
                  <c:v>0.19025856988384532</c:v>
                </c:pt>
                <c:pt idx="2816">
                  <c:v>0.12912590055307582</c:v>
                </c:pt>
                <c:pt idx="2817">
                  <c:v>9.9391881711643759E-2</c:v>
                </c:pt>
                <c:pt idx="2818">
                  <c:v>0.14649138235706197</c:v>
                </c:pt>
                <c:pt idx="2819">
                  <c:v>0.16747448142545576</c:v>
                </c:pt>
                <c:pt idx="2820">
                  <c:v>0.13550686940016748</c:v>
                </c:pt>
                <c:pt idx="2821">
                  <c:v>0.36201661198874974</c:v>
                </c:pt>
                <c:pt idx="2822">
                  <c:v>0.1025488365652122</c:v>
                </c:pt>
                <c:pt idx="2823">
                  <c:v>0.59970138665529171</c:v>
                </c:pt>
                <c:pt idx="2824">
                  <c:v>0.2038183099192804</c:v>
                </c:pt>
                <c:pt idx="2825">
                  <c:v>0.44329485120813217</c:v>
                </c:pt>
                <c:pt idx="2826">
                  <c:v>3.507132515606224E-2</c:v>
                </c:pt>
                <c:pt idx="2827">
                  <c:v>0.34133257636078507</c:v>
                </c:pt>
                <c:pt idx="2828">
                  <c:v>0.15953384439668816</c:v>
                </c:pt>
                <c:pt idx="2829">
                  <c:v>0.17829196680940004</c:v>
                </c:pt>
                <c:pt idx="2830">
                  <c:v>5.0682736312782174E-2</c:v>
                </c:pt>
                <c:pt idx="2831">
                  <c:v>0.20412800086745728</c:v>
                </c:pt>
                <c:pt idx="2832">
                  <c:v>0.1339793726012708</c:v>
                </c:pt>
                <c:pt idx="2833">
                  <c:v>0.12266672205289407</c:v>
                </c:pt>
                <c:pt idx="2834">
                  <c:v>0.2748302560000862</c:v>
                </c:pt>
                <c:pt idx="2835">
                  <c:v>-2.8634057012438069E-2</c:v>
                </c:pt>
                <c:pt idx="2836">
                  <c:v>0.21967290908503084</c:v>
                </c:pt>
                <c:pt idx="2837">
                  <c:v>7.680069284778375E-2</c:v>
                </c:pt>
                <c:pt idx="2838">
                  <c:v>0.1755371856459175</c:v>
                </c:pt>
                <c:pt idx="2839">
                  <c:v>0.18101121858084313</c:v>
                </c:pt>
                <c:pt idx="2840">
                  <c:v>0.279954249974118</c:v>
                </c:pt>
                <c:pt idx="2841">
                  <c:v>0.20108663147350742</c:v>
                </c:pt>
                <c:pt idx="2842">
                  <c:v>4.9749711663638806E-2</c:v>
                </c:pt>
                <c:pt idx="2843">
                  <c:v>0.39082218624600495</c:v>
                </c:pt>
                <c:pt idx="2844">
                  <c:v>0.36114723065116067</c:v>
                </c:pt>
                <c:pt idx="2845">
                  <c:v>2.5903856786967536E-2</c:v>
                </c:pt>
                <c:pt idx="2846">
                  <c:v>0.13177876585951478</c:v>
                </c:pt>
                <c:pt idx="2847">
                  <c:v>1.888703087406339E-2</c:v>
                </c:pt>
                <c:pt idx="2848">
                  <c:v>4.8871610306573929E-2</c:v>
                </c:pt>
                <c:pt idx="2849">
                  <c:v>2.9044788633420346E-2</c:v>
                </c:pt>
                <c:pt idx="2850">
                  <c:v>0.52871169494116654</c:v>
                </c:pt>
                <c:pt idx="2851">
                  <c:v>0.21398632744638396</c:v>
                </c:pt>
                <c:pt idx="2852">
                  <c:v>-0.24273754540981907</c:v>
                </c:pt>
                <c:pt idx="2853">
                  <c:v>1.0704856777633576E-2</c:v>
                </c:pt>
                <c:pt idx="2854">
                  <c:v>-4.8489306941082479E-2</c:v>
                </c:pt>
                <c:pt idx="2855">
                  <c:v>0.24228552789292446</c:v>
                </c:pt>
                <c:pt idx="2856">
                  <c:v>0.17526255677811539</c:v>
                </c:pt>
                <c:pt idx="2857">
                  <c:v>0.3956752742161484</c:v>
                </c:pt>
                <c:pt idx="2858">
                  <c:v>6.9823102438221679E-2</c:v>
                </c:pt>
                <c:pt idx="2859">
                  <c:v>-9.5625790055270721E-2</c:v>
                </c:pt>
                <c:pt idx="2860">
                  <c:v>0.20395624785726582</c:v>
                </c:pt>
                <c:pt idx="2861">
                  <c:v>0.18444830037533994</c:v>
                </c:pt>
                <c:pt idx="2862">
                  <c:v>5.2778634807758101E-2</c:v>
                </c:pt>
                <c:pt idx="2863">
                  <c:v>-0.25278693367153443</c:v>
                </c:pt>
                <c:pt idx="2864">
                  <c:v>0.16779405028095892</c:v>
                </c:pt>
                <c:pt idx="2865">
                  <c:v>0.28268603392841224</c:v>
                </c:pt>
                <c:pt idx="2866">
                  <c:v>-0.13624142722799343</c:v>
                </c:pt>
                <c:pt idx="2867">
                  <c:v>-0.11122559364064494</c:v>
                </c:pt>
                <c:pt idx="2868">
                  <c:v>-0.25627517452600607</c:v>
                </c:pt>
                <c:pt idx="2869">
                  <c:v>2.9009526971389636E-2</c:v>
                </c:pt>
                <c:pt idx="2870">
                  <c:v>1.0060097740523268E-3</c:v>
                </c:pt>
                <c:pt idx="2871">
                  <c:v>-0.12867596339986836</c:v>
                </c:pt>
                <c:pt idx="2872">
                  <c:v>0.10562161825318502</c:v>
                </c:pt>
                <c:pt idx="2873">
                  <c:v>-0.18499847547170498</c:v>
                </c:pt>
                <c:pt idx="2874">
                  <c:v>-0.21715244615504495</c:v>
                </c:pt>
                <c:pt idx="2875">
                  <c:v>8.2384678641475154E-2</c:v>
                </c:pt>
                <c:pt idx="2876">
                  <c:v>7.6812901589967925E-2</c:v>
                </c:pt>
                <c:pt idx="2877">
                  <c:v>0.1041605740526108</c:v>
                </c:pt>
                <c:pt idx="2878">
                  <c:v>-7.527462603772421E-2</c:v>
                </c:pt>
                <c:pt idx="2879">
                  <c:v>-3.9331608811259279E-2</c:v>
                </c:pt>
                <c:pt idx="2880">
                  <c:v>0.24195295275597375</c:v>
                </c:pt>
                <c:pt idx="2881">
                  <c:v>0.19127246785057148</c:v>
                </c:pt>
                <c:pt idx="2882">
                  <c:v>0.15933105630773173</c:v>
                </c:pt>
                <c:pt idx="2883">
                  <c:v>0.46926546245230388</c:v>
                </c:pt>
                <c:pt idx="2884">
                  <c:v>0.2590385173544264</c:v>
                </c:pt>
                <c:pt idx="2885">
                  <c:v>0.17046390860951791</c:v>
                </c:pt>
                <c:pt idx="2886">
                  <c:v>0.19246746832964082</c:v>
                </c:pt>
                <c:pt idx="2887">
                  <c:v>0.48540898951682337</c:v>
                </c:pt>
                <c:pt idx="2888">
                  <c:v>9.7430368054184965E-2</c:v>
                </c:pt>
                <c:pt idx="2889">
                  <c:v>0.17302450963432858</c:v>
                </c:pt>
                <c:pt idx="2890">
                  <c:v>-3.7297243445215782E-2</c:v>
                </c:pt>
                <c:pt idx="2891">
                  <c:v>0.21654363841222865</c:v>
                </c:pt>
                <c:pt idx="2892">
                  <c:v>-7.3442262938332337E-2</c:v>
                </c:pt>
                <c:pt idx="2893">
                  <c:v>5.6435836043980669E-2</c:v>
                </c:pt>
                <c:pt idx="2894">
                  <c:v>0.41845337766403312</c:v>
                </c:pt>
                <c:pt idx="2895">
                  <c:v>2.8491872860883911E-2</c:v>
                </c:pt>
                <c:pt idx="2896">
                  <c:v>0.26578866102568705</c:v>
                </c:pt>
                <c:pt idx="2897">
                  <c:v>-8.0219356283688717E-2</c:v>
                </c:pt>
                <c:pt idx="2898">
                  <c:v>6.494782255733976E-2</c:v>
                </c:pt>
                <c:pt idx="2899">
                  <c:v>0.17659447011402521</c:v>
                </c:pt>
                <c:pt idx="2900">
                  <c:v>0.19334439828504707</c:v>
                </c:pt>
                <c:pt idx="2901">
                  <c:v>-2.3498219364071257E-2</c:v>
                </c:pt>
                <c:pt idx="2902">
                  <c:v>1.5347555751262766E-2</c:v>
                </c:pt>
                <c:pt idx="2903">
                  <c:v>0.2346147797472509</c:v>
                </c:pt>
                <c:pt idx="2904">
                  <c:v>-0.13279117958056183</c:v>
                </c:pt>
                <c:pt idx="2905">
                  <c:v>-5.23655425696683E-2</c:v>
                </c:pt>
                <c:pt idx="2906">
                  <c:v>8.1422264289333718E-2</c:v>
                </c:pt>
                <c:pt idx="2907">
                  <c:v>0.20975937974162254</c:v>
                </c:pt>
                <c:pt idx="2908">
                  <c:v>0.22847544898388916</c:v>
                </c:pt>
                <c:pt idx="2909">
                  <c:v>-4.4580645935886114E-2</c:v>
                </c:pt>
                <c:pt idx="2910">
                  <c:v>-6.1040568612160596E-2</c:v>
                </c:pt>
                <c:pt idx="2911">
                  <c:v>7.8761549800385425E-2</c:v>
                </c:pt>
                <c:pt idx="2912">
                  <c:v>0.16238177406883467</c:v>
                </c:pt>
                <c:pt idx="2913">
                  <c:v>0.17784754157880422</c:v>
                </c:pt>
                <c:pt idx="2914">
                  <c:v>9.1910510124003433E-2</c:v>
                </c:pt>
                <c:pt idx="2915">
                  <c:v>0.27636464282807438</c:v>
                </c:pt>
                <c:pt idx="2916">
                  <c:v>0.16715181232084642</c:v>
                </c:pt>
                <c:pt idx="2917">
                  <c:v>0.17704590627426606</c:v>
                </c:pt>
                <c:pt idx="2918">
                  <c:v>0.21447329497378612</c:v>
                </c:pt>
                <c:pt idx="2919">
                  <c:v>0.20501055674105018</c:v>
                </c:pt>
                <c:pt idx="2920">
                  <c:v>0.3615400706539898</c:v>
                </c:pt>
                <c:pt idx="2921">
                  <c:v>6.9442233617653129E-2</c:v>
                </c:pt>
                <c:pt idx="2922">
                  <c:v>0.16884495700092078</c:v>
                </c:pt>
                <c:pt idx="2923">
                  <c:v>0.32171372370684087</c:v>
                </c:pt>
                <c:pt idx="2924">
                  <c:v>6.4547762048886265E-2</c:v>
                </c:pt>
                <c:pt idx="2925">
                  <c:v>-0.10582109952345733</c:v>
                </c:pt>
                <c:pt idx="2926">
                  <c:v>-0.26249419914105765</c:v>
                </c:pt>
              </c:numCache>
            </c:numRef>
          </c:xVal>
          <c:yVal>
            <c:numRef>
              <c:f>PlotData2!$B$2:$B$3000</c:f>
              <c:numCache>
                <c:formatCode>General</c:formatCode>
                <c:ptCount val="2999"/>
                <c:pt idx="1428">
                  <c:v>-0.31272774467163211</c:v>
                </c:pt>
                <c:pt idx="1429">
                  <c:v>-0.56164580857655433</c:v>
                </c:pt>
                <c:pt idx="1430">
                  <c:v>-0.59773157532191434</c:v>
                </c:pt>
                <c:pt idx="1431">
                  <c:v>-0.24018756944695496</c:v>
                </c:pt>
                <c:pt idx="1432">
                  <c:v>-0.41338452427401418</c:v>
                </c:pt>
                <c:pt idx="1433">
                  <c:v>-0.5989000455360084</c:v>
                </c:pt>
                <c:pt idx="1434">
                  <c:v>-5.2118740203342138E-2</c:v>
                </c:pt>
                <c:pt idx="1435">
                  <c:v>-0.16567275500126838</c:v>
                </c:pt>
                <c:pt idx="1436">
                  <c:v>-0.90437807799741665</c:v>
                </c:pt>
                <c:pt idx="1437">
                  <c:v>-0.48720978285440564</c:v>
                </c:pt>
                <c:pt idx="1438">
                  <c:v>-0.22988858323275194</c:v>
                </c:pt>
                <c:pt idx="1439">
                  <c:v>-0.30168954999973868</c:v>
                </c:pt>
                <c:pt idx="1440">
                  <c:v>-0.46704795750928318</c:v>
                </c:pt>
                <c:pt idx="1441">
                  <c:v>-0.79890867140363631</c:v>
                </c:pt>
                <c:pt idx="1442">
                  <c:v>-0.55804691326529465</c:v>
                </c:pt>
                <c:pt idx="1443">
                  <c:v>-0.56790690716907199</c:v>
                </c:pt>
                <c:pt idx="1444">
                  <c:v>-0.19578531693368229</c:v>
                </c:pt>
                <c:pt idx="1445">
                  <c:v>-0.79824205814581062</c:v>
                </c:pt>
                <c:pt idx="1446">
                  <c:v>-0.5983122977915315</c:v>
                </c:pt>
                <c:pt idx="1447">
                  <c:v>-0.72991643916912774</c:v>
                </c:pt>
                <c:pt idx="1448">
                  <c:v>-0.28608956714368028</c:v>
                </c:pt>
                <c:pt idx="1449">
                  <c:v>-0.46830826984387652</c:v>
                </c:pt>
                <c:pt idx="1450">
                  <c:v>-1.0097602963141683</c:v>
                </c:pt>
                <c:pt idx="1451">
                  <c:v>-0.26527943278092075</c:v>
                </c:pt>
                <c:pt idx="1452">
                  <c:v>-0.50701294523675899</c:v>
                </c:pt>
                <c:pt idx="1453">
                  <c:v>-0.81475663852493163</c:v>
                </c:pt>
                <c:pt idx="1454">
                  <c:v>-0.41227686338278569</c:v>
                </c:pt>
                <c:pt idx="1455">
                  <c:v>-0.77682244851720617</c:v>
                </c:pt>
                <c:pt idx="1456">
                  <c:v>-0.51049763221186328</c:v>
                </c:pt>
                <c:pt idx="1457">
                  <c:v>-0.5348093732666036</c:v>
                </c:pt>
                <c:pt idx="1458">
                  <c:v>-0.49535781904030518</c:v>
                </c:pt>
                <c:pt idx="1459">
                  <c:v>-0.39596322429050768</c:v>
                </c:pt>
                <c:pt idx="1460">
                  <c:v>-0.52008239671709044</c:v>
                </c:pt>
                <c:pt idx="1461">
                  <c:v>-0.11905707393979147</c:v>
                </c:pt>
                <c:pt idx="1462">
                  <c:v>-0.31400524181768141</c:v>
                </c:pt>
                <c:pt idx="1463">
                  <c:v>-0.7238476196232595</c:v>
                </c:pt>
                <c:pt idx="1464">
                  <c:v>-0.83086606777645255</c:v>
                </c:pt>
                <c:pt idx="1465">
                  <c:v>-0.49617529834571383</c:v>
                </c:pt>
                <c:pt idx="1466">
                  <c:v>0.17076419194729148</c:v>
                </c:pt>
                <c:pt idx="1467">
                  <c:v>-0.63154665192978598</c:v>
                </c:pt>
                <c:pt idx="1468">
                  <c:v>-0.4395399122797114</c:v>
                </c:pt>
                <c:pt idx="1469">
                  <c:v>-0.12035817570837005</c:v>
                </c:pt>
                <c:pt idx="1470">
                  <c:v>-0.52198143238659478</c:v>
                </c:pt>
                <c:pt idx="1471">
                  <c:v>-0.76744203971078828</c:v>
                </c:pt>
                <c:pt idx="1472">
                  <c:v>-0.91978021113595554</c:v>
                </c:pt>
                <c:pt idx="1473">
                  <c:v>-0.30372762832687999</c:v>
                </c:pt>
                <c:pt idx="1474">
                  <c:v>-0.62539887892111412</c:v>
                </c:pt>
                <c:pt idx="1475">
                  <c:v>-0.31300342644590468</c:v>
                </c:pt>
                <c:pt idx="1476">
                  <c:v>-0.83540926312648145</c:v>
                </c:pt>
                <c:pt idx="1477">
                  <c:v>-0.27848127025333341</c:v>
                </c:pt>
                <c:pt idx="1478">
                  <c:v>-0.78954697097013982</c:v>
                </c:pt>
                <c:pt idx="1479">
                  <c:v>6.3482953791037952E-2</c:v>
                </c:pt>
                <c:pt idx="1480">
                  <c:v>-0.34021941162854891</c:v>
                </c:pt>
                <c:pt idx="1481">
                  <c:v>-0.40068983124569552</c:v>
                </c:pt>
                <c:pt idx="1482">
                  <c:v>-0.4331754432562176</c:v>
                </c:pt>
                <c:pt idx="1483">
                  <c:v>-0.19617196375403143</c:v>
                </c:pt>
                <c:pt idx="1484">
                  <c:v>-0.46624759529154836</c:v>
                </c:pt>
                <c:pt idx="1485">
                  <c:v>-0.40915016399246917</c:v>
                </c:pt>
                <c:pt idx="1486">
                  <c:v>-0.7992940275284165</c:v>
                </c:pt>
                <c:pt idx="1487">
                  <c:v>-0.39530949505616203</c:v>
                </c:pt>
                <c:pt idx="1488">
                  <c:v>-0.85122472250480863</c:v>
                </c:pt>
                <c:pt idx="1489">
                  <c:v>-0.71600150180668098</c:v>
                </c:pt>
                <c:pt idx="1490">
                  <c:v>-0.82085594427300757</c:v>
                </c:pt>
                <c:pt idx="1491">
                  <c:v>-0.26346659995984228</c:v>
                </c:pt>
                <c:pt idx="1492">
                  <c:v>-0.60824078449315433</c:v>
                </c:pt>
                <c:pt idx="1493">
                  <c:v>-0.52738727093787863</c:v>
                </c:pt>
                <c:pt idx="1494">
                  <c:v>-0.73706201020063022</c:v>
                </c:pt>
                <c:pt idx="1495">
                  <c:v>-0.18505794445764456</c:v>
                </c:pt>
                <c:pt idx="1496">
                  <c:v>-0.56250399528859463</c:v>
                </c:pt>
                <c:pt idx="1497">
                  <c:v>-0.583255343021442</c:v>
                </c:pt>
                <c:pt idx="1498">
                  <c:v>-0.54422617203683255</c:v>
                </c:pt>
                <c:pt idx="1499">
                  <c:v>-0.20760720558423468</c:v>
                </c:pt>
                <c:pt idx="1500">
                  <c:v>-0.36905077671532649</c:v>
                </c:pt>
                <c:pt idx="1501">
                  <c:v>-0.62100955480790321</c:v>
                </c:pt>
                <c:pt idx="1502">
                  <c:v>-0.52756054798193552</c:v>
                </c:pt>
                <c:pt idx="1503">
                  <c:v>-0.68526190668304932</c:v>
                </c:pt>
                <c:pt idx="1504">
                  <c:v>-0.70683655099515219</c:v>
                </c:pt>
                <c:pt idx="1505">
                  <c:v>-0.88922443750459645</c:v>
                </c:pt>
                <c:pt idx="1506">
                  <c:v>-0.20590643335275879</c:v>
                </c:pt>
                <c:pt idx="1507">
                  <c:v>-0.34048807557063976</c:v>
                </c:pt>
                <c:pt idx="1508">
                  <c:v>-0.56406290380409019</c:v>
                </c:pt>
                <c:pt idx="1509">
                  <c:v>-0.62141371294036685</c:v>
                </c:pt>
                <c:pt idx="1510">
                  <c:v>-0.50329186258642011</c:v>
                </c:pt>
                <c:pt idx="1511">
                  <c:v>-0.55511157840637837</c:v>
                </c:pt>
                <c:pt idx="1512">
                  <c:v>-3.622773265039899E-2</c:v>
                </c:pt>
                <c:pt idx="1513">
                  <c:v>-0.74093050503766944</c:v>
                </c:pt>
                <c:pt idx="1514">
                  <c:v>-0.60279575741245817</c:v>
                </c:pt>
                <c:pt idx="1515">
                  <c:v>-0.32914038026040782</c:v>
                </c:pt>
                <c:pt idx="1516">
                  <c:v>-0.33871004851131675</c:v>
                </c:pt>
                <c:pt idx="1517">
                  <c:v>-0.30266234795063673</c:v>
                </c:pt>
                <c:pt idx="1518">
                  <c:v>-0.61981136991462571</c:v>
                </c:pt>
                <c:pt idx="1519">
                  <c:v>-0.39979627630653353</c:v>
                </c:pt>
                <c:pt idx="1520">
                  <c:v>-0.93321059659417793</c:v>
                </c:pt>
                <c:pt idx="1521">
                  <c:v>6.504257781598452E-2</c:v>
                </c:pt>
                <c:pt idx="1522">
                  <c:v>-0.15653661185666623</c:v>
                </c:pt>
                <c:pt idx="1523">
                  <c:v>-0.26104230680127638</c:v>
                </c:pt>
                <c:pt idx="1524">
                  <c:v>-0.91787362132279637</c:v>
                </c:pt>
                <c:pt idx="1525">
                  <c:v>-0.54100003159160626</c:v>
                </c:pt>
                <c:pt idx="1526">
                  <c:v>-0.7006315921709475</c:v>
                </c:pt>
                <c:pt idx="1527">
                  <c:v>-0.74748009587366349</c:v>
                </c:pt>
                <c:pt idx="1528">
                  <c:v>-0.58376809897373272</c:v>
                </c:pt>
                <c:pt idx="1529">
                  <c:v>-0.64347735071459289</c:v>
                </c:pt>
                <c:pt idx="1530">
                  <c:v>-0.70173961373911753</c:v>
                </c:pt>
                <c:pt idx="1531">
                  <c:v>-0.44373718910032539</c:v>
                </c:pt>
                <c:pt idx="1532">
                  <c:v>-0.32999022478780571</c:v>
                </c:pt>
                <c:pt idx="1533">
                  <c:v>0.14688497323585545</c:v>
                </c:pt>
                <c:pt idx="1534">
                  <c:v>-0.23108063421741074</c:v>
                </c:pt>
                <c:pt idx="1535">
                  <c:v>-0.40257520824688792</c:v>
                </c:pt>
                <c:pt idx="1536">
                  <c:v>-0.69373535698970623</c:v>
                </c:pt>
                <c:pt idx="1537">
                  <c:v>-0.17266261488275553</c:v>
                </c:pt>
                <c:pt idx="1538">
                  <c:v>-0.4928465868107505</c:v>
                </c:pt>
                <c:pt idx="1539">
                  <c:v>-0.61984430891302078</c:v>
                </c:pt>
                <c:pt idx="1540">
                  <c:v>-0.34265631382140593</c:v>
                </c:pt>
                <c:pt idx="1541">
                  <c:v>-0.41198244343278706</c:v>
                </c:pt>
                <c:pt idx="1542">
                  <c:v>-0.5015667751754479</c:v>
                </c:pt>
                <c:pt idx="1543">
                  <c:v>-0.75489934174932571</c:v>
                </c:pt>
                <c:pt idx="1544">
                  <c:v>-0.22406916500402985</c:v>
                </c:pt>
                <c:pt idx="1545">
                  <c:v>-0.71688321538261346</c:v>
                </c:pt>
                <c:pt idx="1546">
                  <c:v>-0.6987986273141964</c:v>
                </c:pt>
                <c:pt idx="1547">
                  <c:v>-0.27170008327686312</c:v>
                </c:pt>
                <c:pt idx="1548">
                  <c:v>-0.55199373957205855</c:v>
                </c:pt>
                <c:pt idx="1549">
                  <c:v>-0.504369518812673</c:v>
                </c:pt>
                <c:pt idx="1550">
                  <c:v>-0.14148768357140898</c:v>
                </c:pt>
                <c:pt idx="1551">
                  <c:v>-0.91178782516208567</c:v>
                </c:pt>
                <c:pt idx="1552">
                  <c:v>-0.71750068543659395</c:v>
                </c:pt>
                <c:pt idx="1553">
                  <c:v>-0.35742864655831141</c:v>
                </c:pt>
                <c:pt idx="1554">
                  <c:v>-0.64730936834370056</c:v>
                </c:pt>
                <c:pt idx="1555">
                  <c:v>-0.48852898569858688</c:v>
                </c:pt>
                <c:pt idx="1556">
                  <c:v>-0.43532177586355542</c:v>
                </c:pt>
                <c:pt idx="1557">
                  <c:v>-0.36511040984894261</c:v>
                </c:pt>
                <c:pt idx="1558">
                  <c:v>-0.63771135876734286</c:v>
                </c:pt>
                <c:pt idx="1559">
                  <c:v>-0.29858018080754334</c:v>
                </c:pt>
                <c:pt idx="1560">
                  <c:v>-0.70837051208991908</c:v>
                </c:pt>
                <c:pt idx="1561">
                  <c:v>-0.85089470742011541</c:v>
                </c:pt>
                <c:pt idx="1562">
                  <c:v>-0.5358416016965164</c:v>
                </c:pt>
                <c:pt idx="1563">
                  <c:v>-0.32559885939766303</c:v>
                </c:pt>
                <c:pt idx="1564">
                  <c:v>-0.71552131450266998</c:v>
                </c:pt>
                <c:pt idx="1565">
                  <c:v>-0.54378603266669523</c:v>
                </c:pt>
                <c:pt idx="1566">
                  <c:v>-0.57194697896326285</c:v>
                </c:pt>
                <c:pt idx="1567">
                  <c:v>-0.43363864065572649</c:v>
                </c:pt>
                <c:pt idx="1568">
                  <c:v>-0.5490221936003491</c:v>
                </c:pt>
                <c:pt idx="1569">
                  <c:v>-0.92980884220786397</c:v>
                </c:pt>
                <c:pt idx="1570">
                  <c:v>-0.42495619801628648</c:v>
                </c:pt>
                <c:pt idx="1571">
                  <c:v>-5.0018732395158118E-2</c:v>
                </c:pt>
                <c:pt idx="1572">
                  <c:v>-0.52812520430338761</c:v>
                </c:pt>
                <c:pt idx="1573">
                  <c:v>-0.53315713082437155</c:v>
                </c:pt>
                <c:pt idx="1574">
                  <c:v>-0.89460921061141752</c:v>
                </c:pt>
                <c:pt idx="1575">
                  <c:v>-0.57626806794196861</c:v>
                </c:pt>
                <c:pt idx="1576">
                  <c:v>-0.75691284839777151</c:v>
                </c:pt>
                <c:pt idx="1577">
                  <c:v>-0.16312309334427932</c:v>
                </c:pt>
                <c:pt idx="1578">
                  <c:v>-1.0012886812618109</c:v>
                </c:pt>
                <c:pt idx="1579">
                  <c:v>-0.36139373399105029</c:v>
                </c:pt>
                <c:pt idx="1580">
                  <c:v>0.14730956196123077</c:v>
                </c:pt>
                <c:pt idx="1581">
                  <c:v>-0.68143508914553186</c:v>
                </c:pt>
                <c:pt idx="1582">
                  <c:v>-0.71988712316302894</c:v>
                </c:pt>
                <c:pt idx="1583">
                  <c:v>-0.28626099877844435</c:v>
                </c:pt>
                <c:pt idx="1584">
                  <c:v>-0.58925975311092782</c:v>
                </c:pt>
                <c:pt idx="1585">
                  <c:v>-0.53302719046368408</c:v>
                </c:pt>
                <c:pt idx="1586">
                  <c:v>-0.22012446488680262</c:v>
                </c:pt>
                <c:pt idx="1587">
                  <c:v>-0.38980081134735567</c:v>
                </c:pt>
                <c:pt idx="1588">
                  <c:v>-0.61935166052033908</c:v>
                </c:pt>
                <c:pt idx="1589">
                  <c:v>-0.3434337849367699</c:v>
                </c:pt>
                <c:pt idx="1590">
                  <c:v>-0.54882592445686551</c:v>
                </c:pt>
                <c:pt idx="1591">
                  <c:v>-0.56662184295841966</c:v>
                </c:pt>
                <c:pt idx="1592">
                  <c:v>-0.47199503224773637</c:v>
                </c:pt>
                <c:pt idx="1593">
                  <c:v>-0.67095593067904502</c:v>
                </c:pt>
                <c:pt idx="1594">
                  <c:v>-0.39328757827184546</c:v>
                </c:pt>
                <c:pt idx="1595">
                  <c:v>-0.5757372543751258</c:v>
                </c:pt>
                <c:pt idx="1596">
                  <c:v>-0.61930606895038331</c:v>
                </c:pt>
                <c:pt idx="1597">
                  <c:v>3.9885767472595465E-2</c:v>
                </c:pt>
                <c:pt idx="1598">
                  <c:v>-0.58770066199064575</c:v>
                </c:pt>
                <c:pt idx="1599">
                  <c:v>-0.83171704201782781</c:v>
                </c:pt>
                <c:pt idx="1600">
                  <c:v>-0.48602089635922141</c:v>
                </c:pt>
                <c:pt idx="1601">
                  <c:v>-0.86065404428339276</c:v>
                </c:pt>
                <c:pt idx="1602">
                  <c:v>-0.51848734770700278</c:v>
                </c:pt>
                <c:pt idx="1603">
                  <c:v>-0.4724301238988719</c:v>
                </c:pt>
                <c:pt idx="1604">
                  <c:v>-7.6823364255394669E-2</c:v>
                </c:pt>
                <c:pt idx="1605">
                  <c:v>-0.58901323816341211</c:v>
                </c:pt>
                <c:pt idx="1606">
                  <c:v>-0.60014668087042899</c:v>
                </c:pt>
                <c:pt idx="1607">
                  <c:v>-0.78069825569356588</c:v>
                </c:pt>
                <c:pt idx="1608">
                  <c:v>-0.73589437238514743</c:v>
                </c:pt>
                <c:pt idx="1609">
                  <c:v>-0.61751956539753339</c:v>
                </c:pt>
                <c:pt idx="1610">
                  <c:v>-0.4526983051445656</c:v>
                </c:pt>
                <c:pt idx="1611">
                  <c:v>-0.57862980178844181</c:v>
                </c:pt>
                <c:pt idx="1612">
                  <c:v>0.21089733688597201</c:v>
                </c:pt>
                <c:pt idx="1613">
                  <c:v>-0.66958104472042324</c:v>
                </c:pt>
                <c:pt idx="1614">
                  <c:v>-0.62413589701488792</c:v>
                </c:pt>
                <c:pt idx="1615">
                  <c:v>-0.66690654445171293</c:v>
                </c:pt>
                <c:pt idx="1616">
                  <c:v>-0.52641275848487601</c:v>
                </c:pt>
                <c:pt idx="1617">
                  <c:v>-0.4198397799277564</c:v>
                </c:pt>
                <c:pt idx="1618">
                  <c:v>-0.45574280236098158</c:v>
                </c:pt>
                <c:pt idx="1619">
                  <c:v>-0.40081740132007193</c:v>
                </c:pt>
                <c:pt idx="1620">
                  <c:v>5.4748885104334642E-2</c:v>
                </c:pt>
                <c:pt idx="1621">
                  <c:v>-0.24493674467574719</c:v>
                </c:pt>
                <c:pt idx="1622">
                  <c:v>-0.61314459693481604</c:v>
                </c:pt>
                <c:pt idx="1623">
                  <c:v>-0.41463387094982534</c:v>
                </c:pt>
                <c:pt idx="1624">
                  <c:v>-0.31059240335216454</c:v>
                </c:pt>
                <c:pt idx="1625">
                  <c:v>-0.65941887527474963</c:v>
                </c:pt>
                <c:pt idx="1626">
                  <c:v>-0.50428682059857421</c:v>
                </c:pt>
                <c:pt idx="1627">
                  <c:v>0.10738914223947679</c:v>
                </c:pt>
                <c:pt idx="1628">
                  <c:v>-0.25599889141033227</c:v>
                </c:pt>
                <c:pt idx="1629">
                  <c:v>-0.27297945814363378</c:v>
                </c:pt>
                <c:pt idx="1630">
                  <c:v>-0.8709198769986366</c:v>
                </c:pt>
                <c:pt idx="1631">
                  <c:v>-0.66714382522763405</c:v>
                </c:pt>
                <c:pt idx="1632">
                  <c:v>-0.26465273227798919</c:v>
                </c:pt>
                <c:pt idx="1633">
                  <c:v>-0.31767102903558297</c:v>
                </c:pt>
                <c:pt idx="1634">
                  <c:v>-1.0024211086351733</c:v>
                </c:pt>
                <c:pt idx="1635">
                  <c:v>-0.60067875834819506</c:v>
                </c:pt>
                <c:pt idx="1636">
                  <c:v>-0.47073294281371908</c:v>
                </c:pt>
                <c:pt idx="1637">
                  <c:v>7.7324920685771736E-2</c:v>
                </c:pt>
                <c:pt idx="1638">
                  <c:v>-0.65822030572316492</c:v>
                </c:pt>
                <c:pt idx="1639">
                  <c:v>5.1191683968024843E-2</c:v>
                </c:pt>
                <c:pt idx="1640">
                  <c:v>-3.6919967573600443E-2</c:v>
                </c:pt>
                <c:pt idx="1641">
                  <c:v>-0.24176263224862143</c:v>
                </c:pt>
                <c:pt idx="1642">
                  <c:v>-0.65067082260387787</c:v>
                </c:pt>
                <c:pt idx="1643">
                  <c:v>-0.80545212308520997</c:v>
                </c:pt>
                <c:pt idx="1644">
                  <c:v>-0.36794755709741322</c:v>
                </c:pt>
                <c:pt idx="1645">
                  <c:v>-0.20946631912758382</c:v>
                </c:pt>
                <c:pt idx="1646">
                  <c:v>-0.13706003930402177</c:v>
                </c:pt>
                <c:pt idx="1647">
                  <c:v>-0.33354115472159113</c:v>
                </c:pt>
                <c:pt idx="1648">
                  <c:v>-0.35669464530785389</c:v>
                </c:pt>
                <c:pt idx="1649">
                  <c:v>-0.3497543726732722</c:v>
                </c:pt>
                <c:pt idx="1650">
                  <c:v>-0.14815723361721736</c:v>
                </c:pt>
                <c:pt idx="1651">
                  <c:v>-0.3659501599565278</c:v>
                </c:pt>
                <c:pt idx="1652">
                  <c:v>-0.59870917241810961</c:v>
                </c:pt>
                <c:pt idx="1653">
                  <c:v>-0.47825565317667235</c:v>
                </c:pt>
                <c:pt idx="1654">
                  <c:v>-8.0133069127940784E-2</c:v>
                </c:pt>
                <c:pt idx="1655">
                  <c:v>-0.63800369831450843</c:v>
                </c:pt>
                <c:pt idx="1656">
                  <c:v>-0.73997992552128078</c:v>
                </c:pt>
                <c:pt idx="1657">
                  <c:v>-0.67153934176636898</c:v>
                </c:pt>
                <c:pt idx="1658">
                  <c:v>-0.76807220264530573</c:v>
                </c:pt>
                <c:pt idx="1659">
                  <c:v>-0.77986207485850101</c:v>
                </c:pt>
                <c:pt idx="1660">
                  <c:v>-0.61326894233022322</c:v>
                </c:pt>
                <c:pt idx="1661">
                  <c:v>-0.57696258390401889</c:v>
                </c:pt>
                <c:pt idx="1662">
                  <c:v>-0.36413350183113663</c:v>
                </c:pt>
                <c:pt idx="1663">
                  <c:v>-0.54567863838953434</c:v>
                </c:pt>
                <c:pt idx="1664">
                  <c:v>-0.67825024795222222</c:v>
                </c:pt>
                <c:pt idx="1665">
                  <c:v>-0.6371795553005728</c:v>
                </c:pt>
                <c:pt idx="1666">
                  <c:v>-0.49979190329720563</c:v>
                </c:pt>
                <c:pt idx="1667">
                  <c:v>-0.89839538302162858</c:v>
                </c:pt>
                <c:pt idx="1668">
                  <c:v>-0.43507128125482486</c:v>
                </c:pt>
                <c:pt idx="1669">
                  <c:v>-0.42320393153045921</c:v>
                </c:pt>
                <c:pt idx="1670">
                  <c:v>7.5273866405612525E-2</c:v>
                </c:pt>
                <c:pt idx="1671">
                  <c:v>-0.91331151226137752</c:v>
                </c:pt>
                <c:pt idx="1672">
                  <c:v>-0.43856193499631801</c:v>
                </c:pt>
                <c:pt idx="1673">
                  <c:v>-0.66525744316666191</c:v>
                </c:pt>
                <c:pt idx="1674">
                  <c:v>-0.45996163442490784</c:v>
                </c:pt>
                <c:pt idx="1675">
                  <c:v>-0.73520585722036302</c:v>
                </c:pt>
                <c:pt idx="1676">
                  <c:v>-0.74080966534178394</c:v>
                </c:pt>
                <c:pt idx="1677">
                  <c:v>-0.65748629317709262</c:v>
                </c:pt>
                <c:pt idx="1678">
                  <c:v>-0.83766250931363551</c:v>
                </c:pt>
                <c:pt idx="1679">
                  <c:v>-0.40895976728967265</c:v>
                </c:pt>
                <c:pt idx="1680">
                  <c:v>-0.62807525376463602</c:v>
                </c:pt>
                <c:pt idx="1681">
                  <c:v>-0.34072409099675754</c:v>
                </c:pt>
                <c:pt idx="1682">
                  <c:v>-0.17033821825637507</c:v>
                </c:pt>
                <c:pt idx="1683">
                  <c:v>-0.49053260339589538</c:v>
                </c:pt>
                <c:pt idx="1684">
                  <c:v>-0.60289473994199438</c:v>
                </c:pt>
                <c:pt idx="1685">
                  <c:v>-1.0110434287327621</c:v>
                </c:pt>
                <c:pt idx="1686">
                  <c:v>-0.96270176540264041</c:v>
                </c:pt>
                <c:pt idx="1687">
                  <c:v>6.2647805535912621E-2</c:v>
                </c:pt>
                <c:pt idx="1688">
                  <c:v>-0.76320701641379951</c:v>
                </c:pt>
                <c:pt idx="1689">
                  <c:v>-0.43670920767476196</c:v>
                </c:pt>
                <c:pt idx="1690">
                  <c:v>-0.48352359245501408</c:v>
                </c:pt>
                <c:pt idx="1691">
                  <c:v>-8.3027288892810872E-2</c:v>
                </c:pt>
                <c:pt idx="1692">
                  <c:v>-0.59265880358488887</c:v>
                </c:pt>
                <c:pt idx="1693">
                  <c:v>-0.58597550728495817</c:v>
                </c:pt>
                <c:pt idx="1694">
                  <c:v>3.6623811494512694E-2</c:v>
                </c:pt>
                <c:pt idx="1695">
                  <c:v>-0.37036285005728264</c:v>
                </c:pt>
                <c:pt idx="1696">
                  <c:v>-0.61299453902362755</c:v>
                </c:pt>
                <c:pt idx="1697">
                  <c:v>-0.72806893767666303</c:v>
                </c:pt>
                <c:pt idx="1698">
                  <c:v>-0.85250474782390673</c:v>
                </c:pt>
                <c:pt idx="1699">
                  <c:v>-0.31950680509646723</c:v>
                </c:pt>
                <c:pt idx="1700">
                  <c:v>-0.33002572656076723</c:v>
                </c:pt>
                <c:pt idx="1701">
                  <c:v>-0.45895855591430523</c:v>
                </c:pt>
                <c:pt idx="1702">
                  <c:v>-0.39529409119354442</c:v>
                </c:pt>
                <c:pt idx="1703">
                  <c:v>-6.7676046659412292E-2</c:v>
                </c:pt>
                <c:pt idx="1704">
                  <c:v>-0.21310524070712994</c:v>
                </c:pt>
                <c:pt idx="1705">
                  <c:v>-0.80239000434014973</c:v>
                </c:pt>
                <c:pt idx="1706">
                  <c:v>-0.36965034552163767</c:v>
                </c:pt>
                <c:pt idx="1707">
                  <c:v>-0.45959531629924122</c:v>
                </c:pt>
                <c:pt idx="1708">
                  <c:v>-0.47354001045446559</c:v>
                </c:pt>
                <c:pt idx="1709">
                  <c:v>-0.81661487389725185</c:v>
                </c:pt>
                <c:pt idx="1710">
                  <c:v>-0.74660324789349219</c:v>
                </c:pt>
                <c:pt idx="1711">
                  <c:v>-0.45287080331881996</c:v>
                </c:pt>
                <c:pt idx="1712">
                  <c:v>-0.85496289527178515</c:v>
                </c:pt>
                <c:pt idx="1713">
                  <c:v>-0.73931863435190837</c:v>
                </c:pt>
                <c:pt idx="1714">
                  <c:v>-0.65517646849073896</c:v>
                </c:pt>
                <c:pt idx="1715">
                  <c:v>-0.65514358342160062</c:v>
                </c:pt>
                <c:pt idx="1716">
                  <c:v>-0.59616930389804035</c:v>
                </c:pt>
                <c:pt idx="1717">
                  <c:v>-0.62589107883599737</c:v>
                </c:pt>
                <c:pt idx="1718">
                  <c:v>-0.572220106405954</c:v>
                </c:pt>
                <c:pt idx="1719">
                  <c:v>-0.6554199663350746</c:v>
                </c:pt>
                <c:pt idx="1720">
                  <c:v>-0.76163643044094032</c:v>
                </c:pt>
                <c:pt idx="1721">
                  <c:v>-0.61572891643165995</c:v>
                </c:pt>
                <c:pt idx="1722">
                  <c:v>-0.65395042956239247</c:v>
                </c:pt>
                <c:pt idx="1723">
                  <c:v>-0.73627411322877279</c:v>
                </c:pt>
                <c:pt idx="1724">
                  <c:v>-0.34309594920864511</c:v>
                </c:pt>
                <c:pt idx="1725">
                  <c:v>-0.67367735789908889</c:v>
                </c:pt>
                <c:pt idx="1726">
                  <c:v>0.14508624145598165</c:v>
                </c:pt>
                <c:pt idx="1727">
                  <c:v>-9.200265655021829E-2</c:v>
                </c:pt>
                <c:pt idx="1728">
                  <c:v>-0.3350487340812387</c:v>
                </c:pt>
                <c:pt idx="1729">
                  <c:v>-0.50808652338365612</c:v>
                </c:pt>
                <c:pt idx="1730">
                  <c:v>-0.16320083800960911</c:v>
                </c:pt>
                <c:pt idx="1731">
                  <c:v>-0.46265117701380526</c:v>
                </c:pt>
                <c:pt idx="1732">
                  <c:v>-0.53239539731020269</c:v>
                </c:pt>
                <c:pt idx="1733">
                  <c:v>-0.64467693932853454</c:v>
                </c:pt>
                <c:pt idx="1734">
                  <c:v>-0.69870771707754242</c:v>
                </c:pt>
                <c:pt idx="1735">
                  <c:v>-0.85325244228448127</c:v>
                </c:pt>
                <c:pt idx="1736">
                  <c:v>-0.34514952925529596</c:v>
                </c:pt>
                <c:pt idx="1737">
                  <c:v>-0.68367442604067041</c:v>
                </c:pt>
                <c:pt idx="1738">
                  <c:v>-0.30779949646723526</c:v>
                </c:pt>
                <c:pt idx="1739">
                  <c:v>-5.908083907123142E-2</c:v>
                </c:pt>
                <c:pt idx="1740">
                  <c:v>-0.45922412402851953</c:v>
                </c:pt>
                <c:pt idx="1741">
                  <c:v>-0.49384051535314621</c:v>
                </c:pt>
                <c:pt idx="1742">
                  <c:v>-0.62437169663147218</c:v>
                </c:pt>
                <c:pt idx="1743">
                  <c:v>-0.694094147173409</c:v>
                </c:pt>
                <c:pt idx="1744">
                  <c:v>-0.52443280432229622</c:v>
                </c:pt>
                <c:pt idx="1745">
                  <c:v>-0.71646677609256204</c:v>
                </c:pt>
                <c:pt idx="1746">
                  <c:v>-0.39229288554134051</c:v>
                </c:pt>
                <c:pt idx="1747">
                  <c:v>-0.39621022520279686</c:v>
                </c:pt>
                <c:pt idx="1748">
                  <c:v>0.1233430584307639</c:v>
                </c:pt>
                <c:pt idx="1749">
                  <c:v>-0.64599253525434175</c:v>
                </c:pt>
                <c:pt idx="1750">
                  <c:v>-0.51157221856969326</c:v>
                </c:pt>
                <c:pt idx="1751">
                  <c:v>-0.80986784999387507</c:v>
                </c:pt>
                <c:pt idx="1752">
                  <c:v>-0.86684808327661211</c:v>
                </c:pt>
                <c:pt idx="1753">
                  <c:v>-0.3912169261700702</c:v>
                </c:pt>
                <c:pt idx="1754">
                  <c:v>-0.54829253153219282</c:v>
                </c:pt>
                <c:pt idx="1755">
                  <c:v>-0.36364607353686934</c:v>
                </c:pt>
                <c:pt idx="1756">
                  <c:v>-0.43035176304984418</c:v>
                </c:pt>
                <c:pt idx="1757">
                  <c:v>-0.41871510902133163</c:v>
                </c:pt>
                <c:pt idx="1758">
                  <c:v>-0.39636153377250372</c:v>
                </c:pt>
                <c:pt idx="1759">
                  <c:v>-0.6303838736340619</c:v>
                </c:pt>
                <c:pt idx="1760">
                  <c:v>0.19447248038818601</c:v>
                </c:pt>
                <c:pt idx="1761">
                  <c:v>-0.17458683496711164</c:v>
                </c:pt>
                <c:pt idx="1762">
                  <c:v>-0.47777649693472085</c:v>
                </c:pt>
                <c:pt idx="1763">
                  <c:v>-0.67188742889200737</c:v>
                </c:pt>
                <c:pt idx="1764">
                  <c:v>-1.0420819157286478</c:v>
                </c:pt>
                <c:pt idx="1765">
                  <c:v>-1.0999766640472081E-2</c:v>
                </c:pt>
                <c:pt idx="1766">
                  <c:v>-0.5898835783038241</c:v>
                </c:pt>
                <c:pt idx="1767">
                  <c:v>-0.54141670869814174</c:v>
                </c:pt>
                <c:pt idx="1768">
                  <c:v>-0.36004202851007017</c:v>
                </c:pt>
                <c:pt idx="1769">
                  <c:v>-0.62249248660382273</c:v>
                </c:pt>
                <c:pt idx="1770">
                  <c:v>-0.6520506189680193</c:v>
                </c:pt>
                <c:pt idx="1771">
                  <c:v>-0.28191614744196763</c:v>
                </c:pt>
                <c:pt idx="1772">
                  <c:v>-0.63764338809714649</c:v>
                </c:pt>
                <c:pt idx="1773">
                  <c:v>-0.37140564070346777</c:v>
                </c:pt>
                <c:pt idx="1774">
                  <c:v>-0.63087727465674837</c:v>
                </c:pt>
                <c:pt idx="1775">
                  <c:v>-0.30661696564603863</c:v>
                </c:pt>
                <c:pt idx="1776">
                  <c:v>-0.29197627266327664</c:v>
                </c:pt>
                <c:pt idx="1777">
                  <c:v>-4.867602896285398E-2</c:v>
                </c:pt>
                <c:pt idx="1778">
                  <c:v>-0.61799955168764142</c:v>
                </c:pt>
                <c:pt idx="1779">
                  <c:v>-0.84034251155951245</c:v>
                </c:pt>
                <c:pt idx="1780">
                  <c:v>-0.43347120790457999</c:v>
                </c:pt>
                <c:pt idx="1781">
                  <c:v>9.5271045858606823E-2</c:v>
                </c:pt>
                <c:pt idx="1782">
                  <c:v>-0.16329447237875866</c:v>
                </c:pt>
                <c:pt idx="1783">
                  <c:v>-0.76242376221346875</c:v>
                </c:pt>
                <c:pt idx="1784">
                  <c:v>-0.48206437470297087</c:v>
                </c:pt>
                <c:pt idx="1785">
                  <c:v>-0.36982451337934336</c:v>
                </c:pt>
                <c:pt idx="1786">
                  <c:v>-0.3634084118314036</c:v>
                </c:pt>
                <c:pt idx="1787">
                  <c:v>-0.62548606589203382</c:v>
                </c:pt>
                <c:pt idx="1788">
                  <c:v>-0.3299822787024233</c:v>
                </c:pt>
                <c:pt idx="1789">
                  <c:v>-0.47485182901218498</c:v>
                </c:pt>
                <c:pt idx="1790">
                  <c:v>-0.51860963980649122</c:v>
                </c:pt>
                <c:pt idx="1791">
                  <c:v>-0.48621488699018262</c:v>
                </c:pt>
                <c:pt idx="1792">
                  <c:v>-0.52061467912560488</c:v>
                </c:pt>
                <c:pt idx="1793">
                  <c:v>-0.36501166884307057</c:v>
                </c:pt>
                <c:pt idx="1794">
                  <c:v>-0.60723999551854235</c:v>
                </c:pt>
                <c:pt idx="1795">
                  <c:v>-0.49619492797153597</c:v>
                </c:pt>
                <c:pt idx="1796">
                  <c:v>-0.41808522716027835</c:v>
                </c:pt>
                <c:pt idx="1797">
                  <c:v>-0.34172220569687944</c:v>
                </c:pt>
                <c:pt idx="1798">
                  <c:v>-0.59864189174759752</c:v>
                </c:pt>
                <c:pt idx="1799">
                  <c:v>-0.54473181602901932</c:v>
                </c:pt>
                <c:pt idx="1800">
                  <c:v>8.0057233392008098E-2</c:v>
                </c:pt>
                <c:pt idx="1801">
                  <c:v>-0.60179687313101737</c:v>
                </c:pt>
                <c:pt idx="1802">
                  <c:v>-0.30874573997193894</c:v>
                </c:pt>
                <c:pt idx="1803">
                  <c:v>-0.18737305244571412</c:v>
                </c:pt>
                <c:pt idx="1804">
                  <c:v>-0.62925167409647276</c:v>
                </c:pt>
                <c:pt idx="1805">
                  <c:v>-0.58700928858868395</c:v>
                </c:pt>
                <c:pt idx="1806">
                  <c:v>-0.8028627798692346</c:v>
                </c:pt>
                <c:pt idx="1807">
                  <c:v>-0.79131507294729853</c:v>
                </c:pt>
                <c:pt idx="1808">
                  <c:v>-0.61897964709158637</c:v>
                </c:pt>
                <c:pt idx="1809">
                  <c:v>-0.74317244145204941</c:v>
                </c:pt>
                <c:pt idx="1810">
                  <c:v>-0.41237015701537671</c:v>
                </c:pt>
                <c:pt idx="1811">
                  <c:v>-0.64232833168753811</c:v>
                </c:pt>
                <c:pt idx="1812">
                  <c:v>-0.39683088569146685</c:v>
                </c:pt>
                <c:pt idx="1813">
                  <c:v>-0.48642479934665123</c:v>
                </c:pt>
                <c:pt idx="1814">
                  <c:v>-0.58859730728325443</c:v>
                </c:pt>
                <c:pt idx="1815">
                  <c:v>-0.7539732190366274</c:v>
                </c:pt>
                <c:pt idx="1816">
                  <c:v>-0.2291126274478946</c:v>
                </c:pt>
                <c:pt idx="1817">
                  <c:v>-0.18223327058623678</c:v>
                </c:pt>
                <c:pt idx="1818">
                  <c:v>-0.58092855046365843</c:v>
                </c:pt>
                <c:pt idx="1819">
                  <c:v>-0.13629762003922438</c:v>
                </c:pt>
                <c:pt idx="1820">
                  <c:v>-0.6014855734511767</c:v>
                </c:pt>
                <c:pt idx="1821">
                  <c:v>-0.51153053894045231</c:v>
                </c:pt>
                <c:pt idx="1822">
                  <c:v>-0.1763042419517066</c:v>
                </c:pt>
                <c:pt idx="1823">
                  <c:v>-0.41311017862669136</c:v>
                </c:pt>
                <c:pt idx="1824">
                  <c:v>-0.93441215930227373</c:v>
                </c:pt>
                <c:pt idx="1825">
                  <c:v>-0.4435363195866181</c:v>
                </c:pt>
                <c:pt idx="1826">
                  <c:v>-0.37347766285366829</c:v>
                </c:pt>
                <c:pt idx="1827">
                  <c:v>-0.41559200098468657</c:v>
                </c:pt>
                <c:pt idx="1828">
                  <c:v>-8.2844648597016179E-2</c:v>
                </c:pt>
                <c:pt idx="1829">
                  <c:v>-0.66115911491715573</c:v>
                </c:pt>
                <c:pt idx="1830">
                  <c:v>-0.3412242481850028</c:v>
                </c:pt>
                <c:pt idx="1831">
                  <c:v>-0.82036814532088698</c:v>
                </c:pt>
                <c:pt idx="1832">
                  <c:v>-0.5564178567678244</c:v>
                </c:pt>
                <c:pt idx="1833">
                  <c:v>-0.93694638215561754</c:v>
                </c:pt>
                <c:pt idx="1834">
                  <c:v>-0.67900716777259418</c:v>
                </c:pt>
                <c:pt idx="1835">
                  <c:v>-0.32960199044843119</c:v>
                </c:pt>
                <c:pt idx="1836">
                  <c:v>-0.45979333535125477</c:v>
                </c:pt>
                <c:pt idx="1837">
                  <c:v>-0.57283179359198766</c:v>
                </c:pt>
                <c:pt idx="1838">
                  <c:v>-0.68380174405224514</c:v>
                </c:pt>
                <c:pt idx="1839">
                  <c:v>-0.30050573151895454</c:v>
                </c:pt>
                <c:pt idx="1840">
                  <c:v>-0.57497314964185442</c:v>
                </c:pt>
                <c:pt idx="1841">
                  <c:v>-8.1711213149817663E-2</c:v>
                </c:pt>
                <c:pt idx="1842">
                  <c:v>-0.29621245695754145</c:v>
                </c:pt>
                <c:pt idx="1843">
                  <c:v>-0.72622227910809023</c:v>
                </c:pt>
                <c:pt idx="1844">
                  <c:v>-0.62312790673169249</c:v>
                </c:pt>
                <c:pt idx="1845">
                  <c:v>-0.16230397374756775</c:v>
                </c:pt>
                <c:pt idx="1846">
                  <c:v>-0.50662643745604663</c:v>
                </c:pt>
                <c:pt idx="1847">
                  <c:v>-0.50780981033261763</c:v>
                </c:pt>
                <c:pt idx="1848">
                  <c:v>-0.69579581292113457</c:v>
                </c:pt>
                <c:pt idx="1849">
                  <c:v>-0.64398480572790562</c:v>
                </c:pt>
                <c:pt idx="1850">
                  <c:v>-0.42404195031487413</c:v>
                </c:pt>
                <c:pt idx="1851">
                  <c:v>7.1031861754432435E-2</c:v>
                </c:pt>
                <c:pt idx="1852">
                  <c:v>-0.69666267050631359</c:v>
                </c:pt>
                <c:pt idx="1853">
                  <c:v>-0.54542529268844198</c:v>
                </c:pt>
                <c:pt idx="1854">
                  <c:v>-0.40023512797224814</c:v>
                </c:pt>
                <c:pt idx="1855">
                  <c:v>-0.83658896724226695</c:v>
                </c:pt>
                <c:pt idx="1856">
                  <c:v>-0.2476762470364581</c:v>
                </c:pt>
                <c:pt idx="1857">
                  <c:v>-0.21611023622041209</c:v>
                </c:pt>
                <c:pt idx="1858">
                  <c:v>0.48047105407035412</c:v>
                </c:pt>
                <c:pt idx="1859">
                  <c:v>-0.46970468944897192</c:v>
                </c:pt>
                <c:pt idx="1860">
                  <c:v>-0.93111167952713825</c:v>
                </c:pt>
                <c:pt idx="1861">
                  <c:v>0.42785422064501566</c:v>
                </c:pt>
                <c:pt idx="1862">
                  <c:v>-0.2869184394132222</c:v>
                </c:pt>
                <c:pt idx="1863">
                  <c:v>-0.40639606151362245</c:v>
                </c:pt>
                <c:pt idx="1864">
                  <c:v>-0.65570700166665441</c:v>
                </c:pt>
                <c:pt idx="1865">
                  <c:v>-0.17382030464358586</c:v>
                </c:pt>
                <c:pt idx="1866">
                  <c:v>-0.47464277024635976</c:v>
                </c:pt>
                <c:pt idx="1867">
                  <c:v>-0.92315700817065793</c:v>
                </c:pt>
                <c:pt idx="1868">
                  <c:v>-0.78256431469426002</c:v>
                </c:pt>
                <c:pt idx="1869">
                  <c:v>-0.88687263309762254</c:v>
                </c:pt>
                <c:pt idx="1870">
                  <c:v>-1.366807798534727E-2</c:v>
                </c:pt>
                <c:pt idx="1871">
                  <c:v>-0.48249484448060143</c:v>
                </c:pt>
                <c:pt idx="1872">
                  <c:v>-0.5142538404129865</c:v>
                </c:pt>
                <c:pt idx="1873">
                  <c:v>-0.70046490862101196</c:v>
                </c:pt>
                <c:pt idx="1874">
                  <c:v>-0.46576803737945921</c:v>
                </c:pt>
                <c:pt idx="1875">
                  <c:v>0.12958120293340231</c:v>
                </c:pt>
                <c:pt idx="1876">
                  <c:v>-0.77004328706328118</c:v>
                </c:pt>
                <c:pt idx="1877">
                  <c:v>-0.50923126242518568</c:v>
                </c:pt>
                <c:pt idx="1878">
                  <c:v>-0.76511961187396482</c:v>
                </c:pt>
                <c:pt idx="1879">
                  <c:v>-0.85418930247887359</c:v>
                </c:pt>
                <c:pt idx="1880">
                  <c:v>-0.71329356209929762</c:v>
                </c:pt>
                <c:pt idx="1881">
                  <c:v>-0.49603326007247828</c:v>
                </c:pt>
                <c:pt idx="1882">
                  <c:v>-0.51342799900998382</c:v>
                </c:pt>
                <c:pt idx="1883">
                  <c:v>-0.13046241664688576</c:v>
                </c:pt>
                <c:pt idx="1884">
                  <c:v>-0.34179406657753075</c:v>
                </c:pt>
                <c:pt idx="1885">
                  <c:v>-0.3260871048593677</c:v>
                </c:pt>
                <c:pt idx="1886">
                  <c:v>-0.43425919243224687</c:v>
                </c:pt>
                <c:pt idx="1887">
                  <c:v>-0.75174478743530115</c:v>
                </c:pt>
                <c:pt idx="1888">
                  <c:v>-0.54588552041465588</c:v>
                </c:pt>
                <c:pt idx="1889">
                  <c:v>-0.48670327289902521</c:v>
                </c:pt>
                <c:pt idx="1890">
                  <c:v>-4.1474181021033805E-2</c:v>
                </c:pt>
                <c:pt idx="1891">
                  <c:v>-0.45893728405271911</c:v>
                </c:pt>
                <c:pt idx="1892">
                  <c:v>-0.62637485444641505</c:v>
                </c:pt>
                <c:pt idx="1893">
                  <c:v>-0.69011443838271458</c:v>
                </c:pt>
                <c:pt idx="1894">
                  <c:v>0.18533972210677158</c:v>
                </c:pt>
                <c:pt idx="1895">
                  <c:v>-0.21833349522304277</c:v>
                </c:pt>
                <c:pt idx="1896">
                  <c:v>-0.47702176396474244</c:v>
                </c:pt>
                <c:pt idx="1897">
                  <c:v>-0.48861616150198695</c:v>
                </c:pt>
                <c:pt idx="1898">
                  <c:v>-0.21288587609030732</c:v>
                </c:pt>
                <c:pt idx="1899">
                  <c:v>-0.48671496614799331</c:v>
                </c:pt>
                <c:pt idx="1900">
                  <c:v>-0.52384803604812857</c:v>
                </c:pt>
                <c:pt idx="1901">
                  <c:v>-0.66602763866764991</c:v>
                </c:pt>
                <c:pt idx="1902">
                  <c:v>4.4448755634139886E-2</c:v>
                </c:pt>
                <c:pt idx="1903">
                  <c:v>-0.28373625947801723</c:v>
                </c:pt>
                <c:pt idx="1904">
                  <c:v>-0.35235284333446343</c:v>
                </c:pt>
                <c:pt idx="1905">
                  <c:v>-0.78364213691505302</c:v>
                </c:pt>
                <c:pt idx="1906">
                  <c:v>-1.0474970749793235</c:v>
                </c:pt>
                <c:pt idx="1907">
                  <c:v>-0.87782518415484012</c:v>
                </c:pt>
                <c:pt idx="1908">
                  <c:v>-0.83631868438815604</c:v>
                </c:pt>
                <c:pt idx="1909">
                  <c:v>-0.24232441589210477</c:v>
                </c:pt>
                <c:pt idx="1910">
                  <c:v>-0.19360245503050869</c:v>
                </c:pt>
                <c:pt idx="1911">
                  <c:v>4.5449981740099961E-2</c:v>
                </c:pt>
                <c:pt idx="1912">
                  <c:v>-0.51579961366682514</c:v>
                </c:pt>
                <c:pt idx="1913">
                  <c:v>-0.40143800167061333</c:v>
                </c:pt>
                <c:pt idx="1914">
                  <c:v>-0.2230950987575929</c:v>
                </c:pt>
                <c:pt idx="1915">
                  <c:v>-0.6787718132965338</c:v>
                </c:pt>
                <c:pt idx="1916">
                  <c:v>-0.23593975282677654</c:v>
                </c:pt>
                <c:pt idx="1917">
                  <c:v>-0.50786919918140216</c:v>
                </c:pt>
                <c:pt idx="1918">
                  <c:v>-0.32449815649670538</c:v>
                </c:pt>
                <c:pt idx="1919">
                  <c:v>-0.41441558541435997</c:v>
                </c:pt>
                <c:pt idx="1920">
                  <c:v>-0.20242783623236038</c:v>
                </c:pt>
                <c:pt idx="1921">
                  <c:v>-0.70507762303591237</c:v>
                </c:pt>
                <c:pt idx="1922">
                  <c:v>-0.84277224305251597</c:v>
                </c:pt>
                <c:pt idx="1923">
                  <c:v>-0.47677632572638345</c:v>
                </c:pt>
                <c:pt idx="1924">
                  <c:v>-0.65750594077464786</c:v>
                </c:pt>
                <c:pt idx="1925">
                  <c:v>-0.67225553104851921</c:v>
                </c:pt>
                <c:pt idx="1926">
                  <c:v>-0.26320262026222618</c:v>
                </c:pt>
                <c:pt idx="1927">
                  <c:v>-0.40529219451525123</c:v>
                </c:pt>
                <c:pt idx="1928">
                  <c:v>-0.3998337068073341</c:v>
                </c:pt>
                <c:pt idx="1929">
                  <c:v>-0.45407340530878104</c:v>
                </c:pt>
                <c:pt idx="1930">
                  <c:v>-0.71740081298777481</c:v>
                </c:pt>
                <c:pt idx="1931">
                  <c:v>-0.23316565889950761</c:v>
                </c:pt>
                <c:pt idx="1932">
                  <c:v>-0.20838170320605098</c:v>
                </c:pt>
                <c:pt idx="1933">
                  <c:v>-0.64111896307389238</c:v>
                </c:pt>
                <c:pt idx="1934">
                  <c:v>-0.30356565190092732</c:v>
                </c:pt>
                <c:pt idx="1935">
                  <c:v>-0.60611739005118115</c:v>
                </c:pt>
                <c:pt idx="1936">
                  <c:v>-0.1966169152041537</c:v>
                </c:pt>
                <c:pt idx="1937">
                  <c:v>-1.1588648463901643</c:v>
                </c:pt>
                <c:pt idx="1938">
                  <c:v>-0.58001835221606202</c:v>
                </c:pt>
                <c:pt idx="1939">
                  <c:v>-0.27379661966093805</c:v>
                </c:pt>
                <c:pt idx="1940">
                  <c:v>-0.4992459422019907</c:v>
                </c:pt>
                <c:pt idx="1941">
                  <c:v>-0.69180028887610312</c:v>
                </c:pt>
                <c:pt idx="1942">
                  <c:v>-0.43592491402938249</c:v>
                </c:pt>
                <c:pt idx="1943">
                  <c:v>-0.64887918412546708</c:v>
                </c:pt>
                <c:pt idx="1944">
                  <c:v>-0.16807515234580678</c:v>
                </c:pt>
                <c:pt idx="1945">
                  <c:v>-0.4207588351719595</c:v>
                </c:pt>
                <c:pt idx="1946">
                  <c:v>-0.38741473281131894</c:v>
                </c:pt>
                <c:pt idx="1947">
                  <c:v>-0.60397260464454838</c:v>
                </c:pt>
                <c:pt idx="1948">
                  <c:v>-0.18884382291285307</c:v>
                </c:pt>
                <c:pt idx="1949">
                  <c:v>-0.51653190128704563</c:v>
                </c:pt>
                <c:pt idx="1950">
                  <c:v>-0.44628842179001049</c:v>
                </c:pt>
                <c:pt idx="1951">
                  <c:v>-0.34114097850394881</c:v>
                </c:pt>
                <c:pt idx="1952">
                  <c:v>-0.67924271549791593</c:v>
                </c:pt>
                <c:pt idx="1953">
                  <c:v>-0.42349496762373512</c:v>
                </c:pt>
                <c:pt idx="1954">
                  <c:v>-0.29403136469529262</c:v>
                </c:pt>
                <c:pt idx="1955">
                  <c:v>-0.42539621531902538</c:v>
                </c:pt>
                <c:pt idx="1956">
                  <c:v>-0.39095157394848468</c:v>
                </c:pt>
                <c:pt idx="1957">
                  <c:v>-0.52765666239945741</c:v>
                </c:pt>
                <c:pt idx="1958">
                  <c:v>-8.352343172614847E-2</c:v>
                </c:pt>
                <c:pt idx="1959">
                  <c:v>-0.61712989139773566</c:v>
                </c:pt>
                <c:pt idx="1960">
                  <c:v>-6.5205414521745622E-2</c:v>
                </c:pt>
                <c:pt idx="1961">
                  <c:v>-0.42784848979410967</c:v>
                </c:pt>
                <c:pt idx="1962">
                  <c:v>-0.62908506777648987</c:v>
                </c:pt>
                <c:pt idx="1963">
                  <c:v>-0.49547528915813538</c:v>
                </c:pt>
                <c:pt idx="1964">
                  <c:v>-0.72115105407018165</c:v>
                </c:pt>
                <c:pt idx="1965">
                  <c:v>-0.6697711991432721</c:v>
                </c:pt>
                <c:pt idx="1966">
                  <c:v>-0.70153125096272062</c:v>
                </c:pt>
                <c:pt idx="1967">
                  <c:v>-7.7354580202564416E-2</c:v>
                </c:pt>
                <c:pt idx="1968">
                  <c:v>-0.67645671139739438</c:v>
                </c:pt>
                <c:pt idx="1969">
                  <c:v>-0.75296873938362985</c:v>
                </c:pt>
                <c:pt idx="1970">
                  <c:v>-0.50278410359955439</c:v>
                </c:pt>
                <c:pt idx="1971">
                  <c:v>-0.15026439610325956</c:v>
                </c:pt>
                <c:pt idx="1972">
                  <c:v>-0.44721793503332158</c:v>
                </c:pt>
                <c:pt idx="1973">
                  <c:v>-0.28062549663327363</c:v>
                </c:pt>
                <c:pt idx="1974">
                  <c:v>-0.75123335715215878</c:v>
                </c:pt>
                <c:pt idx="1975">
                  <c:v>3.3138502353281515E-2</c:v>
                </c:pt>
                <c:pt idx="1976">
                  <c:v>-0.63606761030484371</c:v>
                </c:pt>
                <c:pt idx="1977">
                  <c:v>-0.48099170210218595</c:v>
                </c:pt>
                <c:pt idx="1978">
                  <c:v>-0.60760660112305731</c:v>
                </c:pt>
                <c:pt idx="1979">
                  <c:v>-0.61439312312834726</c:v>
                </c:pt>
                <c:pt idx="1980">
                  <c:v>-0.24350024104996298</c:v>
                </c:pt>
                <c:pt idx="1981">
                  <c:v>-0.15501688972939262</c:v>
                </c:pt>
                <c:pt idx="1982">
                  <c:v>-0.68433386191124146</c:v>
                </c:pt>
                <c:pt idx="1983">
                  <c:v>-0.5402246911176718</c:v>
                </c:pt>
                <c:pt idx="1984">
                  <c:v>-0.58555640463002978</c:v>
                </c:pt>
                <c:pt idx="1985">
                  <c:v>-0.92549781678366494</c:v>
                </c:pt>
                <c:pt idx="1986">
                  <c:v>-0.92780135805123298</c:v>
                </c:pt>
                <c:pt idx="1987">
                  <c:v>-0.54856239467842693</c:v>
                </c:pt>
                <c:pt idx="1988">
                  <c:v>-0.52921968744638448</c:v>
                </c:pt>
                <c:pt idx="1989">
                  <c:v>-0.8611711846964093</c:v>
                </c:pt>
                <c:pt idx="1990">
                  <c:v>-0.54911612624812067</c:v>
                </c:pt>
                <c:pt idx="1991">
                  <c:v>-0.69982058007171266</c:v>
                </c:pt>
                <c:pt idx="1992">
                  <c:v>-0.24013219960770746</c:v>
                </c:pt>
                <c:pt idx="1993">
                  <c:v>-0.59605210305366241</c:v>
                </c:pt>
                <c:pt idx="1994">
                  <c:v>-0.56924182542074053</c:v>
                </c:pt>
                <c:pt idx="1995">
                  <c:v>-0.67139291674720258</c:v>
                </c:pt>
                <c:pt idx="1996">
                  <c:v>-0.54484078129794755</c:v>
                </c:pt>
                <c:pt idx="1997">
                  <c:v>-1.04066470824224</c:v>
                </c:pt>
                <c:pt idx="1998">
                  <c:v>-0.5520159918727281</c:v>
                </c:pt>
                <c:pt idx="1999">
                  <c:v>-0.86093785578054793</c:v>
                </c:pt>
                <c:pt idx="2000">
                  <c:v>-0.29290701789574092</c:v>
                </c:pt>
                <c:pt idx="2001">
                  <c:v>-0.56221887732513165</c:v>
                </c:pt>
                <c:pt idx="2002">
                  <c:v>-0.43259380897294852</c:v>
                </c:pt>
                <c:pt idx="2003">
                  <c:v>-0.58252982044575596</c:v>
                </c:pt>
                <c:pt idx="2004">
                  <c:v>-0.59466913066917204</c:v>
                </c:pt>
                <c:pt idx="2005">
                  <c:v>-0.5538998174842602</c:v>
                </c:pt>
                <c:pt idx="2006">
                  <c:v>-0.52799242263900825</c:v>
                </c:pt>
                <c:pt idx="2007">
                  <c:v>-0.81220147252161001</c:v>
                </c:pt>
                <c:pt idx="2008">
                  <c:v>-0.35394599302754848</c:v>
                </c:pt>
                <c:pt idx="2009">
                  <c:v>-0.78255268182342719</c:v>
                </c:pt>
                <c:pt idx="2010">
                  <c:v>-0.84906874603203009</c:v>
                </c:pt>
                <c:pt idx="2011">
                  <c:v>-0.26060029207264457</c:v>
                </c:pt>
                <c:pt idx="2012">
                  <c:v>-0.91446755978965466</c:v>
                </c:pt>
                <c:pt idx="2013">
                  <c:v>-0.47657481492997245</c:v>
                </c:pt>
                <c:pt idx="2014">
                  <c:v>-0.56066544625765091</c:v>
                </c:pt>
                <c:pt idx="2015">
                  <c:v>-0.57864230346273571</c:v>
                </c:pt>
                <c:pt idx="2016">
                  <c:v>-0.67507233344060347</c:v>
                </c:pt>
                <c:pt idx="2017">
                  <c:v>-0.47753123409962073</c:v>
                </c:pt>
                <c:pt idx="2018">
                  <c:v>-0.28616846384074907</c:v>
                </c:pt>
                <c:pt idx="2019">
                  <c:v>-2.4151754690322661E-2</c:v>
                </c:pt>
                <c:pt idx="2020">
                  <c:v>-0.6062082428259884</c:v>
                </c:pt>
                <c:pt idx="2021">
                  <c:v>-0.6615426243629855</c:v>
                </c:pt>
                <c:pt idx="2022">
                  <c:v>-0.51262710500196884</c:v>
                </c:pt>
                <c:pt idx="2023">
                  <c:v>-0.92462899771324281</c:v>
                </c:pt>
                <c:pt idx="2024">
                  <c:v>0.23625989558659655</c:v>
                </c:pt>
                <c:pt idx="2025">
                  <c:v>-0.57639085612630792</c:v>
                </c:pt>
                <c:pt idx="2026">
                  <c:v>-4.345475705826251E-2</c:v>
                </c:pt>
                <c:pt idx="2027">
                  <c:v>-0.21913311637706695</c:v>
                </c:pt>
                <c:pt idx="2028">
                  <c:v>-0.42337039560389322</c:v>
                </c:pt>
                <c:pt idx="2029">
                  <c:v>-0.48957798308974465</c:v>
                </c:pt>
                <c:pt idx="2030">
                  <c:v>-0.44926333946544816</c:v>
                </c:pt>
                <c:pt idx="2031">
                  <c:v>-0.3223733554278353</c:v>
                </c:pt>
                <c:pt idx="2032">
                  <c:v>-0.61627786269678519</c:v>
                </c:pt>
                <c:pt idx="2033">
                  <c:v>-0.43101790964758901</c:v>
                </c:pt>
                <c:pt idx="2034">
                  <c:v>-0.75117811119616962</c:v>
                </c:pt>
                <c:pt idx="2035">
                  <c:v>-0.40131609717109223</c:v>
                </c:pt>
                <c:pt idx="2036">
                  <c:v>-0.44311320021504602</c:v>
                </c:pt>
                <c:pt idx="2037">
                  <c:v>-0.82693774075582172</c:v>
                </c:pt>
                <c:pt idx="2038">
                  <c:v>-0.62757225469839462</c:v>
                </c:pt>
                <c:pt idx="2039">
                  <c:v>-0.26459931479512772</c:v>
                </c:pt>
                <c:pt idx="2040">
                  <c:v>-0.90310762946051859</c:v>
                </c:pt>
                <c:pt idx="2041">
                  <c:v>-0.75120866567186584</c:v>
                </c:pt>
                <c:pt idx="2042">
                  <c:v>-0.42496732858530245</c:v>
                </c:pt>
                <c:pt idx="2043">
                  <c:v>-0.33564382298361128</c:v>
                </c:pt>
                <c:pt idx="2044">
                  <c:v>-0.57161167042899008</c:v>
                </c:pt>
                <c:pt idx="2045">
                  <c:v>-0.14790536209817537</c:v>
                </c:pt>
                <c:pt idx="2046">
                  <c:v>-0.21161513206188248</c:v>
                </c:pt>
                <c:pt idx="2047">
                  <c:v>-0.63610360554269618</c:v>
                </c:pt>
                <c:pt idx="2048">
                  <c:v>-5.3396940348579308E-2</c:v>
                </c:pt>
                <c:pt idx="2049">
                  <c:v>0.10369062622017104</c:v>
                </c:pt>
                <c:pt idx="2050">
                  <c:v>-0.33710270020708338</c:v>
                </c:pt>
                <c:pt idx="2051">
                  <c:v>-0.51788021140029783</c:v>
                </c:pt>
                <c:pt idx="2052">
                  <c:v>-0.48441654542639695</c:v>
                </c:pt>
                <c:pt idx="2053">
                  <c:v>-0.61129948357225228</c:v>
                </c:pt>
                <c:pt idx="2054">
                  <c:v>-0.2875052051836679</c:v>
                </c:pt>
                <c:pt idx="2055">
                  <c:v>-0.28549294396095926</c:v>
                </c:pt>
                <c:pt idx="2056">
                  <c:v>-0.43377350745265569</c:v>
                </c:pt>
                <c:pt idx="2057">
                  <c:v>-0.90202462132613681</c:v>
                </c:pt>
                <c:pt idx="2058">
                  <c:v>-0.46586007553291797</c:v>
                </c:pt>
                <c:pt idx="2059">
                  <c:v>-0.73321707037810591</c:v>
                </c:pt>
                <c:pt idx="2060">
                  <c:v>-0.62598126300299528</c:v>
                </c:pt>
                <c:pt idx="2061">
                  <c:v>-0.65254534592282321</c:v>
                </c:pt>
                <c:pt idx="2062">
                  <c:v>-0.290848725993193</c:v>
                </c:pt>
                <c:pt idx="2063">
                  <c:v>-5.8791420519444838E-2</c:v>
                </c:pt>
                <c:pt idx="2064">
                  <c:v>-0.1966570218343856</c:v>
                </c:pt>
                <c:pt idx="2065">
                  <c:v>-7.7232510481424807E-2</c:v>
                </c:pt>
                <c:pt idx="2066">
                  <c:v>-0.61150344294199632</c:v>
                </c:pt>
                <c:pt idx="2067">
                  <c:v>-0.46532670149669703</c:v>
                </c:pt>
                <c:pt idx="2068">
                  <c:v>-0.38773164850689357</c:v>
                </c:pt>
                <c:pt idx="2069">
                  <c:v>-0.51437952157835121</c:v>
                </c:pt>
                <c:pt idx="2070">
                  <c:v>-0.16989845124821004</c:v>
                </c:pt>
                <c:pt idx="2071">
                  <c:v>-0.36795174194470348</c:v>
                </c:pt>
                <c:pt idx="2072">
                  <c:v>-7.2555964584476093E-2</c:v>
                </c:pt>
                <c:pt idx="2073">
                  <c:v>-0.77765610342277613</c:v>
                </c:pt>
                <c:pt idx="2074">
                  <c:v>-0.43276800989900027</c:v>
                </c:pt>
                <c:pt idx="2075">
                  <c:v>-0.44909230988721538</c:v>
                </c:pt>
                <c:pt idx="2076">
                  <c:v>-0.62375170157780113</c:v>
                </c:pt>
                <c:pt idx="2077">
                  <c:v>-0.16599180702919281</c:v>
                </c:pt>
                <c:pt idx="2078">
                  <c:v>-0.22120779941694199</c:v>
                </c:pt>
                <c:pt idx="2079">
                  <c:v>0.20299982448012813</c:v>
                </c:pt>
                <c:pt idx="2080">
                  <c:v>-0.81985644952462733</c:v>
                </c:pt>
                <c:pt idx="2081">
                  <c:v>-0.3685515044428016</c:v>
                </c:pt>
                <c:pt idx="2082">
                  <c:v>-0.6242221008564095</c:v>
                </c:pt>
                <c:pt idx="2083">
                  <c:v>-0.97888623766553307</c:v>
                </c:pt>
                <c:pt idx="2084">
                  <c:v>-0.3055674968193493</c:v>
                </c:pt>
                <c:pt idx="2085">
                  <c:v>2.4566972700853274E-2</c:v>
                </c:pt>
                <c:pt idx="2086">
                  <c:v>-0.56557332140193251</c:v>
                </c:pt>
                <c:pt idx="2087">
                  <c:v>-0.38078022347404772</c:v>
                </c:pt>
                <c:pt idx="2088">
                  <c:v>-0.48021213996674716</c:v>
                </c:pt>
                <c:pt idx="2089">
                  <c:v>-0.44481292056265842</c:v>
                </c:pt>
                <c:pt idx="2090">
                  <c:v>-0.51421537588100641</c:v>
                </c:pt>
                <c:pt idx="2091">
                  <c:v>-0.56183161308001917</c:v>
                </c:pt>
                <c:pt idx="2092">
                  <c:v>-0.21777973569804226</c:v>
                </c:pt>
                <c:pt idx="2093">
                  <c:v>-0.89861252992872576</c:v>
                </c:pt>
                <c:pt idx="2094">
                  <c:v>-0.4075912390459327</c:v>
                </c:pt>
                <c:pt idx="2095">
                  <c:v>-0.54065505040939443</c:v>
                </c:pt>
                <c:pt idx="2096">
                  <c:v>-0.49608683234408979</c:v>
                </c:pt>
                <c:pt idx="2097">
                  <c:v>-0.75346208453017904</c:v>
                </c:pt>
                <c:pt idx="2098">
                  <c:v>-0.50847816803105472</c:v>
                </c:pt>
                <c:pt idx="2099">
                  <c:v>-0.68794837799195752</c:v>
                </c:pt>
                <c:pt idx="2100">
                  <c:v>-0.42401939022481283</c:v>
                </c:pt>
                <c:pt idx="2101">
                  <c:v>-0.31686591665567737</c:v>
                </c:pt>
                <c:pt idx="2102">
                  <c:v>-0.23439114173359568</c:v>
                </c:pt>
                <c:pt idx="2103">
                  <c:v>-6.9655872037908531E-2</c:v>
                </c:pt>
                <c:pt idx="2104">
                  <c:v>-0.71040290545698581</c:v>
                </c:pt>
                <c:pt idx="2105">
                  <c:v>-0.89464382295764944</c:v>
                </c:pt>
                <c:pt idx="2106">
                  <c:v>-0.68048319938958401</c:v>
                </c:pt>
                <c:pt idx="2107">
                  <c:v>-0.36534125996900457</c:v>
                </c:pt>
                <c:pt idx="2108">
                  <c:v>-0.32485306366308769</c:v>
                </c:pt>
                <c:pt idx="2109">
                  <c:v>-0.29919217956720429</c:v>
                </c:pt>
                <c:pt idx="2110">
                  <c:v>-0.70399195446039176</c:v>
                </c:pt>
                <c:pt idx="2111">
                  <c:v>-0.60969193433805213</c:v>
                </c:pt>
                <c:pt idx="2112">
                  <c:v>-0.32279220245657675</c:v>
                </c:pt>
                <c:pt idx="2113">
                  <c:v>-0.44137837778199113</c:v>
                </c:pt>
                <c:pt idx="2114">
                  <c:v>-0.58476934382957202</c:v>
                </c:pt>
                <c:pt idx="2115">
                  <c:v>0.16020573523338255</c:v>
                </c:pt>
                <c:pt idx="2116">
                  <c:v>-0.56793003811757026</c:v>
                </c:pt>
                <c:pt idx="2117">
                  <c:v>-0.21436358567068925</c:v>
                </c:pt>
                <c:pt idx="2118">
                  <c:v>4.4790710609344156E-2</c:v>
                </c:pt>
                <c:pt idx="2119">
                  <c:v>-0.45019325030770241</c:v>
                </c:pt>
                <c:pt idx="2120">
                  <c:v>-0.36922071858269989</c:v>
                </c:pt>
                <c:pt idx="2121">
                  <c:v>-0.40544273336763692</c:v>
                </c:pt>
                <c:pt idx="2122">
                  <c:v>-1.0807610737660553</c:v>
                </c:pt>
                <c:pt idx="2123">
                  <c:v>-0.31106371631417423</c:v>
                </c:pt>
                <c:pt idx="2124">
                  <c:v>-0.32917809195579212</c:v>
                </c:pt>
                <c:pt idx="2125">
                  <c:v>-0.46505450176214941</c:v>
                </c:pt>
                <c:pt idx="2126">
                  <c:v>-0.47720317826729236</c:v>
                </c:pt>
                <c:pt idx="2127">
                  <c:v>-0.48253155799929365</c:v>
                </c:pt>
                <c:pt idx="2128">
                  <c:v>-0.45735576920281062</c:v>
                </c:pt>
                <c:pt idx="2129">
                  <c:v>-0.80973182421566026</c:v>
                </c:pt>
                <c:pt idx="2130">
                  <c:v>0.36415622832243427</c:v>
                </c:pt>
                <c:pt idx="2131">
                  <c:v>-0.28353052021513819</c:v>
                </c:pt>
                <c:pt idx="2132">
                  <c:v>9.5761861386281691E-2</c:v>
                </c:pt>
                <c:pt idx="2133">
                  <c:v>-0.66676152527069732</c:v>
                </c:pt>
                <c:pt idx="2134">
                  <c:v>-0.41963449020947691</c:v>
                </c:pt>
                <c:pt idx="2135">
                  <c:v>-0.15294002785873967</c:v>
                </c:pt>
                <c:pt idx="2136">
                  <c:v>-0.46537927555080888</c:v>
                </c:pt>
                <c:pt idx="2137">
                  <c:v>-0.71722072971426065</c:v>
                </c:pt>
                <c:pt idx="2138">
                  <c:v>-0.44319139451500972</c:v>
                </c:pt>
                <c:pt idx="2139">
                  <c:v>-0.47133469426259844</c:v>
                </c:pt>
                <c:pt idx="2140">
                  <c:v>-0.48290935005479119</c:v>
                </c:pt>
                <c:pt idx="2141">
                  <c:v>-0.54140950756278616</c:v>
                </c:pt>
                <c:pt idx="2142">
                  <c:v>-0.72124268997553598</c:v>
                </c:pt>
                <c:pt idx="2143">
                  <c:v>-0.12340270062555272</c:v>
                </c:pt>
                <c:pt idx="2144">
                  <c:v>-0.48213462557947517</c:v>
                </c:pt>
                <c:pt idx="2145">
                  <c:v>-0.60595142104154776</c:v>
                </c:pt>
                <c:pt idx="2146">
                  <c:v>-0.63836961740858744</c:v>
                </c:pt>
                <c:pt idx="2147">
                  <c:v>-0.46853153328100716</c:v>
                </c:pt>
                <c:pt idx="2148">
                  <c:v>1.9093601806737168E-2</c:v>
                </c:pt>
                <c:pt idx="2149">
                  <c:v>-0.30460591732959508</c:v>
                </c:pt>
                <c:pt idx="2150">
                  <c:v>-0.66569151204267674</c:v>
                </c:pt>
                <c:pt idx="2151">
                  <c:v>-0.28736940531722588</c:v>
                </c:pt>
                <c:pt idx="2152">
                  <c:v>-0.54639910426684812</c:v>
                </c:pt>
                <c:pt idx="2153">
                  <c:v>-0.37045273793641076</c:v>
                </c:pt>
                <c:pt idx="2154">
                  <c:v>-0.37717700873860988</c:v>
                </c:pt>
                <c:pt idx="2155">
                  <c:v>-0.62430945917931635</c:v>
                </c:pt>
                <c:pt idx="2156">
                  <c:v>-0.39053608772110682</c:v>
                </c:pt>
                <c:pt idx="2157">
                  <c:v>-0.70615798270112951</c:v>
                </c:pt>
                <c:pt idx="2158">
                  <c:v>-0.50336970705078909</c:v>
                </c:pt>
                <c:pt idx="2159">
                  <c:v>-0.69510219640836701</c:v>
                </c:pt>
                <c:pt idx="2160">
                  <c:v>-0.49164342703920633</c:v>
                </c:pt>
                <c:pt idx="2161">
                  <c:v>-0.56241066975952592</c:v>
                </c:pt>
                <c:pt idx="2162">
                  <c:v>-0.49760604822697446</c:v>
                </c:pt>
                <c:pt idx="2163">
                  <c:v>-0.10149685395388762</c:v>
                </c:pt>
                <c:pt idx="2164">
                  <c:v>-0.45131941762238259</c:v>
                </c:pt>
                <c:pt idx="2165">
                  <c:v>-0.50531125095165241</c:v>
                </c:pt>
                <c:pt idx="2166">
                  <c:v>-0.80402495235159788</c:v>
                </c:pt>
                <c:pt idx="2167">
                  <c:v>-0.41859150489901209</c:v>
                </c:pt>
                <c:pt idx="2168">
                  <c:v>-0.37157525738621339</c:v>
                </c:pt>
                <c:pt idx="2169">
                  <c:v>-0.28128769694618666</c:v>
                </c:pt>
                <c:pt idx="2170">
                  <c:v>-0.52486185941724883</c:v>
                </c:pt>
                <c:pt idx="2171">
                  <c:v>-0.36832123091371211</c:v>
                </c:pt>
                <c:pt idx="2172">
                  <c:v>-0.80871739718903934</c:v>
                </c:pt>
                <c:pt idx="2173">
                  <c:v>-0.344747069130871</c:v>
                </c:pt>
                <c:pt idx="2174">
                  <c:v>-0.20785724999756366</c:v>
                </c:pt>
                <c:pt idx="2175">
                  <c:v>0.27290630539742972</c:v>
                </c:pt>
                <c:pt idx="2176">
                  <c:v>-0.40567494134073256</c:v>
                </c:pt>
                <c:pt idx="2177">
                  <c:v>-0.70209587836027798</c:v>
                </c:pt>
                <c:pt idx="2178">
                  <c:v>-0.2931744050374433</c:v>
                </c:pt>
                <c:pt idx="2179">
                  <c:v>-0.44191397342045369</c:v>
                </c:pt>
                <c:pt idx="2180">
                  <c:v>-0.44252383805349116</c:v>
                </c:pt>
                <c:pt idx="2181">
                  <c:v>-0.43059094189583663</c:v>
                </c:pt>
                <c:pt idx="2182">
                  <c:v>-0.73715238989738074</c:v>
                </c:pt>
                <c:pt idx="2183">
                  <c:v>-0.39738153675254817</c:v>
                </c:pt>
                <c:pt idx="2184">
                  <c:v>-0.73150767970154229</c:v>
                </c:pt>
                <c:pt idx="2185">
                  <c:v>-0.34861505599643255</c:v>
                </c:pt>
                <c:pt idx="2186">
                  <c:v>-0.34337619901889971</c:v>
                </c:pt>
                <c:pt idx="2187">
                  <c:v>-0.37959727980697622</c:v>
                </c:pt>
                <c:pt idx="2188">
                  <c:v>-0.28787160027013414</c:v>
                </c:pt>
                <c:pt idx="2189">
                  <c:v>-0.15594379459472835</c:v>
                </c:pt>
                <c:pt idx="2190">
                  <c:v>-0.34678906337138971</c:v>
                </c:pt>
                <c:pt idx="2191">
                  <c:v>-0.59440841851468318</c:v>
                </c:pt>
                <c:pt idx="2192">
                  <c:v>-0.12407524360842885</c:v>
                </c:pt>
                <c:pt idx="2193">
                  <c:v>-0.75641058354241597</c:v>
                </c:pt>
                <c:pt idx="2194">
                  <c:v>-0.49972952618841032</c:v>
                </c:pt>
                <c:pt idx="2195">
                  <c:v>-0.40690815890494414</c:v>
                </c:pt>
                <c:pt idx="2196">
                  <c:v>-8.4331034871974152E-3</c:v>
                </c:pt>
                <c:pt idx="2197">
                  <c:v>6.5153288018236596E-2</c:v>
                </c:pt>
                <c:pt idx="2198">
                  <c:v>-0.411188908856224</c:v>
                </c:pt>
                <c:pt idx="2199">
                  <c:v>-0.2069710744479554</c:v>
                </c:pt>
                <c:pt idx="2200">
                  <c:v>-0.6710280333090588</c:v>
                </c:pt>
                <c:pt idx="2201">
                  <c:v>-0.44834906658775692</c:v>
                </c:pt>
                <c:pt idx="2202">
                  <c:v>-0.71361557080855009</c:v>
                </c:pt>
                <c:pt idx="2203">
                  <c:v>-0.4084581021483164</c:v>
                </c:pt>
                <c:pt idx="2204">
                  <c:v>-0.50728737698149662</c:v>
                </c:pt>
                <c:pt idx="2205">
                  <c:v>-0.33014528601327447</c:v>
                </c:pt>
                <c:pt idx="2206">
                  <c:v>-0.24747992342049913</c:v>
                </c:pt>
                <c:pt idx="2207">
                  <c:v>-0.71168132035099541</c:v>
                </c:pt>
                <c:pt idx="2208">
                  <c:v>-0.57099711818103305</c:v>
                </c:pt>
                <c:pt idx="2209">
                  <c:v>-0.60805847099421184</c:v>
                </c:pt>
                <c:pt idx="2210">
                  <c:v>-5.9112246902969109E-2</c:v>
                </c:pt>
                <c:pt idx="2211">
                  <c:v>-0.45714458507037764</c:v>
                </c:pt>
                <c:pt idx="2212">
                  <c:v>-0.15723576736929556</c:v>
                </c:pt>
                <c:pt idx="2213">
                  <c:v>-0.43626899515581918</c:v>
                </c:pt>
                <c:pt idx="2214">
                  <c:v>-0.34960048984871678</c:v>
                </c:pt>
                <c:pt idx="2215">
                  <c:v>-0.32347848346776348</c:v>
                </c:pt>
                <c:pt idx="2216">
                  <c:v>-0.37847642358027528</c:v>
                </c:pt>
                <c:pt idx="2217">
                  <c:v>-0.26736737644261277</c:v>
                </c:pt>
                <c:pt idx="2218">
                  <c:v>-0.24888390706317537</c:v>
                </c:pt>
                <c:pt idx="2219">
                  <c:v>-0.75428059761435129</c:v>
                </c:pt>
                <c:pt idx="2220">
                  <c:v>-0.50485506030094085</c:v>
                </c:pt>
                <c:pt idx="2221">
                  <c:v>-0.84720834922247468</c:v>
                </c:pt>
                <c:pt idx="2222">
                  <c:v>-0.51650822727945878</c:v>
                </c:pt>
                <c:pt idx="2223">
                  <c:v>-0.57927517399020678</c:v>
                </c:pt>
                <c:pt idx="2224">
                  <c:v>-0.2703553104270327</c:v>
                </c:pt>
                <c:pt idx="2225">
                  <c:v>-0.36263676916613558</c:v>
                </c:pt>
                <c:pt idx="2226">
                  <c:v>-0.85763684682988595</c:v>
                </c:pt>
                <c:pt idx="2227">
                  <c:v>-0.30480649273792843</c:v>
                </c:pt>
                <c:pt idx="2228">
                  <c:v>-0.35955013891791532</c:v>
                </c:pt>
                <c:pt idx="2229">
                  <c:v>-0.5152654419539453</c:v>
                </c:pt>
                <c:pt idx="2230">
                  <c:v>-0.78838093591445946</c:v>
                </c:pt>
                <c:pt idx="2231">
                  <c:v>-6.1342885116710398E-2</c:v>
                </c:pt>
                <c:pt idx="2232">
                  <c:v>3.596857539538716E-3</c:v>
                </c:pt>
                <c:pt idx="2233">
                  <c:v>9.0244381264385082E-4</c:v>
                </c:pt>
                <c:pt idx="2234">
                  <c:v>-0.62831471832907504</c:v>
                </c:pt>
                <c:pt idx="2235">
                  <c:v>-0.49432983703665817</c:v>
                </c:pt>
                <c:pt idx="2236">
                  <c:v>-0.40439978276748417</c:v>
                </c:pt>
                <c:pt idx="2237">
                  <c:v>-0.50164784947488517</c:v>
                </c:pt>
                <c:pt idx="2238">
                  <c:v>-0.35053334310986622</c:v>
                </c:pt>
                <c:pt idx="2239">
                  <c:v>-0.4864496987986216</c:v>
                </c:pt>
                <c:pt idx="2240">
                  <c:v>-0.4062242737480109</c:v>
                </c:pt>
                <c:pt idx="2241">
                  <c:v>-0.4827663818427948</c:v>
                </c:pt>
                <c:pt idx="2242">
                  <c:v>-0.16065017960156502</c:v>
                </c:pt>
                <c:pt idx="2243">
                  <c:v>-0.6747662219084346</c:v>
                </c:pt>
                <c:pt idx="2244">
                  <c:v>-0.40036706451336779</c:v>
                </c:pt>
                <c:pt idx="2245">
                  <c:v>-0.49492874719075891</c:v>
                </c:pt>
                <c:pt idx="2246">
                  <c:v>-0.39684151551107755</c:v>
                </c:pt>
                <c:pt idx="2247">
                  <c:v>-0.30787633013993621</c:v>
                </c:pt>
                <c:pt idx="2248">
                  <c:v>-0.75210076335582154</c:v>
                </c:pt>
                <c:pt idx="2249">
                  <c:v>-0.31601224046388299</c:v>
                </c:pt>
                <c:pt idx="2250">
                  <c:v>-0.68624596150780293</c:v>
                </c:pt>
                <c:pt idx="2251">
                  <c:v>-0.57000690453582548</c:v>
                </c:pt>
                <c:pt idx="2252">
                  <c:v>-0.48723903687906761</c:v>
                </c:pt>
                <c:pt idx="2253">
                  <c:v>-0.37359694899257673</c:v>
                </c:pt>
                <c:pt idx="2254">
                  <c:v>-0.83383616181872422</c:v>
                </c:pt>
                <c:pt idx="2255">
                  <c:v>-0.15045619549240732</c:v>
                </c:pt>
                <c:pt idx="2256">
                  <c:v>-0.43833347498556829</c:v>
                </c:pt>
                <c:pt idx="2257">
                  <c:v>-0.21172378130410049</c:v>
                </c:pt>
                <c:pt idx="2258">
                  <c:v>-0.71579528284823946</c:v>
                </c:pt>
                <c:pt idx="2259">
                  <c:v>-0.51475255766323991</c:v>
                </c:pt>
                <c:pt idx="2260">
                  <c:v>-0.70557873780766378</c:v>
                </c:pt>
                <c:pt idx="2261">
                  <c:v>-0.88565712652144435</c:v>
                </c:pt>
                <c:pt idx="2262">
                  <c:v>-0.88409471799294037</c:v>
                </c:pt>
                <c:pt idx="2263">
                  <c:v>-0.47417151029144272</c:v>
                </c:pt>
                <c:pt idx="2264">
                  <c:v>-0.74551846824908918</c:v>
                </c:pt>
                <c:pt idx="2265">
                  <c:v>-0.19909476220369776</c:v>
                </c:pt>
                <c:pt idx="2266">
                  <c:v>-0.77525911692635574</c:v>
                </c:pt>
                <c:pt idx="2267">
                  <c:v>-0.61603537640975847</c:v>
                </c:pt>
                <c:pt idx="2268">
                  <c:v>-0.52293209224519122</c:v>
                </c:pt>
                <c:pt idx="2269">
                  <c:v>-0.79088290859815946</c:v>
                </c:pt>
                <c:pt idx="2270">
                  <c:v>-0.40563693602928852</c:v>
                </c:pt>
                <c:pt idx="2271">
                  <c:v>-0.6491395122050696</c:v>
                </c:pt>
                <c:pt idx="2272">
                  <c:v>-0.54488342418068159</c:v>
                </c:pt>
                <c:pt idx="2273">
                  <c:v>-1.0068599596928625</c:v>
                </c:pt>
                <c:pt idx="2274">
                  <c:v>-0.62848233691827671</c:v>
                </c:pt>
                <c:pt idx="2275">
                  <c:v>-0.59028606536568384</c:v>
                </c:pt>
                <c:pt idx="2276">
                  <c:v>-0.52392585032474015</c:v>
                </c:pt>
                <c:pt idx="2277">
                  <c:v>-0.50125533521988341</c:v>
                </c:pt>
                <c:pt idx="2278">
                  <c:v>-0.3701437061593138</c:v>
                </c:pt>
                <c:pt idx="2279">
                  <c:v>8.9350783573044767E-2</c:v>
                </c:pt>
                <c:pt idx="2280">
                  <c:v>-0.79690131878157533</c:v>
                </c:pt>
                <c:pt idx="2281">
                  <c:v>-0.10942268028140313</c:v>
                </c:pt>
                <c:pt idx="2282">
                  <c:v>-2.6408650233299448E-3</c:v>
                </c:pt>
                <c:pt idx="2283">
                  <c:v>-0.74514333583468995</c:v>
                </c:pt>
                <c:pt idx="2284">
                  <c:v>-0.50298680254341888</c:v>
                </c:pt>
                <c:pt idx="2285">
                  <c:v>-0.40583252272175985</c:v>
                </c:pt>
                <c:pt idx="2286">
                  <c:v>-0.24072570988053513</c:v>
                </c:pt>
                <c:pt idx="2287">
                  <c:v>-0.72474606679271592</c:v>
                </c:pt>
                <c:pt idx="2288">
                  <c:v>-0.29243792354316323</c:v>
                </c:pt>
                <c:pt idx="2289">
                  <c:v>-0.56544272716200072</c:v>
                </c:pt>
                <c:pt idx="2290">
                  <c:v>-0.47260994001085521</c:v>
                </c:pt>
                <c:pt idx="2291">
                  <c:v>-0.24779037354598138</c:v>
                </c:pt>
                <c:pt idx="2292">
                  <c:v>0.16971293713284893</c:v>
                </c:pt>
                <c:pt idx="2293">
                  <c:v>2.3531015074248582E-2</c:v>
                </c:pt>
                <c:pt idx="2294">
                  <c:v>-1.24990024935282</c:v>
                </c:pt>
                <c:pt idx="2295">
                  <c:v>-0.65957695281043494</c:v>
                </c:pt>
                <c:pt idx="2296">
                  <c:v>-0.31648054219740579</c:v>
                </c:pt>
                <c:pt idx="2297">
                  <c:v>-0.6171373188108884</c:v>
                </c:pt>
                <c:pt idx="2298">
                  <c:v>-0.10930194872549334</c:v>
                </c:pt>
                <c:pt idx="2299">
                  <c:v>-0.1324365372043734</c:v>
                </c:pt>
                <c:pt idx="2300">
                  <c:v>-0.44962187304842127</c:v>
                </c:pt>
                <c:pt idx="2301">
                  <c:v>-0.86010091905217501</c:v>
                </c:pt>
                <c:pt idx="2302">
                  <c:v>-0.31227626787586549</c:v>
                </c:pt>
                <c:pt idx="2303">
                  <c:v>-0.58407199406739541</c:v>
                </c:pt>
                <c:pt idx="2304">
                  <c:v>-0.73723431169949249</c:v>
                </c:pt>
                <c:pt idx="2305">
                  <c:v>-0.48610364222983843</c:v>
                </c:pt>
                <c:pt idx="2306">
                  <c:v>-0.67364405516335168</c:v>
                </c:pt>
                <c:pt idx="2307">
                  <c:v>-0.46587502704709083</c:v>
                </c:pt>
                <c:pt idx="2308">
                  <c:v>-0.41258561239698283</c:v>
                </c:pt>
                <c:pt idx="2309">
                  <c:v>-0.47028474849188928</c:v>
                </c:pt>
                <c:pt idx="2310">
                  <c:v>-0.53902243029313768</c:v>
                </c:pt>
                <c:pt idx="2311">
                  <c:v>-0.49537868953372571</c:v>
                </c:pt>
                <c:pt idx="2312">
                  <c:v>-0.49941085530741058</c:v>
                </c:pt>
                <c:pt idx="2313">
                  <c:v>-0.82114925371310288</c:v>
                </c:pt>
                <c:pt idx="2314">
                  <c:v>-0.22479344557872299</c:v>
                </c:pt>
                <c:pt idx="2315">
                  <c:v>-0.29833240277978262</c:v>
                </c:pt>
                <c:pt idx="2316">
                  <c:v>-0.19328237763715356</c:v>
                </c:pt>
                <c:pt idx="2317">
                  <c:v>-0.32601665961422355</c:v>
                </c:pt>
                <c:pt idx="2318">
                  <c:v>-0.15585206896581053</c:v>
                </c:pt>
                <c:pt idx="2319">
                  <c:v>-0.21121717395755757</c:v>
                </c:pt>
                <c:pt idx="2320">
                  <c:v>-0.88056737560051024</c:v>
                </c:pt>
                <c:pt idx="2321">
                  <c:v>-0.54132056496523329</c:v>
                </c:pt>
                <c:pt idx="2322">
                  <c:v>-0.48576785981065029</c:v>
                </c:pt>
                <c:pt idx="2323">
                  <c:v>-0.28869584337971482</c:v>
                </c:pt>
                <c:pt idx="2324">
                  <c:v>-0.43944824326122839</c:v>
                </c:pt>
                <c:pt idx="2325">
                  <c:v>-0.55787236507092197</c:v>
                </c:pt>
                <c:pt idx="2326">
                  <c:v>-0.65668703777146009</c:v>
                </c:pt>
                <c:pt idx="2327">
                  <c:v>-0.35984624854633723</c:v>
                </c:pt>
                <c:pt idx="2328">
                  <c:v>-0.40514767467208335</c:v>
                </c:pt>
                <c:pt idx="2329">
                  <c:v>-0.7696798947367639</c:v>
                </c:pt>
                <c:pt idx="2330">
                  <c:v>-0.21661570914390527</c:v>
                </c:pt>
                <c:pt idx="2331">
                  <c:v>-0.29556866816837124</c:v>
                </c:pt>
                <c:pt idx="2332">
                  <c:v>-0.19036478705290466</c:v>
                </c:pt>
                <c:pt idx="2333">
                  <c:v>-0.44971716238963405</c:v>
                </c:pt>
                <c:pt idx="2334">
                  <c:v>-0.25623933909672408</c:v>
                </c:pt>
                <c:pt idx="2335">
                  <c:v>-0.4462453254851424</c:v>
                </c:pt>
                <c:pt idx="2336">
                  <c:v>-0.39781289966717814</c:v>
                </c:pt>
                <c:pt idx="2337">
                  <c:v>-0.42146591184709559</c:v>
                </c:pt>
                <c:pt idx="2338">
                  <c:v>-0.79449335243857599</c:v>
                </c:pt>
                <c:pt idx="2339">
                  <c:v>-0.38917068322327714</c:v>
                </c:pt>
                <c:pt idx="2340">
                  <c:v>-0.49715865266473958</c:v>
                </c:pt>
                <c:pt idx="2341">
                  <c:v>-4.3959977638592815E-2</c:v>
                </c:pt>
                <c:pt idx="2342">
                  <c:v>-0.72401583950563131</c:v>
                </c:pt>
                <c:pt idx="2343">
                  <c:v>-0.80213708533842609</c:v>
                </c:pt>
                <c:pt idx="2344">
                  <c:v>-0.54841181053195154</c:v>
                </c:pt>
                <c:pt idx="2345">
                  <c:v>-0.35826449749262268</c:v>
                </c:pt>
                <c:pt idx="2346">
                  <c:v>-0.59597678824503886</c:v>
                </c:pt>
                <c:pt idx="2347">
                  <c:v>-0.75003981039284873</c:v>
                </c:pt>
                <c:pt idx="2348">
                  <c:v>-0.46993678736760214</c:v>
                </c:pt>
                <c:pt idx="2349">
                  <c:v>-0.60354564624151263</c:v>
                </c:pt>
                <c:pt idx="2350">
                  <c:v>-0.48876975113728383</c:v>
                </c:pt>
                <c:pt idx="2351">
                  <c:v>-0.52499393859531129</c:v>
                </c:pt>
                <c:pt idx="2352">
                  <c:v>-0.26455945430481898</c:v>
                </c:pt>
                <c:pt idx="2353">
                  <c:v>-0.6772001247827536</c:v>
                </c:pt>
                <c:pt idx="2354">
                  <c:v>-0.52202668496195082</c:v>
                </c:pt>
                <c:pt idx="2355">
                  <c:v>-0.12236158899588896</c:v>
                </c:pt>
                <c:pt idx="2356">
                  <c:v>-0.61534516992765043</c:v>
                </c:pt>
                <c:pt idx="2357">
                  <c:v>-0.3439310011311027</c:v>
                </c:pt>
                <c:pt idx="2358">
                  <c:v>-0.54649668043458999</c:v>
                </c:pt>
                <c:pt idx="2359">
                  <c:v>-0.35186633177056231</c:v>
                </c:pt>
                <c:pt idx="2360">
                  <c:v>7.777310466851689E-2</c:v>
                </c:pt>
                <c:pt idx="2361">
                  <c:v>-0.29905550708628664</c:v>
                </c:pt>
                <c:pt idx="2362">
                  <c:v>-0.44527332852909407</c:v>
                </c:pt>
                <c:pt idx="2363">
                  <c:v>-0.67699239153941571</c:v>
                </c:pt>
                <c:pt idx="2364">
                  <c:v>-0.17970979958168259</c:v>
                </c:pt>
                <c:pt idx="2365">
                  <c:v>-0.81462756351076548</c:v>
                </c:pt>
                <c:pt idx="2366">
                  <c:v>-0.59967350593760504</c:v>
                </c:pt>
                <c:pt idx="2367">
                  <c:v>-0.14337170802334906</c:v>
                </c:pt>
                <c:pt idx="2368">
                  <c:v>-8.9117051011816009E-2</c:v>
                </c:pt>
                <c:pt idx="2369">
                  <c:v>-0.16694205679340116</c:v>
                </c:pt>
                <c:pt idx="2370">
                  <c:v>-0.33958941098214318</c:v>
                </c:pt>
                <c:pt idx="2371">
                  <c:v>-0.47278250277805772</c:v>
                </c:pt>
                <c:pt idx="2372">
                  <c:v>-0.42439605967422972</c:v>
                </c:pt>
                <c:pt idx="2373">
                  <c:v>-0.23555238683412966</c:v>
                </c:pt>
                <c:pt idx="2374">
                  <c:v>-0.32523496199758184</c:v>
                </c:pt>
                <c:pt idx="2375">
                  <c:v>-0.59761878921440781</c:v>
                </c:pt>
                <c:pt idx="2376">
                  <c:v>-0.34200033664719764</c:v>
                </c:pt>
                <c:pt idx="2377">
                  <c:v>-0.40817686400592434</c:v>
                </c:pt>
                <c:pt idx="2378">
                  <c:v>-0.81419266237255583</c:v>
                </c:pt>
                <c:pt idx="2379">
                  <c:v>-0.70066079851971297</c:v>
                </c:pt>
                <c:pt idx="2380">
                  <c:v>-0.66958339649873533</c:v>
                </c:pt>
                <c:pt idx="2381">
                  <c:v>-0.22984374945566546</c:v>
                </c:pt>
                <c:pt idx="2382">
                  <c:v>-0.82334258354490264</c:v>
                </c:pt>
                <c:pt idx="2383">
                  <c:v>-0.53638894759913969</c:v>
                </c:pt>
                <c:pt idx="2384">
                  <c:v>-0.63158398899579804</c:v>
                </c:pt>
                <c:pt idx="2385">
                  <c:v>-0.7539866509959281</c:v>
                </c:pt>
                <c:pt idx="2386">
                  <c:v>-0.465591032002521</c:v>
                </c:pt>
                <c:pt idx="2387">
                  <c:v>-0.47338997303728836</c:v>
                </c:pt>
                <c:pt idx="2388">
                  <c:v>-0.30757923966275985</c:v>
                </c:pt>
                <c:pt idx="2389">
                  <c:v>-0.36930754993728493</c:v>
                </c:pt>
                <c:pt idx="2390">
                  <c:v>-0.34901478048104501</c:v>
                </c:pt>
                <c:pt idx="2391">
                  <c:v>0.10575270627460887</c:v>
                </c:pt>
                <c:pt idx="2392">
                  <c:v>-0.41259058660761799</c:v>
                </c:pt>
                <c:pt idx="2393">
                  <c:v>-0.11926046279193279</c:v>
                </c:pt>
                <c:pt idx="2394">
                  <c:v>-0.66113170862561677</c:v>
                </c:pt>
                <c:pt idx="2395">
                  <c:v>-0.48276359235226274</c:v>
                </c:pt>
                <c:pt idx="2396">
                  <c:v>-0.78115733486298844</c:v>
                </c:pt>
                <c:pt idx="2397">
                  <c:v>-0.38839273499156096</c:v>
                </c:pt>
                <c:pt idx="2398">
                  <c:v>-0.44030683422375261</c:v>
                </c:pt>
                <c:pt idx="2399">
                  <c:v>-0.847139761176541</c:v>
                </c:pt>
                <c:pt idx="2400">
                  <c:v>-0.67407845850429737</c:v>
                </c:pt>
                <c:pt idx="2401">
                  <c:v>-0.70013625891924913</c:v>
                </c:pt>
                <c:pt idx="2402">
                  <c:v>-0.39605884162147842</c:v>
                </c:pt>
                <c:pt idx="2403">
                  <c:v>-0.50837891523229828</c:v>
                </c:pt>
                <c:pt idx="2404">
                  <c:v>-0.47508902203669229</c:v>
                </c:pt>
                <c:pt idx="2405">
                  <c:v>-0.15703990493399653</c:v>
                </c:pt>
                <c:pt idx="2406">
                  <c:v>-0.50416375691337811</c:v>
                </c:pt>
                <c:pt idx="2407">
                  <c:v>-0.80643634223744964</c:v>
                </c:pt>
                <c:pt idx="2408">
                  <c:v>-0.35306745639547182</c:v>
                </c:pt>
                <c:pt idx="2409">
                  <c:v>-0.58283989372881173</c:v>
                </c:pt>
                <c:pt idx="2410">
                  <c:v>-0.40799351417378604</c:v>
                </c:pt>
                <c:pt idx="2411">
                  <c:v>-0.65245129264597734</c:v>
                </c:pt>
                <c:pt idx="2412">
                  <c:v>-0.87453921845380234</c:v>
                </c:pt>
                <c:pt idx="2413">
                  <c:v>-0.68937276392648472</c:v>
                </c:pt>
                <c:pt idx="2414">
                  <c:v>-0.66705016126391348</c:v>
                </c:pt>
                <c:pt idx="2415">
                  <c:v>-0.39007563145210727</c:v>
                </c:pt>
                <c:pt idx="2416">
                  <c:v>-0.36272718700359879</c:v>
                </c:pt>
                <c:pt idx="2417">
                  <c:v>-0.34405221702109873</c:v>
                </c:pt>
                <c:pt idx="2418">
                  <c:v>-0.62229583091178464</c:v>
                </c:pt>
                <c:pt idx="2419">
                  <c:v>-0.55562577502186306</c:v>
                </c:pt>
                <c:pt idx="2420">
                  <c:v>-0.35255228257265542</c:v>
                </c:pt>
                <c:pt idx="2421">
                  <c:v>-0.39403814964254102</c:v>
                </c:pt>
                <c:pt idx="2422">
                  <c:v>-0.47374595023826921</c:v>
                </c:pt>
                <c:pt idx="2423">
                  <c:v>-0.72835681767649851</c:v>
                </c:pt>
                <c:pt idx="2424">
                  <c:v>-0.59558250949655012</c:v>
                </c:pt>
                <c:pt idx="2425">
                  <c:v>4.9021053568118103E-2</c:v>
                </c:pt>
                <c:pt idx="2426">
                  <c:v>-0.48401477574279067</c:v>
                </c:pt>
                <c:pt idx="2427">
                  <c:v>-0.92378758513063797</c:v>
                </c:pt>
                <c:pt idx="2428">
                  <c:v>-0.48803783823215685</c:v>
                </c:pt>
                <c:pt idx="2429">
                  <c:v>0.47098555315901436</c:v>
                </c:pt>
                <c:pt idx="2430">
                  <c:v>-0.55768959945085494</c:v>
                </c:pt>
                <c:pt idx="2431">
                  <c:v>-0.67674764568039714</c:v>
                </c:pt>
                <c:pt idx="2432">
                  <c:v>-0.95466135629100513</c:v>
                </c:pt>
                <c:pt idx="2433">
                  <c:v>-0.50133557337221135</c:v>
                </c:pt>
                <c:pt idx="2434">
                  <c:v>-0.20595388004026771</c:v>
                </c:pt>
                <c:pt idx="2435">
                  <c:v>-0.58172330739017186</c:v>
                </c:pt>
                <c:pt idx="2436">
                  <c:v>-0.5549538573304057</c:v>
                </c:pt>
                <c:pt idx="2437">
                  <c:v>-0.9235799737557866</c:v>
                </c:pt>
                <c:pt idx="2438">
                  <c:v>-0.44254803635962958</c:v>
                </c:pt>
                <c:pt idx="2439">
                  <c:v>-0.20332811041451224</c:v>
                </c:pt>
                <c:pt idx="2440">
                  <c:v>-0.44083659973573402</c:v>
                </c:pt>
                <c:pt idx="2441">
                  <c:v>-0.94309833368535323</c:v>
                </c:pt>
                <c:pt idx="2442">
                  <c:v>-0.54537264385439732</c:v>
                </c:pt>
                <c:pt idx="2443">
                  <c:v>-0.57174391783070588</c:v>
                </c:pt>
                <c:pt idx="2444">
                  <c:v>-0.7068487270272914</c:v>
                </c:pt>
                <c:pt idx="2445">
                  <c:v>4.506353716040646E-2</c:v>
                </c:pt>
                <c:pt idx="2446">
                  <c:v>-0.40817318275246733</c:v>
                </c:pt>
                <c:pt idx="2447">
                  <c:v>-0.51463033986962081</c:v>
                </c:pt>
                <c:pt idx="2448">
                  <c:v>-0.65437394413400729</c:v>
                </c:pt>
                <c:pt idx="2449">
                  <c:v>-0.53248553293863343</c:v>
                </c:pt>
                <c:pt idx="2450">
                  <c:v>-0.5068979172068514</c:v>
                </c:pt>
                <c:pt idx="2451">
                  <c:v>-0.79915258745349638</c:v>
                </c:pt>
                <c:pt idx="2452">
                  <c:v>-0.30360794688853654</c:v>
                </c:pt>
                <c:pt idx="2453">
                  <c:v>-0.48762768331904255</c:v>
                </c:pt>
                <c:pt idx="2454">
                  <c:v>-0.67468523721076401</c:v>
                </c:pt>
                <c:pt idx="2455">
                  <c:v>-8.5049058017599405E-2</c:v>
                </c:pt>
                <c:pt idx="2456">
                  <c:v>-0.27188895381092459</c:v>
                </c:pt>
                <c:pt idx="2457">
                  <c:v>-0.60283252327721781</c:v>
                </c:pt>
                <c:pt idx="2458">
                  <c:v>-0.74872636294776729</c:v>
                </c:pt>
                <c:pt idx="2459">
                  <c:v>-0.63568180037945365</c:v>
                </c:pt>
                <c:pt idx="2460">
                  <c:v>-0.61614535528639292</c:v>
                </c:pt>
                <c:pt idx="2461">
                  <c:v>-0.5013886189984148</c:v>
                </c:pt>
                <c:pt idx="2462">
                  <c:v>-0.17255700727834009</c:v>
                </c:pt>
                <c:pt idx="2463">
                  <c:v>-0.36484228633556137</c:v>
                </c:pt>
                <c:pt idx="2464">
                  <c:v>-2.0728948816554658E-2</c:v>
                </c:pt>
                <c:pt idx="2465">
                  <c:v>-0.31199652491523117</c:v>
                </c:pt>
                <c:pt idx="2466">
                  <c:v>-0.3109142418581462</c:v>
                </c:pt>
                <c:pt idx="2467">
                  <c:v>-7.5288166512963592E-2</c:v>
                </c:pt>
                <c:pt idx="2468">
                  <c:v>-0.81075718194492274</c:v>
                </c:pt>
                <c:pt idx="2469">
                  <c:v>-0.54129099991458796</c:v>
                </c:pt>
                <c:pt idx="2470">
                  <c:v>-0.49200225037250594</c:v>
                </c:pt>
                <c:pt idx="2471">
                  <c:v>-0.76518528906342054</c:v>
                </c:pt>
                <c:pt idx="2472">
                  <c:v>-0.70122903960051286</c:v>
                </c:pt>
                <c:pt idx="2473">
                  <c:v>-0.31928818284464999</c:v>
                </c:pt>
                <c:pt idx="2474">
                  <c:v>-0.44977858161241679</c:v>
                </c:pt>
                <c:pt idx="2475">
                  <c:v>-0.56880438810581568</c:v>
                </c:pt>
                <c:pt idx="2476">
                  <c:v>-0.32204786791467682</c:v>
                </c:pt>
                <c:pt idx="2477">
                  <c:v>-0.86258823115594596</c:v>
                </c:pt>
                <c:pt idx="2478">
                  <c:v>-0.93719364492291557</c:v>
                </c:pt>
                <c:pt idx="2479">
                  <c:v>-0.63086478212138919</c:v>
                </c:pt>
                <c:pt idx="2480">
                  <c:v>-0.30985067881164652</c:v>
                </c:pt>
                <c:pt idx="2481">
                  <c:v>-0.3227991855233826</c:v>
                </c:pt>
                <c:pt idx="2482">
                  <c:v>-0.55566098219980153</c:v>
                </c:pt>
                <c:pt idx="2483">
                  <c:v>-0.51700964407501293</c:v>
                </c:pt>
                <c:pt idx="2484">
                  <c:v>-0.69252346332965919</c:v>
                </c:pt>
                <c:pt idx="2485">
                  <c:v>-0.56526851186192906</c:v>
                </c:pt>
                <c:pt idx="2486">
                  <c:v>-0.48982153098674364</c:v>
                </c:pt>
                <c:pt idx="2487">
                  <c:v>-0.69322725669541796</c:v>
                </c:pt>
                <c:pt idx="2488">
                  <c:v>-0.78161225779561461</c:v>
                </c:pt>
                <c:pt idx="2489">
                  <c:v>-0.45157742258650951</c:v>
                </c:pt>
                <c:pt idx="2490">
                  <c:v>-0.800471819057062</c:v>
                </c:pt>
                <c:pt idx="2491">
                  <c:v>-0.19319302772012989</c:v>
                </c:pt>
                <c:pt idx="2492">
                  <c:v>-0.39979179321026659</c:v>
                </c:pt>
                <c:pt idx="2493">
                  <c:v>-0.69429563964654339</c:v>
                </c:pt>
                <c:pt idx="2494">
                  <c:v>-0.53894492008735428</c:v>
                </c:pt>
                <c:pt idx="2495">
                  <c:v>-0.61436351052298321</c:v>
                </c:pt>
                <c:pt idx="2496">
                  <c:v>-0.59539618545414119</c:v>
                </c:pt>
                <c:pt idx="2497">
                  <c:v>-0.81261048004279168</c:v>
                </c:pt>
                <c:pt idx="2498">
                  <c:v>-0.30658593993623584</c:v>
                </c:pt>
                <c:pt idx="2499">
                  <c:v>-0.31068826610575367</c:v>
                </c:pt>
                <c:pt idx="2500">
                  <c:v>-0.40001651932810112</c:v>
                </c:pt>
                <c:pt idx="2501">
                  <c:v>-0.84977957300958862</c:v>
                </c:pt>
                <c:pt idx="2502">
                  <c:v>-0.6865624864077865</c:v>
                </c:pt>
                <c:pt idx="2503">
                  <c:v>-0.32447972582131335</c:v>
                </c:pt>
                <c:pt idx="2504">
                  <c:v>-0.78157254824518541</c:v>
                </c:pt>
                <c:pt idx="2505">
                  <c:v>-0.59164908085471024</c:v>
                </c:pt>
                <c:pt idx="2506">
                  <c:v>-1.0212177324375358</c:v>
                </c:pt>
                <c:pt idx="2507">
                  <c:v>-0.25234646727205928</c:v>
                </c:pt>
                <c:pt idx="2508">
                  <c:v>-0.62678454767707736</c:v>
                </c:pt>
                <c:pt idx="2509">
                  <c:v>0.19643756470790788</c:v>
                </c:pt>
                <c:pt idx="2510">
                  <c:v>-0.2230869044185298</c:v>
                </c:pt>
                <c:pt idx="2511">
                  <c:v>-0.36290616005922433</c:v>
                </c:pt>
                <c:pt idx="2512">
                  <c:v>-0.56666769463990951</c:v>
                </c:pt>
                <c:pt idx="2513">
                  <c:v>-0.56298747820405348</c:v>
                </c:pt>
                <c:pt idx="2514">
                  <c:v>-0.70772563088969398</c:v>
                </c:pt>
                <c:pt idx="2515">
                  <c:v>-0.50943201390892556</c:v>
                </c:pt>
                <c:pt idx="2516">
                  <c:v>-0.37609132253686212</c:v>
                </c:pt>
                <c:pt idx="2517">
                  <c:v>-0.73019394344190769</c:v>
                </c:pt>
                <c:pt idx="2518">
                  <c:v>-0.67567940848143648</c:v>
                </c:pt>
                <c:pt idx="2519">
                  <c:v>-0.35964889639440023</c:v>
                </c:pt>
                <c:pt idx="2520">
                  <c:v>7.7775108513201838E-2</c:v>
                </c:pt>
                <c:pt idx="2521">
                  <c:v>-0.92811283022616564</c:v>
                </c:pt>
                <c:pt idx="2522">
                  <c:v>-0.51839026334286242</c:v>
                </c:pt>
                <c:pt idx="2523">
                  <c:v>-0.36268756350048387</c:v>
                </c:pt>
                <c:pt idx="2524">
                  <c:v>-0.73288905643179347</c:v>
                </c:pt>
                <c:pt idx="2525">
                  <c:v>9.8500254555388453E-2</c:v>
                </c:pt>
                <c:pt idx="2526">
                  <c:v>-0.35211555184778759</c:v>
                </c:pt>
                <c:pt idx="2527">
                  <c:v>-0.28944347346224786</c:v>
                </c:pt>
                <c:pt idx="2528">
                  <c:v>-0.82630397345716389</c:v>
                </c:pt>
                <c:pt idx="2529">
                  <c:v>-0.42249371118397394</c:v>
                </c:pt>
                <c:pt idx="2530">
                  <c:v>-0.2120921277166801</c:v>
                </c:pt>
                <c:pt idx="2531">
                  <c:v>-0.41782596924529619</c:v>
                </c:pt>
                <c:pt idx="2532">
                  <c:v>-0.39637024178510838</c:v>
                </c:pt>
                <c:pt idx="2533">
                  <c:v>-0.38382706021639373</c:v>
                </c:pt>
                <c:pt idx="2534">
                  <c:v>-0.69298850515857824</c:v>
                </c:pt>
                <c:pt idx="2535">
                  <c:v>-0.86553579800750013</c:v>
                </c:pt>
                <c:pt idx="2536">
                  <c:v>-0.35292686271435764</c:v>
                </c:pt>
                <c:pt idx="2537">
                  <c:v>-0.8398483207666666</c:v>
                </c:pt>
                <c:pt idx="2538">
                  <c:v>-0.39826373068231985</c:v>
                </c:pt>
                <c:pt idx="2539">
                  <c:v>-0.4787075121794851</c:v>
                </c:pt>
                <c:pt idx="2540">
                  <c:v>-0.48342144118196723</c:v>
                </c:pt>
                <c:pt idx="2541">
                  <c:v>-0.94390396444738178</c:v>
                </c:pt>
                <c:pt idx="2542">
                  <c:v>-0.71101274452219576</c:v>
                </c:pt>
                <c:pt idx="2543">
                  <c:v>-0.47630706649312754</c:v>
                </c:pt>
                <c:pt idx="2544">
                  <c:v>-0.57921645778638498</c:v>
                </c:pt>
                <c:pt idx="2545">
                  <c:v>-0.58962542499131521</c:v>
                </c:pt>
                <c:pt idx="2546">
                  <c:v>-3.1904919802075854E-2</c:v>
                </c:pt>
                <c:pt idx="2547">
                  <c:v>-0.45151996508675979</c:v>
                </c:pt>
                <c:pt idx="2548">
                  <c:v>-0.70514468888798243</c:v>
                </c:pt>
                <c:pt idx="2549">
                  <c:v>-0.55752634054280259</c:v>
                </c:pt>
                <c:pt idx="2550">
                  <c:v>-0.58550590332052765</c:v>
                </c:pt>
                <c:pt idx="2551">
                  <c:v>-0.24218932800013829</c:v>
                </c:pt>
                <c:pt idx="2552">
                  <c:v>-0.29247900168047891</c:v>
                </c:pt>
                <c:pt idx="2553">
                  <c:v>6.5556710878797234E-2</c:v>
                </c:pt>
                <c:pt idx="2554">
                  <c:v>-0.41131565378214724</c:v>
                </c:pt>
                <c:pt idx="2555">
                  <c:v>0.24453607852823783</c:v>
                </c:pt>
                <c:pt idx="2556">
                  <c:v>-9.9274999766066255E-2</c:v>
                </c:pt>
                <c:pt idx="2557">
                  <c:v>-0.70097605731290857</c:v>
                </c:pt>
                <c:pt idx="2558">
                  <c:v>0.24310667236505201</c:v>
                </c:pt>
                <c:pt idx="2559">
                  <c:v>-0.2965157622652479</c:v>
                </c:pt>
                <c:pt idx="2560">
                  <c:v>-0.45692751806113691</c:v>
                </c:pt>
                <c:pt idx="2561">
                  <c:v>-0.67966694512130643</c:v>
                </c:pt>
                <c:pt idx="2562">
                  <c:v>-1.0053448116698265</c:v>
                </c:pt>
                <c:pt idx="2563">
                  <c:v>-0.47933089096308495</c:v>
                </c:pt>
                <c:pt idx="2564">
                  <c:v>-0.71529005432351134</c:v>
                </c:pt>
                <c:pt idx="2565">
                  <c:v>-0.66956437940537517</c:v>
                </c:pt>
                <c:pt idx="2566">
                  <c:v>-0.5360958811923433</c:v>
                </c:pt>
                <c:pt idx="2567">
                  <c:v>-0.44365229910753062</c:v>
                </c:pt>
                <c:pt idx="2568">
                  <c:v>-0.77028143767096924</c:v>
                </c:pt>
                <c:pt idx="2569">
                  <c:v>-0.60634747079670115</c:v>
                </c:pt>
                <c:pt idx="2570">
                  <c:v>-0.21203334293176149</c:v>
                </c:pt>
                <c:pt idx="2571">
                  <c:v>-0.10202795153165094</c:v>
                </c:pt>
                <c:pt idx="2572">
                  <c:v>-0.38131141728952844</c:v>
                </c:pt>
                <c:pt idx="2573">
                  <c:v>-0.16092444843653353</c:v>
                </c:pt>
                <c:pt idx="2574">
                  <c:v>-0.8406446747901708</c:v>
                </c:pt>
                <c:pt idx="2575">
                  <c:v>-0.75411230498559412</c:v>
                </c:pt>
                <c:pt idx="2576">
                  <c:v>-0.14076701943124939</c:v>
                </c:pt>
                <c:pt idx="2577">
                  <c:v>-0.60762084151300011</c:v>
                </c:pt>
                <c:pt idx="2578">
                  <c:v>0.13192301447944144</c:v>
                </c:pt>
                <c:pt idx="2579">
                  <c:v>-0.36523336397633932</c:v>
                </c:pt>
                <c:pt idx="2580">
                  <c:v>-0.4404370538431554</c:v>
                </c:pt>
                <c:pt idx="2581">
                  <c:v>-0.19412258688598516</c:v>
                </c:pt>
                <c:pt idx="2582">
                  <c:v>-0.67029433923479331</c:v>
                </c:pt>
                <c:pt idx="2583">
                  <c:v>-0.68271838439676746</c:v>
                </c:pt>
                <c:pt idx="2584">
                  <c:v>-0.62784662243183897</c:v>
                </c:pt>
                <c:pt idx="2585">
                  <c:v>-0.60834829197526519</c:v>
                </c:pt>
                <c:pt idx="2586">
                  <c:v>-0.58400871266213095</c:v>
                </c:pt>
                <c:pt idx="2587">
                  <c:v>-0.29647541271119288</c:v>
                </c:pt>
                <c:pt idx="2588">
                  <c:v>3.8721165074605886E-2</c:v>
                </c:pt>
                <c:pt idx="2589">
                  <c:v>-0.25674688371443161</c:v>
                </c:pt>
                <c:pt idx="2590">
                  <c:v>-0.46654881747977212</c:v>
                </c:pt>
                <c:pt idx="2591">
                  <c:v>-0.45952667440457334</c:v>
                </c:pt>
                <c:pt idx="2592">
                  <c:v>-0.53457674323455318</c:v>
                </c:pt>
                <c:pt idx="2593">
                  <c:v>-0.64335062480423677</c:v>
                </c:pt>
                <c:pt idx="2594">
                  <c:v>-0.74409155765951585</c:v>
                </c:pt>
                <c:pt idx="2595">
                  <c:v>-0.55685300982561858</c:v>
                </c:pt>
                <c:pt idx="2596">
                  <c:v>-0.93186882334074672</c:v>
                </c:pt>
                <c:pt idx="2597">
                  <c:v>-0.10766468368332338</c:v>
                </c:pt>
                <c:pt idx="2598">
                  <c:v>-0.66867360800509168</c:v>
                </c:pt>
                <c:pt idx="2599">
                  <c:v>-0.51157835197549661</c:v>
                </c:pt>
                <c:pt idx="2600">
                  <c:v>-0.18629095698332665</c:v>
                </c:pt>
                <c:pt idx="2601">
                  <c:v>-0.48186237065937182</c:v>
                </c:pt>
                <c:pt idx="2602">
                  <c:v>-0.72000558000694803</c:v>
                </c:pt>
                <c:pt idx="2603">
                  <c:v>-0.61734381642993963</c:v>
                </c:pt>
                <c:pt idx="2604">
                  <c:v>-1.8081083066631143E-2</c:v>
                </c:pt>
                <c:pt idx="2605">
                  <c:v>-0.72166504812429855</c:v>
                </c:pt>
                <c:pt idx="2606">
                  <c:v>4.2314737883768064E-2</c:v>
                </c:pt>
                <c:pt idx="2607">
                  <c:v>-7.2704371745923438E-2</c:v>
                </c:pt>
                <c:pt idx="2608">
                  <c:v>-0.18060217020471284</c:v>
                </c:pt>
                <c:pt idx="2609">
                  <c:v>-1.0741902304524571</c:v>
                </c:pt>
                <c:pt idx="2610">
                  <c:v>-0.56637347078976774</c:v>
                </c:pt>
                <c:pt idx="2611">
                  <c:v>-9.3081359135938249E-2</c:v>
                </c:pt>
                <c:pt idx="2612">
                  <c:v>-0.34453976917824347</c:v>
                </c:pt>
                <c:pt idx="2613">
                  <c:v>-0.35134587631195197</c:v>
                </c:pt>
                <c:pt idx="2614">
                  <c:v>-0.30776156447194281</c:v>
                </c:pt>
                <c:pt idx="2615">
                  <c:v>-0.4308862054246827</c:v>
                </c:pt>
                <c:pt idx="2616">
                  <c:v>-0.3165083648882317</c:v>
                </c:pt>
                <c:pt idx="2617">
                  <c:v>-0.6462260260024334</c:v>
                </c:pt>
                <c:pt idx="2618">
                  <c:v>-0.74053316429674476</c:v>
                </c:pt>
                <c:pt idx="2619">
                  <c:v>-0.67553940733457896</c:v>
                </c:pt>
                <c:pt idx="2620">
                  <c:v>-0.56219495406977582</c:v>
                </c:pt>
                <c:pt idx="2621">
                  <c:v>-0.30177132047740624</c:v>
                </c:pt>
                <c:pt idx="2622">
                  <c:v>-0.35780624392470173</c:v>
                </c:pt>
                <c:pt idx="2623">
                  <c:v>-0.17961027754715919</c:v>
                </c:pt>
                <c:pt idx="2624">
                  <c:v>-0.32069712802163231</c:v>
                </c:pt>
                <c:pt idx="2625">
                  <c:v>-0.91174816862306651</c:v>
                </c:pt>
                <c:pt idx="2626">
                  <c:v>-4.6642377289372101E-2</c:v>
                </c:pt>
                <c:pt idx="2627">
                  <c:v>-0.26576748209596152</c:v>
                </c:pt>
                <c:pt idx="2628">
                  <c:v>-5.939658897545301E-2</c:v>
                </c:pt>
                <c:pt idx="2629">
                  <c:v>-0.62955496277863321</c:v>
                </c:pt>
                <c:pt idx="2630">
                  <c:v>-0.1851369188070415</c:v>
                </c:pt>
                <c:pt idx="2631">
                  <c:v>-0.56474722997946503</c:v>
                </c:pt>
                <c:pt idx="2632">
                  <c:v>-0.42619083857892198</c:v>
                </c:pt>
                <c:pt idx="2633">
                  <c:v>-0.30236144947584565</c:v>
                </c:pt>
                <c:pt idx="2634">
                  <c:v>-0.86527336800530474</c:v>
                </c:pt>
                <c:pt idx="2635">
                  <c:v>-0.4594411155656643</c:v>
                </c:pt>
                <c:pt idx="2636">
                  <c:v>-0.25157591225767406</c:v>
                </c:pt>
                <c:pt idx="2637">
                  <c:v>-0.30502213346721879</c:v>
                </c:pt>
                <c:pt idx="2638">
                  <c:v>-7.974362242150379E-2</c:v>
                </c:pt>
                <c:pt idx="2639">
                  <c:v>-0.45067275060275025</c:v>
                </c:pt>
                <c:pt idx="2640">
                  <c:v>-0.21675050127655804</c:v>
                </c:pt>
                <c:pt idx="2641">
                  <c:v>-0.65141059711405525</c:v>
                </c:pt>
                <c:pt idx="2642">
                  <c:v>-0.24150678954951268</c:v>
                </c:pt>
                <c:pt idx="2643">
                  <c:v>-0.24122957206615145</c:v>
                </c:pt>
                <c:pt idx="2644">
                  <c:v>-0.25285313669923626</c:v>
                </c:pt>
                <c:pt idx="2645">
                  <c:v>-0.72776401034860883</c:v>
                </c:pt>
                <c:pt idx="2646">
                  <c:v>-9.3107122763360708E-2</c:v>
                </c:pt>
                <c:pt idx="2647">
                  <c:v>-0.18197748216529533</c:v>
                </c:pt>
                <c:pt idx="2648">
                  <c:v>-0.47106937716755592</c:v>
                </c:pt>
                <c:pt idx="2649">
                  <c:v>-0.34600922907386089</c:v>
                </c:pt>
                <c:pt idx="2650">
                  <c:v>-0.68720709702954497</c:v>
                </c:pt>
                <c:pt idx="2651">
                  <c:v>-0.65040403447990358</c:v>
                </c:pt>
                <c:pt idx="2652">
                  <c:v>-0.14587618511798459</c:v>
                </c:pt>
                <c:pt idx="2653">
                  <c:v>-0.35172816466371787</c:v>
                </c:pt>
                <c:pt idx="2654">
                  <c:v>-0.20297398387783033</c:v>
                </c:pt>
                <c:pt idx="2655">
                  <c:v>-0.48809205141050704</c:v>
                </c:pt>
                <c:pt idx="2656">
                  <c:v>-0.26098578838252506</c:v>
                </c:pt>
                <c:pt idx="2657">
                  <c:v>-0.58040385194740918</c:v>
                </c:pt>
                <c:pt idx="2658">
                  <c:v>-0.65520620824393205</c:v>
                </c:pt>
                <c:pt idx="2659">
                  <c:v>-0.53323658327617718</c:v>
                </c:pt>
                <c:pt idx="2660">
                  <c:v>-0.76110557655642419</c:v>
                </c:pt>
                <c:pt idx="2661">
                  <c:v>-0.62533588268561513</c:v>
                </c:pt>
                <c:pt idx="2662">
                  <c:v>-1.0114936874196538</c:v>
                </c:pt>
                <c:pt idx="2663">
                  <c:v>-0.66576165939015952</c:v>
                </c:pt>
                <c:pt idx="2664">
                  <c:v>-0.33592632688085972</c:v>
                </c:pt>
                <c:pt idx="2665">
                  <c:v>-0.3794362140228203</c:v>
                </c:pt>
                <c:pt idx="2666">
                  <c:v>-0.38593986271381442</c:v>
                </c:pt>
                <c:pt idx="2667">
                  <c:v>-0.52051547351108018</c:v>
                </c:pt>
                <c:pt idx="2668">
                  <c:v>-0.51567178809827796</c:v>
                </c:pt>
                <c:pt idx="2669">
                  <c:v>-8.9401151358685149E-2</c:v>
                </c:pt>
                <c:pt idx="2670">
                  <c:v>-0.56983634666037686</c:v>
                </c:pt>
                <c:pt idx="2671">
                  <c:v>-0.56863448156869278</c:v>
                </c:pt>
                <c:pt idx="2672">
                  <c:v>-0.56400063941015699</c:v>
                </c:pt>
                <c:pt idx="2673">
                  <c:v>-0.30803391070238778</c:v>
                </c:pt>
                <c:pt idx="2674">
                  <c:v>-0.52667335460910503</c:v>
                </c:pt>
                <c:pt idx="2675">
                  <c:v>-0.5665451949367375</c:v>
                </c:pt>
                <c:pt idx="2676">
                  <c:v>-0.30947880697711305</c:v>
                </c:pt>
                <c:pt idx="2677">
                  <c:v>-0.55394991773231672</c:v>
                </c:pt>
                <c:pt idx="2678">
                  <c:v>-0.69745204452735599</c:v>
                </c:pt>
                <c:pt idx="2679">
                  <c:v>-0.29014666251474086</c:v>
                </c:pt>
                <c:pt idx="2680">
                  <c:v>-0.79451613074673788</c:v>
                </c:pt>
                <c:pt idx="2681">
                  <c:v>-0.7911012997146778</c:v>
                </c:pt>
                <c:pt idx="2682">
                  <c:v>-0.29768169738431005</c:v>
                </c:pt>
                <c:pt idx="2683">
                  <c:v>-0.61985421938290275</c:v>
                </c:pt>
                <c:pt idx="2684">
                  <c:v>-0.46061640917887509</c:v>
                </c:pt>
                <c:pt idx="2685">
                  <c:v>-0.37222768477977758</c:v>
                </c:pt>
                <c:pt idx="2686">
                  <c:v>-0.71096180699048939</c:v>
                </c:pt>
                <c:pt idx="2687">
                  <c:v>-0.85635020136875861</c:v>
                </c:pt>
                <c:pt idx="2688">
                  <c:v>6.648417595070448E-2</c:v>
                </c:pt>
                <c:pt idx="2689">
                  <c:v>-0.58304940486550128</c:v>
                </c:pt>
                <c:pt idx="2690">
                  <c:v>-0.24163110033312768</c:v>
                </c:pt>
                <c:pt idx="2691">
                  <c:v>-0.56351943250125303</c:v>
                </c:pt>
                <c:pt idx="2692">
                  <c:v>-0.13105211885355658</c:v>
                </c:pt>
                <c:pt idx="2693">
                  <c:v>-0.9188966508090648</c:v>
                </c:pt>
                <c:pt idx="2694">
                  <c:v>-0.65229613864134617</c:v>
                </c:pt>
                <c:pt idx="2695">
                  <c:v>-0.80324278366967206</c:v>
                </c:pt>
                <c:pt idx="2696">
                  <c:v>-0.41513809558976011</c:v>
                </c:pt>
                <c:pt idx="2697">
                  <c:v>-0.6425692499354273</c:v>
                </c:pt>
                <c:pt idx="2698">
                  <c:v>-0.33651368695972061</c:v>
                </c:pt>
                <c:pt idx="2699">
                  <c:v>-0.75821854730229332</c:v>
                </c:pt>
                <c:pt idx="2700">
                  <c:v>-0.55967231344886015</c:v>
                </c:pt>
                <c:pt idx="2701">
                  <c:v>-0.38867111747351951</c:v>
                </c:pt>
                <c:pt idx="2702">
                  <c:v>-0.13208110583001026</c:v>
                </c:pt>
                <c:pt idx="2703">
                  <c:v>-0.2337690231909248</c:v>
                </c:pt>
                <c:pt idx="2704">
                  <c:v>-0.37211481846251876</c:v>
                </c:pt>
                <c:pt idx="2705">
                  <c:v>-0.58690044235049865</c:v>
                </c:pt>
                <c:pt idx="2706">
                  <c:v>-0.53089525267265814</c:v>
                </c:pt>
                <c:pt idx="2707">
                  <c:v>-0.28607015171725714</c:v>
                </c:pt>
                <c:pt idx="2708">
                  <c:v>-0.51106779334503771</c:v>
                </c:pt>
                <c:pt idx="2709">
                  <c:v>2.5771970857997973E-2</c:v>
                </c:pt>
                <c:pt idx="2710">
                  <c:v>-0.22023692744697718</c:v>
                </c:pt>
                <c:pt idx="2711">
                  <c:v>-0.5647670904138189</c:v>
                </c:pt>
                <c:pt idx="2712">
                  <c:v>-0.60820242066928965</c:v>
                </c:pt>
                <c:pt idx="2713">
                  <c:v>-0.20614536719571916</c:v>
                </c:pt>
                <c:pt idx="2714">
                  <c:v>0.10591101795629014</c:v>
                </c:pt>
                <c:pt idx="2715">
                  <c:v>-0.6488897291440171</c:v>
                </c:pt>
                <c:pt idx="2716">
                  <c:v>-8.3442618606783425E-2</c:v>
                </c:pt>
                <c:pt idx="2717">
                  <c:v>-0.12586885647094365</c:v>
                </c:pt>
                <c:pt idx="2718">
                  <c:v>-2.6111460044207592E-2</c:v>
                </c:pt>
                <c:pt idx="2719">
                  <c:v>-0.3979803049852973</c:v>
                </c:pt>
                <c:pt idx="2720">
                  <c:v>-0.60546462921528765</c:v>
                </c:pt>
                <c:pt idx="2721">
                  <c:v>-0.37065447057336437</c:v>
                </c:pt>
                <c:pt idx="2722">
                  <c:v>-0.76150085932423106</c:v>
                </c:pt>
                <c:pt idx="2723">
                  <c:v>-0.30457463414187452</c:v>
                </c:pt>
                <c:pt idx="2724">
                  <c:v>-0.19177820609957089</c:v>
                </c:pt>
                <c:pt idx="2725">
                  <c:v>-0.32302042413944931</c:v>
                </c:pt>
                <c:pt idx="2726">
                  <c:v>-0.31872622660667738</c:v>
                </c:pt>
                <c:pt idx="2727">
                  <c:v>-0.6533178502821122</c:v>
                </c:pt>
                <c:pt idx="2728">
                  <c:v>-0.68727311808496139</c:v>
                </c:pt>
                <c:pt idx="2729">
                  <c:v>-0.57455492076944292</c:v>
                </c:pt>
                <c:pt idx="2730">
                  <c:v>-0.57374398179191233</c:v>
                </c:pt>
                <c:pt idx="2731">
                  <c:v>-0.39606938091095073</c:v>
                </c:pt>
                <c:pt idx="2732">
                  <c:v>-0.46145303901947454</c:v>
                </c:pt>
                <c:pt idx="2733">
                  <c:v>-0.47888815530331524</c:v>
                </c:pt>
                <c:pt idx="2734">
                  <c:v>-0.35664691941021054</c:v>
                </c:pt>
                <c:pt idx="2735">
                  <c:v>-0.16720998744416951</c:v>
                </c:pt>
                <c:pt idx="2736">
                  <c:v>-0.34251786456781558</c:v>
                </c:pt>
                <c:pt idx="2737">
                  <c:v>-0.37133628537376329</c:v>
                </c:pt>
                <c:pt idx="2738">
                  <c:v>-0.66555770260859093</c:v>
                </c:pt>
                <c:pt idx="2739">
                  <c:v>-0.18309418994211268</c:v>
                </c:pt>
                <c:pt idx="2740">
                  <c:v>-1.0582007478968731</c:v>
                </c:pt>
                <c:pt idx="2741">
                  <c:v>-0.38929854885235843</c:v>
                </c:pt>
                <c:pt idx="2742">
                  <c:v>-0.14233501042924318</c:v>
                </c:pt>
                <c:pt idx="2743">
                  <c:v>-0.71151575691909064</c:v>
                </c:pt>
                <c:pt idx="2744">
                  <c:v>-0.51239294944073255</c:v>
                </c:pt>
                <c:pt idx="2745">
                  <c:v>-0.46217680836479003</c:v>
                </c:pt>
                <c:pt idx="2746">
                  <c:v>-0.45294968591578694</c:v>
                </c:pt>
                <c:pt idx="2747">
                  <c:v>-0.35277649465852007</c:v>
                </c:pt>
                <c:pt idx="2748">
                  <c:v>-0.64554237485685906</c:v>
                </c:pt>
                <c:pt idx="2749">
                  <c:v>-0.68866009083456659</c:v>
                </c:pt>
                <c:pt idx="2750">
                  <c:v>-0.80765089205106444</c:v>
                </c:pt>
                <c:pt idx="2751">
                  <c:v>-0.21687876727089428</c:v>
                </c:pt>
                <c:pt idx="2752">
                  <c:v>-0.43973874452163508</c:v>
                </c:pt>
                <c:pt idx="2753">
                  <c:v>-0.38791651541248662</c:v>
                </c:pt>
                <c:pt idx="2754">
                  <c:v>-0.48639427475898755</c:v>
                </c:pt>
                <c:pt idx="2755">
                  <c:v>-0.72304676902981235</c:v>
                </c:pt>
                <c:pt idx="2756">
                  <c:v>-0.73008788658916512</c:v>
                </c:pt>
                <c:pt idx="2757">
                  <c:v>-8.3848143568873018E-2</c:v>
                </c:pt>
                <c:pt idx="2758">
                  <c:v>-0.38665697629531698</c:v>
                </c:pt>
                <c:pt idx="2759">
                  <c:v>-0.55490855558482155</c:v>
                </c:pt>
                <c:pt idx="2760">
                  <c:v>-0.36376769515716295</c:v>
                </c:pt>
                <c:pt idx="2761">
                  <c:v>-0.43710311276415087</c:v>
                </c:pt>
                <c:pt idx="2762">
                  <c:v>-0.63674067081022756</c:v>
                </c:pt>
                <c:pt idx="2763">
                  <c:v>-0.40678490276356538</c:v>
                </c:pt>
                <c:pt idx="2764">
                  <c:v>-0.53106853910191065</c:v>
                </c:pt>
                <c:pt idx="2765">
                  <c:v>-0.7674847336438918</c:v>
                </c:pt>
                <c:pt idx="2766">
                  <c:v>-0.76066589052757572</c:v>
                </c:pt>
                <c:pt idx="2767">
                  <c:v>-0.69420595012708264</c:v>
                </c:pt>
                <c:pt idx="2768">
                  <c:v>-0.42202090273404219</c:v>
                </c:pt>
                <c:pt idx="2769">
                  <c:v>-0.84605511085587226</c:v>
                </c:pt>
                <c:pt idx="2770">
                  <c:v>-0.13690441034025019</c:v>
                </c:pt>
                <c:pt idx="2771">
                  <c:v>-0.48249986921112731</c:v>
                </c:pt>
                <c:pt idx="2772">
                  <c:v>-0.36085362117355585</c:v>
                </c:pt>
                <c:pt idx="2773">
                  <c:v>0.30231629187358555</c:v>
                </c:pt>
                <c:pt idx="2774">
                  <c:v>-0.33643018207490105</c:v>
                </c:pt>
                <c:pt idx="2775">
                  <c:v>-0.64360464252740024</c:v>
                </c:pt>
                <c:pt idx="2776">
                  <c:v>-0.75861044900852737</c:v>
                </c:pt>
                <c:pt idx="2777">
                  <c:v>-0.26446185217732726</c:v>
                </c:pt>
                <c:pt idx="2778">
                  <c:v>-0.82751565010299366</c:v>
                </c:pt>
                <c:pt idx="2779">
                  <c:v>-0.16419869144953853</c:v>
                </c:pt>
                <c:pt idx="2780">
                  <c:v>-0.64677342163883944</c:v>
                </c:pt>
                <c:pt idx="2781">
                  <c:v>-4.878759598841774E-2</c:v>
                </c:pt>
                <c:pt idx="2782">
                  <c:v>-0.53958916279972746</c:v>
                </c:pt>
                <c:pt idx="2783">
                  <c:v>-0.71649308159024983</c:v>
                </c:pt>
                <c:pt idx="2784">
                  <c:v>-0.93413796950142391</c:v>
                </c:pt>
                <c:pt idx="2785">
                  <c:v>-0.5616222009628381</c:v>
                </c:pt>
                <c:pt idx="2786">
                  <c:v>-0.42309964426257429</c:v>
                </c:pt>
                <c:pt idx="2787">
                  <c:v>-0.5078203883424659</c:v>
                </c:pt>
                <c:pt idx="2788">
                  <c:v>-0.48187345492786321</c:v>
                </c:pt>
                <c:pt idx="2789">
                  <c:v>-0.35180337111783044</c:v>
                </c:pt>
                <c:pt idx="2790">
                  <c:v>-5.4307547095225797E-2</c:v>
                </c:pt>
                <c:pt idx="2791">
                  <c:v>-0.67258421545330971</c:v>
                </c:pt>
                <c:pt idx="2792">
                  <c:v>-0.74517931798002601</c:v>
                </c:pt>
                <c:pt idx="2793">
                  <c:v>-0.46342528406061928</c:v>
                </c:pt>
                <c:pt idx="2794">
                  <c:v>-0.89518462131687548</c:v>
                </c:pt>
                <c:pt idx="2795">
                  <c:v>-0.81090307007391371</c:v>
                </c:pt>
                <c:pt idx="2796">
                  <c:v>-0.34122943219133783</c:v>
                </c:pt>
                <c:pt idx="2797">
                  <c:v>-0.38046993713852389</c:v>
                </c:pt>
                <c:pt idx="2798">
                  <c:v>-0.56603841612097383</c:v>
                </c:pt>
                <c:pt idx="2799">
                  <c:v>-0.48359700456955013</c:v>
                </c:pt>
                <c:pt idx="2800">
                  <c:v>-0.25926577287804592</c:v>
                </c:pt>
                <c:pt idx="2801">
                  <c:v>-0.51770465339829508</c:v>
                </c:pt>
                <c:pt idx="2802">
                  <c:v>-0.49223446117413577</c:v>
                </c:pt>
                <c:pt idx="2803">
                  <c:v>-0.42573569580899839</c:v>
                </c:pt>
                <c:pt idx="2804">
                  <c:v>-0.49259228571667413</c:v>
                </c:pt>
                <c:pt idx="2805">
                  <c:v>-0.15958112997596888</c:v>
                </c:pt>
                <c:pt idx="2806">
                  <c:v>-0.61448392147114372</c:v>
                </c:pt>
                <c:pt idx="2807">
                  <c:v>-0.65184049437489955</c:v>
                </c:pt>
                <c:pt idx="2808">
                  <c:v>-0.94427658766652878</c:v>
                </c:pt>
                <c:pt idx="2809">
                  <c:v>-0.52099381737796735</c:v>
                </c:pt>
                <c:pt idx="2810">
                  <c:v>-0.8430518468389826</c:v>
                </c:pt>
                <c:pt idx="2811">
                  <c:v>-0.44303807582508992</c:v>
                </c:pt>
                <c:pt idx="2812">
                  <c:v>-0.568224838080296</c:v>
                </c:pt>
                <c:pt idx="2813">
                  <c:v>-0.2374528473281374</c:v>
                </c:pt>
                <c:pt idx="2814">
                  <c:v>-0.61712677594051069</c:v>
                </c:pt>
                <c:pt idx="2815">
                  <c:v>-0.34515735171265655</c:v>
                </c:pt>
                <c:pt idx="2816">
                  <c:v>-0.40977915679712734</c:v>
                </c:pt>
                <c:pt idx="2817">
                  <c:v>-0.80852223973175263</c:v>
                </c:pt>
                <c:pt idx="2818">
                  <c:v>-0.65106894234260593</c:v>
                </c:pt>
                <c:pt idx="2819">
                  <c:v>-0.46881111051800289</c:v>
                </c:pt>
                <c:pt idx="2820">
                  <c:v>-0.40016354238849067</c:v>
                </c:pt>
                <c:pt idx="2821">
                  <c:v>-0.55198382268330715</c:v>
                </c:pt>
                <c:pt idx="2822">
                  <c:v>9.1367722717584518E-2</c:v>
                </c:pt>
                <c:pt idx="2823">
                  <c:v>0.12678417209461321</c:v>
                </c:pt>
                <c:pt idx="2824">
                  <c:v>-0.55679348667136896</c:v>
                </c:pt>
                <c:pt idx="2825">
                  <c:v>0.1091089956654577</c:v>
                </c:pt>
                <c:pt idx="2826">
                  <c:v>-0.51444159670712741</c:v>
                </c:pt>
                <c:pt idx="2827">
                  <c:v>-0.10455691523706417</c:v>
                </c:pt>
                <c:pt idx="2828">
                  <c:v>-0.47037914059477276</c:v>
                </c:pt>
                <c:pt idx="2829">
                  <c:v>-0.45754669142787424</c:v>
                </c:pt>
                <c:pt idx="2830">
                  <c:v>-4.0392166737879535E-2</c:v>
                </c:pt>
                <c:pt idx="2831">
                  <c:v>-0.83210909895865393</c:v>
                </c:pt>
                <c:pt idx="2832">
                  <c:v>-0.63743435027384887</c:v>
                </c:pt>
                <c:pt idx="2833">
                  <c:v>-0.38004089235058958</c:v>
                </c:pt>
                <c:pt idx="2834">
                  <c:v>-0.22928039763368774</c:v>
                </c:pt>
                <c:pt idx="2835">
                  <c:v>-0.68102635319945914</c:v>
                </c:pt>
                <c:pt idx="2836">
                  <c:v>-0.74609981869280162</c:v>
                </c:pt>
                <c:pt idx="2837">
                  <c:v>8.5238148367837205E-2</c:v>
                </c:pt>
                <c:pt idx="2838">
                  <c:v>-0.6524794277660505</c:v>
                </c:pt>
                <c:pt idx="2839">
                  <c:v>-0.60446741018378503</c:v>
                </c:pt>
                <c:pt idx="2840">
                  <c:v>-0.39396488077153802</c:v>
                </c:pt>
                <c:pt idx="2841">
                  <c:v>-0.23095019495494529</c:v>
                </c:pt>
                <c:pt idx="2842">
                  <c:v>-0.64616049502372119</c:v>
                </c:pt>
                <c:pt idx="2843">
                  <c:v>-0.34773580190530379</c:v>
                </c:pt>
                <c:pt idx="2844">
                  <c:v>-0.34272143611604722</c:v>
                </c:pt>
                <c:pt idx="2845">
                  <c:v>-0.18891869733069566</c:v>
                </c:pt>
                <c:pt idx="2846">
                  <c:v>-0.47911168694557754</c:v>
                </c:pt>
                <c:pt idx="2847">
                  <c:v>-0.32685708084236592</c:v>
                </c:pt>
                <c:pt idx="2848">
                  <c:v>7.3323846793367205E-4</c:v>
                </c:pt>
                <c:pt idx="2849">
                  <c:v>-0.23850711634312016</c:v>
                </c:pt>
                <c:pt idx="2850">
                  <c:v>-0.34823635912396966</c:v>
                </c:pt>
                <c:pt idx="2851">
                  <c:v>-0.38445758041561245</c:v>
                </c:pt>
                <c:pt idx="2852">
                  <c:v>-0.32344372046600178</c:v>
                </c:pt>
                <c:pt idx="2853">
                  <c:v>-0.54282255799436752</c:v>
                </c:pt>
                <c:pt idx="2854">
                  <c:v>-0.37238485592126347</c:v>
                </c:pt>
                <c:pt idx="2855">
                  <c:v>-0.67966537849808695</c:v>
                </c:pt>
                <c:pt idx="2856">
                  <c:v>-0.24649205056070697</c:v>
                </c:pt>
                <c:pt idx="2857">
                  <c:v>-0.42091555304655281</c:v>
                </c:pt>
                <c:pt idx="2858">
                  <c:v>-0.57539376326305702</c:v>
                </c:pt>
                <c:pt idx="2859">
                  <c:v>-0.37660015743275305</c:v>
                </c:pt>
                <c:pt idx="2860">
                  <c:v>-0.50038047889694426</c:v>
                </c:pt>
                <c:pt idx="2861">
                  <c:v>-0.47261793280131387</c:v>
                </c:pt>
                <c:pt idx="2862">
                  <c:v>-0.39025597202083784</c:v>
                </c:pt>
                <c:pt idx="2863">
                  <c:v>-0.27554294963010423</c:v>
                </c:pt>
                <c:pt idx="2864">
                  <c:v>-0.68574092457259439</c:v>
                </c:pt>
                <c:pt idx="2865">
                  <c:v>-0.58960594523653198</c:v>
                </c:pt>
                <c:pt idx="2866">
                  <c:v>-0.65209477584351094</c:v>
                </c:pt>
                <c:pt idx="2867">
                  <c:v>-0.54350595661814682</c:v>
                </c:pt>
                <c:pt idx="2868">
                  <c:v>-0.22138128731150136</c:v>
                </c:pt>
                <c:pt idx="2869">
                  <c:v>-0.18548960344548229</c:v>
                </c:pt>
                <c:pt idx="2870">
                  <c:v>-0.52429728573354617</c:v>
                </c:pt>
                <c:pt idx="2871">
                  <c:v>-0.48852097678866335</c:v>
                </c:pt>
                <c:pt idx="2872">
                  <c:v>-0.31127062527488591</c:v>
                </c:pt>
                <c:pt idx="2873">
                  <c:v>-0.66030255868136489</c:v>
                </c:pt>
                <c:pt idx="2874">
                  <c:v>-0.56635709381225652</c:v>
                </c:pt>
                <c:pt idx="2875">
                  <c:v>-0.35423322932875945</c:v>
                </c:pt>
                <c:pt idx="2876">
                  <c:v>-0.48843496188213609</c:v>
                </c:pt>
                <c:pt idx="2877">
                  <c:v>-0.42417903657935574</c:v>
                </c:pt>
                <c:pt idx="2878">
                  <c:v>-0.59518536997880478</c:v>
                </c:pt>
                <c:pt idx="2879">
                  <c:v>-0.18120639948552206</c:v>
                </c:pt>
                <c:pt idx="2880">
                  <c:v>-0.16784690397159058</c:v>
                </c:pt>
                <c:pt idx="2881">
                  <c:v>-0.67422039987153703</c:v>
                </c:pt>
                <c:pt idx="2882">
                  <c:v>-0.38552565829665086</c:v>
                </c:pt>
                <c:pt idx="2883">
                  <c:v>-0.19693679088197708</c:v>
                </c:pt>
                <c:pt idx="2884">
                  <c:v>-0.15947537042316659</c:v>
                </c:pt>
                <c:pt idx="2885">
                  <c:v>-0.43691872432546403</c:v>
                </c:pt>
                <c:pt idx="2886">
                  <c:v>-0.58294984322003096</c:v>
                </c:pt>
                <c:pt idx="2887">
                  <c:v>-0.23220863279782178</c:v>
                </c:pt>
                <c:pt idx="2888">
                  <c:v>-0.69821254547587641</c:v>
                </c:pt>
                <c:pt idx="2889">
                  <c:v>-0.4665699157459014</c:v>
                </c:pt>
                <c:pt idx="2890">
                  <c:v>-0.29340873132341294</c:v>
                </c:pt>
                <c:pt idx="2891">
                  <c:v>-9.6563621242804404E-2</c:v>
                </c:pt>
                <c:pt idx="2892">
                  <c:v>-0.74111891757693904</c:v>
                </c:pt>
                <c:pt idx="2893">
                  <c:v>-0.28917962089711502</c:v>
                </c:pt>
                <c:pt idx="2894">
                  <c:v>1.2827260321442043E-2</c:v>
                </c:pt>
                <c:pt idx="2895">
                  <c:v>-0.8884133746376065</c:v>
                </c:pt>
                <c:pt idx="2896">
                  <c:v>-0.26931357439298209</c:v>
                </c:pt>
                <c:pt idx="2897">
                  <c:v>-0.90509888426273821</c:v>
                </c:pt>
                <c:pt idx="2898">
                  <c:v>4.3904737096488171E-2</c:v>
                </c:pt>
                <c:pt idx="2899">
                  <c:v>-0.13832922946584117</c:v>
                </c:pt>
                <c:pt idx="2900">
                  <c:v>-0.64014723347991886</c:v>
                </c:pt>
                <c:pt idx="2901">
                  <c:v>-0.6434272079262916</c:v>
                </c:pt>
                <c:pt idx="2902">
                  <c:v>4.0239441798008485E-3</c:v>
                </c:pt>
                <c:pt idx="2903">
                  <c:v>-0.34786729294447249</c:v>
                </c:pt>
                <c:pt idx="2904">
                  <c:v>-0.72163859049080725</c:v>
                </c:pt>
                <c:pt idx="2905">
                  <c:v>-0.66159255362358194</c:v>
                </c:pt>
                <c:pt idx="2906">
                  <c:v>-0.75730771624330417</c:v>
                </c:pt>
                <c:pt idx="2907">
                  <c:v>-0.61673754463870578</c:v>
                </c:pt>
                <c:pt idx="2908">
                  <c:v>-0.86820756267803711</c:v>
                </c:pt>
                <c:pt idx="2909">
                  <c:v>-0.76086446283673037</c:v>
                </c:pt>
                <c:pt idx="2910">
                  <c:v>-0.4269905198932028</c:v>
                </c:pt>
                <c:pt idx="2911">
                  <c:v>-0.53737538510188754</c:v>
                </c:pt>
                <c:pt idx="2912">
                  <c:v>-0.71336545040823007</c:v>
                </c:pt>
                <c:pt idx="2913">
                  <c:v>-0.25389913504489087</c:v>
                </c:pt>
                <c:pt idx="2914">
                  <c:v>-0.64326401724237048</c:v>
                </c:pt>
                <c:pt idx="2915">
                  <c:v>-0.40365685518501238</c:v>
                </c:pt>
                <c:pt idx="2916">
                  <c:v>-0.43557993237777698</c:v>
                </c:pt>
                <c:pt idx="2917">
                  <c:v>-0.8050098087557801</c:v>
                </c:pt>
                <c:pt idx="2918">
                  <c:v>-0.49437606343537144</c:v>
                </c:pt>
                <c:pt idx="2919">
                  <c:v>-0.82901167014610277</c:v>
                </c:pt>
                <c:pt idx="2920">
                  <c:v>-0.13324675068435046</c:v>
                </c:pt>
                <c:pt idx="2921">
                  <c:v>-0.55231823625954124</c:v>
                </c:pt>
                <c:pt idx="2922">
                  <c:v>-0.5227524684008501</c:v>
                </c:pt>
                <c:pt idx="2923">
                  <c:v>-0.66206133334270068</c:v>
                </c:pt>
                <c:pt idx="2924">
                  <c:v>-0.42533489189628654</c:v>
                </c:pt>
                <c:pt idx="2925">
                  <c:v>-0.51698435340660809</c:v>
                </c:pt>
                <c:pt idx="2926">
                  <c:v>-0.45624738045382979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39-473F-A71C-9EA5DE71B120}"/>
            </c:ext>
          </c:extLst>
        </c:ser>
        <c:ser>
          <c:idx val="0"/>
          <c:order val="1"/>
          <c:tx>
            <c:strRef>
              <c:f>PlotData2!$C$1</c:f>
              <c:strCache>
                <c:ptCount val="1"/>
                <c:pt idx="0">
                  <c:v>Observation (s≈0.1, k≈-0.4)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10"/>
            <c:spPr>
              <a:noFill/>
              <a:ln w="25400">
                <a:solidFill>
                  <a:schemeClr val="tx1"/>
                </a:solidFill>
              </a:ln>
              <a:effectLst/>
            </c:spPr>
          </c:marker>
          <c:xVal>
            <c:numRef>
              <c:f>PlotData2!$A$2:$A$3000</c:f>
              <c:numCache>
                <c:formatCode>General</c:formatCode>
                <c:ptCount val="2999"/>
                <c:pt idx="2">
                  <c:v>2</c:v>
                </c:pt>
                <c:pt idx="3">
                  <c:v>0</c:v>
                </c:pt>
                <c:pt idx="4">
                  <c:v>1.1395470964093644</c:v>
                </c:pt>
                <c:pt idx="5">
                  <c:v>0</c:v>
                </c:pt>
                <c:pt idx="6">
                  <c:v>0</c:v>
                </c:pt>
                <c:pt idx="7">
                  <c:v>0.63111065781893605</c:v>
                </c:pt>
                <c:pt idx="8">
                  <c:v>0</c:v>
                </c:pt>
                <c:pt idx="9">
                  <c:v>0</c:v>
                </c:pt>
                <c:pt idx="10">
                  <c:v>0.5</c:v>
                </c:pt>
                <c:pt idx="11">
                  <c:v>0</c:v>
                </c:pt>
                <c:pt idx="12">
                  <c:v>0</c:v>
                </c:pt>
                <c:pt idx="17">
                  <c:v>-2</c:v>
                </c:pt>
                <c:pt idx="19">
                  <c:v>-1.1395470964093644</c:v>
                </c:pt>
                <c:pt idx="25">
                  <c:v>-0.5</c:v>
                </c:pt>
                <c:pt idx="764">
                  <c:v>-1.5207077189759715</c:v>
                </c:pt>
                <c:pt idx="765">
                  <c:v>-1.4428999578385515</c:v>
                </c:pt>
                <c:pt idx="766">
                  <c:v>-1.3679045818106002</c:v>
                </c:pt>
                <c:pt idx="767">
                  <c:v>-1.2954652985088959</c:v>
                </c:pt>
                <c:pt idx="768">
                  <c:v>-1.2253498778297787</c:v>
                </c:pt>
                <c:pt idx="769">
                  <c:v>-1.1573468870815251</c:v>
                </c:pt>
                <c:pt idx="770">
                  <c:v>-1.0912628724752285</c:v>
                </c:pt>
                <c:pt idx="771">
                  <c:v>-1.0269199038832153</c:v>
                </c:pt>
                <c:pt idx="772">
                  <c:v>-0.96415341298051627</c:v>
                </c:pt>
                <c:pt idx="773">
                  <c:v>-0.90281026442344703</c:v>
                </c:pt>
                <c:pt idx="774">
                  <c:v>-0.84274700598604757</c:v>
                </c:pt>
                <c:pt idx="775">
                  <c:v>-0.78382824656887518</c:v>
                </c:pt>
                <c:pt idx="776">
                  <c:v>-0.72592511032521878</c:v>
                </c:pt>
                <c:pt idx="777">
                  <c:v>-0.66891370970146335</c:v>
                </c:pt>
                <c:pt idx="778">
                  <c:v>-0.61267356780974935</c:v>
                </c:pt>
                <c:pt idx="779">
                  <c:v>-0.55708589692970822</c:v>
                </c:pt>
                <c:pt idx="780">
                  <c:v>-0.50203159674194187</c:v>
                </c:pt>
                <c:pt idx="781">
                  <c:v>-0.44738875601489786</c:v>
                </c:pt>
                <c:pt idx="782">
                  <c:v>-0.39302928796536374</c:v>
                </c:pt>
                <c:pt idx="783">
                  <c:v>-0.33881401648341647</c:v>
                </c:pt>
                <c:pt idx="784">
                  <c:v>-0.28458483778307075</c:v>
                </c:pt>
                <c:pt idx="785">
                  <c:v>-0.23015087413832894</c:v>
                </c:pt>
                <c:pt idx="786">
                  <c:v>-0.17526064443243788</c:v>
                </c:pt>
                <c:pt idx="787">
                  <c:v>-0.11953479226997975</c:v>
                </c:pt>
                <c:pt idx="788">
                  <c:v>-6.2242454410737315E-2</c:v>
                </c:pt>
                <c:pt idx="789">
                  <c:v>0</c:v>
                </c:pt>
                <c:pt idx="790">
                  <c:v>6.2242454410737315E-2</c:v>
                </c:pt>
                <c:pt idx="791">
                  <c:v>0.11953479232214477</c:v>
                </c:pt>
                <c:pt idx="792">
                  <c:v>0.17526064442522035</c:v>
                </c:pt>
                <c:pt idx="793">
                  <c:v>0.23015087413531873</c:v>
                </c:pt>
                <c:pt idx="794">
                  <c:v>0.28458483778307075</c:v>
                </c:pt>
                <c:pt idx="795">
                  <c:v>0.33881401648341647</c:v>
                </c:pt>
                <c:pt idx="796">
                  <c:v>0.39302928796536374</c:v>
                </c:pt>
                <c:pt idx="797">
                  <c:v>0.44738875601467615</c:v>
                </c:pt>
                <c:pt idx="798">
                  <c:v>0.50203159674196129</c:v>
                </c:pt>
                <c:pt idx="799">
                  <c:v>0.55708589692954302</c:v>
                </c:pt>
                <c:pt idx="800">
                  <c:v>0.61267356780974935</c:v>
                </c:pt>
                <c:pt idx="801">
                  <c:v>0.66891370970146335</c:v>
                </c:pt>
                <c:pt idx="802">
                  <c:v>0.72592511032521878</c:v>
                </c:pt>
                <c:pt idx="803">
                  <c:v>0.78382824656887518</c:v>
                </c:pt>
                <c:pt idx="804">
                  <c:v>0.84274700598607888</c:v>
                </c:pt>
                <c:pt idx="805">
                  <c:v>0.90281026442332468</c:v>
                </c:pt>
                <c:pt idx="806">
                  <c:v>0.96415341298051627</c:v>
                </c:pt>
                <c:pt idx="807">
                  <c:v>1.0269199038832153</c:v>
                </c:pt>
                <c:pt idx="808">
                  <c:v>1.0912628724752285</c:v>
                </c:pt>
                <c:pt idx="809">
                  <c:v>1.1573468870815251</c:v>
                </c:pt>
                <c:pt idx="810">
                  <c:v>1.2253498778297787</c:v>
                </c:pt>
                <c:pt idx="811">
                  <c:v>1.2954652985089377</c:v>
                </c:pt>
                <c:pt idx="812">
                  <c:v>1.3679045818106002</c:v>
                </c:pt>
                <c:pt idx="813">
                  <c:v>1.4428999578385571</c:v>
                </c:pt>
                <c:pt idx="814">
                  <c:v>1.5207077189759715</c:v>
                </c:pt>
                <c:pt idx="815">
                  <c:v>-2</c:v>
                </c:pt>
                <c:pt idx="816">
                  <c:v>-1.9212170570628238</c:v>
                </c:pt>
                <c:pt idx="817">
                  <c:v>-1.8234868659667987</c:v>
                </c:pt>
                <c:pt idx="818">
                  <c:v>-1.719665065032814</c:v>
                </c:pt>
                <c:pt idx="819">
                  <c:v>-1.6138533827258916</c:v>
                </c:pt>
                <c:pt idx="820">
                  <c:v>-1.5082492166759285</c:v>
                </c:pt>
                <c:pt idx="821">
                  <c:v>-1.4041728398054669</c:v>
                </c:pt>
                <c:pt idx="822">
                  <c:v>-1.3024482507889839</c:v>
                </c:pt>
                <c:pt idx="823">
                  <c:v>-1.2035893420523731</c:v>
                </c:pt>
                <c:pt idx="824">
                  <c:v>-1.1079053847232145</c:v>
                </c:pt>
                <c:pt idx="825">
                  <c:v>-1.0155663690420538</c:v>
                </c:pt>
                <c:pt idx="826">
                  <c:v>-0.9266458611960946</c:v>
                </c:pt>
                <c:pt idx="827">
                  <c:v>-0.84115020671990803</c:v>
                </c:pt>
                <c:pt idx="828">
                  <c:v>-0.75903895549012845</c:v>
                </c:pt>
                <c:pt idx="829">
                  <c:v>-0.68023940513892356</c:v>
                </c:pt>
                <c:pt idx="830">
                  <c:v>-0.60465708244950533</c:v>
                </c:pt>
                <c:pt idx="831">
                  <c:v>-0.53218335514060711</c:v>
                </c:pt>
                <c:pt idx="832">
                  <c:v>-0.46270098146606076</c:v>
                </c:pt>
                <c:pt idx="833">
                  <c:v>-0.39608815852436574</c:v>
                </c:pt>
                <c:pt idx="834">
                  <c:v>-0.33222146684868498</c:v>
                </c:pt>
                <c:pt idx="835">
                  <c:v>-0.27097799763978825</c:v>
                </c:pt>
                <c:pt idx="836">
                  <c:v>-0.21223687157691906</c:v>
                </c:pt>
                <c:pt idx="837">
                  <c:v>-0.15588030324132257</c:v>
                </c:pt>
                <c:pt idx="838">
                  <c:v>-0.10179432567014653</c:v>
                </c:pt>
                <c:pt idx="839">
                  <c:v>-4.9869260756634427E-2</c:v>
                </c:pt>
                <c:pt idx="840">
                  <c:v>0</c:v>
                </c:pt>
                <c:pt idx="841">
                  <c:v>4.9869260756634427E-2</c:v>
                </c:pt>
                <c:pt idx="842">
                  <c:v>0.10179432567014653</c:v>
                </c:pt>
                <c:pt idx="843">
                  <c:v>0.15588030324132304</c:v>
                </c:pt>
                <c:pt idx="844">
                  <c:v>0.21223687157691906</c:v>
                </c:pt>
                <c:pt idx="845">
                  <c:v>0.27097799763978825</c:v>
                </c:pt>
                <c:pt idx="846">
                  <c:v>0.33222146684868498</c:v>
                </c:pt>
                <c:pt idx="847">
                  <c:v>0.39608815852436574</c:v>
                </c:pt>
                <c:pt idx="848">
                  <c:v>0.46270098146606076</c:v>
                </c:pt>
                <c:pt idx="849">
                  <c:v>0.53218335514060777</c:v>
                </c:pt>
                <c:pt idx="850">
                  <c:v>0.60465708244950533</c:v>
                </c:pt>
                <c:pt idx="851">
                  <c:v>0.68023940513892356</c:v>
                </c:pt>
                <c:pt idx="852">
                  <c:v>0.75903895549012845</c:v>
                </c:pt>
                <c:pt idx="853">
                  <c:v>0.84115020671990803</c:v>
                </c:pt>
                <c:pt idx="854">
                  <c:v>0.9266458611960946</c:v>
                </c:pt>
                <c:pt idx="855">
                  <c:v>1.0155663690420544</c:v>
                </c:pt>
                <c:pt idx="856">
                  <c:v>1.1079053847232143</c:v>
                </c:pt>
                <c:pt idx="857">
                  <c:v>1.2035893420523731</c:v>
                </c:pt>
                <c:pt idx="858">
                  <c:v>1.3024482507889839</c:v>
                </c:pt>
                <c:pt idx="859">
                  <c:v>1.4041728398054669</c:v>
                </c:pt>
                <c:pt idx="860">
                  <c:v>1.5082492166759285</c:v>
                </c:pt>
                <c:pt idx="861">
                  <c:v>1.6138533827258916</c:v>
                </c:pt>
                <c:pt idx="862">
                  <c:v>1.7196650650328134</c:v>
                </c:pt>
                <c:pt idx="863">
                  <c:v>1.823486865966798</c:v>
                </c:pt>
                <c:pt idx="864">
                  <c:v>1.9212170570628238</c:v>
                </c:pt>
                <c:pt idx="865">
                  <c:v>2</c:v>
                </c:pt>
                <c:pt idx="866">
                  <c:v>2.0072703361736819</c:v>
                </c:pt>
                <c:pt idx="867">
                  <c:v>2.3497025962222269</c:v>
                </c:pt>
                <c:pt idx="868">
                  <c:v>2.488072176631019</c:v>
                </c:pt>
                <c:pt idx="869">
                  <c:v>2.5989075713130241</c:v>
                </c:pt>
                <c:pt idx="870">
                  <c:v>2.6965020649974796</c:v>
                </c:pt>
                <c:pt idx="871">
                  <c:v>2.7862191116458974</c:v>
                </c:pt>
                <c:pt idx="872">
                  <c:v>2.8707570415419106</c:v>
                </c:pt>
                <c:pt idx="873">
                  <c:v>2.9517000656866572</c:v>
                </c:pt>
                <c:pt idx="874">
                  <c:v>3.0300745132138855</c:v>
                </c:pt>
                <c:pt idx="875">
                  <c:v>3.1065932272429895</c:v>
                </c:pt>
                <c:pt idx="876">
                  <c:v>3.1817781309402635</c:v>
                </c:pt>
                <c:pt idx="877">
                  <c:v>3.2560277674414038</c:v>
                </c:pt>
                <c:pt idx="878">
                  <c:v>3.3296572574871899</c:v>
                </c:pt>
                <c:pt idx="879">
                  <c:v>3.4029232952028026</c:v>
                </c:pt>
                <c:pt idx="880">
                  <c:v>3.4760405077694991</c:v>
                </c:pt>
                <c:pt idx="881">
                  <c:v>3.5491925735937797</c:v>
                </c:pt>
                <c:pt idx="882">
                  <c:v>3.6225400247436603</c:v>
                </c:pt>
                <c:pt idx="883">
                  <c:v>3.6962258778609192</c:v>
                </c:pt>
                <c:pt idx="884">
                  <c:v>3.7703798005497435</c:v>
                </c:pt>
                <c:pt idx="885">
                  <c:v>3.8451212650630953</c:v>
                </c:pt>
                <c:pt idx="886">
                  <c:v>3.9205619866412609</c:v>
                </c:pt>
                <c:pt idx="887">
                  <c:v>3.9968078473474722</c:v>
                </c:pt>
                <c:pt idx="888">
                  <c:v>4.0739604442533652</c:v>
                </c:pt>
                <c:pt idx="889">
                  <c:v>4.1521183600240281</c:v>
                </c:pt>
                <c:pt idx="890">
                  <c:v>4.2313782265114472</c:v>
                </c:pt>
                <c:pt idx="891">
                  <c:v>4.3118356331566883</c:v>
                </c:pt>
                <c:pt idx="892">
                  <c:v>4.393585918893101</c:v>
                </c:pt>
                <c:pt idx="893">
                  <c:v>4.4767248769754175</c:v>
                </c:pt>
                <c:pt idx="894">
                  <c:v>4.5613493955284561</c:v>
                </c:pt>
                <c:pt idx="895">
                  <c:v>4.6475580518199333</c:v>
                </c:pt>
                <c:pt idx="896">
                  <c:v>4.7354516747816051</c:v>
                </c:pt>
                <c:pt idx="897">
                  <c:v>4.8251338877690442</c:v>
                </c:pt>
                <c:pt idx="898">
                  <c:v>4.9167116417129701</c:v>
                </c:pt>
                <c:pt idx="899">
                  <c:v>5.0102957474997645</c:v>
                </c:pt>
                <c:pt idx="900">
                  <c:v>5.1060014155043341</c:v>
                </c:pt>
                <c:pt idx="901">
                  <c:v>5.2039488095983719</c:v>
                </c:pt>
                <c:pt idx="902">
                  <c:v>5.3042636226119546</c:v>
                </c:pt>
                <c:pt idx="903">
                  <c:v>5.4070776800946856</c:v>
                </c:pt>
                <c:pt idx="904">
                  <c:v>5.5125295792769551</c:v>
                </c:pt>
                <c:pt idx="905">
                  <c:v>5.6207653703555138</c:v>
                </c:pt>
                <c:pt idx="906">
                  <c:v>5.73193928761237</c:v>
                </c:pt>
                <c:pt idx="907">
                  <c:v>5.846214538420532</c:v>
                </c:pt>
                <c:pt idx="908">
                  <c:v>5.9637641588998971</c:v>
                </c:pt>
                <c:pt idx="909">
                  <c:v>6.0847719458723706</c:v>
                </c:pt>
                <c:pt idx="910">
                  <c:v>6.2094334758444836</c:v>
                </c:pt>
                <c:pt idx="911">
                  <c:v>6.3379572230412258</c:v>
                </c:pt>
                <c:pt idx="912">
                  <c:v>6.4705657900575613</c:v>
                </c:pt>
                <c:pt idx="913">
                  <c:v>6.6074972665211309</c:v>
                </c:pt>
                <c:pt idx="914">
                  <c:v>6.7490067333198738</c:v>
                </c:pt>
                <c:pt idx="915">
                  <c:v>6.895367932498722</c:v>
                </c:pt>
                <c:pt idx="916">
                  <c:v>7.0468751259433242</c:v>
                </c:pt>
                <c:pt idx="917">
                  <c:v>-1.895</c:v>
                </c:pt>
                <c:pt idx="918">
                  <c:v>-1.8191999999999997</c:v>
                </c:pt>
                <c:pt idx="919">
                  <c:v>-1.7433999999999998</c:v>
                </c:pt>
                <c:pt idx="920">
                  <c:v>-1.6676</c:v>
                </c:pt>
                <c:pt idx="921">
                  <c:v>-1.5918000000000003</c:v>
                </c:pt>
                <c:pt idx="922">
                  <c:v>-1.5159999999999998</c:v>
                </c:pt>
                <c:pt idx="923">
                  <c:v>-1.4401999999999999</c:v>
                </c:pt>
                <c:pt idx="924">
                  <c:v>-1.3644000000000001</c:v>
                </c:pt>
                <c:pt idx="925">
                  <c:v>-1.2886</c:v>
                </c:pt>
                <c:pt idx="926">
                  <c:v>-1.2128000000000001</c:v>
                </c:pt>
                <c:pt idx="927">
                  <c:v>-1.137</c:v>
                </c:pt>
                <c:pt idx="928">
                  <c:v>-1.0612000000000001</c:v>
                </c:pt>
                <c:pt idx="929">
                  <c:v>-0.98539999999999994</c:v>
                </c:pt>
                <c:pt idx="930">
                  <c:v>-0.90959999999999985</c:v>
                </c:pt>
                <c:pt idx="931">
                  <c:v>-0.83379999999999976</c:v>
                </c:pt>
                <c:pt idx="932">
                  <c:v>-0.7579999999999999</c:v>
                </c:pt>
                <c:pt idx="933">
                  <c:v>-0.68220000000000003</c:v>
                </c:pt>
                <c:pt idx="934">
                  <c:v>-0.60639999999999994</c:v>
                </c:pt>
                <c:pt idx="935">
                  <c:v>-0.53060000000000007</c:v>
                </c:pt>
                <c:pt idx="936">
                  <c:v>-0.45479999999999998</c:v>
                </c:pt>
                <c:pt idx="937">
                  <c:v>-0.37899999999999989</c:v>
                </c:pt>
                <c:pt idx="938">
                  <c:v>-0.30320000000000008</c:v>
                </c:pt>
                <c:pt idx="939">
                  <c:v>-0.22740000000000002</c:v>
                </c:pt>
                <c:pt idx="940">
                  <c:v>-0.15159999999999993</c:v>
                </c:pt>
                <c:pt idx="941">
                  <c:v>-7.5800000000000062E-2</c:v>
                </c:pt>
                <c:pt idx="942">
                  <c:v>0</c:v>
                </c:pt>
                <c:pt idx="943">
                  <c:v>7.5800000000000062E-2</c:v>
                </c:pt>
                <c:pt idx="944">
                  <c:v>0.15160000000000012</c:v>
                </c:pt>
                <c:pt idx="945">
                  <c:v>0.22740000000000027</c:v>
                </c:pt>
                <c:pt idx="946">
                  <c:v>0.30319999999999986</c:v>
                </c:pt>
                <c:pt idx="947">
                  <c:v>0.37899999999999989</c:v>
                </c:pt>
                <c:pt idx="948">
                  <c:v>0.45479999999999998</c:v>
                </c:pt>
                <c:pt idx="949">
                  <c:v>0.53060000000000007</c:v>
                </c:pt>
                <c:pt idx="950">
                  <c:v>0.60640000000000016</c:v>
                </c:pt>
                <c:pt idx="951">
                  <c:v>0.68220000000000025</c:v>
                </c:pt>
                <c:pt idx="952">
                  <c:v>0.75799999999999967</c:v>
                </c:pt>
                <c:pt idx="953">
                  <c:v>0.83379999999999976</c:v>
                </c:pt>
                <c:pt idx="954">
                  <c:v>0.90959999999999985</c:v>
                </c:pt>
                <c:pt idx="955">
                  <c:v>0.98539999999999994</c:v>
                </c:pt>
                <c:pt idx="956">
                  <c:v>1.0612000000000001</c:v>
                </c:pt>
                <c:pt idx="957">
                  <c:v>1.1370000000000002</c:v>
                </c:pt>
                <c:pt idx="958">
                  <c:v>1.2127999999999999</c:v>
                </c:pt>
                <c:pt idx="959">
                  <c:v>1.2886</c:v>
                </c:pt>
                <c:pt idx="960">
                  <c:v>1.3644000000000001</c:v>
                </c:pt>
                <c:pt idx="961">
                  <c:v>1.4401999999999999</c:v>
                </c:pt>
                <c:pt idx="962">
                  <c:v>1.5159999999999998</c:v>
                </c:pt>
                <c:pt idx="963">
                  <c:v>1.5918000000000003</c:v>
                </c:pt>
                <c:pt idx="964">
                  <c:v>1.6675999999999997</c:v>
                </c:pt>
                <c:pt idx="965">
                  <c:v>1.7433999999999996</c:v>
                </c:pt>
                <c:pt idx="966">
                  <c:v>1.8191999999999997</c:v>
                </c:pt>
                <c:pt idx="967">
                  <c:v>1.895</c:v>
                </c:pt>
                <c:pt idx="968">
                  <c:v>-2.0200905464367729</c:v>
                </c:pt>
                <c:pt idx="969">
                  <c:v>-1.9175271834596914</c:v>
                </c:pt>
                <c:pt idx="970">
                  <c:v>-1.8184306936348837</c:v>
                </c:pt>
                <c:pt idx="971">
                  <c:v>-1.7225447769734625</c:v>
                </c:pt>
                <c:pt idx="972">
                  <c:v>-1.629628219153002</c:v>
                </c:pt>
                <c:pt idx="973">
                  <c:v>-1.5394533723411317</c:v>
                </c:pt>
                <c:pt idx="974">
                  <c:v>-1.4518047128041547</c:v>
                </c:pt>
                <c:pt idx="975">
                  <c:v>-1.3664774560633142</c:v>
                </c:pt>
                <c:pt idx="976">
                  <c:v>-1.2832762084473306</c:v>
                </c:pt>
                <c:pt idx="977">
                  <c:v>-1.2020136306866933</c:v>
                </c:pt>
                <c:pt idx="978">
                  <c:v>-1.1225090841174969</c:v>
                </c:pt>
                <c:pt idx="979">
                  <c:v>-1.0445872221629831</c:v>
                </c:pt>
                <c:pt idx="980">
                  <c:v>-0.96807647746971226</c:v>
                </c:pt>
                <c:pt idx="981">
                  <c:v>-0.89280737571609026</c:v>
                </c:pt>
                <c:pt idx="982">
                  <c:v>-0.81861057596441988</c:v>
                </c:pt>
                <c:pt idx="983">
                  <c:v>-0.74531448584171722</c:v>
                </c:pt>
                <c:pt idx="984">
                  <c:v>-0.67274221120872091</c:v>
                </c:pt>
                <c:pt idx="985">
                  <c:v>-0.60070744071477344</c:v>
                </c:pt>
                <c:pt idx="986">
                  <c:v>-0.52900856328266865</c:v>
                </c:pt>
                <c:pt idx="987">
                  <c:v>-0.457419702339046</c:v>
                </c:pt>
                <c:pt idx="988">
                  <c:v>-0.38567599180745038</c:v>
                </c:pt>
                <c:pt idx="989">
                  <c:v>-0.31344706099474973</c:v>
                </c:pt>
                <c:pt idx="990">
                  <c:v>-0.24028304475303608</c:v>
                </c:pt>
                <c:pt idx="991">
                  <c:v>-0.16548277534069861</c:v>
                </c:pt>
                <c:pt idx="992">
                  <c:v>-8.7651185092798886E-2</c:v>
                </c:pt>
                <c:pt idx="993">
                  <c:v>0</c:v>
                </c:pt>
                <c:pt idx="994">
                  <c:v>8.7651185092798886E-2</c:v>
                </c:pt>
                <c:pt idx="995">
                  <c:v>0.16548277534069861</c:v>
                </c:pt>
                <c:pt idx="996">
                  <c:v>0.24028304475303608</c:v>
                </c:pt>
                <c:pt idx="997">
                  <c:v>0.31344706099474973</c:v>
                </c:pt>
                <c:pt idx="998">
                  <c:v>0.38567599180745038</c:v>
                </c:pt>
                <c:pt idx="999">
                  <c:v>0.457419702339046</c:v>
                </c:pt>
                <c:pt idx="1000">
                  <c:v>0.52900856328266865</c:v>
                </c:pt>
                <c:pt idx="1001">
                  <c:v>0.60070744071477344</c:v>
                </c:pt>
                <c:pt idx="1002">
                  <c:v>0.67274221120872091</c:v>
                </c:pt>
                <c:pt idx="1003">
                  <c:v>0.74531448584171578</c:v>
                </c:pt>
                <c:pt idx="1004">
                  <c:v>0.81861057596441988</c:v>
                </c:pt>
                <c:pt idx="1005">
                  <c:v>0.89280737571609026</c:v>
                </c:pt>
                <c:pt idx="1006">
                  <c:v>0.96807647746971226</c:v>
                </c:pt>
                <c:pt idx="1007">
                  <c:v>1.0445872221629831</c:v>
                </c:pt>
                <c:pt idx="1008">
                  <c:v>1.1225090841174969</c:v>
                </c:pt>
                <c:pt idx="1009">
                  <c:v>1.2020136306866924</c:v>
                </c:pt>
                <c:pt idx="1010">
                  <c:v>1.2832762084473306</c:v>
                </c:pt>
                <c:pt idx="1011">
                  <c:v>1.3664774560633142</c:v>
                </c:pt>
                <c:pt idx="1012">
                  <c:v>1.4518047128041547</c:v>
                </c:pt>
                <c:pt idx="1013">
                  <c:v>1.5394533723411317</c:v>
                </c:pt>
                <c:pt idx="1014">
                  <c:v>1.629628219153002</c:v>
                </c:pt>
                <c:pt idx="1015">
                  <c:v>1.7225447769734625</c:v>
                </c:pt>
                <c:pt idx="1016">
                  <c:v>1.8184306936348837</c:v>
                </c:pt>
                <c:pt idx="1017">
                  <c:v>1.9175271834596914</c:v>
                </c:pt>
                <c:pt idx="1018">
                  <c:v>2.0200905464367729</c:v>
                </c:pt>
                <c:pt idx="1019">
                  <c:v>-2.3122391744800104</c:v>
                </c:pt>
                <c:pt idx="1020">
                  <c:v>-2.2197496075008103</c:v>
                </c:pt>
                <c:pt idx="1021">
                  <c:v>-2.1272600405216093</c:v>
                </c:pt>
                <c:pt idx="1022">
                  <c:v>-2.0347704735424093</c:v>
                </c:pt>
                <c:pt idx="1023">
                  <c:v>-1.9422809065632085</c:v>
                </c:pt>
                <c:pt idx="1024">
                  <c:v>-1.8497913395840084</c:v>
                </c:pt>
                <c:pt idx="1025">
                  <c:v>-1.7573017726048079</c:v>
                </c:pt>
                <c:pt idx="1026">
                  <c:v>-1.6648122056256074</c:v>
                </c:pt>
                <c:pt idx="1027">
                  <c:v>-1.5723226386464069</c:v>
                </c:pt>
                <c:pt idx="1028">
                  <c:v>-1.4798330716672066</c:v>
                </c:pt>
                <c:pt idx="1029">
                  <c:v>-1.3873435046880063</c:v>
                </c:pt>
                <c:pt idx="1030">
                  <c:v>-1.2948539377088057</c:v>
                </c:pt>
                <c:pt idx="1031">
                  <c:v>-1.2023643707296054</c:v>
                </c:pt>
                <c:pt idx="1032">
                  <c:v>-1.1098748037504049</c:v>
                </c:pt>
                <c:pt idx="1033">
                  <c:v>-1.0173852367712044</c:v>
                </c:pt>
                <c:pt idx="1034">
                  <c:v>-0.92489566979200422</c:v>
                </c:pt>
                <c:pt idx="1035">
                  <c:v>-0.83240610281280369</c:v>
                </c:pt>
                <c:pt idx="1036">
                  <c:v>-0.73991653583360306</c:v>
                </c:pt>
                <c:pt idx="1037">
                  <c:v>-0.64742696885440298</c:v>
                </c:pt>
                <c:pt idx="1038">
                  <c:v>-0.55493740187520246</c:v>
                </c:pt>
                <c:pt idx="1039">
                  <c:v>-0.462447834896002</c:v>
                </c:pt>
                <c:pt idx="1040">
                  <c:v>-0.3699582679168017</c:v>
                </c:pt>
                <c:pt idx="1041">
                  <c:v>-0.27746870093760123</c:v>
                </c:pt>
                <c:pt idx="1042">
                  <c:v>-0.18497913395840074</c:v>
                </c:pt>
                <c:pt idx="1043">
                  <c:v>-9.2489566979200494E-2</c:v>
                </c:pt>
                <c:pt idx="1044">
                  <c:v>0</c:v>
                </c:pt>
                <c:pt idx="1045">
                  <c:v>9.2489566979200494E-2</c:v>
                </c:pt>
                <c:pt idx="1046">
                  <c:v>0.18497913395840099</c:v>
                </c:pt>
                <c:pt idx="1047">
                  <c:v>0.27746870093760145</c:v>
                </c:pt>
                <c:pt idx="1048">
                  <c:v>0.36995826791680148</c:v>
                </c:pt>
                <c:pt idx="1049">
                  <c:v>0.462447834896002</c:v>
                </c:pt>
                <c:pt idx="1050">
                  <c:v>0.55493740187520246</c:v>
                </c:pt>
                <c:pt idx="1051">
                  <c:v>0.64742696885440298</c:v>
                </c:pt>
                <c:pt idx="1052">
                  <c:v>0.73991653583360339</c:v>
                </c:pt>
                <c:pt idx="1053">
                  <c:v>0.83240610281280403</c:v>
                </c:pt>
                <c:pt idx="1054">
                  <c:v>0.92489566979200399</c:v>
                </c:pt>
                <c:pt idx="1055">
                  <c:v>1.0173852367712044</c:v>
                </c:pt>
                <c:pt idx="1056">
                  <c:v>1.1098748037504049</c:v>
                </c:pt>
                <c:pt idx="1057">
                  <c:v>1.2023643707296054</c:v>
                </c:pt>
                <c:pt idx="1058">
                  <c:v>1.294853937708806</c:v>
                </c:pt>
                <c:pt idx="1059">
                  <c:v>1.3873435046880065</c:v>
                </c:pt>
                <c:pt idx="1060">
                  <c:v>1.4798330716672061</c:v>
                </c:pt>
                <c:pt idx="1061">
                  <c:v>1.5723226386464069</c:v>
                </c:pt>
                <c:pt idx="1062">
                  <c:v>1.6648122056256074</c:v>
                </c:pt>
                <c:pt idx="1063">
                  <c:v>1.7573017726048079</c:v>
                </c:pt>
                <c:pt idx="1064">
                  <c:v>1.8497913395840084</c:v>
                </c:pt>
                <c:pt idx="1065">
                  <c:v>1.942280906563209</c:v>
                </c:pt>
                <c:pt idx="1066">
                  <c:v>2.0347704735424088</c:v>
                </c:pt>
                <c:pt idx="1067">
                  <c:v>2.1272600405216093</c:v>
                </c:pt>
                <c:pt idx="1068">
                  <c:v>2.2197496075008099</c:v>
                </c:pt>
                <c:pt idx="1069">
                  <c:v>2.3122391744800104</c:v>
                </c:pt>
                <c:pt idx="1070">
                  <c:v>-2.84</c:v>
                </c:pt>
                <c:pt idx="1071">
                  <c:v>-2.7263999999999999</c:v>
                </c:pt>
                <c:pt idx="1072">
                  <c:v>-2.6128</c:v>
                </c:pt>
                <c:pt idx="1073">
                  <c:v>-2.4992000000000001</c:v>
                </c:pt>
                <c:pt idx="1074">
                  <c:v>-2.3855999999999997</c:v>
                </c:pt>
                <c:pt idx="1075">
                  <c:v>-2.2719999999999998</c:v>
                </c:pt>
                <c:pt idx="1076">
                  <c:v>-2.1583999999999999</c:v>
                </c:pt>
                <c:pt idx="1077">
                  <c:v>-2.0448</c:v>
                </c:pt>
                <c:pt idx="1078">
                  <c:v>-1.9311999999999998</c:v>
                </c:pt>
                <c:pt idx="1079">
                  <c:v>-1.8175999999999999</c:v>
                </c:pt>
                <c:pt idx="1080">
                  <c:v>-1.704</c:v>
                </c:pt>
                <c:pt idx="1081">
                  <c:v>-1.5903999999999998</c:v>
                </c:pt>
                <c:pt idx="1082">
                  <c:v>-1.4767999999999999</c:v>
                </c:pt>
                <c:pt idx="1083">
                  <c:v>-1.3632</c:v>
                </c:pt>
                <c:pt idx="1084">
                  <c:v>-1.2495999999999998</c:v>
                </c:pt>
                <c:pt idx="1085">
                  <c:v>-1.1359999999999999</c:v>
                </c:pt>
                <c:pt idx="1086">
                  <c:v>-1.0224</c:v>
                </c:pt>
                <c:pt idx="1087">
                  <c:v>-0.90879999999999983</c:v>
                </c:pt>
                <c:pt idx="1088">
                  <c:v>-0.79520000000000002</c:v>
                </c:pt>
                <c:pt idx="1089">
                  <c:v>-0.68159999999999998</c:v>
                </c:pt>
                <c:pt idx="1090">
                  <c:v>-0.56799999999999984</c:v>
                </c:pt>
                <c:pt idx="1091">
                  <c:v>-0.45440000000000008</c:v>
                </c:pt>
                <c:pt idx="1092">
                  <c:v>-0.34079999999999999</c:v>
                </c:pt>
                <c:pt idx="1093">
                  <c:v>-0.22719999999999987</c:v>
                </c:pt>
                <c:pt idx="1094">
                  <c:v>-0.11360000000000009</c:v>
                </c:pt>
                <c:pt idx="1095">
                  <c:v>0</c:v>
                </c:pt>
                <c:pt idx="1096">
                  <c:v>0.11360000000000009</c:v>
                </c:pt>
                <c:pt idx="1097">
                  <c:v>0.22720000000000018</c:v>
                </c:pt>
                <c:pt idx="1098">
                  <c:v>0.34080000000000027</c:v>
                </c:pt>
                <c:pt idx="1099">
                  <c:v>0.45439999999999975</c:v>
                </c:pt>
                <c:pt idx="1100">
                  <c:v>0.56799999999999984</c:v>
                </c:pt>
                <c:pt idx="1101">
                  <c:v>0.68159999999999998</c:v>
                </c:pt>
                <c:pt idx="1102">
                  <c:v>0.79520000000000002</c:v>
                </c:pt>
                <c:pt idx="1103">
                  <c:v>0.90880000000000016</c:v>
                </c:pt>
                <c:pt idx="1104">
                  <c:v>1.0224000000000002</c:v>
                </c:pt>
                <c:pt idx="1105">
                  <c:v>1.1359999999999997</c:v>
                </c:pt>
                <c:pt idx="1106">
                  <c:v>1.2495999999999998</c:v>
                </c:pt>
                <c:pt idx="1107">
                  <c:v>1.3632</c:v>
                </c:pt>
                <c:pt idx="1108">
                  <c:v>1.4767999999999999</c:v>
                </c:pt>
                <c:pt idx="1109">
                  <c:v>1.5904</c:v>
                </c:pt>
                <c:pt idx="1110">
                  <c:v>1.7040000000000002</c:v>
                </c:pt>
                <c:pt idx="1111">
                  <c:v>1.8175999999999997</c:v>
                </c:pt>
                <c:pt idx="1112">
                  <c:v>1.9311999999999998</c:v>
                </c:pt>
                <c:pt idx="1113">
                  <c:v>2.0448</c:v>
                </c:pt>
                <c:pt idx="1114">
                  <c:v>2.1583999999999999</c:v>
                </c:pt>
                <c:pt idx="1115">
                  <c:v>2.2719999999999998</c:v>
                </c:pt>
                <c:pt idx="1116">
                  <c:v>2.3856000000000002</c:v>
                </c:pt>
                <c:pt idx="1117">
                  <c:v>2.4991999999999996</c:v>
                </c:pt>
                <c:pt idx="1118">
                  <c:v>2.6127999999999996</c:v>
                </c:pt>
                <c:pt idx="1119">
                  <c:v>2.7263999999999999</c:v>
                </c:pt>
                <c:pt idx="1120">
                  <c:v>2.84</c:v>
                </c:pt>
                <c:pt idx="1121">
                  <c:v>1.9160505670103476</c:v>
                </c:pt>
                <c:pt idx="1122">
                  <c:v>1.8119521606656026</c:v>
                </c:pt>
                <c:pt idx="1123">
                  <c:v>1.7137693484279022</c:v>
                </c:pt>
                <c:pt idx="1124">
                  <c:v>1.6207226503748988</c:v>
                </c:pt>
                <c:pt idx="1125">
                  <c:v>1.5320997551198761</c:v>
                </c:pt>
                <c:pt idx="1126">
                  <c:v>1.447215080652148</c:v>
                </c:pt>
                <c:pt idx="1127">
                  <c:v>1.3653456248120066</c:v>
                </c:pt>
                <c:pt idx="1128">
                  <c:v>1.2855860562931882</c:v>
                </c:pt>
                <c:pt idx="1129">
                  <c:v>1.2063213046235171</c:v>
                </c:pt>
                <c:pt idx="1130">
                  <c:v>1.1292811141533832</c:v>
                </c:pt>
                <c:pt idx="1131">
                  <c:v>1.0563382461280364</c:v>
                </c:pt>
                <c:pt idx="1132">
                  <c:v>0.97070759123959593</c:v>
                </c:pt>
                <c:pt idx="1133">
                  <c:v>0.88087877953969373</c:v>
                </c:pt>
                <c:pt idx="1134">
                  <c:v>0.78989791512022745</c:v>
                </c:pt>
                <c:pt idx="1135">
                  <c:v>0.69924253271252745</c:v>
                </c:pt>
                <c:pt idx="1136">
                  <c:v>0.60967374529328744</c:v>
                </c:pt>
                <c:pt idx="1137">
                  <c:v>0.52156904498283008</c:v>
                </c:pt>
                <c:pt idx="1138">
                  <c:v>0.43508471341930727</c:v>
                </c:pt>
                <c:pt idx="1139">
                  <c:v>0.35024489343503368</c:v>
                </c:pt>
                <c:pt idx="1140">
                  <c:v>0.26699383980100716</c:v>
                </c:pt>
                <c:pt idx="1141">
                  <c:v>0.18522783009266663</c:v>
                </c:pt>
                <c:pt idx="1142">
                  <c:v>0.10481511908201285</c:v>
                </c:pt>
                <c:pt idx="1143">
                  <c:v>2.5608564778545416E-2</c:v>
                </c:pt>
                <c:pt idx="1144">
                  <c:v>-5.2546367834988152E-2</c:v>
                </c:pt>
                <c:pt idx="1145">
                  <c:v>-0.12980657663568282</c:v>
                </c:pt>
                <c:pt idx="1146">
                  <c:v>-0.20632823056396482</c:v>
                </c:pt>
                <c:pt idx="1147">
                  <c:v>-0.28226495158003617</c:v>
                </c:pt>
                <c:pt idx="1148">
                  <c:v>-0.3577668365518768</c:v>
                </c:pt>
                <c:pt idx="1149">
                  <c:v>-0.43298003242461275</c:v>
                </c:pt>
                <c:pt idx="1150">
                  <c:v>-0.50804667362685141</c:v>
                </c:pt>
                <c:pt idx="1151">
                  <c:v>-0.58310505369286425</c:v>
                </c:pt>
                <c:pt idx="1152">
                  <c:v>-0.65828994510993277</c:v>
                </c:pt>
                <c:pt idx="1153">
                  <c:v>-0.73373300968618371</c:v>
                </c:pt>
                <c:pt idx="1154">
                  <c:v>-0.80956326090551733</c:v>
                </c:pt>
                <c:pt idx="1155">
                  <c:v>-0.88590755279403743</c:v>
                </c:pt>
                <c:pt idx="1156">
                  <c:v>-0.96289107874576552</c:v>
                </c:pt>
                <c:pt idx="1157">
                  <c:v>-1.0406378698611658</c:v>
                </c:pt>
                <c:pt idx="1158">
                  <c:v>-1.119271286525535</c:v>
                </c:pt>
                <c:pt idx="1159">
                  <c:v>-1.1989144997996251</c:v>
                </c:pt>
                <c:pt idx="1160">
                  <c:v>-1.2796909611215261</c:v>
                </c:pt>
                <c:pt idx="1161">
                  <c:v>-1.3617248601109211</c:v>
                </c:pt>
                <c:pt idx="1162">
                  <c:v>-1.4451415711209075</c:v>
                </c:pt>
                <c:pt idx="1163">
                  <c:v>-1.5300680897336207</c:v>
                </c:pt>
                <c:pt idx="1164">
                  <c:v>-1.616633460739773</c:v>
                </c:pt>
                <c:pt idx="1165">
                  <c:v>-1.704969199344684</c:v>
                </c:pt>
                <c:pt idx="1166">
                  <c:v>-1.7952097074512341</c:v>
                </c:pt>
                <c:pt idx="1167">
                  <c:v>-1.8874926869152389</c:v>
                </c:pt>
                <c:pt idx="1168">
                  <c:v>-1.981959551674529</c:v>
                </c:pt>
                <c:pt idx="1169">
                  <c:v>-2.0787558406341509</c:v>
                </c:pt>
                <c:pt idx="1170">
                  <c:v>-2.1780316331588638</c:v>
                </c:pt>
                <c:pt idx="1171">
                  <c:v>-2.2799419689867197</c:v>
                </c:pt>
                <c:pt idx="1172">
                  <c:v>-1.9160505670103476</c:v>
                </c:pt>
                <c:pt idx="1173">
                  <c:v>-1.8119521606656026</c:v>
                </c:pt>
                <c:pt idx="1174">
                  <c:v>-1.7137693484279022</c:v>
                </c:pt>
                <c:pt idx="1175">
                  <c:v>-1.6207226503748988</c:v>
                </c:pt>
                <c:pt idx="1176">
                  <c:v>-1.5320997551198761</c:v>
                </c:pt>
                <c:pt idx="1177">
                  <c:v>-1.447215080652148</c:v>
                </c:pt>
                <c:pt idx="1178">
                  <c:v>-1.3653456248120066</c:v>
                </c:pt>
                <c:pt idx="1179">
                  <c:v>-1.2855860562931882</c:v>
                </c:pt>
                <c:pt idx="1180">
                  <c:v>-1.2063213046235171</c:v>
                </c:pt>
                <c:pt idx="1181">
                  <c:v>-1.1292811141533832</c:v>
                </c:pt>
                <c:pt idx="1182">
                  <c:v>-1.0563382461280364</c:v>
                </c:pt>
                <c:pt idx="1183">
                  <c:v>-0.97070759123959593</c:v>
                </c:pt>
                <c:pt idx="1184">
                  <c:v>-0.88087877953969373</c:v>
                </c:pt>
                <c:pt idx="1185">
                  <c:v>-0.78989791512022745</c:v>
                </c:pt>
                <c:pt idx="1186">
                  <c:v>-0.69924253271252745</c:v>
                </c:pt>
                <c:pt idx="1187">
                  <c:v>-0.60967374529328744</c:v>
                </c:pt>
                <c:pt idx="1188">
                  <c:v>-0.52156904498283008</c:v>
                </c:pt>
                <c:pt idx="1189">
                  <c:v>-0.43508471341930727</c:v>
                </c:pt>
                <c:pt idx="1190">
                  <c:v>-0.35024489343503368</c:v>
                </c:pt>
                <c:pt idx="1191">
                  <c:v>-0.26699383980100716</c:v>
                </c:pt>
                <c:pt idx="1192">
                  <c:v>-0.18522783009266663</c:v>
                </c:pt>
                <c:pt idx="1193">
                  <c:v>-0.10481511908201285</c:v>
                </c:pt>
                <c:pt idx="1194">
                  <c:v>-2.5608564778545416E-2</c:v>
                </c:pt>
                <c:pt idx="1195">
                  <c:v>5.2546367834988152E-2</c:v>
                </c:pt>
                <c:pt idx="1196">
                  <c:v>0.12980657663568282</c:v>
                </c:pt>
                <c:pt idx="1197">
                  <c:v>0.20632823056396482</c:v>
                </c:pt>
                <c:pt idx="1198">
                  <c:v>0.28226495158003617</c:v>
                </c:pt>
                <c:pt idx="1199">
                  <c:v>0.3577668365518768</c:v>
                </c:pt>
                <c:pt idx="1200">
                  <c:v>0.43298003242461275</c:v>
                </c:pt>
                <c:pt idx="1201">
                  <c:v>0.50804667362685141</c:v>
                </c:pt>
                <c:pt idx="1202">
                  <c:v>0.58310505369286425</c:v>
                </c:pt>
                <c:pt idx="1203">
                  <c:v>0.65828994510993277</c:v>
                </c:pt>
                <c:pt idx="1204">
                  <c:v>0.73373300968618371</c:v>
                </c:pt>
                <c:pt idx="1205">
                  <c:v>0.80956326090551733</c:v>
                </c:pt>
                <c:pt idx="1206">
                  <c:v>0.88590755279403743</c:v>
                </c:pt>
                <c:pt idx="1207">
                  <c:v>0.96289107874576552</c:v>
                </c:pt>
                <c:pt idx="1208">
                  <c:v>1.0406378698611658</c:v>
                </c:pt>
                <c:pt idx="1209">
                  <c:v>1.119271286525535</c:v>
                </c:pt>
                <c:pt idx="1210">
                  <c:v>1.1989144997996251</c:v>
                </c:pt>
                <c:pt idx="1211">
                  <c:v>1.2796909611215261</c:v>
                </c:pt>
                <c:pt idx="1212">
                  <c:v>1.3617248601109211</c:v>
                </c:pt>
                <c:pt idx="1213">
                  <c:v>1.4451415711209075</c:v>
                </c:pt>
                <c:pt idx="1214">
                  <c:v>1.5300680897336207</c:v>
                </c:pt>
                <c:pt idx="1215">
                  <c:v>1.616633460739773</c:v>
                </c:pt>
                <c:pt idx="1216">
                  <c:v>1.704969199344684</c:v>
                </c:pt>
                <c:pt idx="1217">
                  <c:v>1.7952097074512341</c:v>
                </c:pt>
                <c:pt idx="1218">
                  <c:v>1.8874926869152389</c:v>
                </c:pt>
                <c:pt idx="1219">
                  <c:v>1.981959551674529</c:v>
                </c:pt>
                <c:pt idx="1220">
                  <c:v>2.0787558406341509</c:v>
                </c:pt>
                <c:pt idx="1221">
                  <c:v>2.1780316331588638</c:v>
                </c:pt>
                <c:pt idx="1222">
                  <c:v>2.2799419689867197</c:v>
                </c:pt>
                <c:pt idx="1223">
                  <c:v>-2.8916528883493684</c:v>
                </c:pt>
                <c:pt idx="1224">
                  <c:v>-2.7628986872892005</c:v>
                </c:pt>
                <c:pt idx="1225">
                  <c:v>-2.6355211727839305</c:v>
                </c:pt>
                <c:pt idx="1226">
                  <c:v>-2.5094749399732041</c:v>
                </c:pt>
                <c:pt idx="1227">
                  <c:v>-2.3847097861051929</c:v>
                </c:pt>
                <c:pt idx="1228">
                  <c:v>-2.2611701783060911</c:v>
                </c:pt>
                <c:pt idx="1229">
                  <c:v>-2.1387946627058931</c:v>
                </c:pt>
                <c:pt idx="1230">
                  <c:v>-2.0175152106794165</c:v>
                </c:pt>
                <c:pt idx="1231">
                  <c:v>-1.8972564989031142</c:v>
                </c:pt>
                <c:pt idx="1232">
                  <c:v>-1.777935121640051</c:v>
                </c:pt>
                <c:pt idx="1233">
                  <c:v>-1.659458736517631</c:v>
                </c:pt>
                <c:pt idx="1234">
                  <c:v>-1.5417251495809119</c:v>
                </c:pt>
                <c:pt idx="1235">
                  <c:v>-1.4246213523284934</c:v>
                </c:pt>
                <c:pt idx="1236">
                  <c:v>-1.3080225338005904</c:v>
                </c:pt>
                <c:pt idx="1237">
                  <c:v>-1.1917911060128041</c:v>
                </c:pt>
                <c:pt idx="1238">
                  <c:v>-1.0757758030464337</c:v>
                </c:pt>
                <c:pt idx="1239">
                  <c:v>-0.95981094548641988</c:v>
                </c:pt>
                <c:pt idx="1240">
                  <c:v>-0.84371600596199092</c:v>
                </c:pt>
                <c:pt idx="1241">
                  <c:v>-0.72729567240572135</c:v>
                </c:pt>
                <c:pt idx="1242">
                  <c:v>-0.61034068806347319</c:v>
                </c:pt>
                <c:pt idx="1243">
                  <c:v>-0.49262985612834553</c:v>
                </c:pt>
                <c:pt idx="1244">
                  <c:v>-0.37393373582927392</c:v>
                </c:pt>
                <c:pt idx="1245">
                  <c:v>-0.25402072582259461</c:v>
                </c:pt>
                <c:pt idx="1246">
                  <c:v>-0.1326664213731778</c:v>
                </c:pt>
                <c:pt idx="1247">
                  <c:v>-9.6673196700909781E-3</c:v>
                </c:pt>
                <c:pt idx="1248">
                  <c:v>0.11513991879565499</c:v>
                </c:pt>
                <c:pt idx="1249">
                  <c:v>0.2418524581948526</c:v>
                </c:pt>
                <c:pt idx="1250">
                  <c:v>0.37046763723313603</c:v>
                </c:pt>
                <c:pt idx="1251">
                  <c:v>0.50084159800282901</c:v>
                </c:pt>
                <c:pt idx="1252">
                  <c:v>0.63264164529634037</c:v>
                </c:pt>
                <c:pt idx="1253">
                  <c:v>0.76529622905476447</c:v>
                </c:pt>
                <c:pt idx="1254">
                  <c:v>0.89794974523241344</c:v>
                </c:pt>
                <c:pt idx="1255">
                  <c:v>1.0294330081005754</c:v>
                </c:pt>
                <c:pt idx="1256">
                  <c:v>1.1582630754414454</c:v>
                </c:pt>
                <c:pt idx="1257">
                  <c:v>1.2826862626657458</c:v>
                </c:pt>
                <c:pt idx="1258">
                  <c:v>1.4007736887577653</c:v>
                </c:pt>
                <c:pt idx="1259">
                  <c:v>1.5105686054536829</c:v>
                </c:pt>
                <c:pt idx="1260">
                  <c:v>1.6102705151904915</c:v>
                </c:pt>
                <c:pt idx="1261">
                  <c:v>1.6984270890691555</c:v>
                </c:pt>
                <c:pt idx="1262">
                  <c:v>1.7740972203018459</c:v>
                </c:pt>
                <c:pt idx="1263">
                  <c:v>1.8369518051320488</c:v>
                </c:pt>
                <c:pt idx="1264">
                  <c:v>1.8872930715440974</c:v>
                </c:pt>
                <c:pt idx="1265">
                  <c:v>1.9259932821125318</c:v>
                </c:pt>
                <c:pt idx="1266">
                  <c:v>1.9543716638248607</c:v>
                </c:pt>
                <c:pt idx="1267">
                  <c:v>1.9740383327906172</c:v>
                </c:pt>
                <c:pt idx="1268">
                  <c:v>1.9867340295201525</c:v>
                </c:pt>
                <c:pt idx="1269">
                  <c:v>1.9941870757261886</c:v>
                </c:pt>
                <c:pt idx="1270">
                  <c:v>1.9979983798174719</c:v>
                </c:pt>
                <c:pt idx="1271">
                  <c:v>1.999555185440691</c:v>
                </c:pt>
                <c:pt idx="1272">
                  <c:v>1.9999660050091079</c:v>
                </c:pt>
                <c:pt idx="1273">
                  <c:v>1.9999999999999998</c:v>
                </c:pt>
                <c:pt idx="1274">
                  <c:v>-2.8008114300137881</c:v>
                </c:pt>
                <c:pt idx="1275">
                  <c:v>-2.6633774330768478</c:v>
                </c:pt>
                <c:pt idx="1276">
                  <c:v>-2.5288329496593738</c:v>
                </c:pt>
                <c:pt idx="1277">
                  <c:v>-2.3970886341195636</c:v>
                </c:pt>
                <c:pt idx="1278">
                  <c:v>-2.2680546880276107</c:v>
                </c:pt>
                <c:pt idx="1279">
                  <c:v>-2.1416404159238471</c:v>
                </c:pt>
                <c:pt idx="1280">
                  <c:v>-2.0177537784742174</c:v>
                </c:pt>
                <c:pt idx="1281">
                  <c:v>-1.8963009490769822</c:v>
                </c:pt>
                <c:pt idx="1282">
                  <c:v>-1.7771858807843128</c:v>
                </c:pt>
                <c:pt idx="1283">
                  <c:v>-1.660309891126535</c:v>
                </c:pt>
                <c:pt idx="1284">
                  <c:v>-1.5455712730215185</c:v>
                </c:pt>
                <c:pt idx="1285">
                  <c:v>-1.4328649403708713</c:v>
                </c:pt>
                <c:pt idx="1286">
                  <c:v>-1.3220821171417509</c:v>
                </c:pt>
                <c:pt idx="1287">
                  <c:v>-1.2131100786641742</c:v>
                </c:pt>
                <c:pt idx="1288">
                  <c:v>-1.1058319535004204</c:v>
                </c:pt>
                <c:pt idx="1289">
                  <c:v>-1.0001265935363981</c:v>
                </c:pt>
                <c:pt idx="1290">
                  <c:v>-0.89586851888843122</c:v>
                </c:pt>
                <c:pt idx="1291">
                  <c:v>-0.79292794281285961</c:v>
                </c:pt>
                <c:pt idx="1292">
                  <c:v>-0.69117088006899285</c:v>
                </c:pt>
                <c:pt idx="1293">
                  <c:v>-0.59045934015797596</c:v>
                </c:pt>
                <c:pt idx="1294">
                  <c:v>-0.49065160460168444</c:v>
                </c:pt>
                <c:pt idx="1295">
                  <c:v>-0.3916025850172869</c:v>
                </c:pt>
                <c:pt idx="1296">
                  <c:v>-0.29316425628181947</c:v>
                </c:pt>
                <c:pt idx="1297">
                  <c:v>-0.19518615667601646</c:v>
                </c:pt>
                <c:pt idx="1298">
                  <c:v>-9.7515944662217052E-2</c:v>
                </c:pt>
                <c:pt idx="1299">
                  <c:v>0</c:v>
                </c:pt>
                <c:pt idx="1300">
                  <c:v>9.751594466221733E-2</c:v>
                </c:pt>
                <c:pt idx="1301">
                  <c:v>0.19518615667601674</c:v>
                </c:pt>
                <c:pt idx="1302">
                  <c:v>0.29316425628181975</c:v>
                </c:pt>
                <c:pt idx="1303">
                  <c:v>0.39160258501728662</c:v>
                </c:pt>
                <c:pt idx="1304">
                  <c:v>0.49065160460168444</c:v>
                </c:pt>
                <c:pt idx="1305">
                  <c:v>0.59045934015797596</c:v>
                </c:pt>
                <c:pt idx="1306">
                  <c:v>0.69117088006899285</c:v>
                </c:pt>
                <c:pt idx="1307">
                  <c:v>0.79292794281285994</c:v>
                </c:pt>
                <c:pt idx="1308">
                  <c:v>0.89586851888843166</c:v>
                </c:pt>
                <c:pt idx="1309">
                  <c:v>1.0001265935363981</c:v>
                </c:pt>
                <c:pt idx="1310">
                  <c:v>1.1058319535004204</c:v>
                </c:pt>
                <c:pt idx="1311">
                  <c:v>1.2131100786641744</c:v>
                </c:pt>
                <c:pt idx="1312">
                  <c:v>1.3220821171417509</c:v>
                </c:pt>
                <c:pt idx="1313">
                  <c:v>1.4328649403708713</c:v>
                </c:pt>
                <c:pt idx="1314">
                  <c:v>1.5455712730215188</c:v>
                </c:pt>
                <c:pt idx="1315">
                  <c:v>1.6603098911265348</c:v>
                </c:pt>
                <c:pt idx="1316">
                  <c:v>1.7771858807843128</c:v>
                </c:pt>
                <c:pt idx="1317">
                  <c:v>1.8963009490769829</c:v>
                </c:pt>
                <c:pt idx="1318">
                  <c:v>2.0177537784742174</c:v>
                </c:pt>
                <c:pt idx="1319">
                  <c:v>2.1416404159238467</c:v>
                </c:pt>
                <c:pt idx="1320">
                  <c:v>2.2680546880276111</c:v>
                </c:pt>
                <c:pt idx="1321">
                  <c:v>2.3970886341195636</c:v>
                </c:pt>
                <c:pt idx="1322">
                  <c:v>2.5288329496593738</c:v>
                </c:pt>
                <c:pt idx="1323">
                  <c:v>2.6633774330768478</c:v>
                </c:pt>
                <c:pt idx="1324">
                  <c:v>2.8008114300137881</c:v>
                </c:pt>
                <c:pt idx="1325">
                  <c:v>2.8916528883493684</c:v>
                </c:pt>
                <c:pt idx="1326">
                  <c:v>2.7628986872892005</c:v>
                </c:pt>
                <c:pt idx="1327">
                  <c:v>2.6355211727839305</c:v>
                </c:pt>
                <c:pt idx="1328">
                  <c:v>2.5094749399732041</c:v>
                </c:pt>
                <c:pt idx="1329">
                  <c:v>2.3847097861051929</c:v>
                </c:pt>
                <c:pt idx="1330">
                  <c:v>2.2611701783060911</c:v>
                </c:pt>
                <c:pt idx="1331">
                  <c:v>2.1387946627058931</c:v>
                </c:pt>
                <c:pt idx="1332">
                  <c:v>2.0175152106794165</c:v>
                </c:pt>
                <c:pt idx="1333">
                  <c:v>1.8972564989031142</c:v>
                </c:pt>
                <c:pt idx="1334">
                  <c:v>1.777935121640051</c:v>
                </c:pt>
                <c:pt idx="1335">
                  <c:v>1.659458736517631</c:v>
                </c:pt>
                <c:pt idx="1336">
                  <c:v>1.5417251495809119</c:v>
                </c:pt>
                <c:pt idx="1337">
                  <c:v>1.4246213523284934</c:v>
                </c:pt>
                <c:pt idx="1338">
                  <c:v>1.3080225338005904</c:v>
                </c:pt>
                <c:pt idx="1339">
                  <c:v>1.1917911060128041</c:v>
                </c:pt>
                <c:pt idx="1340">
                  <c:v>1.0757758030464337</c:v>
                </c:pt>
                <c:pt idx="1341">
                  <c:v>0.95981094548641988</c:v>
                </c:pt>
                <c:pt idx="1342">
                  <c:v>0.84371600596199092</c:v>
                </c:pt>
                <c:pt idx="1343">
                  <c:v>0.72729567240572135</c:v>
                </c:pt>
                <c:pt idx="1344">
                  <c:v>0.61034068806347319</c:v>
                </c:pt>
                <c:pt idx="1345">
                  <c:v>0.49262985612834553</c:v>
                </c:pt>
                <c:pt idx="1346">
                  <c:v>0.37393373582927392</c:v>
                </c:pt>
                <c:pt idx="1347">
                  <c:v>0.25402072582259461</c:v>
                </c:pt>
                <c:pt idx="1348">
                  <c:v>0.1326664213731778</c:v>
                </c:pt>
                <c:pt idx="1349">
                  <c:v>9.6673196700909781E-3</c:v>
                </c:pt>
                <c:pt idx="1350">
                  <c:v>-0.11513991879565499</c:v>
                </c:pt>
                <c:pt idx="1351">
                  <c:v>-0.2418524581948526</c:v>
                </c:pt>
                <c:pt idx="1352">
                  <c:v>-0.37046763723313603</c:v>
                </c:pt>
                <c:pt idx="1353">
                  <c:v>-0.50084159800282901</c:v>
                </c:pt>
                <c:pt idx="1354">
                  <c:v>-0.63264164529634037</c:v>
                </c:pt>
                <c:pt idx="1355">
                  <c:v>-0.76529622905476447</c:v>
                </c:pt>
                <c:pt idx="1356">
                  <c:v>-0.89794974523241344</c:v>
                </c:pt>
                <c:pt idx="1357">
                  <c:v>-1.0294330081005754</c:v>
                </c:pt>
                <c:pt idx="1358">
                  <c:v>-1.1582630754414454</c:v>
                </c:pt>
                <c:pt idx="1359">
                  <c:v>-1.2826862626657458</c:v>
                </c:pt>
                <c:pt idx="1360">
                  <c:v>-1.4007736887577653</c:v>
                </c:pt>
                <c:pt idx="1361">
                  <c:v>-1.5105686054536829</c:v>
                </c:pt>
                <c:pt idx="1362">
                  <c:v>-1.6102705151904915</c:v>
                </c:pt>
                <c:pt idx="1363">
                  <c:v>-1.6984270890691555</c:v>
                </c:pt>
                <c:pt idx="1364">
                  <c:v>-1.7740972203018459</c:v>
                </c:pt>
                <c:pt idx="1365">
                  <c:v>-1.8369518051320488</c:v>
                </c:pt>
                <c:pt idx="1366">
                  <c:v>-1.8872930715440974</c:v>
                </c:pt>
                <c:pt idx="1367">
                  <c:v>-1.9259932821125318</c:v>
                </c:pt>
                <c:pt idx="1368">
                  <c:v>-1.9543716638248607</c:v>
                </c:pt>
                <c:pt idx="1369">
                  <c:v>-1.9740383327906172</c:v>
                </c:pt>
                <c:pt idx="1370">
                  <c:v>-1.9867340295201525</c:v>
                </c:pt>
                <c:pt idx="1371">
                  <c:v>-1.9941870757261886</c:v>
                </c:pt>
                <c:pt idx="1372">
                  <c:v>-1.9979983798174719</c:v>
                </c:pt>
                <c:pt idx="1373">
                  <c:v>-1.999555185440691</c:v>
                </c:pt>
                <c:pt idx="1374">
                  <c:v>-1.9999660050091079</c:v>
                </c:pt>
                <c:pt idx="1375">
                  <c:v>-1.9999999999999998</c:v>
                </c:pt>
                <c:pt idx="1376">
                  <c:v>-3</c:v>
                </c:pt>
                <c:pt idx="1377">
                  <c:v>-2.88</c:v>
                </c:pt>
                <c:pt idx="1378">
                  <c:v>-2.76</c:v>
                </c:pt>
                <c:pt idx="1379">
                  <c:v>-2.64</c:v>
                </c:pt>
                <c:pt idx="1380">
                  <c:v>-2.52</c:v>
                </c:pt>
                <c:pt idx="1381">
                  <c:v>-2.4</c:v>
                </c:pt>
                <c:pt idx="1382">
                  <c:v>-2.2800000000000002</c:v>
                </c:pt>
                <c:pt idx="1383">
                  <c:v>-2.16</c:v>
                </c:pt>
                <c:pt idx="1384">
                  <c:v>-2.04</c:v>
                </c:pt>
                <c:pt idx="1385">
                  <c:v>-1.92</c:v>
                </c:pt>
                <c:pt idx="1386">
                  <c:v>-1.7999999999999998</c:v>
                </c:pt>
                <c:pt idx="1387">
                  <c:v>-1.68</c:v>
                </c:pt>
                <c:pt idx="1388">
                  <c:v>-1.56</c:v>
                </c:pt>
                <c:pt idx="1389">
                  <c:v>-1.44</c:v>
                </c:pt>
                <c:pt idx="1390">
                  <c:v>-1.3199999999999998</c:v>
                </c:pt>
                <c:pt idx="1391">
                  <c:v>-1.2000000000000002</c:v>
                </c:pt>
                <c:pt idx="1392">
                  <c:v>-1.08</c:v>
                </c:pt>
                <c:pt idx="1393">
                  <c:v>-0.95999999999999985</c:v>
                </c:pt>
                <c:pt idx="1394">
                  <c:v>-0.84000000000000008</c:v>
                </c:pt>
                <c:pt idx="1395">
                  <c:v>-0.72</c:v>
                </c:pt>
                <c:pt idx="1396">
                  <c:v>-0.59999999999999987</c:v>
                </c:pt>
                <c:pt idx="1397">
                  <c:v>-0.48000000000000009</c:v>
                </c:pt>
                <c:pt idx="1398">
                  <c:v>-0.36</c:v>
                </c:pt>
                <c:pt idx="1399">
                  <c:v>-0.23999999999999988</c:v>
                </c:pt>
                <c:pt idx="1400">
                  <c:v>-0.12000000000000011</c:v>
                </c:pt>
                <c:pt idx="1401">
                  <c:v>0</c:v>
                </c:pt>
                <c:pt idx="1402">
                  <c:v>0.12000000000000011</c:v>
                </c:pt>
                <c:pt idx="1403">
                  <c:v>0.24000000000000021</c:v>
                </c:pt>
                <c:pt idx="1404">
                  <c:v>0.36000000000000032</c:v>
                </c:pt>
                <c:pt idx="1405">
                  <c:v>0.47999999999999976</c:v>
                </c:pt>
                <c:pt idx="1406">
                  <c:v>0.59999999999999987</c:v>
                </c:pt>
                <c:pt idx="1407">
                  <c:v>0.72</c:v>
                </c:pt>
                <c:pt idx="1408">
                  <c:v>0.84000000000000008</c:v>
                </c:pt>
                <c:pt idx="1409">
                  <c:v>0.96000000000000019</c:v>
                </c:pt>
                <c:pt idx="1410">
                  <c:v>1.0800000000000003</c:v>
                </c:pt>
                <c:pt idx="1411">
                  <c:v>1.1999999999999997</c:v>
                </c:pt>
                <c:pt idx="1412">
                  <c:v>1.3199999999999998</c:v>
                </c:pt>
                <c:pt idx="1413">
                  <c:v>1.44</c:v>
                </c:pt>
                <c:pt idx="1414">
                  <c:v>1.56</c:v>
                </c:pt>
                <c:pt idx="1415">
                  <c:v>1.6800000000000002</c:v>
                </c:pt>
                <c:pt idx="1416">
                  <c:v>1.8000000000000003</c:v>
                </c:pt>
                <c:pt idx="1417">
                  <c:v>1.9199999999999997</c:v>
                </c:pt>
                <c:pt idx="1418">
                  <c:v>2.04</c:v>
                </c:pt>
                <c:pt idx="1419">
                  <c:v>2.16</c:v>
                </c:pt>
                <c:pt idx="1420">
                  <c:v>2.2800000000000002</c:v>
                </c:pt>
                <c:pt idx="1421">
                  <c:v>2.4000000000000004</c:v>
                </c:pt>
                <c:pt idx="1422">
                  <c:v>2.5200000000000005</c:v>
                </c:pt>
                <c:pt idx="1423">
                  <c:v>2.6399999999999997</c:v>
                </c:pt>
                <c:pt idx="1424">
                  <c:v>2.76</c:v>
                </c:pt>
                <c:pt idx="1425">
                  <c:v>2.88</c:v>
                </c:pt>
                <c:pt idx="1426">
                  <c:v>3</c:v>
                </c:pt>
                <c:pt idx="1427">
                  <c:v>0.10456446732461341</c:v>
                </c:pt>
                <c:pt idx="1428">
                  <c:v>6.2271653245143964E-2</c:v>
                </c:pt>
                <c:pt idx="1429">
                  <c:v>9.6514197759743417E-2</c:v>
                </c:pt>
                <c:pt idx="1430">
                  <c:v>4.0712138183711361E-2</c:v>
                </c:pt>
                <c:pt idx="1431">
                  <c:v>0.15169476780952443</c:v>
                </c:pt>
                <c:pt idx="1432">
                  <c:v>2.2885710801608735E-4</c:v>
                </c:pt>
                <c:pt idx="1433">
                  <c:v>-5.3092432161501717E-2</c:v>
                </c:pt>
                <c:pt idx="1434">
                  <c:v>-0.16215012145862076</c:v>
                </c:pt>
                <c:pt idx="1435">
                  <c:v>0.33949594914885062</c:v>
                </c:pt>
                <c:pt idx="1436">
                  <c:v>5.0550803669800304E-2</c:v>
                </c:pt>
                <c:pt idx="1437">
                  <c:v>9.5134100627741927E-2</c:v>
                </c:pt>
                <c:pt idx="1438">
                  <c:v>0.12071906695897588</c:v>
                </c:pt>
                <c:pt idx="1439">
                  <c:v>0.27233997487624639</c:v>
                </c:pt>
                <c:pt idx="1440">
                  <c:v>-1.3338350090483854E-2</c:v>
                </c:pt>
                <c:pt idx="1441">
                  <c:v>0.13723324728504105</c:v>
                </c:pt>
                <c:pt idx="1442">
                  <c:v>0.17258775200375942</c:v>
                </c:pt>
                <c:pt idx="1443">
                  <c:v>0.25088796365469906</c:v>
                </c:pt>
                <c:pt idx="1444">
                  <c:v>8.1847145910021082E-2</c:v>
                </c:pt>
                <c:pt idx="1445">
                  <c:v>5.848848162987634E-2</c:v>
                </c:pt>
                <c:pt idx="1446">
                  <c:v>0.32276736351700319</c:v>
                </c:pt>
                <c:pt idx="1447">
                  <c:v>-0.13210587218084027</c:v>
                </c:pt>
                <c:pt idx="1448">
                  <c:v>-0.14333700087712936</c:v>
                </c:pt>
                <c:pt idx="1449">
                  <c:v>0.39924573786982193</c:v>
                </c:pt>
                <c:pt idx="1450">
                  <c:v>-0.15071171626031629</c:v>
                </c:pt>
                <c:pt idx="1451">
                  <c:v>0.40084048790914723</c:v>
                </c:pt>
                <c:pt idx="1452">
                  <c:v>0.35701013375551294</c:v>
                </c:pt>
                <c:pt idx="1453">
                  <c:v>3.5909052375206349E-2</c:v>
                </c:pt>
                <c:pt idx="1454">
                  <c:v>0.36737782862173612</c:v>
                </c:pt>
                <c:pt idx="1455">
                  <c:v>-7.530045091388439E-2</c:v>
                </c:pt>
                <c:pt idx="1456">
                  <c:v>0.38984668216130391</c:v>
                </c:pt>
                <c:pt idx="1457">
                  <c:v>-1.1777495968260885E-2</c:v>
                </c:pt>
                <c:pt idx="1458">
                  <c:v>0.14943676623837082</c:v>
                </c:pt>
                <c:pt idx="1459">
                  <c:v>0.11776154431932084</c:v>
                </c:pt>
                <c:pt idx="1460">
                  <c:v>0.16176105745268707</c:v>
                </c:pt>
                <c:pt idx="1461">
                  <c:v>0.46930913584305817</c:v>
                </c:pt>
                <c:pt idx="1462">
                  <c:v>0.24609410998798786</c:v>
                </c:pt>
                <c:pt idx="1463">
                  <c:v>1.6323687931621228E-2</c:v>
                </c:pt>
                <c:pt idx="1464">
                  <c:v>-5.168032824567282E-2</c:v>
                </c:pt>
                <c:pt idx="1465">
                  <c:v>0.4478536926783116</c:v>
                </c:pt>
                <c:pt idx="1466">
                  <c:v>-9.3609528788244606E-2</c:v>
                </c:pt>
                <c:pt idx="1467">
                  <c:v>-6.7709663417442459E-2</c:v>
                </c:pt>
                <c:pt idx="1468">
                  <c:v>-2.8597474035460466E-2</c:v>
                </c:pt>
                <c:pt idx="1469">
                  <c:v>4.9949272446643392E-2</c:v>
                </c:pt>
                <c:pt idx="1470">
                  <c:v>6.9550107441127926E-2</c:v>
                </c:pt>
                <c:pt idx="1471">
                  <c:v>8.7326821578131621E-3</c:v>
                </c:pt>
                <c:pt idx="1472">
                  <c:v>-2.4221225908394969E-2</c:v>
                </c:pt>
                <c:pt idx="1473">
                  <c:v>-4.782794632005536E-2</c:v>
                </c:pt>
                <c:pt idx="1474">
                  <c:v>-0.16215249304977303</c:v>
                </c:pt>
                <c:pt idx="1475">
                  <c:v>0.11081481646817111</c:v>
                </c:pt>
                <c:pt idx="1476">
                  <c:v>9.5097543619537192E-3</c:v>
                </c:pt>
                <c:pt idx="1477">
                  <c:v>-3.0063388047133828E-2</c:v>
                </c:pt>
                <c:pt idx="1478">
                  <c:v>-3.1893429555986189E-2</c:v>
                </c:pt>
                <c:pt idx="1479">
                  <c:v>0.40470751871229521</c:v>
                </c:pt>
                <c:pt idx="1480">
                  <c:v>-6.9457548450941972E-2</c:v>
                </c:pt>
                <c:pt idx="1481">
                  <c:v>7.4951476957490062E-2</c:v>
                </c:pt>
                <c:pt idx="1482">
                  <c:v>6.6763441615221311E-2</c:v>
                </c:pt>
                <c:pt idx="1483">
                  <c:v>0.19412316912741087</c:v>
                </c:pt>
                <c:pt idx="1484">
                  <c:v>6.3992644871400287E-2</c:v>
                </c:pt>
                <c:pt idx="1485">
                  <c:v>0.11322694959193592</c:v>
                </c:pt>
                <c:pt idx="1486">
                  <c:v>4.7817250534114689E-2</c:v>
                </c:pt>
                <c:pt idx="1487">
                  <c:v>0.13478850123257446</c:v>
                </c:pt>
                <c:pt idx="1488">
                  <c:v>-5.3396958066502895E-2</c:v>
                </c:pt>
                <c:pt idx="1489">
                  <c:v>-0.14449824723468679</c:v>
                </c:pt>
                <c:pt idx="1490">
                  <c:v>-0.16508817215068108</c:v>
                </c:pt>
                <c:pt idx="1491">
                  <c:v>0.45681113852097732</c:v>
                </c:pt>
                <c:pt idx="1492">
                  <c:v>-0.1198375709359478</c:v>
                </c:pt>
                <c:pt idx="1493">
                  <c:v>0.59723212322193531</c:v>
                </c:pt>
                <c:pt idx="1494">
                  <c:v>0.13388597868874066</c:v>
                </c:pt>
                <c:pt idx="1495">
                  <c:v>0.38433402538707112</c:v>
                </c:pt>
                <c:pt idx="1496">
                  <c:v>-0.16942647337783126</c:v>
                </c:pt>
                <c:pt idx="1497">
                  <c:v>-0.24549180389732808</c:v>
                </c:pt>
                <c:pt idx="1498">
                  <c:v>0.12785007450228075</c:v>
                </c:pt>
                <c:pt idx="1499">
                  <c:v>-6.4936369066703331E-2</c:v>
                </c:pt>
                <c:pt idx="1500">
                  <c:v>-6.7648441630416736E-2</c:v>
                </c:pt>
                <c:pt idx="1501">
                  <c:v>-0.10063105606004905</c:v>
                </c:pt>
                <c:pt idx="1502">
                  <c:v>-0.273381133752921</c:v>
                </c:pt>
                <c:pt idx="1503">
                  <c:v>7.247026894723356E-2</c:v>
                </c:pt>
                <c:pt idx="1504">
                  <c:v>0.19915161517653712</c:v>
                </c:pt>
                <c:pt idx="1505">
                  <c:v>-0.1760903007842696</c:v>
                </c:pt>
                <c:pt idx="1506">
                  <c:v>0.15901241939579303</c:v>
                </c:pt>
                <c:pt idx="1507">
                  <c:v>0.3126329682365539</c:v>
                </c:pt>
                <c:pt idx="1508">
                  <c:v>0.27415991635978842</c:v>
                </c:pt>
                <c:pt idx="1509">
                  <c:v>-6.460209668024125E-2</c:v>
                </c:pt>
                <c:pt idx="1510">
                  <c:v>-0.46198072132323431</c:v>
                </c:pt>
                <c:pt idx="1511">
                  <c:v>4.1342907482489435E-2</c:v>
                </c:pt>
                <c:pt idx="1512">
                  <c:v>0.372772000904939</c:v>
                </c:pt>
                <c:pt idx="1513">
                  <c:v>-0.20072906435369997</c:v>
                </c:pt>
                <c:pt idx="1514">
                  <c:v>0.15349825470795772</c:v>
                </c:pt>
                <c:pt idx="1515">
                  <c:v>0.146196723223664</c:v>
                </c:pt>
                <c:pt idx="1516">
                  <c:v>0.41218829370393562</c:v>
                </c:pt>
                <c:pt idx="1517">
                  <c:v>-0.10090461092434359</c:v>
                </c:pt>
                <c:pt idx="1518">
                  <c:v>-2.5384287394367978E-2</c:v>
                </c:pt>
                <c:pt idx="1519">
                  <c:v>0.42653161134040729</c:v>
                </c:pt>
                <c:pt idx="1520">
                  <c:v>-2.1774505101095677E-2</c:v>
                </c:pt>
                <c:pt idx="1521">
                  <c:v>0.37222702908190891</c:v>
                </c:pt>
                <c:pt idx="1522">
                  <c:v>0.45442932594184271</c:v>
                </c:pt>
                <c:pt idx="1523">
                  <c:v>5.055556551654828E-2</c:v>
                </c:pt>
                <c:pt idx="1524">
                  <c:v>2.6757301011502956E-2</c:v>
                </c:pt>
                <c:pt idx="1525">
                  <c:v>0.30884257585783348</c:v>
                </c:pt>
                <c:pt idx="1526">
                  <c:v>-0.10164443196946053</c:v>
                </c:pt>
                <c:pt idx="1527">
                  <c:v>-2.7713045834037862E-2</c:v>
                </c:pt>
                <c:pt idx="1528">
                  <c:v>0.33031463999739824</c:v>
                </c:pt>
                <c:pt idx="1529">
                  <c:v>0.10464737010944587</c:v>
                </c:pt>
                <c:pt idx="1530">
                  <c:v>-0.11077999626739557</c:v>
                </c:pt>
                <c:pt idx="1531">
                  <c:v>-5.0921915583485383E-2</c:v>
                </c:pt>
                <c:pt idx="1532">
                  <c:v>0.37885798714119401</c:v>
                </c:pt>
                <c:pt idx="1533">
                  <c:v>0.12671595113276915</c:v>
                </c:pt>
                <c:pt idx="1534">
                  <c:v>0.36584135482373342</c:v>
                </c:pt>
                <c:pt idx="1535">
                  <c:v>8.677855552633143E-2</c:v>
                </c:pt>
                <c:pt idx="1536">
                  <c:v>0.10732071066556233</c:v>
                </c:pt>
                <c:pt idx="1537">
                  <c:v>5.7163810706190171E-2</c:v>
                </c:pt>
                <c:pt idx="1538">
                  <c:v>0.12712397376230417</c:v>
                </c:pt>
                <c:pt idx="1539">
                  <c:v>-1.4966480026423541E-2</c:v>
                </c:pt>
                <c:pt idx="1540">
                  <c:v>0.39825924044868272</c:v>
                </c:pt>
                <c:pt idx="1541">
                  <c:v>-0.18018262993782649</c:v>
                </c:pt>
                <c:pt idx="1542">
                  <c:v>-0.17759730259523807</c:v>
                </c:pt>
                <c:pt idx="1543">
                  <c:v>-1.993011621236692E-2</c:v>
                </c:pt>
                <c:pt idx="1544">
                  <c:v>0.19201442008708242</c:v>
                </c:pt>
                <c:pt idx="1545">
                  <c:v>-7.023613030915378E-2</c:v>
                </c:pt>
                <c:pt idx="1546">
                  <c:v>0.2300864797046546</c:v>
                </c:pt>
                <c:pt idx="1547">
                  <c:v>0.24461086994286688</c:v>
                </c:pt>
                <c:pt idx="1548">
                  <c:v>-6.2039638255937911E-2</c:v>
                </c:pt>
                <c:pt idx="1549">
                  <c:v>5.5213106365460861E-2</c:v>
                </c:pt>
                <c:pt idx="1550">
                  <c:v>0.23862392559474696</c:v>
                </c:pt>
                <c:pt idx="1551">
                  <c:v>0.11040471067721216</c:v>
                </c:pt>
                <c:pt idx="1552">
                  <c:v>0.10138523376938363</c:v>
                </c:pt>
                <c:pt idx="1553">
                  <c:v>0.21118852633360677</c:v>
                </c:pt>
                <c:pt idx="1554">
                  <c:v>0.26103527332234727</c:v>
                </c:pt>
                <c:pt idx="1555">
                  <c:v>-1.2401813514949846E-4</c:v>
                </c:pt>
                <c:pt idx="1556">
                  <c:v>0.10837811743624609</c:v>
                </c:pt>
                <c:pt idx="1557">
                  <c:v>0.18506434416450124</c:v>
                </c:pt>
                <c:pt idx="1558">
                  <c:v>-0.1733507905866426</c:v>
                </c:pt>
                <c:pt idx="1559">
                  <c:v>0.37269459107336494</c:v>
                </c:pt>
                <c:pt idx="1560">
                  <c:v>1.7077613377218866E-2</c:v>
                </c:pt>
                <c:pt idx="1561">
                  <c:v>7.1181061220076572E-2</c:v>
                </c:pt>
                <c:pt idx="1562">
                  <c:v>6.1463981840180294E-2</c:v>
                </c:pt>
                <c:pt idx="1563">
                  <c:v>-0.17267726649344101</c:v>
                </c:pt>
                <c:pt idx="1564">
                  <c:v>-8.7314116263953107E-2</c:v>
                </c:pt>
                <c:pt idx="1565">
                  <c:v>3.0060400868924093E-2</c:v>
                </c:pt>
                <c:pt idx="1566">
                  <c:v>0.12080012098338545</c:v>
                </c:pt>
                <c:pt idx="1567">
                  <c:v>-2.2425712924425099E-2</c:v>
                </c:pt>
                <c:pt idx="1568">
                  <c:v>-2.3158995932249991E-2</c:v>
                </c:pt>
                <c:pt idx="1569">
                  <c:v>3.2083404698196198E-2</c:v>
                </c:pt>
                <c:pt idx="1570">
                  <c:v>0.31920912505256677</c:v>
                </c:pt>
                <c:pt idx="1571">
                  <c:v>0.43296881355085964</c:v>
                </c:pt>
                <c:pt idx="1572">
                  <c:v>2.0160042147680052E-2</c:v>
                </c:pt>
                <c:pt idx="1573">
                  <c:v>-0.13496796054310695</c:v>
                </c:pt>
                <c:pt idx="1574">
                  <c:v>0.2946769823106396</c:v>
                </c:pt>
                <c:pt idx="1575">
                  <c:v>-3.5715457572501975E-2</c:v>
                </c:pt>
                <c:pt idx="1576">
                  <c:v>5.2511183820089152E-2</c:v>
                </c:pt>
                <c:pt idx="1577">
                  <c:v>0.16881675142495575</c:v>
                </c:pt>
                <c:pt idx="1578">
                  <c:v>-0.10761012970774894</c:v>
                </c:pt>
                <c:pt idx="1579">
                  <c:v>0.1227813293029268</c:v>
                </c:pt>
                <c:pt idx="1580">
                  <c:v>8.6215529254018569E-2</c:v>
                </c:pt>
                <c:pt idx="1581">
                  <c:v>0.19751361281046853</c:v>
                </c:pt>
                <c:pt idx="1582">
                  <c:v>0.20041929038889544</c:v>
                </c:pt>
                <c:pt idx="1583">
                  <c:v>7.4790859918978492E-2</c:v>
                </c:pt>
                <c:pt idx="1584">
                  <c:v>-0.53237872390885521</c:v>
                </c:pt>
                <c:pt idx="1585">
                  <c:v>0.15461640304874885</c:v>
                </c:pt>
                <c:pt idx="1586">
                  <c:v>0.37545167341413782</c:v>
                </c:pt>
                <c:pt idx="1587">
                  <c:v>-0.12343636306507445</c:v>
                </c:pt>
                <c:pt idx="1588">
                  <c:v>-6.6273922621336953E-2</c:v>
                </c:pt>
                <c:pt idx="1589">
                  <c:v>4.2149272411668479E-2</c:v>
                </c:pt>
                <c:pt idx="1590">
                  <c:v>-0.17066187934580621</c:v>
                </c:pt>
                <c:pt idx="1591">
                  <c:v>-0.1556599718693874</c:v>
                </c:pt>
                <c:pt idx="1592">
                  <c:v>6.9758108464452628E-2</c:v>
                </c:pt>
                <c:pt idx="1593">
                  <c:v>0.25428283385655825</c:v>
                </c:pt>
                <c:pt idx="1594">
                  <c:v>0.21921356403495532</c:v>
                </c:pt>
                <c:pt idx="1595">
                  <c:v>-2.3891666164035742E-2</c:v>
                </c:pt>
                <c:pt idx="1596">
                  <c:v>-8.6880361280195981E-3</c:v>
                </c:pt>
                <c:pt idx="1597">
                  <c:v>0.11511971663543318</c:v>
                </c:pt>
                <c:pt idx="1598">
                  <c:v>0.12071143330888055</c:v>
                </c:pt>
                <c:pt idx="1599">
                  <c:v>0.12563711152116622</c:v>
                </c:pt>
                <c:pt idx="1600">
                  <c:v>0.25964278197756907</c:v>
                </c:pt>
                <c:pt idx="1601">
                  <c:v>-0.26639417638953244</c:v>
                </c:pt>
                <c:pt idx="1602">
                  <c:v>0.1434085574644875</c:v>
                </c:pt>
                <c:pt idx="1603">
                  <c:v>-6.5352816066006028E-2</c:v>
                </c:pt>
                <c:pt idx="1604">
                  <c:v>0.20722149181968774</c:v>
                </c:pt>
                <c:pt idx="1605">
                  <c:v>-0.21319620112791754</c:v>
                </c:pt>
                <c:pt idx="1606">
                  <c:v>0.19804572928173692</c:v>
                </c:pt>
                <c:pt idx="1607">
                  <c:v>0.25019575245721293</c:v>
                </c:pt>
                <c:pt idx="1608">
                  <c:v>-0.2755319909825375</c:v>
                </c:pt>
                <c:pt idx="1609">
                  <c:v>5.3944800783305047E-2</c:v>
                </c:pt>
                <c:pt idx="1610">
                  <c:v>6.7612032857225376E-2</c:v>
                </c:pt>
                <c:pt idx="1611">
                  <c:v>-8.6436403016517824E-2</c:v>
                </c:pt>
                <c:pt idx="1612">
                  <c:v>0.21393102164546426</c:v>
                </c:pt>
                <c:pt idx="1613">
                  <c:v>-6.4028225295511346E-2</c:v>
                </c:pt>
                <c:pt idx="1614">
                  <c:v>-0.2081019949761703</c:v>
                </c:pt>
                <c:pt idx="1615">
                  <c:v>0.28940509384117141</c:v>
                </c:pt>
                <c:pt idx="1616">
                  <c:v>0.10355017477500614</c:v>
                </c:pt>
                <c:pt idx="1617">
                  <c:v>-3.645944017073751E-2</c:v>
                </c:pt>
                <c:pt idx="1618">
                  <c:v>9.9580363155652996E-2</c:v>
                </c:pt>
                <c:pt idx="1619">
                  <c:v>0.29597658831772344</c:v>
                </c:pt>
                <c:pt idx="1620">
                  <c:v>0.51020931846547579</c:v>
                </c:pt>
                <c:pt idx="1621">
                  <c:v>0.14233333513867719</c:v>
                </c:pt>
                <c:pt idx="1622">
                  <c:v>5.2789729822489253E-3</c:v>
                </c:pt>
                <c:pt idx="1623">
                  <c:v>0.23503880537631611</c:v>
                </c:pt>
                <c:pt idx="1624">
                  <c:v>0.17847718353216716</c:v>
                </c:pt>
                <c:pt idx="1625">
                  <c:v>0.22956069382585056</c:v>
                </c:pt>
                <c:pt idx="1626">
                  <c:v>-0.15876181769280326</c:v>
                </c:pt>
                <c:pt idx="1627">
                  <c:v>0.18588340881433069</c:v>
                </c:pt>
                <c:pt idx="1628">
                  <c:v>7.8869990778563437E-2</c:v>
                </c:pt>
                <c:pt idx="1629">
                  <c:v>-5.6475214160855915E-2</c:v>
                </c:pt>
                <c:pt idx="1630">
                  <c:v>0.12646176281347116</c:v>
                </c:pt>
                <c:pt idx="1631">
                  <c:v>0.26405210512078864</c:v>
                </c:pt>
                <c:pt idx="1632">
                  <c:v>0.42922744862158274</c:v>
                </c:pt>
                <c:pt idx="1633">
                  <c:v>0.40202368665814581</c:v>
                </c:pt>
                <c:pt idx="1634">
                  <c:v>-9.0481059990264678E-2</c:v>
                </c:pt>
                <c:pt idx="1635">
                  <c:v>8.2855648543281434E-3</c:v>
                </c:pt>
                <c:pt idx="1636">
                  <c:v>-9.3481793690317838E-2</c:v>
                </c:pt>
                <c:pt idx="1637">
                  <c:v>0.32699968377640903</c:v>
                </c:pt>
                <c:pt idx="1638">
                  <c:v>9.1168099597954202E-2</c:v>
                </c:pt>
                <c:pt idx="1639">
                  <c:v>0.23133035309345498</c:v>
                </c:pt>
                <c:pt idx="1640">
                  <c:v>-6.5215718934247352E-2</c:v>
                </c:pt>
                <c:pt idx="1641">
                  <c:v>0.39762854926894153</c:v>
                </c:pt>
                <c:pt idx="1642">
                  <c:v>-0.10816381552720074</c:v>
                </c:pt>
                <c:pt idx="1643">
                  <c:v>-2.2723581786597394E-2</c:v>
                </c:pt>
                <c:pt idx="1644">
                  <c:v>0.24459390471170331</c:v>
                </c:pt>
                <c:pt idx="1645">
                  <c:v>0.25492567595422194</c:v>
                </c:pt>
                <c:pt idx="1646">
                  <c:v>8.2033772225898541E-2</c:v>
                </c:pt>
                <c:pt idx="1647">
                  <c:v>0.2541682313447467</c:v>
                </c:pt>
                <c:pt idx="1648">
                  <c:v>-5.2044345055703703E-3</c:v>
                </c:pt>
                <c:pt idx="1649">
                  <c:v>-0.15278913542053849</c:v>
                </c:pt>
                <c:pt idx="1650">
                  <c:v>4.9864707269828869E-2</c:v>
                </c:pt>
                <c:pt idx="1651">
                  <c:v>-0.37975185856443661</c:v>
                </c:pt>
                <c:pt idx="1652">
                  <c:v>-0.11357726163927172</c:v>
                </c:pt>
                <c:pt idx="1653">
                  <c:v>8.3713754502325669E-2</c:v>
                </c:pt>
                <c:pt idx="1654">
                  <c:v>0.16552605624273586</c:v>
                </c:pt>
                <c:pt idx="1655">
                  <c:v>-9.5710584922880426E-2</c:v>
                </c:pt>
                <c:pt idx="1656">
                  <c:v>9.3715294997147952E-2</c:v>
                </c:pt>
                <c:pt idx="1657">
                  <c:v>0.22838332497686284</c:v>
                </c:pt>
                <c:pt idx="1658">
                  <c:v>9.7220882134832112E-2</c:v>
                </c:pt>
                <c:pt idx="1659">
                  <c:v>-3.0123928025111168E-2</c:v>
                </c:pt>
                <c:pt idx="1660">
                  <c:v>8.3646025201512639E-2</c:v>
                </c:pt>
                <c:pt idx="1661">
                  <c:v>-0.10473256998380712</c:v>
                </c:pt>
                <c:pt idx="1662">
                  <c:v>0.28702952510091229</c:v>
                </c:pt>
                <c:pt idx="1663">
                  <c:v>0.22642167085535356</c:v>
                </c:pt>
                <c:pt idx="1664">
                  <c:v>0.13640825031312154</c:v>
                </c:pt>
                <c:pt idx="1665">
                  <c:v>-0.11470254257249898</c:v>
                </c:pt>
                <c:pt idx="1666">
                  <c:v>-2.081309333448433E-2</c:v>
                </c:pt>
                <c:pt idx="1667">
                  <c:v>-6.8007008751938977E-2</c:v>
                </c:pt>
                <c:pt idx="1668">
                  <c:v>3.3053635796039038E-2</c:v>
                </c:pt>
                <c:pt idx="1669">
                  <c:v>8.2833612435780912E-2</c:v>
                </c:pt>
                <c:pt idx="1670">
                  <c:v>0.23731111969732285</c:v>
                </c:pt>
                <c:pt idx="1671">
                  <c:v>-7.3079600519525084E-2</c:v>
                </c:pt>
                <c:pt idx="1672">
                  <c:v>0.10790047931266822</c:v>
                </c:pt>
                <c:pt idx="1673">
                  <c:v>0.1407384564296256</c:v>
                </c:pt>
                <c:pt idx="1674">
                  <c:v>-2.2300476134358021E-2</c:v>
                </c:pt>
                <c:pt idx="1675">
                  <c:v>-6.8770271461294386E-2</c:v>
                </c:pt>
                <c:pt idx="1676">
                  <c:v>-6.5935967286698038E-2</c:v>
                </c:pt>
                <c:pt idx="1677">
                  <c:v>-0.10153272246510515</c:v>
                </c:pt>
                <c:pt idx="1678">
                  <c:v>1.5081810030207761E-3</c:v>
                </c:pt>
                <c:pt idx="1679">
                  <c:v>8.7862439391776334E-2</c:v>
                </c:pt>
                <c:pt idx="1680">
                  <c:v>2.6948739649620751E-3</c:v>
                </c:pt>
                <c:pt idx="1681">
                  <c:v>-0.14292294272588438</c:v>
                </c:pt>
                <c:pt idx="1682">
                  <c:v>0.17989918181543979</c:v>
                </c:pt>
                <c:pt idx="1683">
                  <c:v>0.24375282092187067</c:v>
                </c:pt>
                <c:pt idx="1684">
                  <c:v>1.0322201968862157E-2</c:v>
                </c:pt>
                <c:pt idx="1685">
                  <c:v>8.1723274705129675E-2</c:v>
                </c:pt>
                <c:pt idx="1686">
                  <c:v>0.1614231863104785</c:v>
                </c:pt>
                <c:pt idx="1687">
                  <c:v>0.429160647070294</c:v>
                </c:pt>
                <c:pt idx="1688">
                  <c:v>-8.561610284979107E-2</c:v>
                </c:pt>
                <c:pt idx="1689">
                  <c:v>-9.3131543716673301E-2</c:v>
                </c:pt>
                <c:pt idx="1690">
                  <c:v>-4.9780371421253605E-2</c:v>
                </c:pt>
                <c:pt idx="1691">
                  <c:v>0.44958025269755741</c:v>
                </c:pt>
                <c:pt idx="1692">
                  <c:v>0.22198031729575121</c:v>
                </c:pt>
                <c:pt idx="1693">
                  <c:v>9.3681856860390975E-2</c:v>
                </c:pt>
                <c:pt idx="1694">
                  <c:v>-5.2723493712941709E-2</c:v>
                </c:pt>
                <c:pt idx="1695">
                  <c:v>-0.16465570243980718</c:v>
                </c:pt>
                <c:pt idx="1696">
                  <c:v>0.30991358204375835</c:v>
                </c:pt>
                <c:pt idx="1697">
                  <c:v>0.28454775106638586</c:v>
                </c:pt>
                <c:pt idx="1698">
                  <c:v>-1.8217968073134621E-2</c:v>
                </c:pt>
                <c:pt idx="1699">
                  <c:v>0.19178715291182549</c:v>
                </c:pt>
                <c:pt idx="1700">
                  <c:v>-1.0524374452430299E-2</c:v>
                </c:pt>
                <c:pt idx="1701">
                  <c:v>0.11384508427991938</c:v>
                </c:pt>
                <c:pt idx="1702">
                  <c:v>0.271200779611808</c:v>
                </c:pt>
                <c:pt idx="1703">
                  <c:v>8.4588851525045985E-2</c:v>
                </c:pt>
                <c:pt idx="1704">
                  <c:v>0.15105966784922065</c:v>
                </c:pt>
                <c:pt idx="1705">
                  <c:v>0.27278131422726587</c:v>
                </c:pt>
                <c:pt idx="1706">
                  <c:v>0.39546136489416528</c:v>
                </c:pt>
                <c:pt idx="1707">
                  <c:v>1.4292896260019672E-2</c:v>
                </c:pt>
                <c:pt idx="1708">
                  <c:v>0.33809057632181899</c:v>
                </c:pt>
                <c:pt idx="1709">
                  <c:v>-2.8358924819803438E-2</c:v>
                </c:pt>
                <c:pt idx="1710">
                  <c:v>-4.2206612685671205E-2</c:v>
                </c:pt>
                <c:pt idx="1711">
                  <c:v>4.198979035681482E-2</c:v>
                </c:pt>
                <c:pt idx="1712">
                  <c:v>2.6588161503705101E-2</c:v>
                </c:pt>
                <c:pt idx="1713">
                  <c:v>-3.1144022043515764E-2</c:v>
                </c:pt>
                <c:pt idx="1714">
                  <c:v>0.12703607581234544</c:v>
                </c:pt>
                <c:pt idx="1715">
                  <c:v>-0.11630594686561255</c:v>
                </c:pt>
                <c:pt idx="1716">
                  <c:v>0.14823717621760121</c:v>
                </c:pt>
                <c:pt idx="1717">
                  <c:v>-0.36146621516811822</c:v>
                </c:pt>
                <c:pt idx="1718">
                  <c:v>-0.31167203620051853</c:v>
                </c:pt>
                <c:pt idx="1719">
                  <c:v>0.17763936530862634</c:v>
                </c:pt>
                <c:pt idx="1720">
                  <c:v>0.11652999014908094</c:v>
                </c:pt>
                <c:pt idx="1721">
                  <c:v>0.24885489436404348</c:v>
                </c:pt>
                <c:pt idx="1722">
                  <c:v>7.05235309092168E-2</c:v>
                </c:pt>
                <c:pt idx="1723">
                  <c:v>0.2018157205340419</c:v>
                </c:pt>
                <c:pt idx="1724">
                  <c:v>0.33426886748528684</c:v>
                </c:pt>
                <c:pt idx="1725">
                  <c:v>0.15177297210318713</c:v>
                </c:pt>
                <c:pt idx="1726">
                  <c:v>0.39177056683317701</c:v>
                </c:pt>
                <c:pt idx="1727">
                  <c:v>0.47670135738496311</c:v>
                </c:pt>
                <c:pt idx="1728">
                  <c:v>0.20470009389182001</c:v>
                </c:pt>
                <c:pt idx="1729">
                  <c:v>0.16653429527697078</c:v>
                </c:pt>
                <c:pt idx="1730">
                  <c:v>0.14787548958104632</c:v>
                </c:pt>
                <c:pt idx="1731">
                  <c:v>0.37611780410735557</c:v>
                </c:pt>
                <c:pt idx="1732">
                  <c:v>4.4104862307578867E-2</c:v>
                </c:pt>
                <c:pt idx="1733">
                  <c:v>-3.9342949831341366E-2</c:v>
                </c:pt>
                <c:pt idx="1734">
                  <c:v>7.6459234092666846E-3</c:v>
                </c:pt>
                <c:pt idx="1735">
                  <c:v>-6.4713324183310633E-2</c:v>
                </c:pt>
                <c:pt idx="1736">
                  <c:v>0.35284672952831952</c:v>
                </c:pt>
                <c:pt idx="1737">
                  <c:v>-5.6157754102198747E-2</c:v>
                </c:pt>
                <c:pt idx="1738">
                  <c:v>0.22473681018603398</c:v>
                </c:pt>
                <c:pt idx="1739">
                  <c:v>0.13741421935678375</c:v>
                </c:pt>
                <c:pt idx="1740">
                  <c:v>2.7573501987454997E-2</c:v>
                </c:pt>
                <c:pt idx="1741">
                  <c:v>0.17441451843672071</c:v>
                </c:pt>
                <c:pt idx="1742">
                  <c:v>-0.25296014768639735</c:v>
                </c:pt>
                <c:pt idx="1743">
                  <c:v>0.13626161238366186</c:v>
                </c:pt>
                <c:pt idx="1744">
                  <c:v>0.27135265546063575</c:v>
                </c:pt>
                <c:pt idx="1745">
                  <c:v>0.14399881200332149</c:v>
                </c:pt>
                <c:pt idx="1746">
                  <c:v>-0.20355160427058638</c:v>
                </c:pt>
                <c:pt idx="1747">
                  <c:v>0.14829110738678231</c:v>
                </c:pt>
                <c:pt idx="1748">
                  <c:v>0.30602146797956031</c:v>
                </c:pt>
                <c:pt idx="1749">
                  <c:v>0.27255413206170381</c:v>
                </c:pt>
                <c:pt idx="1750">
                  <c:v>0.33029644097942545</c:v>
                </c:pt>
                <c:pt idx="1751">
                  <c:v>4.366794194627336E-2</c:v>
                </c:pt>
                <c:pt idx="1752">
                  <c:v>1.0479658404479206E-2</c:v>
                </c:pt>
                <c:pt idx="1753">
                  <c:v>6.0958631006904074E-2</c:v>
                </c:pt>
                <c:pt idx="1754">
                  <c:v>-0.11464720600205572</c:v>
                </c:pt>
                <c:pt idx="1755">
                  <c:v>2.8851979747484676E-3</c:v>
                </c:pt>
                <c:pt idx="1756">
                  <c:v>2.5749287692924987E-2</c:v>
                </c:pt>
                <c:pt idx="1757">
                  <c:v>0.26216008115246053</c:v>
                </c:pt>
                <c:pt idx="1758">
                  <c:v>0.18492039425040765</c:v>
                </c:pt>
                <c:pt idx="1759">
                  <c:v>-3.1260640741793681E-2</c:v>
                </c:pt>
                <c:pt idx="1760">
                  <c:v>0.71506914628743945</c:v>
                </c:pt>
                <c:pt idx="1761">
                  <c:v>0.24615205701069989</c:v>
                </c:pt>
                <c:pt idx="1762">
                  <c:v>0.11267142447713675</c:v>
                </c:pt>
                <c:pt idx="1763">
                  <c:v>-3.5577974622411537E-2</c:v>
                </c:pt>
                <c:pt idx="1764">
                  <c:v>9.5348118086363065E-2</c:v>
                </c:pt>
                <c:pt idx="1765">
                  <c:v>5.4445048446712059E-2</c:v>
                </c:pt>
                <c:pt idx="1766">
                  <c:v>0.11665005801036864</c:v>
                </c:pt>
                <c:pt idx="1767">
                  <c:v>0.24499900664064644</c:v>
                </c:pt>
                <c:pt idx="1768">
                  <c:v>3.0019142876005723E-3</c:v>
                </c:pt>
                <c:pt idx="1769">
                  <c:v>0.12631442205643115</c:v>
                </c:pt>
                <c:pt idx="1770">
                  <c:v>0.17493166904224267</c:v>
                </c:pt>
                <c:pt idx="1771">
                  <c:v>0.21227378067284416</c:v>
                </c:pt>
                <c:pt idx="1772">
                  <c:v>-6.979253899440345E-2</c:v>
                </c:pt>
                <c:pt idx="1773">
                  <c:v>0.14786448903145022</c:v>
                </c:pt>
                <c:pt idx="1774">
                  <c:v>4.3403270347009398E-3</c:v>
                </c:pt>
                <c:pt idx="1775">
                  <c:v>0.20132632143930462</c:v>
                </c:pt>
                <c:pt idx="1776">
                  <c:v>0.10125212182853058</c:v>
                </c:pt>
                <c:pt idx="1777">
                  <c:v>-0.12468490765118197</c:v>
                </c:pt>
                <c:pt idx="1778">
                  <c:v>0.14096740423944498</c:v>
                </c:pt>
                <c:pt idx="1779">
                  <c:v>-5.1667500145178404E-3</c:v>
                </c:pt>
                <c:pt idx="1780">
                  <c:v>1.2479753958644575E-2</c:v>
                </c:pt>
                <c:pt idx="1781">
                  <c:v>0.39982346698111926</c:v>
                </c:pt>
                <c:pt idx="1782">
                  <c:v>0.17129335973544058</c:v>
                </c:pt>
                <c:pt idx="1783">
                  <c:v>-4.3393900026360906E-2</c:v>
                </c:pt>
                <c:pt idx="1784">
                  <c:v>7.010689205235307E-2</c:v>
                </c:pt>
                <c:pt idx="1785">
                  <c:v>0.20763111416837543</c:v>
                </c:pt>
                <c:pt idx="1786">
                  <c:v>0.29935480392942376</c:v>
                </c:pt>
                <c:pt idx="1787">
                  <c:v>0.27691057993279322</c:v>
                </c:pt>
                <c:pt idx="1788">
                  <c:v>0.25327683009733903</c:v>
                </c:pt>
                <c:pt idx="1789">
                  <c:v>3.7571482229874553E-2</c:v>
                </c:pt>
                <c:pt idx="1790">
                  <c:v>9.1151162965102409E-2</c:v>
                </c:pt>
                <c:pt idx="1791">
                  <c:v>0.22778367667240432</c:v>
                </c:pt>
                <c:pt idx="1792">
                  <c:v>9.9740418327527447E-2</c:v>
                </c:pt>
                <c:pt idx="1793">
                  <c:v>0.17823853237670606</c:v>
                </c:pt>
                <c:pt idx="1794">
                  <c:v>0.18410877122416383</c:v>
                </c:pt>
                <c:pt idx="1795">
                  <c:v>-1.3610537209481138E-2</c:v>
                </c:pt>
                <c:pt idx="1796">
                  <c:v>0.28289721349083929</c:v>
                </c:pt>
                <c:pt idx="1797">
                  <c:v>0.1170503950226555</c:v>
                </c:pt>
                <c:pt idx="1798">
                  <c:v>-3.8914925899724957E-2</c:v>
                </c:pt>
                <c:pt idx="1799">
                  <c:v>-4.1717259501499245E-2</c:v>
                </c:pt>
                <c:pt idx="1800">
                  <c:v>-5.1471883973928101E-2</c:v>
                </c:pt>
                <c:pt idx="1801">
                  <c:v>0.2209997232560762</c:v>
                </c:pt>
                <c:pt idx="1802">
                  <c:v>0.32155899424924073</c:v>
                </c:pt>
                <c:pt idx="1803">
                  <c:v>0.37292935048946851</c:v>
                </c:pt>
                <c:pt idx="1804">
                  <c:v>-3.38337315841412E-2</c:v>
                </c:pt>
                <c:pt idx="1805">
                  <c:v>-3.0955542008981853E-2</c:v>
                </c:pt>
                <c:pt idx="1806">
                  <c:v>-0.10830335492545488</c:v>
                </c:pt>
                <c:pt idx="1807">
                  <c:v>3.3548919213866477E-2</c:v>
                </c:pt>
                <c:pt idx="1808">
                  <c:v>1.3088108798475056E-2</c:v>
                </c:pt>
                <c:pt idx="1809">
                  <c:v>0.11589458493350212</c:v>
                </c:pt>
                <c:pt idx="1810">
                  <c:v>9.9098642340352497E-2</c:v>
                </c:pt>
                <c:pt idx="1811">
                  <c:v>0.14198354388533546</c:v>
                </c:pt>
                <c:pt idx="1812">
                  <c:v>2.7830125516057559E-3</c:v>
                </c:pt>
                <c:pt idx="1813">
                  <c:v>0.43200139179787311</c:v>
                </c:pt>
                <c:pt idx="1814">
                  <c:v>0.19844095934898404</c:v>
                </c:pt>
                <c:pt idx="1815">
                  <c:v>0.20547408192123973</c:v>
                </c:pt>
                <c:pt idx="1816">
                  <c:v>-0.26274760715878687</c:v>
                </c:pt>
                <c:pt idx="1817">
                  <c:v>0.154215197581101</c:v>
                </c:pt>
                <c:pt idx="1818">
                  <c:v>0.11790517119775674</c:v>
                </c:pt>
                <c:pt idx="1819">
                  <c:v>0.27439853360585859</c:v>
                </c:pt>
                <c:pt idx="1820">
                  <c:v>0.17537340133984972</c:v>
                </c:pt>
                <c:pt idx="1821">
                  <c:v>6.9973477467138528E-2</c:v>
                </c:pt>
                <c:pt idx="1822">
                  <c:v>0.37590070208143067</c:v>
                </c:pt>
                <c:pt idx="1823">
                  <c:v>0.15708876849056033</c:v>
                </c:pt>
                <c:pt idx="1824">
                  <c:v>-0.11468850124646508</c:v>
                </c:pt>
                <c:pt idx="1825">
                  <c:v>3.6680732018617927E-2</c:v>
                </c:pt>
                <c:pt idx="1826">
                  <c:v>-3.7389015443610001E-2</c:v>
                </c:pt>
                <c:pt idx="1827">
                  <c:v>-3.5457198770599663E-2</c:v>
                </c:pt>
                <c:pt idx="1828">
                  <c:v>0.3527936825832878</c:v>
                </c:pt>
                <c:pt idx="1829">
                  <c:v>0.15848544652897689</c:v>
                </c:pt>
                <c:pt idx="1830">
                  <c:v>-9.443790981004993E-3</c:v>
                </c:pt>
                <c:pt idx="1831">
                  <c:v>8.0531441955438918E-2</c:v>
                </c:pt>
                <c:pt idx="1832">
                  <c:v>0.29729773432729378</c:v>
                </c:pt>
                <c:pt idx="1833">
                  <c:v>4.1538781727836711E-2</c:v>
                </c:pt>
                <c:pt idx="1834">
                  <c:v>0.31140758640250016</c:v>
                </c:pt>
                <c:pt idx="1835">
                  <c:v>-1.8031355921382275E-3</c:v>
                </c:pt>
                <c:pt idx="1836">
                  <c:v>7.719827369558252E-2</c:v>
                </c:pt>
                <c:pt idx="1837">
                  <c:v>-4.8996809662999588E-2</c:v>
                </c:pt>
                <c:pt idx="1838">
                  <c:v>0.16324249463621049</c:v>
                </c:pt>
                <c:pt idx="1839">
                  <c:v>-4.1989595769802351E-2</c:v>
                </c:pt>
                <c:pt idx="1840">
                  <c:v>7.1347800561892397E-2</c:v>
                </c:pt>
                <c:pt idx="1841">
                  <c:v>-0.17916431451687742</c:v>
                </c:pt>
                <c:pt idx="1842">
                  <c:v>-0.15089790554333793</c:v>
                </c:pt>
                <c:pt idx="1843">
                  <c:v>-4.6015321829844275E-2</c:v>
                </c:pt>
                <c:pt idx="1844">
                  <c:v>6.1090024116395763E-3</c:v>
                </c:pt>
                <c:pt idx="1845">
                  <c:v>0.27160877157879437</c:v>
                </c:pt>
                <c:pt idx="1846">
                  <c:v>0.13336960978124932</c:v>
                </c:pt>
                <c:pt idx="1847">
                  <c:v>-0.12363861255443326</c:v>
                </c:pt>
                <c:pt idx="1848">
                  <c:v>-0.24715999577959369</c:v>
                </c:pt>
                <c:pt idx="1849">
                  <c:v>-7.8938937028480136E-2</c:v>
                </c:pt>
                <c:pt idx="1850">
                  <c:v>-3.324946765672844E-2</c:v>
                </c:pt>
                <c:pt idx="1851">
                  <c:v>0.38896354870122191</c:v>
                </c:pt>
                <c:pt idx="1852">
                  <c:v>0.16336859527850911</c:v>
                </c:pt>
                <c:pt idx="1853">
                  <c:v>6.1766959657274793E-2</c:v>
                </c:pt>
                <c:pt idx="1854">
                  <c:v>-0.10657206045655473</c:v>
                </c:pt>
                <c:pt idx="1855">
                  <c:v>8.671382355416668E-2</c:v>
                </c:pt>
                <c:pt idx="1856">
                  <c:v>-9.4620845563323175E-2</c:v>
                </c:pt>
                <c:pt idx="1857">
                  <c:v>0.17122237536202656</c:v>
                </c:pt>
                <c:pt idx="1858">
                  <c:v>0.32898868276097354</c:v>
                </c:pt>
                <c:pt idx="1859">
                  <c:v>0.12025927252968693</c:v>
                </c:pt>
                <c:pt idx="1860">
                  <c:v>-7.1253727544019374E-2</c:v>
                </c:pt>
                <c:pt idx="1861">
                  <c:v>0.50912444702253468</c:v>
                </c:pt>
                <c:pt idx="1862">
                  <c:v>-8.2683225136817168E-3</c:v>
                </c:pt>
                <c:pt idx="1863">
                  <c:v>0.27353576519470657</c:v>
                </c:pt>
                <c:pt idx="1864">
                  <c:v>6.5936823282776072E-2</c:v>
                </c:pt>
                <c:pt idx="1865">
                  <c:v>-0.15429930819255397</c:v>
                </c:pt>
                <c:pt idx="1866">
                  <c:v>-2.6154655093854361E-2</c:v>
                </c:pt>
                <c:pt idx="1867">
                  <c:v>-4.9727601913686761E-2</c:v>
                </c:pt>
                <c:pt idx="1868">
                  <c:v>-7.1568721081115116E-2</c:v>
                </c:pt>
                <c:pt idx="1869">
                  <c:v>-7.2183159203798627E-2</c:v>
                </c:pt>
                <c:pt idx="1870">
                  <c:v>0.39164467375832546</c:v>
                </c:pt>
                <c:pt idx="1871">
                  <c:v>0.23883692999468653</c:v>
                </c:pt>
                <c:pt idx="1872">
                  <c:v>0.26731433811103711</c:v>
                </c:pt>
                <c:pt idx="1873">
                  <c:v>-6.5750143685080378E-2</c:v>
                </c:pt>
                <c:pt idx="1874">
                  <c:v>8.6416498411574519E-2</c:v>
                </c:pt>
                <c:pt idx="1875">
                  <c:v>0.40631841744122232</c:v>
                </c:pt>
                <c:pt idx="1876">
                  <c:v>0.14194905408575453</c:v>
                </c:pt>
                <c:pt idx="1877">
                  <c:v>-6.0988756176097343E-3</c:v>
                </c:pt>
                <c:pt idx="1878">
                  <c:v>7.8164257870628872E-3</c:v>
                </c:pt>
                <c:pt idx="1879">
                  <c:v>0.13998859693782043</c:v>
                </c:pt>
                <c:pt idx="1880">
                  <c:v>3.389759924633013E-2</c:v>
                </c:pt>
                <c:pt idx="1881">
                  <c:v>5.1944846448174417E-3</c:v>
                </c:pt>
                <c:pt idx="1882">
                  <c:v>-1.5880197070449228E-2</c:v>
                </c:pt>
                <c:pt idx="1883">
                  <c:v>-4.8817455599829409E-3</c:v>
                </c:pt>
                <c:pt idx="1884">
                  <c:v>6.6622690792795536E-2</c:v>
                </c:pt>
                <c:pt idx="1885">
                  <c:v>0.25841286791271484</c:v>
                </c:pt>
                <c:pt idx="1886">
                  <c:v>0.33489358091848187</c:v>
                </c:pt>
                <c:pt idx="1887">
                  <c:v>7.5065033281477095E-2</c:v>
                </c:pt>
                <c:pt idx="1888">
                  <c:v>0.10166446448185533</c:v>
                </c:pt>
                <c:pt idx="1889">
                  <c:v>-3.8185574356934024E-2</c:v>
                </c:pt>
                <c:pt idx="1890">
                  <c:v>0.3453048905643849</c:v>
                </c:pt>
                <c:pt idx="1891">
                  <c:v>0.16997793681941842</c:v>
                </c:pt>
                <c:pt idx="1892">
                  <c:v>0.17814818279392802</c:v>
                </c:pt>
                <c:pt idx="1893">
                  <c:v>0.25295011008314039</c:v>
                </c:pt>
                <c:pt idx="1894">
                  <c:v>0.52221597169642409</c:v>
                </c:pt>
                <c:pt idx="1895">
                  <c:v>0.15381593518566836</c:v>
                </c:pt>
                <c:pt idx="1896">
                  <c:v>-0.12788900983601031</c:v>
                </c:pt>
                <c:pt idx="1897">
                  <c:v>8.1610818594629375E-2</c:v>
                </c:pt>
                <c:pt idx="1898">
                  <c:v>0.42923619504222177</c:v>
                </c:pt>
                <c:pt idx="1899">
                  <c:v>2.0900491749996156E-2</c:v>
                </c:pt>
                <c:pt idx="1900">
                  <c:v>0.11682068949233332</c:v>
                </c:pt>
                <c:pt idx="1901">
                  <c:v>0.11445133205315203</c:v>
                </c:pt>
                <c:pt idx="1902">
                  <c:v>0.28379278982316464</c:v>
                </c:pt>
                <c:pt idx="1903">
                  <c:v>0.2107434291911543</c:v>
                </c:pt>
                <c:pt idx="1904">
                  <c:v>3.3503141032326773E-2</c:v>
                </c:pt>
                <c:pt idx="1905">
                  <c:v>4.6241704984541932E-3</c:v>
                </c:pt>
                <c:pt idx="1906">
                  <c:v>7.4814854320540525E-2</c:v>
                </c:pt>
                <c:pt idx="1907">
                  <c:v>2.4708720282069104E-2</c:v>
                </c:pt>
                <c:pt idx="1908">
                  <c:v>-8.6679464159572756E-2</c:v>
                </c:pt>
                <c:pt idx="1909">
                  <c:v>0.37847119666896983</c:v>
                </c:pt>
                <c:pt idx="1910">
                  <c:v>0.188512243235049</c:v>
                </c:pt>
                <c:pt idx="1911">
                  <c:v>0.3478826628837568</c:v>
                </c:pt>
                <c:pt idx="1912">
                  <c:v>7.3247548687486438E-2</c:v>
                </c:pt>
                <c:pt idx="1913">
                  <c:v>-4.5017715352820883E-2</c:v>
                </c:pt>
                <c:pt idx="1914">
                  <c:v>-9.7504854864261074E-3</c:v>
                </c:pt>
                <c:pt idx="1915">
                  <c:v>-0.1457903520527748</c:v>
                </c:pt>
                <c:pt idx="1916">
                  <c:v>0.11213323756040278</c:v>
                </c:pt>
                <c:pt idx="1917">
                  <c:v>0.2343093419724275</c:v>
                </c:pt>
                <c:pt idx="1918">
                  <c:v>0.45390302740971583</c:v>
                </c:pt>
                <c:pt idx="1919">
                  <c:v>0.24264977783442171</c:v>
                </c:pt>
                <c:pt idx="1920">
                  <c:v>0.34393016071568439</c:v>
                </c:pt>
                <c:pt idx="1921">
                  <c:v>-5.7187535055974639E-4</c:v>
                </c:pt>
                <c:pt idx="1922">
                  <c:v>0.18033534977270871</c:v>
                </c:pt>
                <c:pt idx="1923">
                  <c:v>0.19194074818197915</c:v>
                </c:pt>
                <c:pt idx="1924">
                  <c:v>-2.083337902703742E-2</c:v>
                </c:pt>
                <c:pt idx="1925">
                  <c:v>0.16907548202519918</c:v>
                </c:pt>
                <c:pt idx="1926">
                  <c:v>-9.7899104010758631E-2</c:v>
                </c:pt>
                <c:pt idx="1927">
                  <c:v>1.813005960368503E-2</c:v>
                </c:pt>
                <c:pt idx="1928">
                  <c:v>0.14057393887002254</c:v>
                </c:pt>
                <c:pt idx="1929">
                  <c:v>0.23799643973360785</c:v>
                </c:pt>
                <c:pt idx="1930">
                  <c:v>-0.13133080464249464</c:v>
                </c:pt>
                <c:pt idx="1931">
                  <c:v>0.49242817350070972</c:v>
                </c:pt>
                <c:pt idx="1932">
                  <c:v>0.12387218526164553</c:v>
                </c:pt>
                <c:pt idx="1933">
                  <c:v>0.11407521009081753</c:v>
                </c:pt>
                <c:pt idx="1934">
                  <c:v>0.18124093373279715</c:v>
                </c:pt>
                <c:pt idx="1935">
                  <c:v>8.5318673718804708E-2</c:v>
                </c:pt>
                <c:pt idx="1936">
                  <c:v>0.43011540280830979</c:v>
                </c:pt>
                <c:pt idx="1937">
                  <c:v>-0.11608740563903729</c:v>
                </c:pt>
                <c:pt idx="1938">
                  <c:v>-6.2768482371835022E-2</c:v>
                </c:pt>
                <c:pt idx="1939">
                  <c:v>0.16379552471635511</c:v>
                </c:pt>
                <c:pt idx="1940">
                  <c:v>1.7934838379168132E-2</c:v>
                </c:pt>
                <c:pt idx="1941">
                  <c:v>-2.3549793567515111E-2</c:v>
                </c:pt>
                <c:pt idx="1942">
                  <c:v>0.30302376687902677</c:v>
                </c:pt>
                <c:pt idx="1943">
                  <c:v>-0.16751866554160255</c:v>
                </c:pt>
                <c:pt idx="1944">
                  <c:v>0.26445215407143707</c:v>
                </c:pt>
                <c:pt idx="1945">
                  <c:v>0.10992630757911201</c:v>
                </c:pt>
                <c:pt idx="1946">
                  <c:v>0.18822253393804247</c:v>
                </c:pt>
                <c:pt idx="1947">
                  <c:v>0.14679151790849226</c:v>
                </c:pt>
                <c:pt idx="1948">
                  <c:v>0.41267832581064012</c:v>
                </c:pt>
                <c:pt idx="1949">
                  <c:v>0.10233704028710586</c:v>
                </c:pt>
                <c:pt idx="1950">
                  <c:v>9.4054447197180688E-2</c:v>
                </c:pt>
                <c:pt idx="1951">
                  <c:v>0.20328343654476752</c:v>
                </c:pt>
                <c:pt idx="1952">
                  <c:v>-4.6719362355669147E-2</c:v>
                </c:pt>
                <c:pt idx="1953">
                  <c:v>0.31849841426969971</c:v>
                </c:pt>
                <c:pt idx="1954">
                  <c:v>-0.25171498243590879</c:v>
                </c:pt>
                <c:pt idx="1955">
                  <c:v>0.14036891764761983</c:v>
                </c:pt>
                <c:pt idx="1956">
                  <c:v>0.13962178632128144</c:v>
                </c:pt>
                <c:pt idx="1957">
                  <c:v>-0.10196705836058606</c:v>
                </c:pt>
                <c:pt idx="1958">
                  <c:v>7.496671762465773E-2</c:v>
                </c:pt>
                <c:pt idx="1959">
                  <c:v>9.6542143070571296E-2</c:v>
                </c:pt>
                <c:pt idx="1960">
                  <c:v>-5.6820036565425322E-2</c:v>
                </c:pt>
                <c:pt idx="1961">
                  <c:v>-9.5712928606486211E-2</c:v>
                </c:pt>
                <c:pt idx="1962">
                  <c:v>-7.4604810088306814E-2</c:v>
                </c:pt>
                <c:pt idx="1963">
                  <c:v>0.29933251933725841</c:v>
                </c:pt>
                <c:pt idx="1964">
                  <c:v>-0.29066063933957803</c:v>
                </c:pt>
                <c:pt idx="1965">
                  <c:v>0.27384025668352302</c:v>
                </c:pt>
                <c:pt idx="1966">
                  <c:v>0.18542789034173196</c:v>
                </c:pt>
                <c:pt idx="1967">
                  <c:v>-6.0542461736951957E-2</c:v>
                </c:pt>
                <c:pt idx="1968">
                  <c:v>-0.10330715784171392</c:v>
                </c:pt>
                <c:pt idx="1969">
                  <c:v>-0.23335717990750515</c:v>
                </c:pt>
                <c:pt idx="1970">
                  <c:v>-0.16438453600534605</c:v>
                </c:pt>
                <c:pt idx="1971">
                  <c:v>0.49402109183881598</c:v>
                </c:pt>
                <c:pt idx="1972">
                  <c:v>-0.18641606571180941</c:v>
                </c:pt>
                <c:pt idx="1973">
                  <c:v>0.12904093101472475</c:v>
                </c:pt>
                <c:pt idx="1974">
                  <c:v>-0.25404552056309176</c:v>
                </c:pt>
                <c:pt idx="1975">
                  <c:v>0.26558060725942711</c:v>
                </c:pt>
                <c:pt idx="1976">
                  <c:v>0.240919593958244</c:v>
                </c:pt>
                <c:pt idx="1977">
                  <c:v>-4.6451131323303529E-2</c:v>
                </c:pt>
                <c:pt idx="1978">
                  <c:v>0.1303855548127846</c:v>
                </c:pt>
                <c:pt idx="1979">
                  <c:v>5.1519241442754778E-2</c:v>
                </c:pt>
                <c:pt idx="1980">
                  <c:v>0.17119289530757406</c:v>
                </c:pt>
                <c:pt idx="1981">
                  <c:v>-4.3282562251535733E-2</c:v>
                </c:pt>
                <c:pt idx="1982">
                  <c:v>0.17161109588976092</c:v>
                </c:pt>
                <c:pt idx="1983">
                  <c:v>0.39079821539313603</c:v>
                </c:pt>
                <c:pt idx="1984">
                  <c:v>0.2222381784448243</c:v>
                </c:pt>
                <c:pt idx="1985">
                  <c:v>-6.9436787363610142E-2</c:v>
                </c:pt>
                <c:pt idx="1986">
                  <c:v>0.20692105566004312</c:v>
                </c:pt>
                <c:pt idx="1987">
                  <c:v>0.25453180523133501</c:v>
                </c:pt>
                <c:pt idx="1988">
                  <c:v>0.22940747123184568</c:v>
                </c:pt>
                <c:pt idx="1989">
                  <c:v>-8.5708531890696157E-3</c:v>
                </c:pt>
                <c:pt idx="1990">
                  <c:v>3.915499127989281E-2</c:v>
                </c:pt>
                <c:pt idx="1991">
                  <c:v>-2.9734078554700012E-2</c:v>
                </c:pt>
                <c:pt idx="1992">
                  <c:v>0.23217525818747922</c:v>
                </c:pt>
                <c:pt idx="1993">
                  <c:v>0.31394636331550174</c:v>
                </c:pt>
                <c:pt idx="1994">
                  <c:v>5.7672231864884002E-2</c:v>
                </c:pt>
                <c:pt idx="1995">
                  <c:v>-5.0939982306426802E-2</c:v>
                </c:pt>
                <c:pt idx="1996">
                  <c:v>-9.0269527501619685E-3</c:v>
                </c:pt>
                <c:pt idx="1997">
                  <c:v>5.7358780261185828E-2</c:v>
                </c:pt>
                <c:pt idx="1998">
                  <c:v>-2.5523094167178462E-2</c:v>
                </c:pt>
                <c:pt idx="1999">
                  <c:v>0.17143521259730451</c:v>
                </c:pt>
                <c:pt idx="2000">
                  <c:v>6.1227542756341069E-2</c:v>
                </c:pt>
                <c:pt idx="2001">
                  <c:v>0.33315184449661578</c:v>
                </c:pt>
                <c:pt idx="2002">
                  <c:v>1.8687897906597577E-2</c:v>
                </c:pt>
                <c:pt idx="2003">
                  <c:v>0.21814846545371824</c:v>
                </c:pt>
                <c:pt idx="2004">
                  <c:v>-6.0046539405298915E-2</c:v>
                </c:pt>
                <c:pt idx="2005">
                  <c:v>-1.0677437972605015E-2</c:v>
                </c:pt>
                <c:pt idx="2006">
                  <c:v>0.11788754663487151</c:v>
                </c:pt>
                <c:pt idx="2007">
                  <c:v>0.14157807897391381</c:v>
                </c:pt>
                <c:pt idx="2008">
                  <c:v>0.3431723856557064</c:v>
                </c:pt>
                <c:pt idx="2009">
                  <c:v>-8.9915271860676826E-2</c:v>
                </c:pt>
                <c:pt idx="2010">
                  <c:v>-0.27304120899069634</c:v>
                </c:pt>
                <c:pt idx="2011">
                  <c:v>6.071257355358662E-2</c:v>
                </c:pt>
                <c:pt idx="2012">
                  <c:v>0.16216672454835881</c:v>
                </c:pt>
                <c:pt idx="2013">
                  <c:v>0.10314606227124776</c:v>
                </c:pt>
                <c:pt idx="2014">
                  <c:v>0.14459363483817131</c:v>
                </c:pt>
                <c:pt idx="2015">
                  <c:v>0.32407503073326965</c:v>
                </c:pt>
                <c:pt idx="2016">
                  <c:v>3.0518709527093603E-2</c:v>
                </c:pt>
                <c:pt idx="2017">
                  <c:v>0.30390078631367995</c:v>
                </c:pt>
                <c:pt idx="2018">
                  <c:v>0.31084898865229077</c:v>
                </c:pt>
                <c:pt idx="2019">
                  <c:v>0.3062310352358753</c:v>
                </c:pt>
                <c:pt idx="2020">
                  <c:v>0.13112313712639537</c:v>
                </c:pt>
                <c:pt idx="2021">
                  <c:v>1.3358024269516638E-2</c:v>
                </c:pt>
                <c:pt idx="2022">
                  <c:v>8.4558974650181723E-2</c:v>
                </c:pt>
                <c:pt idx="2023">
                  <c:v>-5.4914931588597928E-2</c:v>
                </c:pt>
                <c:pt idx="2024">
                  <c:v>0.29662750115788528</c:v>
                </c:pt>
                <c:pt idx="2025">
                  <c:v>1.4410991550452062E-2</c:v>
                </c:pt>
                <c:pt idx="2026">
                  <c:v>0.14490352486601474</c:v>
                </c:pt>
                <c:pt idx="2027">
                  <c:v>0.24617984031798965</c:v>
                </c:pt>
                <c:pt idx="2028">
                  <c:v>-2.0033271565768035E-2</c:v>
                </c:pt>
                <c:pt idx="2029">
                  <c:v>-4.6819721677600658E-2</c:v>
                </c:pt>
                <c:pt idx="2030">
                  <c:v>-7.9352703077944828E-2</c:v>
                </c:pt>
                <c:pt idx="2031">
                  <c:v>-2.2710861603240966E-2</c:v>
                </c:pt>
                <c:pt idx="2032">
                  <c:v>6.6883026199135498E-2</c:v>
                </c:pt>
                <c:pt idx="2033">
                  <c:v>0.37596184393325116</c:v>
                </c:pt>
                <c:pt idx="2034">
                  <c:v>0.27451369974699952</c:v>
                </c:pt>
                <c:pt idx="2035">
                  <c:v>0.2464610641039669</c:v>
                </c:pt>
                <c:pt idx="2036">
                  <c:v>-0.17619560333665832</c:v>
                </c:pt>
                <c:pt idx="2037">
                  <c:v>-7.8252380406961031E-2</c:v>
                </c:pt>
                <c:pt idx="2038">
                  <c:v>0.42033062308617458</c:v>
                </c:pt>
                <c:pt idx="2039">
                  <c:v>4.8792017889638412E-2</c:v>
                </c:pt>
                <c:pt idx="2040">
                  <c:v>-6.2623487782087886E-2</c:v>
                </c:pt>
                <c:pt idx="2041">
                  <c:v>0.33699355942146192</c:v>
                </c:pt>
                <c:pt idx="2042">
                  <c:v>7.9986920533523825E-2</c:v>
                </c:pt>
                <c:pt idx="2043">
                  <c:v>4.7929179013989819E-2</c:v>
                </c:pt>
                <c:pt idx="2044">
                  <c:v>4.691293697586596E-2</c:v>
                </c:pt>
                <c:pt idx="2045">
                  <c:v>0.28127680482834233</c:v>
                </c:pt>
                <c:pt idx="2046">
                  <c:v>0.3710848958099856</c:v>
                </c:pt>
                <c:pt idx="2047">
                  <c:v>-5.5037311937529499E-3</c:v>
                </c:pt>
                <c:pt idx="2048">
                  <c:v>0.1633251284886402</c:v>
                </c:pt>
                <c:pt idx="2049">
                  <c:v>0.56252237333685495</c:v>
                </c:pt>
                <c:pt idx="2050">
                  <c:v>0.33707327878072946</c:v>
                </c:pt>
                <c:pt idx="2051">
                  <c:v>7.6125803888582338E-2</c:v>
                </c:pt>
                <c:pt idx="2052">
                  <c:v>9.7250889163736351E-2</c:v>
                </c:pt>
                <c:pt idx="2053">
                  <c:v>-0.13832740525791717</c:v>
                </c:pt>
                <c:pt idx="2054">
                  <c:v>-1.9889065279450623E-2</c:v>
                </c:pt>
                <c:pt idx="2055">
                  <c:v>-5.2065626677408619E-2</c:v>
                </c:pt>
                <c:pt idx="2056">
                  <c:v>2.5086524352042321E-2</c:v>
                </c:pt>
                <c:pt idx="2057">
                  <c:v>-1.7027056741145626E-2</c:v>
                </c:pt>
                <c:pt idx="2058">
                  <c:v>0.23461465950982374</c:v>
                </c:pt>
                <c:pt idx="2059">
                  <c:v>0.26686021447480895</c:v>
                </c:pt>
                <c:pt idx="2060">
                  <c:v>0.15008607022279738</c:v>
                </c:pt>
                <c:pt idx="2061">
                  <c:v>0.26875034369520168</c:v>
                </c:pt>
                <c:pt idx="2062">
                  <c:v>4.6374077984900439E-2</c:v>
                </c:pt>
                <c:pt idx="2063">
                  <c:v>0.25592244460501368</c:v>
                </c:pt>
                <c:pt idx="2064">
                  <c:v>0.32191500482085367</c:v>
                </c:pt>
                <c:pt idx="2065">
                  <c:v>8.2252096187852633E-2</c:v>
                </c:pt>
                <c:pt idx="2066">
                  <c:v>0.23770185239212502</c:v>
                </c:pt>
                <c:pt idx="2067">
                  <c:v>-0.10050283443721174</c:v>
                </c:pt>
                <c:pt idx="2068">
                  <c:v>9.3103379448541912E-2</c:v>
                </c:pt>
                <c:pt idx="2069">
                  <c:v>0.24631248765820063</c:v>
                </c:pt>
                <c:pt idx="2070">
                  <c:v>0.14799038427904773</c:v>
                </c:pt>
                <c:pt idx="2071">
                  <c:v>0.22227763910484247</c:v>
                </c:pt>
                <c:pt idx="2072">
                  <c:v>0.42845684246670662</c:v>
                </c:pt>
                <c:pt idx="2073">
                  <c:v>-3.5455535567343884E-2</c:v>
                </c:pt>
                <c:pt idx="2074">
                  <c:v>1.5034434730738717E-2</c:v>
                </c:pt>
                <c:pt idx="2075">
                  <c:v>-5.9737429874933924E-3</c:v>
                </c:pt>
                <c:pt idx="2076">
                  <c:v>2.8526342870675816E-2</c:v>
                </c:pt>
                <c:pt idx="2077">
                  <c:v>0.45207708744044106</c:v>
                </c:pt>
                <c:pt idx="2078">
                  <c:v>0.29251516928740484</c:v>
                </c:pt>
                <c:pt idx="2079">
                  <c:v>0.50498605193305124</c:v>
                </c:pt>
                <c:pt idx="2080">
                  <c:v>-3.6541920182936302E-3</c:v>
                </c:pt>
                <c:pt idx="2081">
                  <c:v>0.33299514626061011</c:v>
                </c:pt>
                <c:pt idx="2082">
                  <c:v>-0.24861428145901304</c:v>
                </c:pt>
                <c:pt idx="2083">
                  <c:v>9.3593511530425152E-2</c:v>
                </c:pt>
                <c:pt idx="2084">
                  <c:v>0.39969504407847556</c:v>
                </c:pt>
                <c:pt idx="2085">
                  <c:v>0.21304470727545086</c:v>
                </c:pt>
                <c:pt idx="2086">
                  <c:v>0.11587473026422564</c:v>
                </c:pt>
                <c:pt idx="2087">
                  <c:v>7.862495496415968E-2</c:v>
                </c:pt>
                <c:pt idx="2088">
                  <c:v>-3.7210761999607218E-2</c:v>
                </c:pt>
                <c:pt idx="2089">
                  <c:v>-0.26261683633572841</c:v>
                </c:pt>
                <c:pt idx="2090">
                  <c:v>0.12074539800123803</c:v>
                </c:pt>
                <c:pt idx="2091">
                  <c:v>0.3276723559678551</c:v>
                </c:pt>
                <c:pt idx="2092">
                  <c:v>0.12070493840167237</c:v>
                </c:pt>
                <c:pt idx="2093">
                  <c:v>-0.22960286052978179</c:v>
                </c:pt>
                <c:pt idx="2094">
                  <c:v>0.28701034674030612</c:v>
                </c:pt>
                <c:pt idx="2095">
                  <c:v>-9.7821633231893659E-3</c:v>
                </c:pt>
                <c:pt idx="2096">
                  <c:v>0.32394063265984596</c:v>
                </c:pt>
                <c:pt idx="2097">
                  <c:v>0.16478438862507236</c:v>
                </c:pt>
                <c:pt idx="2098">
                  <c:v>0.21068202591300653</c:v>
                </c:pt>
                <c:pt idx="2099">
                  <c:v>-7.1066850817109853E-2</c:v>
                </c:pt>
                <c:pt idx="2100">
                  <c:v>0.1797076216590146</c:v>
                </c:pt>
                <c:pt idx="2101">
                  <c:v>0.18544525363057518</c:v>
                </c:pt>
                <c:pt idx="2102">
                  <c:v>0.15277758706193326</c:v>
                </c:pt>
                <c:pt idx="2103">
                  <c:v>0.1309573357824583</c:v>
                </c:pt>
                <c:pt idx="2104">
                  <c:v>-9.2551924634042257E-2</c:v>
                </c:pt>
                <c:pt idx="2105">
                  <c:v>-6.7156444753931566E-2</c:v>
                </c:pt>
                <c:pt idx="2106">
                  <c:v>3.1741712625329432E-2</c:v>
                </c:pt>
                <c:pt idx="2107">
                  <c:v>0.12140909304864242</c:v>
                </c:pt>
                <c:pt idx="2108">
                  <c:v>0.2641867306227223</c:v>
                </c:pt>
                <c:pt idx="2109">
                  <c:v>-0.10374365375455222</c:v>
                </c:pt>
                <c:pt idx="2110">
                  <c:v>0.20801434803422958</c:v>
                </c:pt>
                <c:pt idx="2111">
                  <c:v>0.36607975949203297</c:v>
                </c:pt>
                <c:pt idx="2112">
                  <c:v>0.17923206680650475</c:v>
                </c:pt>
                <c:pt idx="2113">
                  <c:v>-7.1675294553612559E-2</c:v>
                </c:pt>
                <c:pt idx="2114">
                  <c:v>0.1066617557309497</c:v>
                </c:pt>
                <c:pt idx="2115">
                  <c:v>9.0799578179001597E-2</c:v>
                </c:pt>
                <c:pt idx="2116">
                  <c:v>6.7127404341597224E-2</c:v>
                </c:pt>
                <c:pt idx="2117">
                  <c:v>0.35120643320312933</c:v>
                </c:pt>
                <c:pt idx="2118">
                  <c:v>0.31651468587953546</c:v>
                </c:pt>
                <c:pt idx="2119">
                  <c:v>0.27042870697718024</c:v>
                </c:pt>
                <c:pt idx="2120">
                  <c:v>0.25195055299563157</c:v>
                </c:pt>
                <c:pt idx="2121">
                  <c:v>8.0014285235406143E-2</c:v>
                </c:pt>
                <c:pt idx="2122">
                  <c:v>-8.5643596805397251E-2</c:v>
                </c:pt>
                <c:pt idx="2123">
                  <c:v>9.9508078019558271E-2</c:v>
                </c:pt>
                <c:pt idx="2124">
                  <c:v>9.2788486537709255E-2</c:v>
                </c:pt>
                <c:pt idx="2125">
                  <c:v>0.22113074160446688</c:v>
                </c:pt>
                <c:pt idx="2126">
                  <c:v>-0.18825064132331099</c:v>
                </c:pt>
                <c:pt idx="2127">
                  <c:v>0.15242320785328736</c:v>
                </c:pt>
                <c:pt idx="2128">
                  <c:v>0.13359790055265844</c:v>
                </c:pt>
                <c:pt idx="2129">
                  <c:v>5.5299073453207746E-2</c:v>
                </c:pt>
                <c:pt idx="2130">
                  <c:v>0.62739392365998758</c:v>
                </c:pt>
                <c:pt idx="2131">
                  <c:v>5.7112139625943623E-2</c:v>
                </c:pt>
                <c:pt idx="2132">
                  <c:v>0.12233295481245252</c:v>
                </c:pt>
                <c:pt idx="2133">
                  <c:v>0.18032731300494431</c:v>
                </c:pt>
                <c:pt idx="2134">
                  <c:v>0.37571778005592849</c:v>
                </c:pt>
                <c:pt idx="2135">
                  <c:v>0.20219083037051511</c:v>
                </c:pt>
                <c:pt idx="2136">
                  <c:v>-0.10250282242901866</c:v>
                </c:pt>
                <c:pt idx="2137">
                  <c:v>-4.8053787573545372E-2</c:v>
                </c:pt>
                <c:pt idx="2138">
                  <c:v>0.16021428562278223</c:v>
                </c:pt>
                <c:pt idx="2139">
                  <c:v>-0.26323443976892302</c:v>
                </c:pt>
                <c:pt idx="2140">
                  <c:v>6.5170152619163535E-2</c:v>
                </c:pt>
                <c:pt idx="2141">
                  <c:v>0.192646738180178</c:v>
                </c:pt>
                <c:pt idx="2142">
                  <c:v>-0.13484997963611364</c:v>
                </c:pt>
                <c:pt idx="2143">
                  <c:v>0.41394599000943494</c:v>
                </c:pt>
                <c:pt idx="2144">
                  <c:v>0.24084279556528329</c:v>
                </c:pt>
                <c:pt idx="2145">
                  <c:v>0.1934518788324848</c:v>
                </c:pt>
                <c:pt idx="2146">
                  <c:v>0.19821124043345745</c:v>
                </c:pt>
                <c:pt idx="2147">
                  <c:v>0.26638521759132422</c:v>
                </c:pt>
                <c:pt idx="2148">
                  <c:v>0.20148630827146172</c:v>
                </c:pt>
                <c:pt idx="2149">
                  <c:v>0.19884998574695864</c:v>
                </c:pt>
                <c:pt idx="2150">
                  <c:v>0.24583207336570972</c:v>
                </c:pt>
                <c:pt idx="2151">
                  <c:v>0.18350469368518849</c:v>
                </c:pt>
                <c:pt idx="2152">
                  <c:v>-0.10249317081453518</c:v>
                </c:pt>
                <c:pt idx="2153">
                  <c:v>7.9337928535929941E-2</c:v>
                </c:pt>
                <c:pt idx="2154">
                  <c:v>0.36736193171405779</c:v>
                </c:pt>
                <c:pt idx="2155">
                  <c:v>-8.6605538618051078E-2</c:v>
                </c:pt>
                <c:pt idx="2156">
                  <c:v>0.23239690674531455</c:v>
                </c:pt>
                <c:pt idx="2157">
                  <c:v>2.4982325003150115E-2</c:v>
                </c:pt>
                <c:pt idx="2158">
                  <c:v>0.31837522299986976</c:v>
                </c:pt>
                <c:pt idx="2159">
                  <c:v>8.9696315425757206E-2</c:v>
                </c:pt>
                <c:pt idx="2160">
                  <c:v>0.17412537955194021</c:v>
                </c:pt>
                <c:pt idx="2161">
                  <c:v>0.22750247895211848</c:v>
                </c:pt>
                <c:pt idx="2162">
                  <c:v>0.24230167865023597</c:v>
                </c:pt>
                <c:pt idx="2163">
                  <c:v>0.28048039170060735</c:v>
                </c:pt>
                <c:pt idx="2164">
                  <c:v>0.18711234839480978</c:v>
                </c:pt>
                <c:pt idx="2165">
                  <c:v>-9.5363728151204603E-3</c:v>
                </c:pt>
                <c:pt idx="2166">
                  <c:v>6.8162444543903786E-2</c:v>
                </c:pt>
                <c:pt idx="2167">
                  <c:v>4.5248183412755869E-2</c:v>
                </c:pt>
                <c:pt idx="2168">
                  <c:v>-0.20183312492156583</c:v>
                </c:pt>
                <c:pt idx="2169">
                  <c:v>-0.13232255785483132</c:v>
                </c:pt>
                <c:pt idx="2170">
                  <c:v>0.10321461450338291</c:v>
                </c:pt>
                <c:pt idx="2171">
                  <c:v>0.32740983484244546</c:v>
                </c:pt>
                <c:pt idx="2172">
                  <c:v>0.22038126703020747</c:v>
                </c:pt>
                <c:pt idx="2173">
                  <c:v>0.19540509393082922</c:v>
                </c:pt>
                <c:pt idx="2174">
                  <c:v>0.34856550643620188</c:v>
                </c:pt>
                <c:pt idx="2175">
                  <c:v>4.4764786120369139E-2</c:v>
                </c:pt>
                <c:pt idx="2176">
                  <c:v>0.17966786878573374</c:v>
                </c:pt>
                <c:pt idx="2177">
                  <c:v>-5.5919852903733525E-2</c:v>
                </c:pt>
                <c:pt idx="2178">
                  <c:v>4.1604871901686578E-3</c:v>
                </c:pt>
                <c:pt idx="2179">
                  <c:v>0.24799998113754446</c:v>
                </c:pt>
                <c:pt idx="2180">
                  <c:v>0.16322926490515743</c:v>
                </c:pt>
                <c:pt idx="2181">
                  <c:v>0.32199536309139792</c:v>
                </c:pt>
                <c:pt idx="2182">
                  <c:v>0.25949494342393598</c:v>
                </c:pt>
                <c:pt idx="2183">
                  <c:v>9.670113348071839E-2</c:v>
                </c:pt>
                <c:pt idx="2184">
                  <c:v>-1.2956339183377689E-2</c:v>
                </c:pt>
                <c:pt idx="2185">
                  <c:v>-0.10319624760318397</c:v>
                </c:pt>
                <c:pt idx="2186">
                  <c:v>-0.12771696076348937</c:v>
                </c:pt>
                <c:pt idx="2187">
                  <c:v>0.36075594444275488</c:v>
                </c:pt>
                <c:pt idx="2188">
                  <c:v>0.52588439178389668</c:v>
                </c:pt>
                <c:pt idx="2189">
                  <c:v>0.26774346182257031</c:v>
                </c:pt>
                <c:pt idx="2190">
                  <c:v>-6.2000997874766026E-2</c:v>
                </c:pt>
                <c:pt idx="2191">
                  <c:v>0.11313205212735984</c:v>
                </c:pt>
                <c:pt idx="2192">
                  <c:v>0.16874969094622946</c:v>
                </c:pt>
                <c:pt idx="2193">
                  <c:v>-0.13233599225239398</c:v>
                </c:pt>
                <c:pt idx="2194">
                  <c:v>3.3126892314287518E-2</c:v>
                </c:pt>
                <c:pt idx="2195">
                  <c:v>-0.18623681344098944</c:v>
                </c:pt>
                <c:pt idx="2196">
                  <c:v>0.71335269030339732</c:v>
                </c:pt>
                <c:pt idx="2197">
                  <c:v>0.1811917456121494</c:v>
                </c:pt>
                <c:pt idx="2198">
                  <c:v>0.21874717330517812</c:v>
                </c:pt>
                <c:pt idx="2199">
                  <c:v>-3.9975868006347962E-2</c:v>
                </c:pt>
                <c:pt idx="2200">
                  <c:v>0.19068890790230056</c:v>
                </c:pt>
                <c:pt idx="2201">
                  <c:v>0.15299794586283677</c:v>
                </c:pt>
                <c:pt idx="2202">
                  <c:v>6.04542525613668E-2</c:v>
                </c:pt>
                <c:pt idx="2203">
                  <c:v>0.10267604717650075</c:v>
                </c:pt>
                <c:pt idx="2204">
                  <c:v>3.1571862148006426E-2</c:v>
                </c:pt>
                <c:pt idx="2205">
                  <c:v>0.13177938679878287</c:v>
                </c:pt>
                <c:pt idx="2206">
                  <c:v>6.1840841981972004E-2</c:v>
                </c:pt>
                <c:pt idx="2207">
                  <c:v>0.1234145316148432</c:v>
                </c:pt>
                <c:pt idx="2208">
                  <c:v>-3.6206618182289027E-2</c:v>
                </c:pt>
                <c:pt idx="2209">
                  <c:v>0.1353701604615811</c:v>
                </c:pt>
                <c:pt idx="2210">
                  <c:v>0.16504711004379016</c:v>
                </c:pt>
                <c:pt idx="2211">
                  <c:v>0.17796757826279416</c:v>
                </c:pt>
                <c:pt idx="2212">
                  <c:v>9.8357713588987844E-2</c:v>
                </c:pt>
                <c:pt idx="2213">
                  <c:v>3.6441335130429381E-2</c:v>
                </c:pt>
                <c:pt idx="2214">
                  <c:v>-0.27154138813322665</c:v>
                </c:pt>
                <c:pt idx="2215">
                  <c:v>4.5755761386640864E-2</c:v>
                </c:pt>
                <c:pt idx="2216">
                  <c:v>0.20186801974180887</c:v>
                </c:pt>
                <c:pt idx="2217">
                  <c:v>0.27541387569389097</c:v>
                </c:pt>
                <c:pt idx="2218">
                  <c:v>-0.15498696937851761</c:v>
                </c:pt>
                <c:pt idx="2219">
                  <c:v>-0.14874454116277452</c:v>
                </c:pt>
                <c:pt idx="2220">
                  <c:v>1.9750737001389074E-2</c:v>
                </c:pt>
                <c:pt idx="2221">
                  <c:v>0.20616456871861988</c:v>
                </c:pt>
                <c:pt idx="2222">
                  <c:v>0.19808326605956586</c:v>
                </c:pt>
                <c:pt idx="2223">
                  <c:v>0.10277798474098236</c:v>
                </c:pt>
                <c:pt idx="2224">
                  <c:v>0.41477031817558724</c:v>
                </c:pt>
                <c:pt idx="2225">
                  <c:v>0.19944481207557982</c:v>
                </c:pt>
                <c:pt idx="2226">
                  <c:v>-4.1678659087783128E-2</c:v>
                </c:pt>
                <c:pt idx="2227">
                  <c:v>0.10363905164771782</c:v>
                </c:pt>
                <c:pt idx="2228">
                  <c:v>-0.10861358884409718</c:v>
                </c:pt>
                <c:pt idx="2229">
                  <c:v>0.19928256614113415</c:v>
                </c:pt>
                <c:pt idx="2230">
                  <c:v>-5.5362505902987545E-2</c:v>
                </c:pt>
                <c:pt idx="2231">
                  <c:v>0.41641797525605023</c:v>
                </c:pt>
                <c:pt idx="2232">
                  <c:v>0.39444490298296381</c:v>
                </c:pt>
                <c:pt idx="2233">
                  <c:v>0.26477736053670298</c:v>
                </c:pt>
                <c:pt idx="2234">
                  <c:v>7.5541218653620318E-2</c:v>
                </c:pt>
                <c:pt idx="2235">
                  <c:v>0.31219369495060795</c:v>
                </c:pt>
                <c:pt idx="2236">
                  <c:v>0.25995416307372543</c:v>
                </c:pt>
                <c:pt idx="2237">
                  <c:v>0.18939908881680628</c:v>
                </c:pt>
                <c:pt idx="2238">
                  <c:v>0.22601446606230552</c:v>
                </c:pt>
                <c:pt idx="2239">
                  <c:v>-0.14553225040019646</c:v>
                </c:pt>
                <c:pt idx="2240">
                  <c:v>0.21796267304153807</c:v>
                </c:pt>
                <c:pt idx="2241">
                  <c:v>0.16013670843615069</c:v>
                </c:pt>
                <c:pt idx="2242">
                  <c:v>0.12607788455846847</c:v>
                </c:pt>
                <c:pt idx="2243">
                  <c:v>-0.2867868888409365</c:v>
                </c:pt>
                <c:pt idx="2244">
                  <c:v>-0.18793851427543876</c:v>
                </c:pt>
                <c:pt idx="2245">
                  <c:v>0.26902605949281155</c:v>
                </c:pt>
                <c:pt idx="2246">
                  <c:v>0.16263070915569322</c:v>
                </c:pt>
                <c:pt idx="2247">
                  <c:v>0.32007089420286983</c:v>
                </c:pt>
                <c:pt idx="2248">
                  <c:v>-1.4539510532543315E-2</c:v>
                </c:pt>
                <c:pt idx="2249">
                  <c:v>0.42252722086242273</c:v>
                </c:pt>
                <c:pt idx="2250">
                  <c:v>0.17250473711434705</c:v>
                </c:pt>
                <c:pt idx="2251">
                  <c:v>-0.14901575444175155</c:v>
                </c:pt>
                <c:pt idx="2252">
                  <c:v>-0.10336761590612198</c:v>
                </c:pt>
                <c:pt idx="2253">
                  <c:v>0.16636927977940696</c:v>
                </c:pt>
                <c:pt idx="2254">
                  <c:v>9.1845218904928E-2</c:v>
                </c:pt>
                <c:pt idx="2255">
                  <c:v>-0.10771063559150798</c:v>
                </c:pt>
                <c:pt idx="2256">
                  <c:v>0.15705937850800261</c:v>
                </c:pt>
                <c:pt idx="2257">
                  <c:v>0.50101378575722011</c:v>
                </c:pt>
                <c:pt idx="2258">
                  <c:v>-0.21513513698514075</c:v>
                </c:pt>
                <c:pt idx="2259">
                  <c:v>0.13809841047819021</c:v>
                </c:pt>
                <c:pt idx="2260">
                  <c:v>-7.459467949749346E-2</c:v>
                </c:pt>
                <c:pt idx="2261">
                  <c:v>0.2218980267966523</c:v>
                </c:pt>
                <c:pt idx="2262">
                  <c:v>0.1648797814237532</c:v>
                </c:pt>
                <c:pt idx="2263">
                  <c:v>0.29146264427271379</c:v>
                </c:pt>
                <c:pt idx="2264">
                  <c:v>2.496732182789544E-2</c:v>
                </c:pt>
                <c:pt idx="2265">
                  <c:v>0.35121530927840994</c:v>
                </c:pt>
                <c:pt idx="2266">
                  <c:v>5.2446851725467307E-2</c:v>
                </c:pt>
                <c:pt idx="2267">
                  <c:v>0.15564116914783591</c:v>
                </c:pt>
                <c:pt idx="2268">
                  <c:v>9.392418004099716E-2</c:v>
                </c:pt>
                <c:pt idx="2269">
                  <c:v>-0.36186776888013811</c:v>
                </c:pt>
                <c:pt idx="2270">
                  <c:v>0.28931830095944028</c:v>
                </c:pt>
                <c:pt idx="2271">
                  <c:v>0.19538624777981925</c:v>
                </c:pt>
                <c:pt idx="2272">
                  <c:v>6.3149831926264596E-2</c:v>
                </c:pt>
                <c:pt idx="2273">
                  <c:v>5.6388943873437673E-2</c:v>
                </c:pt>
                <c:pt idx="2274">
                  <c:v>3.5216775042069298E-2</c:v>
                </c:pt>
                <c:pt idx="2275">
                  <c:v>-9.0934496980172211E-2</c:v>
                </c:pt>
                <c:pt idx="2276">
                  <c:v>0.25390144026810307</c:v>
                </c:pt>
                <c:pt idx="2277">
                  <c:v>0.26221773385088665</c:v>
                </c:pt>
                <c:pt idx="2278">
                  <c:v>1.9664894520229231E-3</c:v>
                </c:pt>
                <c:pt idx="2279">
                  <c:v>0.13188923799317853</c:v>
                </c:pt>
                <c:pt idx="2280">
                  <c:v>0.17081864903209451</c:v>
                </c:pt>
                <c:pt idx="2281">
                  <c:v>0.61296170013651752</c:v>
                </c:pt>
                <c:pt idx="2282">
                  <c:v>-7.3460351034360313E-2</c:v>
                </c:pt>
                <c:pt idx="2283">
                  <c:v>-0.12719651003337873</c:v>
                </c:pt>
                <c:pt idx="2284">
                  <c:v>0.10028919171154524</c:v>
                </c:pt>
                <c:pt idx="2285">
                  <c:v>0.30212818050363588</c:v>
                </c:pt>
                <c:pt idx="2286">
                  <c:v>0.15188240035862602</c:v>
                </c:pt>
                <c:pt idx="2287">
                  <c:v>9.698375550237949E-2</c:v>
                </c:pt>
                <c:pt idx="2288">
                  <c:v>0.16602115076961962</c:v>
                </c:pt>
                <c:pt idx="2289">
                  <c:v>-0.12112194031054888</c:v>
                </c:pt>
                <c:pt idx="2290">
                  <c:v>1.6253374252171552E-2</c:v>
                </c:pt>
                <c:pt idx="2291">
                  <c:v>0.25283554696273908</c:v>
                </c:pt>
                <c:pt idx="2292">
                  <c:v>0.35768192318832764</c:v>
                </c:pt>
                <c:pt idx="2293">
                  <c:v>0.14477139866043326</c:v>
                </c:pt>
                <c:pt idx="2294">
                  <c:v>-6.9325641867879012E-2</c:v>
                </c:pt>
                <c:pt idx="2295">
                  <c:v>0.2173805725350991</c:v>
                </c:pt>
                <c:pt idx="2296">
                  <c:v>1.0582129506553694E-2</c:v>
                </c:pt>
                <c:pt idx="2297">
                  <c:v>0.31500106471414502</c:v>
                </c:pt>
                <c:pt idx="2298">
                  <c:v>0.35297047552325067</c:v>
                </c:pt>
                <c:pt idx="2299">
                  <c:v>4.8677832503958123E-2</c:v>
                </c:pt>
                <c:pt idx="2300">
                  <c:v>0.15300882686969908</c:v>
                </c:pt>
                <c:pt idx="2301">
                  <c:v>-6.1037124734435559E-2</c:v>
                </c:pt>
                <c:pt idx="2302">
                  <c:v>0.24918142583386418</c:v>
                </c:pt>
                <c:pt idx="2303">
                  <c:v>5.2359118161798557E-2</c:v>
                </c:pt>
                <c:pt idx="2304">
                  <c:v>0.26142865437490548</c:v>
                </c:pt>
                <c:pt idx="2305">
                  <c:v>9.2782716935328746E-3</c:v>
                </c:pt>
                <c:pt idx="2306">
                  <c:v>8.7096159773454043E-2</c:v>
                </c:pt>
                <c:pt idx="2307">
                  <c:v>0.10357022875386086</c:v>
                </c:pt>
                <c:pt idx="2308">
                  <c:v>8.7151012679742706E-2</c:v>
                </c:pt>
                <c:pt idx="2309">
                  <c:v>7.305063689222846E-2</c:v>
                </c:pt>
                <c:pt idx="2310">
                  <c:v>-0.21092466786143174</c:v>
                </c:pt>
                <c:pt idx="2311">
                  <c:v>2.1808374377211375E-2</c:v>
                </c:pt>
                <c:pt idx="2312">
                  <c:v>0.16686194027400142</c:v>
                </c:pt>
                <c:pt idx="2313">
                  <c:v>0.3219348047825713</c:v>
                </c:pt>
                <c:pt idx="2314">
                  <c:v>0.16116215316927379</c:v>
                </c:pt>
                <c:pt idx="2315">
                  <c:v>0.36615113575526875</c:v>
                </c:pt>
                <c:pt idx="2316">
                  <c:v>0.13275535586090803</c:v>
                </c:pt>
                <c:pt idx="2317">
                  <c:v>0.10039828933041474</c:v>
                </c:pt>
                <c:pt idx="2318">
                  <c:v>0.13658795305126892</c:v>
                </c:pt>
                <c:pt idx="2319">
                  <c:v>-5.5445077252722512E-2</c:v>
                </c:pt>
                <c:pt idx="2320">
                  <c:v>-0.14341038678461615</c:v>
                </c:pt>
                <c:pt idx="2321">
                  <c:v>0.13597537513635025</c:v>
                </c:pt>
                <c:pt idx="2322">
                  <c:v>2.4118228208107086E-2</c:v>
                </c:pt>
                <c:pt idx="2323">
                  <c:v>-0.11285476804666318</c:v>
                </c:pt>
                <c:pt idx="2324">
                  <c:v>0.12778363879183782</c:v>
                </c:pt>
                <c:pt idx="2325">
                  <c:v>6.7442625690227062E-2</c:v>
                </c:pt>
                <c:pt idx="2326">
                  <c:v>0.31912928952563674</c:v>
                </c:pt>
                <c:pt idx="2327">
                  <c:v>0.33578690227486385</c:v>
                </c:pt>
                <c:pt idx="2328">
                  <c:v>1.3699377875054838E-2</c:v>
                </c:pt>
                <c:pt idx="2329">
                  <c:v>-9.1577217173666833E-2</c:v>
                </c:pt>
                <c:pt idx="2330">
                  <c:v>0.31166561934131226</c:v>
                </c:pt>
                <c:pt idx="2331">
                  <c:v>9.3973134253691373E-2</c:v>
                </c:pt>
                <c:pt idx="2332">
                  <c:v>0.25299184030796379</c:v>
                </c:pt>
                <c:pt idx="2333">
                  <c:v>9.2029748948048606E-2</c:v>
                </c:pt>
                <c:pt idx="2334">
                  <c:v>0.15937442608015748</c:v>
                </c:pt>
                <c:pt idx="2335">
                  <c:v>6.6169048326090066E-2</c:v>
                </c:pt>
                <c:pt idx="2336">
                  <c:v>0.27435922514200367</c:v>
                </c:pt>
                <c:pt idx="2337">
                  <c:v>-5.3178776866009164E-2</c:v>
                </c:pt>
                <c:pt idx="2338">
                  <c:v>0.10239644130675461</c:v>
                </c:pt>
                <c:pt idx="2339">
                  <c:v>0.12047060452414662</c:v>
                </c:pt>
                <c:pt idx="2340">
                  <c:v>0.21132355945955403</c:v>
                </c:pt>
                <c:pt idx="2341">
                  <c:v>0.37208229387532016</c:v>
                </c:pt>
                <c:pt idx="2342">
                  <c:v>-0.27185931526022256</c:v>
                </c:pt>
                <c:pt idx="2343">
                  <c:v>0.10561448672670254</c:v>
                </c:pt>
                <c:pt idx="2344">
                  <c:v>-0.12905705717443239</c:v>
                </c:pt>
                <c:pt idx="2345">
                  <c:v>0.2407766500222267</c:v>
                </c:pt>
                <c:pt idx="2346">
                  <c:v>6.0698286422677612E-2</c:v>
                </c:pt>
                <c:pt idx="2347">
                  <c:v>-6.8728080852139509E-2</c:v>
                </c:pt>
                <c:pt idx="2348">
                  <c:v>-6.4759063425874577E-2</c:v>
                </c:pt>
                <c:pt idx="2349">
                  <c:v>0.17277600816354649</c:v>
                </c:pt>
                <c:pt idx="2350">
                  <c:v>-0.18948819010146628</c:v>
                </c:pt>
                <c:pt idx="2351">
                  <c:v>0.34942763511140534</c:v>
                </c:pt>
                <c:pt idx="2352">
                  <c:v>3.6180217223643986E-2</c:v>
                </c:pt>
                <c:pt idx="2353">
                  <c:v>-0.17981390638409644</c:v>
                </c:pt>
                <c:pt idx="2354">
                  <c:v>0.18984251822672396</c:v>
                </c:pt>
                <c:pt idx="2355">
                  <c:v>0.1926179445030122</c:v>
                </c:pt>
                <c:pt idx="2356">
                  <c:v>1.747243482687038E-2</c:v>
                </c:pt>
                <c:pt idx="2357">
                  <c:v>0.29319585575153784</c:v>
                </c:pt>
                <c:pt idx="2358">
                  <c:v>0.12777847468801834</c:v>
                </c:pt>
                <c:pt idx="2359">
                  <c:v>0.10459843493599831</c:v>
                </c:pt>
                <c:pt idx="2360">
                  <c:v>9.063797346587539E-2</c:v>
                </c:pt>
                <c:pt idx="2361">
                  <c:v>0.19006164246918836</c:v>
                </c:pt>
                <c:pt idx="2362">
                  <c:v>0.10563545351544283</c:v>
                </c:pt>
                <c:pt idx="2363">
                  <c:v>-1.1726888164567181E-2</c:v>
                </c:pt>
                <c:pt idx="2364">
                  <c:v>-0.2044421230967895</c:v>
                </c:pt>
                <c:pt idx="2365">
                  <c:v>0.27389238748343253</c:v>
                </c:pt>
                <c:pt idx="2366">
                  <c:v>-5.9643720709822413E-2</c:v>
                </c:pt>
                <c:pt idx="2367">
                  <c:v>4.0695346591526856E-2</c:v>
                </c:pt>
                <c:pt idx="2368">
                  <c:v>-0.28344290945895212</c:v>
                </c:pt>
                <c:pt idx="2369">
                  <c:v>0.25335840737723286</c:v>
                </c:pt>
                <c:pt idx="2370">
                  <c:v>-0.16595610555534332</c:v>
                </c:pt>
                <c:pt idx="2371">
                  <c:v>-3.4639499139454146E-3</c:v>
                </c:pt>
                <c:pt idx="2372">
                  <c:v>7.9605711106311969E-2</c:v>
                </c:pt>
                <c:pt idx="2373">
                  <c:v>6.6205152670681125E-2</c:v>
                </c:pt>
                <c:pt idx="2374">
                  <c:v>0.2380788867606092</c:v>
                </c:pt>
                <c:pt idx="2375">
                  <c:v>0.20812809678013625</c:v>
                </c:pt>
                <c:pt idx="2376">
                  <c:v>0.24211564348618347</c:v>
                </c:pt>
                <c:pt idx="2377">
                  <c:v>-0.10206234695619769</c:v>
                </c:pt>
                <c:pt idx="2378">
                  <c:v>-0.17152233685461157</c:v>
                </c:pt>
                <c:pt idx="2379">
                  <c:v>-0.11849519493833452</c:v>
                </c:pt>
                <c:pt idx="2380">
                  <c:v>-7.5479257916417483E-3</c:v>
                </c:pt>
                <c:pt idx="2381">
                  <c:v>6.9645239286825297E-2</c:v>
                </c:pt>
                <c:pt idx="2382">
                  <c:v>3.4110386584094113E-2</c:v>
                </c:pt>
                <c:pt idx="2383">
                  <c:v>6.4815504333642901E-2</c:v>
                </c:pt>
                <c:pt idx="2384">
                  <c:v>0.21884297225787863</c:v>
                </c:pt>
                <c:pt idx="2385">
                  <c:v>7.4768354742191484E-2</c:v>
                </c:pt>
                <c:pt idx="2386">
                  <c:v>-0.11308789574782561</c:v>
                </c:pt>
                <c:pt idx="2387">
                  <c:v>0.12097876277015403</c:v>
                </c:pt>
                <c:pt idx="2388">
                  <c:v>0.12321953059683652</c:v>
                </c:pt>
                <c:pt idx="2389">
                  <c:v>0.35356564624918202</c:v>
                </c:pt>
                <c:pt idx="2390">
                  <c:v>0.17130913395717068</c:v>
                </c:pt>
                <c:pt idx="2391">
                  <c:v>0.29350719972105238</c:v>
                </c:pt>
                <c:pt idx="2392">
                  <c:v>-0.28772938174921581</c:v>
                </c:pt>
                <c:pt idx="2393">
                  <c:v>4.2009700916732671E-3</c:v>
                </c:pt>
                <c:pt idx="2394">
                  <c:v>-9.0685035719124535E-3</c:v>
                </c:pt>
                <c:pt idx="2395">
                  <c:v>7.1980104525736055E-2</c:v>
                </c:pt>
                <c:pt idx="2396">
                  <c:v>-0.29642743678187627</c:v>
                </c:pt>
                <c:pt idx="2397">
                  <c:v>-0.35185215508115081</c:v>
                </c:pt>
                <c:pt idx="2398">
                  <c:v>0.10174692513395267</c:v>
                </c:pt>
                <c:pt idx="2399">
                  <c:v>7.1076420670113549E-2</c:v>
                </c:pt>
                <c:pt idx="2400">
                  <c:v>6.70799755389202E-2</c:v>
                </c:pt>
                <c:pt idx="2401">
                  <c:v>-0.36460436661759754</c:v>
                </c:pt>
                <c:pt idx="2402">
                  <c:v>0.22531117765181644</c:v>
                </c:pt>
                <c:pt idx="2403">
                  <c:v>0.12976091324583974</c:v>
                </c:pt>
                <c:pt idx="2404">
                  <c:v>3.578967785042636E-2</c:v>
                </c:pt>
                <c:pt idx="2405">
                  <c:v>0.45165533186666929</c:v>
                </c:pt>
                <c:pt idx="2406">
                  <c:v>-0.33204788342872837</c:v>
                </c:pt>
                <c:pt idx="2407">
                  <c:v>0.17524354611237514</c:v>
                </c:pt>
                <c:pt idx="2408">
                  <c:v>-6.6765409998978606E-2</c:v>
                </c:pt>
                <c:pt idx="2409">
                  <c:v>0.24471036057360282</c:v>
                </c:pt>
                <c:pt idx="2410">
                  <c:v>0.10289482621520218</c:v>
                </c:pt>
                <c:pt idx="2411">
                  <c:v>0.1424391022307844</c:v>
                </c:pt>
                <c:pt idx="2412">
                  <c:v>-0.23497066150502424</c:v>
                </c:pt>
                <c:pt idx="2413">
                  <c:v>0.10348184867498943</c:v>
                </c:pt>
                <c:pt idx="2414">
                  <c:v>-0.13808493654735321</c:v>
                </c:pt>
                <c:pt idx="2415">
                  <c:v>0.20528326378620423</c:v>
                </c:pt>
                <c:pt idx="2416">
                  <c:v>0.28070070507789363</c:v>
                </c:pt>
                <c:pt idx="2417">
                  <c:v>2.1118728785451634E-2</c:v>
                </c:pt>
                <c:pt idx="2418">
                  <c:v>-0.30193719358021248</c:v>
                </c:pt>
                <c:pt idx="2419">
                  <c:v>0.16557812294903812</c:v>
                </c:pt>
                <c:pt idx="2420">
                  <c:v>0.17592381109239799</c:v>
                </c:pt>
                <c:pt idx="2421">
                  <c:v>-8.9670503231327997E-2</c:v>
                </c:pt>
                <c:pt idx="2422">
                  <c:v>-0.20598184962849547</c:v>
                </c:pt>
                <c:pt idx="2423">
                  <c:v>0.16571881069117697</c:v>
                </c:pt>
                <c:pt idx="2424">
                  <c:v>-8.1005098632601386E-2</c:v>
                </c:pt>
                <c:pt idx="2425">
                  <c:v>0.38106441726177825</c:v>
                </c:pt>
                <c:pt idx="2426">
                  <c:v>-0.20760010917719929</c:v>
                </c:pt>
                <c:pt idx="2427">
                  <c:v>-8.6303261066325937E-2</c:v>
                </c:pt>
                <c:pt idx="2428">
                  <c:v>0.16112383780137665</c:v>
                </c:pt>
                <c:pt idx="2429">
                  <c:v>0.77322123010688137</c:v>
                </c:pt>
                <c:pt idx="2430">
                  <c:v>-6.244770488671781E-2</c:v>
                </c:pt>
                <c:pt idx="2431">
                  <c:v>0.17075716370953653</c:v>
                </c:pt>
                <c:pt idx="2432">
                  <c:v>-0.15210317335770562</c:v>
                </c:pt>
                <c:pt idx="2433">
                  <c:v>-0.2228263164756028</c:v>
                </c:pt>
                <c:pt idx="2434">
                  <c:v>0.36742627691961072</c:v>
                </c:pt>
                <c:pt idx="2435">
                  <c:v>0.13046762698722791</c:v>
                </c:pt>
                <c:pt idx="2436">
                  <c:v>0.15617638633523756</c:v>
                </c:pt>
                <c:pt idx="2437">
                  <c:v>9.6395967647248199E-2</c:v>
                </c:pt>
                <c:pt idx="2438">
                  <c:v>0.15212162402073973</c:v>
                </c:pt>
                <c:pt idx="2439">
                  <c:v>0.32684869612934492</c:v>
                </c:pt>
                <c:pt idx="2440">
                  <c:v>0.24564370168724378</c:v>
                </c:pt>
                <c:pt idx="2441">
                  <c:v>-0.15308150213264929</c:v>
                </c:pt>
                <c:pt idx="2442">
                  <c:v>0.3928677154601995</c:v>
                </c:pt>
                <c:pt idx="2443">
                  <c:v>1.5378332082158358E-2</c:v>
                </c:pt>
                <c:pt idx="2444">
                  <c:v>0.15366894306103362</c:v>
                </c:pt>
                <c:pt idx="2445">
                  <c:v>0.24389929439429525</c:v>
                </c:pt>
                <c:pt idx="2446">
                  <c:v>-4.6747277315658829E-2</c:v>
                </c:pt>
                <c:pt idx="2447">
                  <c:v>5.4182889440894999E-2</c:v>
                </c:pt>
                <c:pt idx="2448">
                  <c:v>0.16896403818370073</c:v>
                </c:pt>
                <c:pt idx="2449">
                  <c:v>0.19658352707336757</c:v>
                </c:pt>
                <c:pt idx="2450">
                  <c:v>-7.0285178709405857E-2</c:v>
                </c:pt>
                <c:pt idx="2451">
                  <c:v>0.16077051649176616</c:v>
                </c:pt>
                <c:pt idx="2452">
                  <c:v>0.28211777979303065</c:v>
                </c:pt>
                <c:pt idx="2453">
                  <c:v>0.13450392716349224</c:v>
                </c:pt>
                <c:pt idx="2454">
                  <c:v>-0.1153516607610907</c:v>
                </c:pt>
                <c:pt idx="2455">
                  <c:v>2.0070834910947039E-2</c:v>
                </c:pt>
                <c:pt idx="2456">
                  <c:v>0.18170366603403404</c:v>
                </c:pt>
                <c:pt idx="2457">
                  <c:v>0.19393637764837893</c:v>
                </c:pt>
                <c:pt idx="2458">
                  <c:v>0.41144901749550095</c:v>
                </c:pt>
                <c:pt idx="2459">
                  <c:v>0.10821552113346007</c:v>
                </c:pt>
                <c:pt idx="2460">
                  <c:v>-0.19189790328269316</c:v>
                </c:pt>
                <c:pt idx="2461">
                  <c:v>-3.9951335853324901E-2</c:v>
                </c:pt>
                <c:pt idx="2462">
                  <c:v>0.31140535589627194</c:v>
                </c:pt>
                <c:pt idx="2463">
                  <c:v>4.6259046448061267E-2</c:v>
                </c:pt>
                <c:pt idx="2464">
                  <c:v>-0.21750444399968641</c:v>
                </c:pt>
                <c:pt idx="2465">
                  <c:v>0.12285008780318794</c:v>
                </c:pt>
                <c:pt idx="2466">
                  <c:v>0.2120559173722058</c:v>
                </c:pt>
                <c:pt idx="2467">
                  <c:v>0.27449695400229707</c:v>
                </c:pt>
                <c:pt idx="2468">
                  <c:v>-0.16182533891005829</c:v>
                </c:pt>
                <c:pt idx="2469">
                  <c:v>7.5071184410240244E-2</c:v>
                </c:pt>
                <c:pt idx="2470">
                  <c:v>0.10468712425757175</c:v>
                </c:pt>
                <c:pt idx="2471">
                  <c:v>-4.1287838433615894E-2</c:v>
                </c:pt>
                <c:pt idx="2472">
                  <c:v>-0.13853596040490829</c:v>
                </c:pt>
                <c:pt idx="2473">
                  <c:v>0.37049105245352798</c:v>
                </c:pt>
                <c:pt idx="2474">
                  <c:v>5.1623961292947045E-2</c:v>
                </c:pt>
                <c:pt idx="2475">
                  <c:v>0.15542483374714736</c:v>
                </c:pt>
                <c:pt idx="2476">
                  <c:v>0.22587512685647937</c:v>
                </c:pt>
                <c:pt idx="2477">
                  <c:v>7.1904944689114153E-2</c:v>
                </c:pt>
                <c:pt idx="2478">
                  <c:v>-0.2677166996686377</c:v>
                </c:pt>
                <c:pt idx="2479">
                  <c:v>0.22720086699337372</c:v>
                </c:pt>
                <c:pt idx="2480">
                  <c:v>-6.3444043566932229E-2</c:v>
                </c:pt>
                <c:pt idx="2481">
                  <c:v>-8.434782284380142E-2</c:v>
                </c:pt>
                <c:pt idx="2482">
                  <c:v>6.6394193793172185E-2</c:v>
                </c:pt>
                <c:pt idx="2483">
                  <c:v>0.13980236241045707</c:v>
                </c:pt>
                <c:pt idx="2484">
                  <c:v>-0.23902465208259577</c:v>
                </c:pt>
                <c:pt idx="2485">
                  <c:v>0.19266648971970127</c:v>
                </c:pt>
                <c:pt idx="2486">
                  <c:v>6.7011078864887955E-2</c:v>
                </c:pt>
                <c:pt idx="2487">
                  <c:v>-0.19293698467768466</c:v>
                </c:pt>
                <c:pt idx="2488">
                  <c:v>-4.050399716915095E-2</c:v>
                </c:pt>
                <c:pt idx="2489">
                  <c:v>2.0137041947660684E-2</c:v>
                </c:pt>
                <c:pt idx="2490">
                  <c:v>1.4362503980932745E-2</c:v>
                </c:pt>
                <c:pt idx="2491">
                  <c:v>0.31396602538359952</c:v>
                </c:pt>
                <c:pt idx="2492">
                  <c:v>-4.5356295975251919E-2</c:v>
                </c:pt>
                <c:pt idx="2493">
                  <c:v>6.4884828198024311E-2</c:v>
                </c:pt>
                <c:pt idx="2494">
                  <c:v>-6.2449559786474734E-2</c:v>
                </c:pt>
                <c:pt idx="2495">
                  <c:v>-8.8016868389858519E-2</c:v>
                </c:pt>
                <c:pt idx="2496">
                  <c:v>-9.4900868021832618E-2</c:v>
                </c:pt>
                <c:pt idx="2497">
                  <c:v>-1.653830939359421E-2</c:v>
                </c:pt>
                <c:pt idx="2498">
                  <c:v>0.2447538678008869</c:v>
                </c:pt>
                <c:pt idx="2499">
                  <c:v>0.23212437135436201</c:v>
                </c:pt>
                <c:pt idx="2500">
                  <c:v>4.3183213441436677E-2</c:v>
                </c:pt>
                <c:pt idx="2501">
                  <c:v>-6.6561542683286082E-2</c:v>
                </c:pt>
                <c:pt idx="2502">
                  <c:v>-5.8830513837855092E-2</c:v>
                </c:pt>
                <c:pt idx="2503">
                  <c:v>0.41775695600005991</c:v>
                </c:pt>
                <c:pt idx="2504">
                  <c:v>-0.16761710566205879</c:v>
                </c:pt>
                <c:pt idx="2505">
                  <c:v>-0.20266799237832311</c:v>
                </c:pt>
                <c:pt idx="2506">
                  <c:v>5.5089071997227348E-4</c:v>
                </c:pt>
                <c:pt idx="2507">
                  <c:v>0.23745079023725629</c:v>
                </c:pt>
                <c:pt idx="2508">
                  <c:v>0.23942872122297348</c:v>
                </c:pt>
                <c:pt idx="2509">
                  <c:v>0.40582549308907434</c:v>
                </c:pt>
                <c:pt idx="2510">
                  <c:v>-0.14569913669986145</c:v>
                </c:pt>
                <c:pt idx="2511">
                  <c:v>-7.6101729571416699E-2</c:v>
                </c:pt>
                <c:pt idx="2512">
                  <c:v>0.27566184707879937</c:v>
                </c:pt>
                <c:pt idx="2513">
                  <c:v>-5.7883261105152593E-2</c:v>
                </c:pt>
                <c:pt idx="2514">
                  <c:v>-1.07657016909922E-2</c:v>
                </c:pt>
                <c:pt idx="2515">
                  <c:v>0.16539888384140528</c:v>
                </c:pt>
                <c:pt idx="2516">
                  <c:v>0.42473134022584524</c:v>
                </c:pt>
                <c:pt idx="2517">
                  <c:v>2.0464139277632711E-2</c:v>
                </c:pt>
                <c:pt idx="2518">
                  <c:v>4.3343443155313112E-2</c:v>
                </c:pt>
                <c:pt idx="2519">
                  <c:v>0.27650655202849755</c:v>
                </c:pt>
                <c:pt idx="2520">
                  <c:v>0.37042631600593801</c:v>
                </c:pt>
                <c:pt idx="2521">
                  <c:v>2.0456843441339222E-3</c:v>
                </c:pt>
                <c:pt idx="2522">
                  <c:v>9.8363507328546693E-2</c:v>
                </c:pt>
                <c:pt idx="2523">
                  <c:v>5.2657881800671512E-2</c:v>
                </c:pt>
                <c:pt idx="2524">
                  <c:v>0.33589219687347455</c:v>
                </c:pt>
                <c:pt idx="2525">
                  <c:v>0.22216072606656928</c:v>
                </c:pt>
                <c:pt idx="2526">
                  <c:v>0.2226495739099866</c:v>
                </c:pt>
                <c:pt idx="2527">
                  <c:v>0.34596959442803721</c:v>
                </c:pt>
                <c:pt idx="2528">
                  <c:v>-0.16027336038520903</c:v>
                </c:pt>
                <c:pt idx="2529">
                  <c:v>0.24708194282000845</c:v>
                </c:pt>
                <c:pt idx="2530">
                  <c:v>-0.15216897404160706</c:v>
                </c:pt>
                <c:pt idx="2531">
                  <c:v>-3.0448289866450318E-2</c:v>
                </c:pt>
                <c:pt idx="2532">
                  <c:v>6.0771263975050373E-2</c:v>
                </c:pt>
                <c:pt idx="2533">
                  <c:v>-7.8339935433004729E-2</c:v>
                </c:pt>
                <c:pt idx="2534">
                  <c:v>4.2600689201503415E-2</c:v>
                </c:pt>
                <c:pt idx="2535">
                  <c:v>-0.22140331281760769</c:v>
                </c:pt>
                <c:pt idx="2536">
                  <c:v>0.18886995814833474</c:v>
                </c:pt>
                <c:pt idx="2537">
                  <c:v>-6.359407090875957E-2</c:v>
                </c:pt>
                <c:pt idx="2538">
                  <c:v>0.18031537349743676</c:v>
                </c:pt>
                <c:pt idx="2539">
                  <c:v>0.12202888584606553</c:v>
                </c:pt>
                <c:pt idx="2540">
                  <c:v>0.16120272632498212</c:v>
                </c:pt>
                <c:pt idx="2541">
                  <c:v>0.12501132794357434</c:v>
                </c:pt>
                <c:pt idx="2542">
                  <c:v>2.7103736792665391E-2</c:v>
                </c:pt>
                <c:pt idx="2543">
                  <c:v>0.18264815151522926</c:v>
                </c:pt>
                <c:pt idx="2544">
                  <c:v>5.4772098520114526E-2</c:v>
                </c:pt>
                <c:pt idx="2545">
                  <c:v>-1.1240872364623103E-2</c:v>
                </c:pt>
                <c:pt idx="2546">
                  <c:v>0.42372718689399558</c:v>
                </c:pt>
                <c:pt idx="2547">
                  <c:v>0.26350216596622261</c:v>
                </c:pt>
                <c:pt idx="2548">
                  <c:v>-6.8320902401846108E-3</c:v>
                </c:pt>
                <c:pt idx="2549">
                  <c:v>5.9384184409640647E-2</c:v>
                </c:pt>
                <c:pt idx="2550">
                  <c:v>-0.24099961014214047</c:v>
                </c:pt>
                <c:pt idx="2551">
                  <c:v>5.246925319386421E-2</c:v>
                </c:pt>
                <c:pt idx="2552">
                  <c:v>0.12086823472800429</c:v>
                </c:pt>
                <c:pt idx="2553">
                  <c:v>0.21813137750355877</c:v>
                </c:pt>
                <c:pt idx="2554">
                  <c:v>2.3052012868797253E-2</c:v>
                </c:pt>
                <c:pt idx="2555">
                  <c:v>-8.8980168908445359E-2</c:v>
                </c:pt>
                <c:pt idx="2556">
                  <c:v>0.4037649341392075</c:v>
                </c:pt>
                <c:pt idx="2557">
                  <c:v>-4.4299610282526346E-2</c:v>
                </c:pt>
                <c:pt idx="2558">
                  <c:v>-0.20436615608654821</c:v>
                </c:pt>
                <c:pt idx="2559">
                  <c:v>0.39649744913625062</c:v>
                </c:pt>
                <c:pt idx="2560">
                  <c:v>-0.25227249813249469</c:v>
                </c:pt>
                <c:pt idx="2561">
                  <c:v>0.1084304134623081</c:v>
                </c:pt>
                <c:pt idx="2562">
                  <c:v>0.10406263204108833</c:v>
                </c:pt>
                <c:pt idx="2563">
                  <c:v>8.9059441355754651E-2</c:v>
                </c:pt>
                <c:pt idx="2564">
                  <c:v>1.1686658884776916E-2</c:v>
                </c:pt>
                <c:pt idx="2565">
                  <c:v>0.1452892106495505</c:v>
                </c:pt>
                <c:pt idx="2566">
                  <c:v>0.35539871613768526</c:v>
                </c:pt>
                <c:pt idx="2567">
                  <c:v>-6.2074836049635825E-2</c:v>
                </c:pt>
                <c:pt idx="2568">
                  <c:v>5.7679320786619602E-2</c:v>
                </c:pt>
                <c:pt idx="2569">
                  <c:v>0.36810950135292919</c:v>
                </c:pt>
                <c:pt idx="2570">
                  <c:v>0.24515620788756085</c:v>
                </c:pt>
                <c:pt idx="2571">
                  <c:v>0.26948925628589743</c:v>
                </c:pt>
                <c:pt idx="2572">
                  <c:v>4.8166287771898792E-3</c:v>
                </c:pt>
                <c:pt idx="2573">
                  <c:v>0.22078356402256036</c:v>
                </c:pt>
                <c:pt idx="2574">
                  <c:v>-2.3346898223538842E-2</c:v>
                </c:pt>
                <c:pt idx="2575">
                  <c:v>0.13758965874439211</c:v>
                </c:pt>
                <c:pt idx="2576">
                  <c:v>0.54773082378640481</c:v>
                </c:pt>
                <c:pt idx="2577">
                  <c:v>3.2763893673106052E-2</c:v>
                </c:pt>
                <c:pt idx="2578">
                  <c:v>0.56363162512661236</c:v>
                </c:pt>
                <c:pt idx="2579">
                  <c:v>0.14156448071000707</c:v>
                </c:pt>
                <c:pt idx="2580">
                  <c:v>-0.28031411654241434</c:v>
                </c:pt>
                <c:pt idx="2581">
                  <c:v>0.1922378766242625</c:v>
                </c:pt>
                <c:pt idx="2582">
                  <c:v>0.23089046763848287</c:v>
                </c:pt>
                <c:pt idx="2583">
                  <c:v>-0.34282966951081895</c:v>
                </c:pt>
                <c:pt idx="2584">
                  <c:v>0.25006481483769871</c:v>
                </c:pt>
                <c:pt idx="2585">
                  <c:v>0.1861233483977088</c:v>
                </c:pt>
                <c:pt idx="2586">
                  <c:v>0.22186035808618168</c:v>
                </c:pt>
                <c:pt idx="2587">
                  <c:v>-8.7306550106300548E-2</c:v>
                </c:pt>
                <c:pt idx="2588">
                  <c:v>0.2812173875706237</c:v>
                </c:pt>
                <c:pt idx="2589">
                  <c:v>0.14184698195744633</c:v>
                </c:pt>
                <c:pt idx="2590">
                  <c:v>0.14303565284932335</c:v>
                </c:pt>
                <c:pt idx="2591">
                  <c:v>5.1009707087063035E-3</c:v>
                </c:pt>
                <c:pt idx="2592">
                  <c:v>-6.8145030255131578E-2</c:v>
                </c:pt>
                <c:pt idx="2593">
                  <c:v>8.8287659300369581E-2</c:v>
                </c:pt>
                <c:pt idx="2594">
                  <c:v>9.3964825302418314E-2</c:v>
                </c:pt>
                <c:pt idx="2595">
                  <c:v>0.11179980758499394</c:v>
                </c:pt>
                <c:pt idx="2596">
                  <c:v>-4.963021843124759E-2</c:v>
                </c:pt>
                <c:pt idx="2597">
                  <c:v>-4.9210112372232634E-2</c:v>
                </c:pt>
                <c:pt idx="2598">
                  <c:v>0.10575834481668046</c:v>
                </c:pt>
                <c:pt idx="2599">
                  <c:v>-0.24041165210890733</c:v>
                </c:pt>
                <c:pt idx="2600">
                  <c:v>0.50901043812738145</c:v>
                </c:pt>
                <c:pt idx="2601">
                  <c:v>-4.5354232998238896E-2</c:v>
                </c:pt>
                <c:pt idx="2602">
                  <c:v>4.4875840614278371E-2</c:v>
                </c:pt>
                <c:pt idx="2603">
                  <c:v>-0.29387029849790436</c:v>
                </c:pt>
                <c:pt idx="2604">
                  <c:v>1.4859593382184436E-2</c:v>
                </c:pt>
                <c:pt idx="2605">
                  <c:v>9.5785084472672033E-2</c:v>
                </c:pt>
                <c:pt idx="2606">
                  <c:v>0.43354721826829673</c:v>
                </c:pt>
                <c:pt idx="2607">
                  <c:v>0.11224264866571658</c:v>
                </c:pt>
                <c:pt idx="2608">
                  <c:v>0.23799624594354046</c:v>
                </c:pt>
                <c:pt idx="2609">
                  <c:v>-8.2991024316461284E-2</c:v>
                </c:pt>
                <c:pt idx="2610">
                  <c:v>-5.8811622866977824E-2</c:v>
                </c:pt>
                <c:pt idx="2611">
                  <c:v>0.1883763539085086</c:v>
                </c:pt>
                <c:pt idx="2612">
                  <c:v>0.43207505751252973</c:v>
                </c:pt>
                <c:pt idx="2613">
                  <c:v>8.7049348477948776E-2</c:v>
                </c:pt>
                <c:pt idx="2614">
                  <c:v>-0.13459153650689781</c:v>
                </c:pt>
                <c:pt idx="2615">
                  <c:v>9.4082051562454222E-2</c:v>
                </c:pt>
                <c:pt idx="2616">
                  <c:v>0.25662373144828621</c:v>
                </c:pt>
                <c:pt idx="2617">
                  <c:v>0.25585895688504007</c:v>
                </c:pt>
                <c:pt idx="2618">
                  <c:v>-4.9259431854885814E-2</c:v>
                </c:pt>
                <c:pt idx="2619">
                  <c:v>-1.6415002253249624E-2</c:v>
                </c:pt>
                <c:pt idx="2620">
                  <c:v>0.37675053811544607</c:v>
                </c:pt>
                <c:pt idx="2621">
                  <c:v>0.37754072649106213</c:v>
                </c:pt>
                <c:pt idx="2622">
                  <c:v>1.5340305978908415E-2</c:v>
                </c:pt>
                <c:pt idx="2623">
                  <c:v>0.22076128636446224</c:v>
                </c:pt>
                <c:pt idx="2624">
                  <c:v>0.25302983859373396</c:v>
                </c:pt>
                <c:pt idx="2625">
                  <c:v>-0.16102505826522284</c:v>
                </c:pt>
                <c:pt idx="2626">
                  <c:v>0.34877621432435374</c:v>
                </c:pt>
                <c:pt idx="2627">
                  <c:v>-1.4547785552887615E-2</c:v>
                </c:pt>
                <c:pt idx="2628">
                  <c:v>2.1259254464288276E-2</c:v>
                </c:pt>
                <c:pt idx="2629">
                  <c:v>0.22513148443307446</c:v>
                </c:pt>
                <c:pt idx="2630">
                  <c:v>3.3677946371556577E-2</c:v>
                </c:pt>
                <c:pt idx="2631">
                  <c:v>-0.1147276713550931</c:v>
                </c:pt>
                <c:pt idx="2632">
                  <c:v>2.7495742048194109E-2</c:v>
                </c:pt>
                <c:pt idx="2633">
                  <c:v>2.0005248132685314E-2</c:v>
                </c:pt>
                <c:pt idx="2634">
                  <c:v>0.29356284248406256</c:v>
                </c:pt>
                <c:pt idx="2635">
                  <c:v>-0.26681309189302294</c:v>
                </c:pt>
                <c:pt idx="2636">
                  <c:v>0.11454400427537616</c:v>
                </c:pt>
                <c:pt idx="2637">
                  <c:v>-0.29205750095272587</c:v>
                </c:pt>
                <c:pt idx="2638">
                  <c:v>-4.634904572597285E-2</c:v>
                </c:pt>
                <c:pt idx="2639">
                  <c:v>2.7376408501264791E-2</c:v>
                </c:pt>
                <c:pt idx="2640">
                  <c:v>-0.15680017740237343</c:v>
                </c:pt>
                <c:pt idx="2641">
                  <c:v>-0.2748039840741841</c:v>
                </c:pt>
                <c:pt idx="2642">
                  <c:v>0.27264343270892399</c:v>
                </c:pt>
                <c:pt idx="2643">
                  <c:v>3.2641847015152463E-3</c:v>
                </c:pt>
                <c:pt idx="2644">
                  <c:v>0.30814327915246986</c:v>
                </c:pt>
                <c:pt idx="2645">
                  <c:v>-9.1123718990120464E-2</c:v>
                </c:pt>
                <c:pt idx="2646">
                  <c:v>8.0193198484382167E-2</c:v>
                </c:pt>
                <c:pt idx="2647">
                  <c:v>0.37338385183048178</c:v>
                </c:pt>
                <c:pt idx="2648">
                  <c:v>0.11909463121548454</c:v>
                </c:pt>
                <c:pt idx="2649">
                  <c:v>0.26358948680501537</c:v>
                </c:pt>
                <c:pt idx="2650">
                  <c:v>-0.1919810162898731</c:v>
                </c:pt>
                <c:pt idx="2651">
                  <c:v>8.2170797104432466E-2</c:v>
                </c:pt>
                <c:pt idx="2652">
                  <c:v>0.28988997278651496</c:v>
                </c:pt>
                <c:pt idx="2653">
                  <c:v>0.17017644558061507</c:v>
                </c:pt>
                <c:pt idx="2654">
                  <c:v>-7.8200496448494528E-2</c:v>
                </c:pt>
                <c:pt idx="2655">
                  <c:v>8.4395389961710546E-2</c:v>
                </c:pt>
                <c:pt idx="2656">
                  <c:v>0.34109536252917927</c:v>
                </c:pt>
                <c:pt idx="2657">
                  <c:v>2.313659373891622E-2</c:v>
                </c:pt>
                <c:pt idx="2658">
                  <c:v>-1.0415808491419095E-2</c:v>
                </c:pt>
                <c:pt idx="2659">
                  <c:v>0.25059556014956741</c:v>
                </c:pt>
                <c:pt idx="2660">
                  <c:v>-0.22582092180355104</c:v>
                </c:pt>
                <c:pt idx="2661">
                  <c:v>0.27336097683358968</c:v>
                </c:pt>
                <c:pt idx="2662">
                  <c:v>-7.5838730657177209E-2</c:v>
                </c:pt>
                <c:pt idx="2663">
                  <c:v>-9.6808366807462666E-4</c:v>
                </c:pt>
                <c:pt idx="2664">
                  <c:v>-0.11057533779789806</c:v>
                </c:pt>
                <c:pt idx="2665">
                  <c:v>0.37116134762793079</c:v>
                </c:pt>
                <c:pt idx="2666">
                  <c:v>0.41143601811610658</c:v>
                </c:pt>
                <c:pt idx="2667">
                  <c:v>9.1076383538536296E-2</c:v>
                </c:pt>
                <c:pt idx="2668">
                  <c:v>0.10085344610225781</c:v>
                </c:pt>
                <c:pt idx="2669">
                  <c:v>6.6363056076966132E-2</c:v>
                </c:pt>
                <c:pt idx="2670">
                  <c:v>0.15650542011553678</c:v>
                </c:pt>
                <c:pt idx="2671">
                  <c:v>-5.2134480102742388E-3</c:v>
                </c:pt>
                <c:pt idx="2672">
                  <c:v>-0.15439332155401758</c:v>
                </c:pt>
                <c:pt idx="2673">
                  <c:v>0.34368330980457285</c:v>
                </c:pt>
                <c:pt idx="2674">
                  <c:v>0.15397303246883901</c:v>
                </c:pt>
                <c:pt idx="2675">
                  <c:v>0.25794443138251627</c:v>
                </c:pt>
                <c:pt idx="2676">
                  <c:v>0.37873910622732238</c:v>
                </c:pt>
                <c:pt idx="2677">
                  <c:v>2.4536394168906673E-2</c:v>
                </c:pt>
                <c:pt idx="2678">
                  <c:v>-0.10913314396988769</c:v>
                </c:pt>
                <c:pt idx="2679">
                  <c:v>1.0949633834804651E-2</c:v>
                </c:pt>
                <c:pt idx="2680">
                  <c:v>8.7461549905709493E-2</c:v>
                </c:pt>
                <c:pt idx="2681">
                  <c:v>8.4646804495724648E-3</c:v>
                </c:pt>
                <c:pt idx="2682">
                  <c:v>0.23088275161425481</c:v>
                </c:pt>
                <c:pt idx="2683">
                  <c:v>9.8916938749826905E-2</c:v>
                </c:pt>
                <c:pt idx="2684">
                  <c:v>0.36010704813914257</c:v>
                </c:pt>
                <c:pt idx="2685">
                  <c:v>0.16034611993934375</c:v>
                </c:pt>
                <c:pt idx="2686">
                  <c:v>-0.13746908824513382</c:v>
                </c:pt>
                <c:pt idx="2687">
                  <c:v>0.1947691090613595</c:v>
                </c:pt>
                <c:pt idx="2688">
                  <c:v>9.0695312395217831E-2</c:v>
                </c:pt>
                <c:pt idx="2689">
                  <c:v>-0.17953204157384037</c:v>
                </c:pt>
                <c:pt idx="2690">
                  <c:v>0.20351751600431126</c:v>
                </c:pt>
                <c:pt idx="2691">
                  <c:v>0.19838141488960942</c:v>
                </c:pt>
                <c:pt idx="2692">
                  <c:v>3.8827706614337688E-2</c:v>
                </c:pt>
                <c:pt idx="2693">
                  <c:v>-3.6695818238774284E-3</c:v>
                </c:pt>
                <c:pt idx="2694">
                  <c:v>8.0327177516277409E-2</c:v>
                </c:pt>
                <c:pt idx="2695">
                  <c:v>4.2095526356075386E-2</c:v>
                </c:pt>
                <c:pt idx="2696">
                  <c:v>-2.5920175514965858E-2</c:v>
                </c:pt>
                <c:pt idx="2697">
                  <c:v>8.4351363300788906E-2</c:v>
                </c:pt>
                <c:pt idx="2698">
                  <c:v>9.860032520085478E-2</c:v>
                </c:pt>
                <c:pt idx="2699">
                  <c:v>-0.14517053240767569</c:v>
                </c:pt>
                <c:pt idx="2700">
                  <c:v>-9.0264226496914301E-3</c:v>
                </c:pt>
                <c:pt idx="2701">
                  <c:v>-6.3169039085704259E-2</c:v>
                </c:pt>
                <c:pt idx="2702">
                  <c:v>0.34559154438407991</c:v>
                </c:pt>
                <c:pt idx="2703">
                  <c:v>0.17063169491014796</c:v>
                </c:pt>
                <c:pt idx="2704">
                  <c:v>5.7056532373154084E-3</c:v>
                </c:pt>
                <c:pt idx="2705">
                  <c:v>0.24809235867538584</c:v>
                </c:pt>
                <c:pt idx="2706">
                  <c:v>3.2266384685716597E-2</c:v>
                </c:pt>
                <c:pt idx="2707">
                  <c:v>0.32018398354136879</c:v>
                </c:pt>
                <c:pt idx="2708">
                  <c:v>-3.1520272942411429E-2</c:v>
                </c:pt>
                <c:pt idx="2709">
                  <c:v>0.50306616569616691</c:v>
                </c:pt>
                <c:pt idx="2710">
                  <c:v>0.10855414247252908</c:v>
                </c:pt>
                <c:pt idx="2711">
                  <c:v>7.2299002007914E-3</c:v>
                </c:pt>
                <c:pt idx="2712">
                  <c:v>-3.4118031534763088E-2</c:v>
                </c:pt>
                <c:pt idx="2713">
                  <c:v>-0.32196982194707224</c:v>
                </c:pt>
                <c:pt idx="2714">
                  <c:v>0.30720364194622685</c:v>
                </c:pt>
                <c:pt idx="2715">
                  <c:v>-7.3169691743642781E-2</c:v>
                </c:pt>
                <c:pt idx="2716">
                  <c:v>0.16292724742491019</c:v>
                </c:pt>
                <c:pt idx="2717">
                  <c:v>0.47859414479578988</c:v>
                </c:pt>
                <c:pt idx="2718">
                  <c:v>4.7524670665308839E-3</c:v>
                </c:pt>
                <c:pt idx="2719">
                  <c:v>0.2542086917577594</c:v>
                </c:pt>
                <c:pt idx="2720">
                  <c:v>2.1445219406137337E-2</c:v>
                </c:pt>
                <c:pt idx="2721">
                  <c:v>0.36711161990958696</c:v>
                </c:pt>
                <c:pt idx="2722">
                  <c:v>-0.11822945726552404</c:v>
                </c:pt>
                <c:pt idx="2723">
                  <c:v>0.1071047944889644</c:v>
                </c:pt>
                <c:pt idx="2724">
                  <c:v>0.12258416611257311</c:v>
                </c:pt>
                <c:pt idx="2725">
                  <c:v>0.45397229503768299</c:v>
                </c:pt>
                <c:pt idx="2726">
                  <c:v>5.1760071674701827E-2</c:v>
                </c:pt>
                <c:pt idx="2727">
                  <c:v>0.13535155540365637</c:v>
                </c:pt>
                <c:pt idx="2728">
                  <c:v>0.28075974265945675</c:v>
                </c:pt>
                <c:pt idx="2729">
                  <c:v>-9.6849660793612333E-2</c:v>
                </c:pt>
                <c:pt idx="2730">
                  <c:v>3.3915585961158387E-2</c:v>
                </c:pt>
                <c:pt idx="2731">
                  <c:v>0.12795316921033095</c:v>
                </c:pt>
                <c:pt idx="2732">
                  <c:v>0.15487962847490411</c:v>
                </c:pt>
                <c:pt idx="2733">
                  <c:v>-0.16516994678442445</c:v>
                </c:pt>
                <c:pt idx="2734">
                  <c:v>0.31052810383211144</c:v>
                </c:pt>
                <c:pt idx="2735">
                  <c:v>6.2795450443528453E-2</c:v>
                </c:pt>
                <c:pt idx="2736">
                  <c:v>0.2693517876952225</c:v>
                </c:pt>
                <c:pt idx="2737">
                  <c:v>-6.3224191958743445E-2</c:v>
                </c:pt>
                <c:pt idx="2738">
                  <c:v>-3.0483278889384818E-2</c:v>
                </c:pt>
                <c:pt idx="2739">
                  <c:v>0.10251213470075242</c:v>
                </c:pt>
                <c:pt idx="2740">
                  <c:v>-0.14254018878425437</c:v>
                </c:pt>
                <c:pt idx="2741">
                  <c:v>9.2898447055597133E-3</c:v>
                </c:pt>
                <c:pt idx="2742">
                  <c:v>0.34996910064618375</c:v>
                </c:pt>
                <c:pt idx="2743">
                  <c:v>0.17838990987002665</c:v>
                </c:pt>
                <c:pt idx="2744">
                  <c:v>0.24199946112967166</c:v>
                </c:pt>
                <c:pt idx="2745">
                  <c:v>-7.2779953587327126E-2</c:v>
                </c:pt>
                <c:pt idx="2746">
                  <c:v>0.1896919479237342</c:v>
                </c:pt>
                <c:pt idx="2747">
                  <c:v>0.11195006920516941</c:v>
                </c:pt>
                <c:pt idx="2748">
                  <c:v>0.11365216791843592</c:v>
                </c:pt>
                <c:pt idx="2749">
                  <c:v>6.2821603441278906E-2</c:v>
                </c:pt>
                <c:pt idx="2750">
                  <c:v>-0.19077201617737777</c:v>
                </c:pt>
                <c:pt idx="2751">
                  <c:v>9.067014077893526E-2</c:v>
                </c:pt>
                <c:pt idx="2752">
                  <c:v>7.4730520328318256E-2</c:v>
                </c:pt>
                <c:pt idx="2753">
                  <c:v>0.12863550406219393</c:v>
                </c:pt>
                <c:pt idx="2754">
                  <c:v>-0.18386319731741374</c:v>
                </c:pt>
                <c:pt idx="2755">
                  <c:v>-0.28074928051637965</c:v>
                </c:pt>
                <c:pt idx="2756">
                  <c:v>0.20986112723226524</c:v>
                </c:pt>
                <c:pt idx="2757">
                  <c:v>-4.8889640288871127E-2</c:v>
                </c:pt>
                <c:pt idx="2758">
                  <c:v>2.9404980993856654E-2</c:v>
                </c:pt>
                <c:pt idx="2759">
                  <c:v>-3.3244338392816514E-2</c:v>
                </c:pt>
                <c:pt idx="2760">
                  <c:v>0.22846758839873468</c:v>
                </c:pt>
                <c:pt idx="2761">
                  <c:v>0.2145340585269141</c:v>
                </c:pt>
                <c:pt idx="2762">
                  <c:v>-0.2180357041719187</c:v>
                </c:pt>
                <c:pt idx="2763">
                  <c:v>0.19522079430404746</c:v>
                </c:pt>
                <c:pt idx="2764">
                  <c:v>0.14315619697849674</c:v>
                </c:pt>
                <c:pt idx="2765">
                  <c:v>8.2333052498291842E-2</c:v>
                </c:pt>
                <c:pt idx="2766">
                  <c:v>8.8597597139909043E-2</c:v>
                </c:pt>
                <c:pt idx="2767">
                  <c:v>2.460462138437151E-2</c:v>
                </c:pt>
                <c:pt idx="2768">
                  <c:v>0.25276817924959888</c:v>
                </c:pt>
                <c:pt idx="2769">
                  <c:v>0.21441809911490112</c:v>
                </c:pt>
                <c:pt idx="2770">
                  <c:v>0.14985196968523798</c:v>
                </c:pt>
                <c:pt idx="2771">
                  <c:v>0.10535752628113997</c:v>
                </c:pt>
                <c:pt idx="2772">
                  <c:v>0.22789584584076464</c:v>
                </c:pt>
                <c:pt idx="2773">
                  <c:v>0.45399680439653739</c:v>
                </c:pt>
                <c:pt idx="2774">
                  <c:v>-9.5445592611685406E-2</c:v>
                </c:pt>
                <c:pt idx="2775">
                  <c:v>0.21505939999252485</c:v>
                </c:pt>
                <c:pt idx="2776">
                  <c:v>6.1959294910654363E-2</c:v>
                </c:pt>
                <c:pt idx="2777">
                  <c:v>0.13101114610189313</c:v>
                </c:pt>
                <c:pt idx="2778">
                  <c:v>7.3231858855923523E-2</c:v>
                </c:pt>
                <c:pt idx="2779">
                  <c:v>0.24639204702056397</c:v>
                </c:pt>
                <c:pt idx="2780">
                  <c:v>2.5711703958874997E-3</c:v>
                </c:pt>
                <c:pt idx="2781">
                  <c:v>0.2564381329480388</c:v>
                </c:pt>
                <c:pt idx="2782">
                  <c:v>2.6331783811946383E-3</c:v>
                </c:pt>
                <c:pt idx="2783">
                  <c:v>-0.10806041525827188</c:v>
                </c:pt>
                <c:pt idx="2784">
                  <c:v>9.0310488747853135E-2</c:v>
                </c:pt>
                <c:pt idx="2785">
                  <c:v>0.21323953903706189</c:v>
                </c:pt>
                <c:pt idx="2786">
                  <c:v>2.1437808972086119E-2</c:v>
                </c:pt>
                <c:pt idx="2787">
                  <c:v>0.20336216245402805</c:v>
                </c:pt>
                <c:pt idx="2788">
                  <c:v>-0.22098465824846991</c:v>
                </c:pt>
                <c:pt idx="2789">
                  <c:v>-1.8541857574565395E-3</c:v>
                </c:pt>
                <c:pt idx="2790">
                  <c:v>-0.19328195518236188</c:v>
                </c:pt>
                <c:pt idx="2791">
                  <c:v>-0.16455614291407508</c:v>
                </c:pt>
                <c:pt idx="2792">
                  <c:v>0.16706627861614959</c:v>
                </c:pt>
                <c:pt idx="2793">
                  <c:v>-5.2879187322813333E-2</c:v>
                </c:pt>
                <c:pt idx="2794">
                  <c:v>9.1365742527872482E-2</c:v>
                </c:pt>
                <c:pt idx="2795">
                  <c:v>-7.7545841229557988E-2</c:v>
                </c:pt>
                <c:pt idx="2796">
                  <c:v>-6.201384060740419E-2</c:v>
                </c:pt>
                <c:pt idx="2797">
                  <c:v>8.822047124620383E-2</c:v>
                </c:pt>
                <c:pt idx="2798">
                  <c:v>3.1878362170592082E-2</c:v>
                </c:pt>
                <c:pt idx="2799">
                  <c:v>0.25812613792752143</c:v>
                </c:pt>
                <c:pt idx="2800">
                  <c:v>0.29651839260352386</c:v>
                </c:pt>
                <c:pt idx="2801">
                  <c:v>6.089289588154307E-2</c:v>
                </c:pt>
                <c:pt idx="2802">
                  <c:v>0.29601748885443768</c:v>
                </c:pt>
                <c:pt idx="2803">
                  <c:v>0.11514437295787877</c:v>
                </c:pt>
                <c:pt idx="2804">
                  <c:v>-0.2661912869745352</c:v>
                </c:pt>
                <c:pt idx="2805">
                  <c:v>6.1592033188384715E-2</c:v>
                </c:pt>
                <c:pt idx="2806">
                  <c:v>-0.10671218866829801</c:v>
                </c:pt>
                <c:pt idx="2807">
                  <c:v>0.14587505222460079</c:v>
                </c:pt>
                <c:pt idx="2808">
                  <c:v>-0.20995256509771082</c:v>
                </c:pt>
                <c:pt idx="2809">
                  <c:v>-0.11235571888162547</c:v>
                </c:pt>
                <c:pt idx="2810">
                  <c:v>-0.24329642133686361</c:v>
                </c:pt>
                <c:pt idx="2811">
                  <c:v>-4.6419156810199459E-2</c:v>
                </c:pt>
                <c:pt idx="2812">
                  <c:v>0.14369494985343639</c:v>
                </c:pt>
                <c:pt idx="2813">
                  <c:v>0.14281945685460046</c:v>
                </c:pt>
                <c:pt idx="2814">
                  <c:v>5.195641103858125E-2</c:v>
                </c:pt>
                <c:pt idx="2815">
                  <c:v>0.19025856988384532</c:v>
                </c:pt>
                <c:pt idx="2816">
                  <c:v>0.12912590055307582</c:v>
                </c:pt>
                <c:pt idx="2817">
                  <c:v>9.9391881711643759E-2</c:v>
                </c:pt>
                <c:pt idx="2818">
                  <c:v>0.14649138235706197</c:v>
                </c:pt>
                <c:pt idx="2819">
                  <c:v>0.16747448142545576</c:v>
                </c:pt>
                <c:pt idx="2820">
                  <c:v>0.13550686940016748</c:v>
                </c:pt>
                <c:pt idx="2821">
                  <c:v>0.36201661198874974</c:v>
                </c:pt>
                <c:pt idx="2822">
                  <c:v>0.1025488365652122</c:v>
                </c:pt>
                <c:pt idx="2823">
                  <c:v>0.59970138665529171</c:v>
                </c:pt>
                <c:pt idx="2824">
                  <c:v>0.2038183099192804</c:v>
                </c:pt>
                <c:pt idx="2825">
                  <c:v>0.44329485120813217</c:v>
                </c:pt>
                <c:pt idx="2826">
                  <c:v>3.507132515606224E-2</c:v>
                </c:pt>
                <c:pt idx="2827">
                  <c:v>0.34133257636078507</c:v>
                </c:pt>
                <c:pt idx="2828">
                  <c:v>0.15953384439668816</c:v>
                </c:pt>
                <c:pt idx="2829">
                  <c:v>0.17829196680940004</c:v>
                </c:pt>
                <c:pt idx="2830">
                  <c:v>5.0682736312782174E-2</c:v>
                </c:pt>
                <c:pt idx="2831">
                  <c:v>0.20412800086745728</c:v>
                </c:pt>
                <c:pt idx="2832">
                  <c:v>0.1339793726012708</c:v>
                </c:pt>
                <c:pt idx="2833">
                  <c:v>0.12266672205289407</c:v>
                </c:pt>
                <c:pt idx="2834">
                  <c:v>0.2748302560000862</c:v>
                </c:pt>
                <c:pt idx="2835">
                  <c:v>-2.8634057012438069E-2</c:v>
                </c:pt>
                <c:pt idx="2836">
                  <c:v>0.21967290908503084</c:v>
                </c:pt>
                <c:pt idx="2837">
                  <c:v>7.680069284778375E-2</c:v>
                </c:pt>
                <c:pt idx="2838">
                  <c:v>0.1755371856459175</c:v>
                </c:pt>
                <c:pt idx="2839">
                  <c:v>0.18101121858084313</c:v>
                </c:pt>
                <c:pt idx="2840">
                  <c:v>0.279954249974118</c:v>
                </c:pt>
                <c:pt idx="2841">
                  <c:v>0.20108663147350742</c:v>
                </c:pt>
                <c:pt idx="2842">
                  <c:v>4.9749711663638806E-2</c:v>
                </c:pt>
                <c:pt idx="2843">
                  <c:v>0.39082218624600495</c:v>
                </c:pt>
                <c:pt idx="2844">
                  <c:v>0.36114723065116067</c:v>
                </c:pt>
                <c:pt idx="2845">
                  <c:v>2.5903856786967536E-2</c:v>
                </c:pt>
                <c:pt idx="2846">
                  <c:v>0.13177876585951478</c:v>
                </c:pt>
                <c:pt idx="2847">
                  <c:v>1.888703087406339E-2</c:v>
                </c:pt>
                <c:pt idx="2848">
                  <c:v>4.8871610306573929E-2</c:v>
                </c:pt>
                <c:pt idx="2849">
                  <c:v>2.9044788633420346E-2</c:v>
                </c:pt>
                <c:pt idx="2850">
                  <c:v>0.52871169494116654</c:v>
                </c:pt>
                <c:pt idx="2851">
                  <c:v>0.21398632744638396</c:v>
                </c:pt>
                <c:pt idx="2852">
                  <c:v>-0.24273754540981907</c:v>
                </c:pt>
                <c:pt idx="2853">
                  <c:v>1.0704856777633576E-2</c:v>
                </c:pt>
                <c:pt idx="2854">
                  <c:v>-4.8489306941082479E-2</c:v>
                </c:pt>
                <c:pt idx="2855">
                  <c:v>0.24228552789292446</c:v>
                </c:pt>
                <c:pt idx="2856">
                  <c:v>0.17526255677811539</c:v>
                </c:pt>
                <c:pt idx="2857">
                  <c:v>0.3956752742161484</c:v>
                </c:pt>
                <c:pt idx="2858">
                  <c:v>6.9823102438221679E-2</c:v>
                </c:pt>
                <c:pt idx="2859">
                  <c:v>-9.5625790055270721E-2</c:v>
                </c:pt>
                <c:pt idx="2860">
                  <c:v>0.20395624785726582</c:v>
                </c:pt>
                <c:pt idx="2861">
                  <c:v>0.18444830037533994</c:v>
                </c:pt>
                <c:pt idx="2862">
                  <c:v>5.2778634807758101E-2</c:v>
                </c:pt>
                <c:pt idx="2863">
                  <c:v>-0.25278693367153443</c:v>
                </c:pt>
                <c:pt idx="2864">
                  <c:v>0.16779405028095892</c:v>
                </c:pt>
                <c:pt idx="2865">
                  <c:v>0.28268603392841224</c:v>
                </c:pt>
                <c:pt idx="2866">
                  <c:v>-0.13624142722799343</c:v>
                </c:pt>
                <c:pt idx="2867">
                  <c:v>-0.11122559364064494</c:v>
                </c:pt>
                <c:pt idx="2868">
                  <c:v>-0.25627517452600607</c:v>
                </c:pt>
                <c:pt idx="2869">
                  <c:v>2.9009526971389636E-2</c:v>
                </c:pt>
                <c:pt idx="2870">
                  <c:v>1.0060097740523268E-3</c:v>
                </c:pt>
                <c:pt idx="2871">
                  <c:v>-0.12867596339986836</c:v>
                </c:pt>
                <c:pt idx="2872">
                  <c:v>0.10562161825318502</c:v>
                </c:pt>
                <c:pt idx="2873">
                  <c:v>-0.18499847547170498</c:v>
                </c:pt>
                <c:pt idx="2874">
                  <c:v>-0.21715244615504495</c:v>
                </c:pt>
                <c:pt idx="2875">
                  <c:v>8.2384678641475154E-2</c:v>
                </c:pt>
                <c:pt idx="2876">
                  <c:v>7.6812901589967925E-2</c:v>
                </c:pt>
                <c:pt idx="2877">
                  <c:v>0.1041605740526108</c:v>
                </c:pt>
                <c:pt idx="2878">
                  <c:v>-7.527462603772421E-2</c:v>
                </c:pt>
                <c:pt idx="2879">
                  <c:v>-3.9331608811259279E-2</c:v>
                </c:pt>
                <c:pt idx="2880">
                  <c:v>0.24195295275597375</c:v>
                </c:pt>
                <c:pt idx="2881">
                  <c:v>0.19127246785057148</c:v>
                </c:pt>
                <c:pt idx="2882">
                  <c:v>0.15933105630773173</c:v>
                </c:pt>
                <c:pt idx="2883">
                  <c:v>0.46926546245230388</c:v>
                </c:pt>
                <c:pt idx="2884">
                  <c:v>0.2590385173544264</c:v>
                </c:pt>
                <c:pt idx="2885">
                  <c:v>0.17046390860951791</c:v>
                </c:pt>
                <c:pt idx="2886">
                  <c:v>0.19246746832964082</c:v>
                </c:pt>
                <c:pt idx="2887">
                  <c:v>0.48540898951682337</c:v>
                </c:pt>
                <c:pt idx="2888">
                  <c:v>9.7430368054184965E-2</c:v>
                </c:pt>
                <c:pt idx="2889">
                  <c:v>0.17302450963432858</c:v>
                </c:pt>
                <c:pt idx="2890">
                  <c:v>-3.7297243445215782E-2</c:v>
                </c:pt>
                <c:pt idx="2891">
                  <c:v>0.21654363841222865</c:v>
                </c:pt>
                <c:pt idx="2892">
                  <c:v>-7.3442262938332337E-2</c:v>
                </c:pt>
                <c:pt idx="2893">
                  <c:v>5.6435836043980669E-2</c:v>
                </c:pt>
                <c:pt idx="2894">
                  <c:v>0.41845337766403312</c:v>
                </c:pt>
                <c:pt idx="2895">
                  <c:v>2.8491872860883911E-2</c:v>
                </c:pt>
                <c:pt idx="2896">
                  <c:v>0.26578866102568705</c:v>
                </c:pt>
                <c:pt idx="2897">
                  <c:v>-8.0219356283688717E-2</c:v>
                </c:pt>
                <c:pt idx="2898">
                  <c:v>6.494782255733976E-2</c:v>
                </c:pt>
                <c:pt idx="2899">
                  <c:v>0.17659447011402521</c:v>
                </c:pt>
                <c:pt idx="2900">
                  <c:v>0.19334439828504707</c:v>
                </c:pt>
                <c:pt idx="2901">
                  <c:v>-2.3498219364071257E-2</c:v>
                </c:pt>
                <c:pt idx="2902">
                  <c:v>1.5347555751262766E-2</c:v>
                </c:pt>
                <c:pt idx="2903">
                  <c:v>0.2346147797472509</c:v>
                </c:pt>
                <c:pt idx="2904">
                  <c:v>-0.13279117958056183</c:v>
                </c:pt>
                <c:pt idx="2905">
                  <c:v>-5.23655425696683E-2</c:v>
                </c:pt>
                <c:pt idx="2906">
                  <c:v>8.1422264289333718E-2</c:v>
                </c:pt>
                <c:pt idx="2907">
                  <c:v>0.20975937974162254</c:v>
                </c:pt>
                <c:pt idx="2908">
                  <c:v>0.22847544898388916</c:v>
                </c:pt>
                <c:pt idx="2909">
                  <c:v>-4.4580645935886114E-2</c:v>
                </c:pt>
                <c:pt idx="2910">
                  <c:v>-6.1040568612160596E-2</c:v>
                </c:pt>
                <c:pt idx="2911">
                  <c:v>7.8761549800385425E-2</c:v>
                </c:pt>
                <c:pt idx="2912">
                  <c:v>0.16238177406883467</c:v>
                </c:pt>
                <c:pt idx="2913">
                  <c:v>0.17784754157880422</c:v>
                </c:pt>
                <c:pt idx="2914">
                  <c:v>9.1910510124003433E-2</c:v>
                </c:pt>
                <c:pt idx="2915">
                  <c:v>0.27636464282807438</c:v>
                </c:pt>
                <c:pt idx="2916">
                  <c:v>0.16715181232084642</c:v>
                </c:pt>
                <c:pt idx="2917">
                  <c:v>0.17704590627426606</c:v>
                </c:pt>
                <c:pt idx="2918">
                  <c:v>0.21447329497378612</c:v>
                </c:pt>
                <c:pt idx="2919">
                  <c:v>0.20501055674105018</c:v>
                </c:pt>
                <c:pt idx="2920">
                  <c:v>0.3615400706539898</c:v>
                </c:pt>
                <c:pt idx="2921">
                  <c:v>6.9442233617653129E-2</c:v>
                </c:pt>
                <c:pt idx="2922">
                  <c:v>0.16884495700092078</c:v>
                </c:pt>
                <c:pt idx="2923">
                  <c:v>0.32171372370684087</c:v>
                </c:pt>
                <c:pt idx="2924">
                  <c:v>6.4547762048886265E-2</c:v>
                </c:pt>
                <c:pt idx="2925">
                  <c:v>-0.10582109952345733</c:v>
                </c:pt>
                <c:pt idx="2926">
                  <c:v>-0.26249419914105765</c:v>
                </c:pt>
              </c:numCache>
            </c:numRef>
          </c:xVal>
          <c:yVal>
            <c:numRef>
              <c:f>PlotData2!$C$2:$C$3000</c:f>
              <c:numCache>
                <c:formatCode>General</c:formatCode>
                <c:ptCount val="2999"/>
                <c:pt idx="1427">
                  <c:v>-0.44822664679118673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7E39-473F-A71C-9EA5DE71B120}"/>
            </c:ext>
          </c:extLst>
        </c:ser>
        <c:ser>
          <c:idx val="1"/>
          <c:order val="2"/>
          <c:tx>
            <c:strRef>
              <c:f>PlotData2!$D$1</c:f>
              <c:strCache>
                <c:ptCount val="1"/>
                <c:pt idx="0">
                  <c:v>Exponential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19050">
                <a:solidFill>
                  <a:srgbClr val="0000CC"/>
                </a:solidFill>
              </a:ln>
              <a:effectLst/>
            </c:spPr>
          </c:marker>
          <c:xVal>
            <c:numRef>
              <c:f>PlotData2!$A$2:$A$3000</c:f>
              <c:numCache>
                <c:formatCode>General</c:formatCode>
                <c:ptCount val="2999"/>
                <c:pt idx="2">
                  <c:v>2</c:v>
                </c:pt>
                <c:pt idx="3">
                  <c:v>0</c:v>
                </c:pt>
                <c:pt idx="4">
                  <c:v>1.1395470964093644</c:v>
                </c:pt>
                <c:pt idx="5">
                  <c:v>0</c:v>
                </c:pt>
                <c:pt idx="6">
                  <c:v>0</c:v>
                </c:pt>
                <c:pt idx="7">
                  <c:v>0.63111065781893605</c:v>
                </c:pt>
                <c:pt idx="8">
                  <c:v>0</c:v>
                </c:pt>
                <c:pt idx="9">
                  <c:v>0</c:v>
                </c:pt>
                <c:pt idx="10">
                  <c:v>0.5</c:v>
                </c:pt>
                <c:pt idx="11">
                  <c:v>0</c:v>
                </c:pt>
                <c:pt idx="12">
                  <c:v>0</c:v>
                </c:pt>
                <c:pt idx="17">
                  <c:v>-2</c:v>
                </c:pt>
                <c:pt idx="19">
                  <c:v>-1.1395470964093644</c:v>
                </c:pt>
                <c:pt idx="25">
                  <c:v>-0.5</c:v>
                </c:pt>
                <c:pt idx="764">
                  <c:v>-1.5207077189759715</c:v>
                </c:pt>
                <c:pt idx="765">
                  <c:v>-1.4428999578385515</c:v>
                </c:pt>
                <c:pt idx="766">
                  <c:v>-1.3679045818106002</c:v>
                </c:pt>
                <c:pt idx="767">
                  <c:v>-1.2954652985088959</c:v>
                </c:pt>
                <c:pt idx="768">
                  <c:v>-1.2253498778297787</c:v>
                </c:pt>
                <c:pt idx="769">
                  <c:v>-1.1573468870815251</c:v>
                </c:pt>
                <c:pt idx="770">
                  <c:v>-1.0912628724752285</c:v>
                </c:pt>
                <c:pt idx="771">
                  <c:v>-1.0269199038832153</c:v>
                </c:pt>
                <c:pt idx="772">
                  <c:v>-0.96415341298051627</c:v>
                </c:pt>
                <c:pt idx="773">
                  <c:v>-0.90281026442344703</c:v>
                </c:pt>
                <c:pt idx="774">
                  <c:v>-0.84274700598604757</c:v>
                </c:pt>
                <c:pt idx="775">
                  <c:v>-0.78382824656887518</c:v>
                </c:pt>
                <c:pt idx="776">
                  <c:v>-0.72592511032521878</c:v>
                </c:pt>
                <c:pt idx="777">
                  <c:v>-0.66891370970146335</c:v>
                </c:pt>
                <c:pt idx="778">
                  <c:v>-0.61267356780974935</c:v>
                </c:pt>
                <c:pt idx="779">
                  <c:v>-0.55708589692970822</c:v>
                </c:pt>
                <c:pt idx="780">
                  <c:v>-0.50203159674194187</c:v>
                </c:pt>
                <c:pt idx="781">
                  <c:v>-0.44738875601489786</c:v>
                </c:pt>
                <c:pt idx="782">
                  <c:v>-0.39302928796536374</c:v>
                </c:pt>
                <c:pt idx="783">
                  <c:v>-0.33881401648341647</c:v>
                </c:pt>
                <c:pt idx="784">
                  <c:v>-0.28458483778307075</c:v>
                </c:pt>
                <c:pt idx="785">
                  <c:v>-0.23015087413832894</c:v>
                </c:pt>
                <c:pt idx="786">
                  <c:v>-0.17526064443243788</c:v>
                </c:pt>
                <c:pt idx="787">
                  <c:v>-0.11953479226997975</c:v>
                </c:pt>
                <c:pt idx="788">
                  <c:v>-6.2242454410737315E-2</c:v>
                </c:pt>
                <c:pt idx="789">
                  <c:v>0</c:v>
                </c:pt>
                <c:pt idx="790">
                  <c:v>6.2242454410737315E-2</c:v>
                </c:pt>
                <c:pt idx="791">
                  <c:v>0.11953479232214477</c:v>
                </c:pt>
                <c:pt idx="792">
                  <c:v>0.17526064442522035</c:v>
                </c:pt>
                <c:pt idx="793">
                  <c:v>0.23015087413531873</c:v>
                </c:pt>
                <c:pt idx="794">
                  <c:v>0.28458483778307075</c:v>
                </c:pt>
                <c:pt idx="795">
                  <c:v>0.33881401648341647</c:v>
                </c:pt>
                <c:pt idx="796">
                  <c:v>0.39302928796536374</c:v>
                </c:pt>
                <c:pt idx="797">
                  <c:v>0.44738875601467615</c:v>
                </c:pt>
                <c:pt idx="798">
                  <c:v>0.50203159674196129</c:v>
                </c:pt>
                <c:pt idx="799">
                  <c:v>0.55708589692954302</c:v>
                </c:pt>
                <c:pt idx="800">
                  <c:v>0.61267356780974935</c:v>
                </c:pt>
                <c:pt idx="801">
                  <c:v>0.66891370970146335</c:v>
                </c:pt>
                <c:pt idx="802">
                  <c:v>0.72592511032521878</c:v>
                </c:pt>
                <c:pt idx="803">
                  <c:v>0.78382824656887518</c:v>
                </c:pt>
                <c:pt idx="804">
                  <c:v>0.84274700598607888</c:v>
                </c:pt>
                <c:pt idx="805">
                  <c:v>0.90281026442332468</c:v>
                </c:pt>
                <c:pt idx="806">
                  <c:v>0.96415341298051627</c:v>
                </c:pt>
                <c:pt idx="807">
                  <c:v>1.0269199038832153</c:v>
                </c:pt>
                <c:pt idx="808">
                  <c:v>1.0912628724752285</c:v>
                </c:pt>
                <c:pt idx="809">
                  <c:v>1.1573468870815251</c:v>
                </c:pt>
                <c:pt idx="810">
                  <c:v>1.2253498778297787</c:v>
                </c:pt>
                <c:pt idx="811">
                  <c:v>1.2954652985089377</c:v>
                </c:pt>
                <c:pt idx="812">
                  <c:v>1.3679045818106002</c:v>
                </c:pt>
                <c:pt idx="813">
                  <c:v>1.4428999578385571</c:v>
                </c:pt>
                <c:pt idx="814">
                  <c:v>1.5207077189759715</c:v>
                </c:pt>
                <c:pt idx="815">
                  <c:v>-2</c:v>
                </c:pt>
                <c:pt idx="816">
                  <c:v>-1.9212170570628238</c:v>
                </c:pt>
                <c:pt idx="817">
                  <c:v>-1.8234868659667987</c:v>
                </c:pt>
                <c:pt idx="818">
                  <c:v>-1.719665065032814</c:v>
                </c:pt>
                <c:pt idx="819">
                  <c:v>-1.6138533827258916</c:v>
                </c:pt>
                <c:pt idx="820">
                  <c:v>-1.5082492166759285</c:v>
                </c:pt>
                <c:pt idx="821">
                  <c:v>-1.4041728398054669</c:v>
                </c:pt>
                <c:pt idx="822">
                  <c:v>-1.3024482507889839</c:v>
                </c:pt>
                <c:pt idx="823">
                  <c:v>-1.2035893420523731</c:v>
                </c:pt>
                <c:pt idx="824">
                  <c:v>-1.1079053847232145</c:v>
                </c:pt>
                <c:pt idx="825">
                  <c:v>-1.0155663690420538</c:v>
                </c:pt>
                <c:pt idx="826">
                  <c:v>-0.9266458611960946</c:v>
                </c:pt>
                <c:pt idx="827">
                  <c:v>-0.84115020671990803</c:v>
                </c:pt>
                <c:pt idx="828">
                  <c:v>-0.75903895549012845</c:v>
                </c:pt>
                <c:pt idx="829">
                  <c:v>-0.68023940513892356</c:v>
                </c:pt>
                <c:pt idx="830">
                  <c:v>-0.60465708244950533</c:v>
                </c:pt>
                <c:pt idx="831">
                  <c:v>-0.53218335514060711</c:v>
                </c:pt>
                <c:pt idx="832">
                  <c:v>-0.46270098146606076</c:v>
                </c:pt>
                <c:pt idx="833">
                  <c:v>-0.39608815852436574</c:v>
                </c:pt>
                <c:pt idx="834">
                  <c:v>-0.33222146684868498</c:v>
                </c:pt>
                <c:pt idx="835">
                  <c:v>-0.27097799763978825</c:v>
                </c:pt>
                <c:pt idx="836">
                  <c:v>-0.21223687157691906</c:v>
                </c:pt>
                <c:pt idx="837">
                  <c:v>-0.15588030324132257</c:v>
                </c:pt>
                <c:pt idx="838">
                  <c:v>-0.10179432567014653</c:v>
                </c:pt>
                <c:pt idx="839">
                  <c:v>-4.9869260756634427E-2</c:v>
                </c:pt>
                <c:pt idx="840">
                  <c:v>0</c:v>
                </c:pt>
                <c:pt idx="841">
                  <c:v>4.9869260756634427E-2</c:v>
                </c:pt>
                <c:pt idx="842">
                  <c:v>0.10179432567014653</c:v>
                </c:pt>
                <c:pt idx="843">
                  <c:v>0.15588030324132304</c:v>
                </c:pt>
                <c:pt idx="844">
                  <c:v>0.21223687157691906</c:v>
                </c:pt>
                <c:pt idx="845">
                  <c:v>0.27097799763978825</c:v>
                </c:pt>
                <c:pt idx="846">
                  <c:v>0.33222146684868498</c:v>
                </c:pt>
                <c:pt idx="847">
                  <c:v>0.39608815852436574</c:v>
                </c:pt>
                <c:pt idx="848">
                  <c:v>0.46270098146606076</c:v>
                </c:pt>
                <c:pt idx="849">
                  <c:v>0.53218335514060777</c:v>
                </c:pt>
                <c:pt idx="850">
                  <c:v>0.60465708244950533</c:v>
                </c:pt>
                <c:pt idx="851">
                  <c:v>0.68023940513892356</c:v>
                </c:pt>
                <c:pt idx="852">
                  <c:v>0.75903895549012845</c:v>
                </c:pt>
                <c:pt idx="853">
                  <c:v>0.84115020671990803</c:v>
                </c:pt>
                <c:pt idx="854">
                  <c:v>0.9266458611960946</c:v>
                </c:pt>
                <c:pt idx="855">
                  <c:v>1.0155663690420544</c:v>
                </c:pt>
                <c:pt idx="856">
                  <c:v>1.1079053847232143</c:v>
                </c:pt>
                <c:pt idx="857">
                  <c:v>1.2035893420523731</c:v>
                </c:pt>
                <c:pt idx="858">
                  <c:v>1.3024482507889839</c:v>
                </c:pt>
                <c:pt idx="859">
                  <c:v>1.4041728398054669</c:v>
                </c:pt>
                <c:pt idx="860">
                  <c:v>1.5082492166759285</c:v>
                </c:pt>
                <c:pt idx="861">
                  <c:v>1.6138533827258916</c:v>
                </c:pt>
                <c:pt idx="862">
                  <c:v>1.7196650650328134</c:v>
                </c:pt>
                <c:pt idx="863">
                  <c:v>1.823486865966798</c:v>
                </c:pt>
                <c:pt idx="864">
                  <c:v>1.9212170570628238</c:v>
                </c:pt>
                <c:pt idx="865">
                  <c:v>2</c:v>
                </c:pt>
                <c:pt idx="866">
                  <c:v>2.0072703361736819</c:v>
                </c:pt>
                <c:pt idx="867">
                  <c:v>2.3497025962222269</c:v>
                </c:pt>
                <c:pt idx="868">
                  <c:v>2.488072176631019</c:v>
                </c:pt>
                <c:pt idx="869">
                  <c:v>2.5989075713130241</c:v>
                </c:pt>
                <c:pt idx="870">
                  <c:v>2.6965020649974796</c:v>
                </c:pt>
                <c:pt idx="871">
                  <c:v>2.7862191116458974</c:v>
                </c:pt>
                <c:pt idx="872">
                  <c:v>2.8707570415419106</c:v>
                </c:pt>
                <c:pt idx="873">
                  <c:v>2.9517000656866572</c:v>
                </c:pt>
                <c:pt idx="874">
                  <c:v>3.0300745132138855</c:v>
                </c:pt>
                <c:pt idx="875">
                  <c:v>3.1065932272429895</c:v>
                </c:pt>
                <c:pt idx="876">
                  <c:v>3.1817781309402635</c:v>
                </c:pt>
                <c:pt idx="877">
                  <c:v>3.2560277674414038</c:v>
                </c:pt>
                <c:pt idx="878">
                  <c:v>3.3296572574871899</c:v>
                </c:pt>
                <c:pt idx="879">
                  <c:v>3.4029232952028026</c:v>
                </c:pt>
                <c:pt idx="880">
                  <c:v>3.4760405077694991</c:v>
                </c:pt>
                <c:pt idx="881">
                  <c:v>3.5491925735937797</c:v>
                </c:pt>
                <c:pt idx="882">
                  <c:v>3.6225400247436603</c:v>
                </c:pt>
                <c:pt idx="883">
                  <c:v>3.6962258778609192</c:v>
                </c:pt>
                <c:pt idx="884">
                  <c:v>3.7703798005497435</c:v>
                </c:pt>
                <c:pt idx="885">
                  <c:v>3.8451212650630953</c:v>
                </c:pt>
                <c:pt idx="886">
                  <c:v>3.9205619866412609</c:v>
                </c:pt>
                <c:pt idx="887">
                  <c:v>3.9968078473474722</c:v>
                </c:pt>
                <c:pt idx="888">
                  <c:v>4.0739604442533652</c:v>
                </c:pt>
                <c:pt idx="889">
                  <c:v>4.1521183600240281</c:v>
                </c:pt>
                <c:pt idx="890">
                  <c:v>4.2313782265114472</c:v>
                </c:pt>
                <c:pt idx="891">
                  <c:v>4.3118356331566883</c:v>
                </c:pt>
                <c:pt idx="892">
                  <c:v>4.393585918893101</c:v>
                </c:pt>
                <c:pt idx="893">
                  <c:v>4.4767248769754175</c:v>
                </c:pt>
                <c:pt idx="894">
                  <c:v>4.5613493955284561</c:v>
                </c:pt>
                <c:pt idx="895">
                  <c:v>4.6475580518199333</c:v>
                </c:pt>
                <c:pt idx="896">
                  <c:v>4.7354516747816051</c:v>
                </c:pt>
                <c:pt idx="897">
                  <c:v>4.8251338877690442</c:v>
                </c:pt>
                <c:pt idx="898">
                  <c:v>4.9167116417129701</c:v>
                </c:pt>
                <c:pt idx="899">
                  <c:v>5.0102957474997645</c:v>
                </c:pt>
                <c:pt idx="900">
                  <c:v>5.1060014155043341</c:v>
                </c:pt>
                <c:pt idx="901">
                  <c:v>5.2039488095983719</c:v>
                </c:pt>
                <c:pt idx="902">
                  <c:v>5.3042636226119546</c:v>
                </c:pt>
                <c:pt idx="903">
                  <c:v>5.4070776800946856</c:v>
                </c:pt>
                <c:pt idx="904">
                  <c:v>5.5125295792769551</c:v>
                </c:pt>
                <c:pt idx="905">
                  <c:v>5.6207653703555138</c:v>
                </c:pt>
                <c:pt idx="906">
                  <c:v>5.73193928761237</c:v>
                </c:pt>
                <c:pt idx="907">
                  <c:v>5.846214538420532</c:v>
                </c:pt>
                <c:pt idx="908">
                  <c:v>5.9637641588998971</c:v>
                </c:pt>
                <c:pt idx="909">
                  <c:v>6.0847719458723706</c:v>
                </c:pt>
                <c:pt idx="910">
                  <c:v>6.2094334758444836</c:v>
                </c:pt>
                <c:pt idx="911">
                  <c:v>6.3379572230412258</c:v>
                </c:pt>
                <c:pt idx="912">
                  <c:v>6.4705657900575613</c:v>
                </c:pt>
                <c:pt idx="913">
                  <c:v>6.6074972665211309</c:v>
                </c:pt>
                <c:pt idx="914">
                  <c:v>6.7490067333198738</c:v>
                </c:pt>
                <c:pt idx="915">
                  <c:v>6.895367932498722</c:v>
                </c:pt>
                <c:pt idx="916">
                  <c:v>7.0468751259433242</c:v>
                </c:pt>
                <c:pt idx="917">
                  <c:v>-1.895</c:v>
                </c:pt>
                <c:pt idx="918">
                  <c:v>-1.8191999999999997</c:v>
                </c:pt>
                <c:pt idx="919">
                  <c:v>-1.7433999999999998</c:v>
                </c:pt>
                <c:pt idx="920">
                  <c:v>-1.6676</c:v>
                </c:pt>
                <c:pt idx="921">
                  <c:v>-1.5918000000000003</c:v>
                </c:pt>
                <c:pt idx="922">
                  <c:v>-1.5159999999999998</c:v>
                </c:pt>
                <c:pt idx="923">
                  <c:v>-1.4401999999999999</c:v>
                </c:pt>
                <c:pt idx="924">
                  <c:v>-1.3644000000000001</c:v>
                </c:pt>
                <c:pt idx="925">
                  <c:v>-1.2886</c:v>
                </c:pt>
                <c:pt idx="926">
                  <c:v>-1.2128000000000001</c:v>
                </c:pt>
                <c:pt idx="927">
                  <c:v>-1.137</c:v>
                </c:pt>
                <c:pt idx="928">
                  <c:v>-1.0612000000000001</c:v>
                </c:pt>
                <c:pt idx="929">
                  <c:v>-0.98539999999999994</c:v>
                </c:pt>
                <c:pt idx="930">
                  <c:v>-0.90959999999999985</c:v>
                </c:pt>
                <c:pt idx="931">
                  <c:v>-0.83379999999999976</c:v>
                </c:pt>
                <c:pt idx="932">
                  <c:v>-0.7579999999999999</c:v>
                </c:pt>
                <c:pt idx="933">
                  <c:v>-0.68220000000000003</c:v>
                </c:pt>
                <c:pt idx="934">
                  <c:v>-0.60639999999999994</c:v>
                </c:pt>
                <c:pt idx="935">
                  <c:v>-0.53060000000000007</c:v>
                </c:pt>
                <c:pt idx="936">
                  <c:v>-0.45479999999999998</c:v>
                </c:pt>
                <c:pt idx="937">
                  <c:v>-0.37899999999999989</c:v>
                </c:pt>
                <c:pt idx="938">
                  <c:v>-0.30320000000000008</c:v>
                </c:pt>
                <c:pt idx="939">
                  <c:v>-0.22740000000000002</c:v>
                </c:pt>
                <c:pt idx="940">
                  <c:v>-0.15159999999999993</c:v>
                </c:pt>
                <c:pt idx="941">
                  <c:v>-7.5800000000000062E-2</c:v>
                </c:pt>
                <c:pt idx="942">
                  <c:v>0</c:v>
                </c:pt>
                <c:pt idx="943">
                  <c:v>7.5800000000000062E-2</c:v>
                </c:pt>
                <c:pt idx="944">
                  <c:v>0.15160000000000012</c:v>
                </c:pt>
                <c:pt idx="945">
                  <c:v>0.22740000000000027</c:v>
                </c:pt>
                <c:pt idx="946">
                  <c:v>0.30319999999999986</c:v>
                </c:pt>
                <c:pt idx="947">
                  <c:v>0.37899999999999989</c:v>
                </c:pt>
                <c:pt idx="948">
                  <c:v>0.45479999999999998</c:v>
                </c:pt>
                <c:pt idx="949">
                  <c:v>0.53060000000000007</c:v>
                </c:pt>
                <c:pt idx="950">
                  <c:v>0.60640000000000016</c:v>
                </c:pt>
                <c:pt idx="951">
                  <c:v>0.68220000000000025</c:v>
                </c:pt>
                <c:pt idx="952">
                  <c:v>0.75799999999999967</c:v>
                </c:pt>
                <c:pt idx="953">
                  <c:v>0.83379999999999976</c:v>
                </c:pt>
                <c:pt idx="954">
                  <c:v>0.90959999999999985</c:v>
                </c:pt>
                <c:pt idx="955">
                  <c:v>0.98539999999999994</c:v>
                </c:pt>
                <c:pt idx="956">
                  <c:v>1.0612000000000001</c:v>
                </c:pt>
                <c:pt idx="957">
                  <c:v>1.1370000000000002</c:v>
                </c:pt>
                <c:pt idx="958">
                  <c:v>1.2127999999999999</c:v>
                </c:pt>
                <c:pt idx="959">
                  <c:v>1.2886</c:v>
                </c:pt>
                <c:pt idx="960">
                  <c:v>1.3644000000000001</c:v>
                </c:pt>
                <c:pt idx="961">
                  <c:v>1.4401999999999999</c:v>
                </c:pt>
                <c:pt idx="962">
                  <c:v>1.5159999999999998</c:v>
                </c:pt>
                <c:pt idx="963">
                  <c:v>1.5918000000000003</c:v>
                </c:pt>
                <c:pt idx="964">
                  <c:v>1.6675999999999997</c:v>
                </c:pt>
                <c:pt idx="965">
                  <c:v>1.7433999999999996</c:v>
                </c:pt>
                <c:pt idx="966">
                  <c:v>1.8191999999999997</c:v>
                </c:pt>
                <c:pt idx="967">
                  <c:v>1.895</c:v>
                </c:pt>
                <c:pt idx="968">
                  <c:v>-2.0200905464367729</c:v>
                </c:pt>
                <c:pt idx="969">
                  <c:v>-1.9175271834596914</c:v>
                </c:pt>
                <c:pt idx="970">
                  <c:v>-1.8184306936348837</c:v>
                </c:pt>
                <c:pt idx="971">
                  <c:v>-1.7225447769734625</c:v>
                </c:pt>
                <c:pt idx="972">
                  <c:v>-1.629628219153002</c:v>
                </c:pt>
                <c:pt idx="973">
                  <c:v>-1.5394533723411317</c:v>
                </c:pt>
                <c:pt idx="974">
                  <c:v>-1.4518047128041547</c:v>
                </c:pt>
                <c:pt idx="975">
                  <c:v>-1.3664774560633142</c:v>
                </c:pt>
                <c:pt idx="976">
                  <c:v>-1.2832762084473306</c:v>
                </c:pt>
                <c:pt idx="977">
                  <c:v>-1.2020136306866933</c:v>
                </c:pt>
                <c:pt idx="978">
                  <c:v>-1.1225090841174969</c:v>
                </c:pt>
                <c:pt idx="979">
                  <c:v>-1.0445872221629831</c:v>
                </c:pt>
                <c:pt idx="980">
                  <c:v>-0.96807647746971226</c:v>
                </c:pt>
                <c:pt idx="981">
                  <c:v>-0.89280737571609026</c:v>
                </c:pt>
                <c:pt idx="982">
                  <c:v>-0.81861057596441988</c:v>
                </c:pt>
                <c:pt idx="983">
                  <c:v>-0.74531448584171722</c:v>
                </c:pt>
                <c:pt idx="984">
                  <c:v>-0.67274221120872091</c:v>
                </c:pt>
                <c:pt idx="985">
                  <c:v>-0.60070744071477344</c:v>
                </c:pt>
                <c:pt idx="986">
                  <c:v>-0.52900856328266865</c:v>
                </c:pt>
                <c:pt idx="987">
                  <c:v>-0.457419702339046</c:v>
                </c:pt>
                <c:pt idx="988">
                  <c:v>-0.38567599180745038</c:v>
                </c:pt>
                <c:pt idx="989">
                  <c:v>-0.31344706099474973</c:v>
                </c:pt>
                <c:pt idx="990">
                  <c:v>-0.24028304475303608</c:v>
                </c:pt>
                <c:pt idx="991">
                  <c:v>-0.16548277534069861</c:v>
                </c:pt>
                <c:pt idx="992">
                  <c:v>-8.7651185092798886E-2</c:v>
                </c:pt>
                <c:pt idx="993">
                  <c:v>0</c:v>
                </c:pt>
                <c:pt idx="994">
                  <c:v>8.7651185092798886E-2</c:v>
                </c:pt>
                <c:pt idx="995">
                  <c:v>0.16548277534069861</c:v>
                </c:pt>
                <c:pt idx="996">
                  <c:v>0.24028304475303608</c:v>
                </c:pt>
                <c:pt idx="997">
                  <c:v>0.31344706099474973</c:v>
                </c:pt>
                <c:pt idx="998">
                  <c:v>0.38567599180745038</c:v>
                </c:pt>
                <c:pt idx="999">
                  <c:v>0.457419702339046</c:v>
                </c:pt>
                <c:pt idx="1000">
                  <c:v>0.52900856328266865</c:v>
                </c:pt>
                <c:pt idx="1001">
                  <c:v>0.60070744071477344</c:v>
                </c:pt>
                <c:pt idx="1002">
                  <c:v>0.67274221120872091</c:v>
                </c:pt>
                <c:pt idx="1003">
                  <c:v>0.74531448584171578</c:v>
                </c:pt>
                <c:pt idx="1004">
                  <c:v>0.81861057596441988</c:v>
                </c:pt>
                <c:pt idx="1005">
                  <c:v>0.89280737571609026</c:v>
                </c:pt>
                <c:pt idx="1006">
                  <c:v>0.96807647746971226</c:v>
                </c:pt>
                <c:pt idx="1007">
                  <c:v>1.0445872221629831</c:v>
                </c:pt>
                <c:pt idx="1008">
                  <c:v>1.1225090841174969</c:v>
                </c:pt>
                <c:pt idx="1009">
                  <c:v>1.2020136306866924</c:v>
                </c:pt>
                <c:pt idx="1010">
                  <c:v>1.2832762084473306</c:v>
                </c:pt>
                <c:pt idx="1011">
                  <c:v>1.3664774560633142</c:v>
                </c:pt>
                <c:pt idx="1012">
                  <c:v>1.4518047128041547</c:v>
                </c:pt>
                <c:pt idx="1013">
                  <c:v>1.5394533723411317</c:v>
                </c:pt>
                <c:pt idx="1014">
                  <c:v>1.629628219153002</c:v>
                </c:pt>
                <c:pt idx="1015">
                  <c:v>1.7225447769734625</c:v>
                </c:pt>
                <c:pt idx="1016">
                  <c:v>1.8184306936348837</c:v>
                </c:pt>
                <c:pt idx="1017">
                  <c:v>1.9175271834596914</c:v>
                </c:pt>
                <c:pt idx="1018">
                  <c:v>2.0200905464367729</c:v>
                </c:pt>
                <c:pt idx="1019">
                  <c:v>-2.3122391744800104</c:v>
                </c:pt>
                <c:pt idx="1020">
                  <c:v>-2.2197496075008103</c:v>
                </c:pt>
                <c:pt idx="1021">
                  <c:v>-2.1272600405216093</c:v>
                </c:pt>
                <c:pt idx="1022">
                  <c:v>-2.0347704735424093</c:v>
                </c:pt>
                <c:pt idx="1023">
                  <c:v>-1.9422809065632085</c:v>
                </c:pt>
                <c:pt idx="1024">
                  <c:v>-1.8497913395840084</c:v>
                </c:pt>
                <c:pt idx="1025">
                  <c:v>-1.7573017726048079</c:v>
                </c:pt>
                <c:pt idx="1026">
                  <c:v>-1.6648122056256074</c:v>
                </c:pt>
                <c:pt idx="1027">
                  <c:v>-1.5723226386464069</c:v>
                </c:pt>
                <c:pt idx="1028">
                  <c:v>-1.4798330716672066</c:v>
                </c:pt>
                <c:pt idx="1029">
                  <c:v>-1.3873435046880063</c:v>
                </c:pt>
                <c:pt idx="1030">
                  <c:v>-1.2948539377088057</c:v>
                </c:pt>
                <c:pt idx="1031">
                  <c:v>-1.2023643707296054</c:v>
                </c:pt>
                <c:pt idx="1032">
                  <c:v>-1.1098748037504049</c:v>
                </c:pt>
                <c:pt idx="1033">
                  <c:v>-1.0173852367712044</c:v>
                </c:pt>
                <c:pt idx="1034">
                  <c:v>-0.92489566979200422</c:v>
                </c:pt>
                <c:pt idx="1035">
                  <c:v>-0.83240610281280369</c:v>
                </c:pt>
                <c:pt idx="1036">
                  <c:v>-0.73991653583360306</c:v>
                </c:pt>
                <c:pt idx="1037">
                  <c:v>-0.64742696885440298</c:v>
                </c:pt>
                <c:pt idx="1038">
                  <c:v>-0.55493740187520246</c:v>
                </c:pt>
                <c:pt idx="1039">
                  <c:v>-0.462447834896002</c:v>
                </c:pt>
                <c:pt idx="1040">
                  <c:v>-0.3699582679168017</c:v>
                </c:pt>
                <c:pt idx="1041">
                  <c:v>-0.27746870093760123</c:v>
                </c:pt>
                <c:pt idx="1042">
                  <c:v>-0.18497913395840074</c:v>
                </c:pt>
                <c:pt idx="1043">
                  <c:v>-9.2489566979200494E-2</c:v>
                </c:pt>
                <c:pt idx="1044">
                  <c:v>0</c:v>
                </c:pt>
                <c:pt idx="1045">
                  <c:v>9.2489566979200494E-2</c:v>
                </c:pt>
                <c:pt idx="1046">
                  <c:v>0.18497913395840099</c:v>
                </c:pt>
                <c:pt idx="1047">
                  <c:v>0.27746870093760145</c:v>
                </c:pt>
                <c:pt idx="1048">
                  <c:v>0.36995826791680148</c:v>
                </c:pt>
                <c:pt idx="1049">
                  <c:v>0.462447834896002</c:v>
                </c:pt>
                <c:pt idx="1050">
                  <c:v>0.55493740187520246</c:v>
                </c:pt>
                <c:pt idx="1051">
                  <c:v>0.64742696885440298</c:v>
                </c:pt>
                <c:pt idx="1052">
                  <c:v>0.73991653583360339</c:v>
                </c:pt>
                <c:pt idx="1053">
                  <c:v>0.83240610281280403</c:v>
                </c:pt>
                <c:pt idx="1054">
                  <c:v>0.92489566979200399</c:v>
                </c:pt>
                <c:pt idx="1055">
                  <c:v>1.0173852367712044</c:v>
                </c:pt>
                <c:pt idx="1056">
                  <c:v>1.1098748037504049</c:v>
                </c:pt>
                <c:pt idx="1057">
                  <c:v>1.2023643707296054</c:v>
                </c:pt>
                <c:pt idx="1058">
                  <c:v>1.294853937708806</c:v>
                </c:pt>
                <c:pt idx="1059">
                  <c:v>1.3873435046880065</c:v>
                </c:pt>
                <c:pt idx="1060">
                  <c:v>1.4798330716672061</c:v>
                </c:pt>
                <c:pt idx="1061">
                  <c:v>1.5723226386464069</c:v>
                </c:pt>
                <c:pt idx="1062">
                  <c:v>1.6648122056256074</c:v>
                </c:pt>
                <c:pt idx="1063">
                  <c:v>1.7573017726048079</c:v>
                </c:pt>
                <c:pt idx="1064">
                  <c:v>1.8497913395840084</c:v>
                </c:pt>
                <c:pt idx="1065">
                  <c:v>1.942280906563209</c:v>
                </c:pt>
                <c:pt idx="1066">
                  <c:v>2.0347704735424088</c:v>
                </c:pt>
                <c:pt idx="1067">
                  <c:v>2.1272600405216093</c:v>
                </c:pt>
                <c:pt idx="1068">
                  <c:v>2.2197496075008099</c:v>
                </c:pt>
                <c:pt idx="1069">
                  <c:v>2.3122391744800104</c:v>
                </c:pt>
                <c:pt idx="1070">
                  <c:v>-2.84</c:v>
                </c:pt>
                <c:pt idx="1071">
                  <c:v>-2.7263999999999999</c:v>
                </c:pt>
                <c:pt idx="1072">
                  <c:v>-2.6128</c:v>
                </c:pt>
                <c:pt idx="1073">
                  <c:v>-2.4992000000000001</c:v>
                </c:pt>
                <c:pt idx="1074">
                  <c:v>-2.3855999999999997</c:v>
                </c:pt>
                <c:pt idx="1075">
                  <c:v>-2.2719999999999998</c:v>
                </c:pt>
                <c:pt idx="1076">
                  <c:v>-2.1583999999999999</c:v>
                </c:pt>
                <c:pt idx="1077">
                  <c:v>-2.0448</c:v>
                </c:pt>
                <c:pt idx="1078">
                  <c:v>-1.9311999999999998</c:v>
                </c:pt>
                <c:pt idx="1079">
                  <c:v>-1.8175999999999999</c:v>
                </c:pt>
                <c:pt idx="1080">
                  <c:v>-1.704</c:v>
                </c:pt>
                <c:pt idx="1081">
                  <c:v>-1.5903999999999998</c:v>
                </c:pt>
                <c:pt idx="1082">
                  <c:v>-1.4767999999999999</c:v>
                </c:pt>
                <c:pt idx="1083">
                  <c:v>-1.3632</c:v>
                </c:pt>
                <c:pt idx="1084">
                  <c:v>-1.2495999999999998</c:v>
                </c:pt>
                <c:pt idx="1085">
                  <c:v>-1.1359999999999999</c:v>
                </c:pt>
                <c:pt idx="1086">
                  <c:v>-1.0224</c:v>
                </c:pt>
                <c:pt idx="1087">
                  <c:v>-0.90879999999999983</c:v>
                </c:pt>
                <c:pt idx="1088">
                  <c:v>-0.79520000000000002</c:v>
                </c:pt>
                <c:pt idx="1089">
                  <c:v>-0.68159999999999998</c:v>
                </c:pt>
                <c:pt idx="1090">
                  <c:v>-0.56799999999999984</c:v>
                </c:pt>
                <c:pt idx="1091">
                  <c:v>-0.45440000000000008</c:v>
                </c:pt>
                <c:pt idx="1092">
                  <c:v>-0.34079999999999999</c:v>
                </c:pt>
                <c:pt idx="1093">
                  <c:v>-0.22719999999999987</c:v>
                </c:pt>
                <c:pt idx="1094">
                  <c:v>-0.11360000000000009</c:v>
                </c:pt>
                <c:pt idx="1095">
                  <c:v>0</c:v>
                </c:pt>
                <c:pt idx="1096">
                  <c:v>0.11360000000000009</c:v>
                </c:pt>
                <c:pt idx="1097">
                  <c:v>0.22720000000000018</c:v>
                </c:pt>
                <c:pt idx="1098">
                  <c:v>0.34080000000000027</c:v>
                </c:pt>
                <c:pt idx="1099">
                  <c:v>0.45439999999999975</c:v>
                </c:pt>
                <c:pt idx="1100">
                  <c:v>0.56799999999999984</c:v>
                </c:pt>
                <c:pt idx="1101">
                  <c:v>0.68159999999999998</c:v>
                </c:pt>
                <c:pt idx="1102">
                  <c:v>0.79520000000000002</c:v>
                </c:pt>
                <c:pt idx="1103">
                  <c:v>0.90880000000000016</c:v>
                </c:pt>
                <c:pt idx="1104">
                  <c:v>1.0224000000000002</c:v>
                </c:pt>
                <c:pt idx="1105">
                  <c:v>1.1359999999999997</c:v>
                </c:pt>
                <c:pt idx="1106">
                  <c:v>1.2495999999999998</c:v>
                </c:pt>
                <c:pt idx="1107">
                  <c:v>1.3632</c:v>
                </c:pt>
                <c:pt idx="1108">
                  <c:v>1.4767999999999999</c:v>
                </c:pt>
                <c:pt idx="1109">
                  <c:v>1.5904</c:v>
                </c:pt>
                <c:pt idx="1110">
                  <c:v>1.7040000000000002</c:v>
                </c:pt>
                <c:pt idx="1111">
                  <c:v>1.8175999999999997</c:v>
                </c:pt>
                <c:pt idx="1112">
                  <c:v>1.9311999999999998</c:v>
                </c:pt>
                <c:pt idx="1113">
                  <c:v>2.0448</c:v>
                </c:pt>
                <c:pt idx="1114">
                  <c:v>2.1583999999999999</c:v>
                </c:pt>
                <c:pt idx="1115">
                  <c:v>2.2719999999999998</c:v>
                </c:pt>
                <c:pt idx="1116">
                  <c:v>2.3856000000000002</c:v>
                </c:pt>
                <c:pt idx="1117">
                  <c:v>2.4991999999999996</c:v>
                </c:pt>
                <c:pt idx="1118">
                  <c:v>2.6127999999999996</c:v>
                </c:pt>
                <c:pt idx="1119">
                  <c:v>2.7263999999999999</c:v>
                </c:pt>
                <c:pt idx="1120">
                  <c:v>2.84</c:v>
                </c:pt>
                <c:pt idx="1121">
                  <c:v>1.9160505670103476</c:v>
                </c:pt>
                <c:pt idx="1122">
                  <c:v>1.8119521606656026</c:v>
                </c:pt>
                <c:pt idx="1123">
                  <c:v>1.7137693484279022</c:v>
                </c:pt>
                <c:pt idx="1124">
                  <c:v>1.6207226503748988</c:v>
                </c:pt>
                <c:pt idx="1125">
                  <c:v>1.5320997551198761</c:v>
                </c:pt>
                <c:pt idx="1126">
                  <c:v>1.447215080652148</c:v>
                </c:pt>
                <c:pt idx="1127">
                  <c:v>1.3653456248120066</c:v>
                </c:pt>
                <c:pt idx="1128">
                  <c:v>1.2855860562931882</c:v>
                </c:pt>
                <c:pt idx="1129">
                  <c:v>1.2063213046235171</c:v>
                </c:pt>
                <c:pt idx="1130">
                  <c:v>1.1292811141533832</c:v>
                </c:pt>
                <c:pt idx="1131">
                  <c:v>1.0563382461280364</c:v>
                </c:pt>
                <c:pt idx="1132">
                  <c:v>0.97070759123959593</c:v>
                </c:pt>
                <c:pt idx="1133">
                  <c:v>0.88087877953969373</c:v>
                </c:pt>
                <c:pt idx="1134">
                  <c:v>0.78989791512022745</c:v>
                </c:pt>
                <c:pt idx="1135">
                  <c:v>0.69924253271252745</c:v>
                </c:pt>
                <c:pt idx="1136">
                  <c:v>0.60967374529328744</c:v>
                </c:pt>
                <c:pt idx="1137">
                  <c:v>0.52156904498283008</c:v>
                </c:pt>
                <c:pt idx="1138">
                  <c:v>0.43508471341930727</c:v>
                </c:pt>
                <c:pt idx="1139">
                  <c:v>0.35024489343503368</c:v>
                </c:pt>
                <c:pt idx="1140">
                  <c:v>0.26699383980100716</c:v>
                </c:pt>
                <c:pt idx="1141">
                  <c:v>0.18522783009266663</c:v>
                </c:pt>
                <c:pt idx="1142">
                  <c:v>0.10481511908201285</c:v>
                </c:pt>
                <c:pt idx="1143">
                  <c:v>2.5608564778545416E-2</c:v>
                </c:pt>
                <c:pt idx="1144">
                  <c:v>-5.2546367834988152E-2</c:v>
                </c:pt>
                <c:pt idx="1145">
                  <c:v>-0.12980657663568282</c:v>
                </c:pt>
                <c:pt idx="1146">
                  <c:v>-0.20632823056396482</c:v>
                </c:pt>
                <c:pt idx="1147">
                  <c:v>-0.28226495158003617</c:v>
                </c:pt>
                <c:pt idx="1148">
                  <c:v>-0.3577668365518768</c:v>
                </c:pt>
                <c:pt idx="1149">
                  <c:v>-0.43298003242461275</c:v>
                </c:pt>
                <c:pt idx="1150">
                  <c:v>-0.50804667362685141</c:v>
                </c:pt>
                <c:pt idx="1151">
                  <c:v>-0.58310505369286425</c:v>
                </c:pt>
                <c:pt idx="1152">
                  <c:v>-0.65828994510993277</c:v>
                </c:pt>
                <c:pt idx="1153">
                  <c:v>-0.73373300968618371</c:v>
                </c:pt>
                <c:pt idx="1154">
                  <c:v>-0.80956326090551733</c:v>
                </c:pt>
                <c:pt idx="1155">
                  <c:v>-0.88590755279403743</c:v>
                </c:pt>
                <c:pt idx="1156">
                  <c:v>-0.96289107874576552</c:v>
                </c:pt>
                <c:pt idx="1157">
                  <c:v>-1.0406378698611658</c:v>
                </c:pt>
                <c:pt idx="1158">
                  <c:v>-1.119271286525535</c:v>
                </c:pt>
                <c:pt idx="1159">
                  <c:v>-1.1989144997996251</c:v>
                </c:pt>
                <c:pt idx="1160">
                  <c:v>-1.2796909611215261</c:v>
                </c:pt>
                <c:pt idx="1161">
                  <c:v>-1.3617248601109211</c:v>
                </c:pt>
                <c:pt idx="1162">
                  <c:v>-1.4451415711209075</c:v>
                </c:pt>
                <c:pt idx="1163">
                  <c:v>-1.5300680897336207</c:v>
                </c:pt>
                <c:pt idx="1164">
                  <c:v>-1.616633460739773</c:v>
                </c:pt>
                <c:pt idx="1165">
                  <c:v>-1.704969199344684</c:v>
                </c:pt>
                <c:pt idx="1166">
                  <c:v>-1.7952097074512341</c:v>
                </c:pt>
                <c:pt idx="1167">
                  <c:v>-1.8874926869152389</c:v>
                </c:pt>
                <c:pt idx="1168">
                  <c:v>-1.981959551674529</c:v>
                </c:pt>
                <c:pt idx="1169">
                  <c:v>-2.0787558406341509</c:v>
                </c:pt>
                <c:pt idx="1170">
                  <c:v>-2.1780316331588638</c:v>
                </c:pt>
                <c:pt idx="1171">
                  <c:v>-2.2799419689867197</c:v>
                </c:pt>
                <c:pt idx="1172">
                  <c:v>-1.9160505670103476</c:v>
                </c:pt>
                <c:pt idx="1173">
                  <c:v>-1.8119521606656026</c:v>
                </c:pt>
                <c:pt idx="1174">
                  <c:v>-1.7137693484279022</c:v>
                </c:pt>
                <c:pt idx="1175">
                  <c:v>-1.6207226503748988</c:v>
                </c:pt>
                <c:pt idx="1176">
                  <c:v>-1.5320997551198761</c:v>
                </c:pt>
                <c:pt idx="1177">
                  <c:v>-1.447215080652148</c:v>
                </c:pt>
                <c:pt idx="1178">
                  <c:v>-1.3653456248120066</c:v>
                </c:pt>
                <c:pt idx="1179">
                  <c:v>-1.2855860562931882</c:v>
                </c:pt>
                <c:pt idx="1180">
                  <c:v>-1.2063213046235171</c:v>
                </c:pt>
                <c:pt idx="1181">
                  <c:v>-1.1292811141533832</c:v>
                </c:pt>
                <c:pt idx="1182">
                  <c:v>-1.0563382461280364</c:v>
                </c:pt>
                <c:pt idx="1183">
                  <c:v>-0.97070759123959593</c:v>
                </c:pt>
                <c:pt idx="1184">
                  <c:v>-0.88087877953969373</c:v>
                </c:pt>
                <c:pt idx="1185">
                  <c:v>-0.78989791512022745</c:v>
                </c:pt>
                <c:pt idx="1186">
                  <c:v>-0.69924253271252745</c:v>
                </c:pt>
                <c:pt idx="1187">
                  <c:v>-0.60967374529328744</c:v>
                </c:pt>
                <c:pt idx="1188">
                  <c:v>-0.52156904498283008</c:v>
                </c:pt>
                <c:pt idx="1189">
                  <c:v>-0.43508471341930727</c:v>
                </c:pt>
                <c:pt idx="1190">
                  <c:v>-0.35024489343503368</c:v>
                </c:pt>
                <c:pt idx="1191">
                  <c:v>-0.26699383980100716</c:v>
                </c:pt>
                <c:pt idx="1192">
                  <c:v>-0.18522783009266663</c:v>
                </c:pt>
                <c:pt idx="1193">
                  <c:v>-0.10481511908201285</c:v>
                </c:pt>
                <c:pt idx="1194">
                  <c:v>-2.5608564778545416E-2</c:v>
                </c:pt>
                <c:pt idx="1195">
                  <c:v>5.2546367834988152E-2</c:v>
                </c:pt>
                <c:pt idx="1196">
                  <c:v>0.12980657663568282</c:v>
                </c:pt>
                <c:pt idx="1197">
                  <c:v>0.20632823056396482</c:v>
                </c:pt>
                <c:pt idx="1198">
                  <c:v>0.28226495158003617</c:v>
                </c:pt>
                <c:pt idx="1199">
                  <c:v>0.3577668365518768</c:v>
                </c:pt>
                <c:pt idx="1200">
                  <c:v>0.43298003242461275</c:v>
                </c:pt>
                <c:pt idx="1201">
                  <c:v>0.50804667362685141</c:v>
                </c:pt>
                <c:pt idx="1202">
                  <c:v>0.58310505369286425</c:v>
                </c:pt>
                <c:pt idx="1203">
                  <c:v>0.65828994510993277</c:v>
                </c:pt>
                <c:pt idx="1204">
                  <c:v>0.73373300968618371</c:v>
                </c:pt>
                <c:pt idx="1205">
                  <c:v>0.80956326090551733</c:v>
                </c:pt>
                <c:pt idx="1206">
                  <c:v>0.88590755279403743</c:v>
                </c:pt>
                <c:pt idx="1207">
                  <c:v>0.96289107874576552</c:v>
                </c:pt>
                <c:pt idx="1208">
                  <c:v>1.0406378698611658</c:v>
                </c:pt>
                <c:pt idx="1209">
                  <c:v>1.119271286525535</c:v>
                </c:pt>
                <c:pt idx="1210">
                  <c:v>1.1989144997996251</c:v>
                </c:pt>
                <c:pt idx="1211">
                  <c:v>1.2796909611215261</c:v>
                </c:pt>
                <c:pt idx="1212">
                  <c:v>1.3617248601109211</c:v>
                </c:pt>
                <c:pt idx="1213">
                  <c:v>1.4451415711209075</c:v>
                </c:pt>
                <c:pt idx="1214">
                  <c:v>1.5300680897336207</c:v>
                </c:pt>
                <c:pt idx="1215">
                  <c:v>1.616633460739773</c:v>
                </c:pt>
                <c:pt idx="1216">
                  <c:v>1.704969199344684</c:v>
                </c:pt>
                <c:pt idx="1217">
                  <c:v>1.7952097074512341</c:v>
                </c:pt>
                <c:pt idx="1218">
                  <c:v>1.8874926869152389</c:v>
                </c:pt>
                <c:pt idx="1219">
                  <c:v>1.981959551674529</c:v>
                </c:pt>
                <c:pt idx="1220">
                  <c:v>2.0787558406341509</c:v>
                </c:pt>
                <c:pt idx="1221">
                  <c:v>2.1780316331588638</c:v>
                </c:pt>
                <c:pt idx="1222">
                  <c:v>2.2799419689867197</c:v>
                </c:pt>
                <c:pt idx="1223">
                  <c:v>-2.8916528883493684</c:v>
                </c:pt>
                <c:pt idx="1224">
                  <c:v>-2.7628986872892005</c:v>
                </c:pt>
                <c:pt idx="1225">
                  <c:v>-2.6355211727839305</c:v>
                </c:pt>
                <c:pt idx="1226">
                  <c:v>-2.5094749399732041</c:v>
                </c:pt>
                <c:pt idx="1227">
                  <c:v>-2.3847097861051929</c:v>
                </c:pt>
                <c:pt idx="1228">
                  <c:v>-2.2611701783060911</c:v>
                </c:pt>
                <c:pt idx="1229">
                  <c:v>-2.1387946627058931</c:v>
                </c:pt>
                <c:pt idx="1230">
                  <c:v>-2.0175152106794165</c:v>
                </c:pt>
                <c:pt idx="1231">
                  <c:v>-1.8972564989031142</c:v>
                </c:pt>
                <c:pt idx="1232">
                  <c:v>-1.777935121640051</c:v>
                </c:pt>
                <c:pt idx="1233">
                  <c:v>-1.659458736517631</c:v>
                </c:pt>
                <c:pt idx="1234">
                  <c:v>-1.5417251495809119</c:v>
                </c:pt>
                <c:pt idx="1235">
                  <c:v>-1.4246213523284934</c:v>
                </c:pt>
                <c:pt idx="1236">
                  <c:v>-1.3080225338005904</c:v>
                </c:pt>
                <c:pt idx="1237">
                  <c:v>-1.1917911060128041</c:v>
                </c:pt>
                <c:pt idx="1238">
                  <c:v>-1.0757758030464337</c:v>
                </c:pt>
                <c:pt idx="1239">
                  <c:v>-0.95981094548641988</c:v>
                </c:pt>
                <c:pt idx="1240">
                  <c:v>-0.84371600596199092</c:v>
                </c:pt>
                <c:pt idx="1241">
                  <c:v>-0.72729567240572135</c:v>
                </c:pt>
                <c:pt idx="1242">
                  <c:v>-0.61034068806347319</c:v>
                </c:pt>
                <c:pt idx="1243">
                  <c:v>-0.49262985612834553</c:v>
                </c:pt>
                <c:pt idx="1244">
                  <c:v>-0.37393373582927392</c:v>
                </c:pt>
                <c:pt idx="1245">
                  <c:v>-0.25402072582259461</c:v>
                </c:pt>
                <c:pt idx="1246">
                  <c:v>-0.1326664213731778</c:v>
                </c:pt>
                <c:pt idx="1247">
                  <c:v>-9.6673196700909781E-3</c:v>
                </c:pt>
                <c:pt idx="1248">
                  <c:v>0.11513991879565499</c:v>
                </c:pt>
                <c:pt idx="1249">
                  <c:v>0.2418524581948526</c:v>
                </c:pt>
                <c:pt idx="1250">
                  <c:v>0.37046763723313603</c:v>
                </c:pt>
                <c:pt idx="1251">
                  <c:v>0.50084159800282901</c:v>
                </c:pt>
                <c:pt idx="1252">
                  <c:v>0.63264164529634037</c:v>
                </c:pt>
                <c:pt idx="1253">
                  <c:v>0.76529622905476447</c:v>
                </c:pt>
                <c:pt idx="1254">
                  <c:v>0.89794974523241344</c:v>
                </c:pt>
                <c:pt idx="1255">
                  <c:v>1.0294330081005754</c:v>
                </c:pt>
                <c:pt idx="1256">
                  <c:v>1.1582630754414454</c:v>
                </c:pt>
                <c:pt idx="1257">
                  <c:v>1.2826862626657458</c:v>
                </c:pt>
                <c:pt idx="1258">
                  <c:v>1.4007736887577653</c:v>
                </c:pt>
                <c:pt idx="1259">
                  <c:v>1.5105686054536829</c:v>
                </c:pt>
                <c:pt idx="1260">
                  <c:v>1.6102705151904915</c:v>
                </c:pt>
                <c:pt idx="1261">
                  <c:v>1.6984270890691555</c:v>
                </c:pt>
                <c:pt idx="1262">
                  <c:v>1.7740972203018459</c:v>
                </c:pt>
                <c:pt idx="1263">
                  <c:v>1.8369518051320488</c:v>
                </c:pt>
                <c:pt idx="1264">
                  <c:v>1.8872930715440974</c:v>
                </c:pt>
                <c:pt idx="1265">
                  <c:v>1.9259932821125318</c:v>
                </c:pt>
                <c:pt idx="1266">
                  <c:v>1.9543716638248607</c:v>
                </c:pt>
                <c:pt idx="1267">
                  <c:v>1.9740383327906172</c:v>
                </c:pt>
                <c:pt idx="1268">
                  <c:v>1.9867340295201525</c:v>
                </c:pt>
                <c:pt idx="1269">
                  <c:v>1.9941870757261886</c:v>
                </c:pt>
                <c:pt idx="1270">
                  <c:v>1.9979983798174719</c:v>
                </c:pt>
                <c:pt idx="1271">
                  <c:v>1.999555185440691</c:v>
                </c:pt>
                <c:pt idx="1272">
                  <c:v>1.9999660050091079</c:v>
                </c:pt>
                <c:pt idx="1273">
                  <c:v>1.9999999999999998</c:v>
                </c:pt>
                <c:pt idx="1274">
                  <c:v>-2.8008114300137881</c:v>
                </c:pt>
                <c:pt idx="1275">
                  <c:v>-2.6633774330768478</c:v>
                </c:pt>
                <c:pt idx="1276">
                  <c:v>-2.5288329496593738</c:v>
                </c:pt>
                <c:pt idx="1277">
                  <c:v>-2.3970886341195636</c:v>
                </c:pt>
                <c:pt idx="1278">
                  <c:v>-2.2680546880276107</c:v>
                </c:pt>
                <c:pt idx="1279">
                  <c:v>-2.1416404159238471</c:v>
                </c:pt>
                <c:pt idx="1280">
                  <c:v>-2.0177537784742174</c:v>
                </c:pt>
                <c:pt idx="1281">
                  <c:v>-1.8963009490769822</c:v>
                </c:pt>
                <c:pt idx="1282">
                  <c:v>-1.7771858807843128</c:v>
                </c:pt>
                <c:pt idx="1283">
                  <c:v>-1.660309891126535</c:v>
                </c:pt>
                <c:pt idx="1284">
                  <c:v>-1.5455712730215185</c:v>
                </c:pt>
                <c:pt idx="1285">
                  <c:v>-1.4328649403708713</c:v>
                </c:pt>
                <c:pt idx="1286">
                  <c:v>-1.3220821171417509</c:v>
                </c:pt>
                <c:pt idx="1287">
                  <c:v>-1.2131100786641742</c:v>
                </c:pt>
                <c:pt idx="1288">
                  <c:v>-1.1058319535004204</c:v>
                </c:pt>
                <c:pt idx="1289">
                  <c:v>-1.0001265935363981</c:v>
                </c:pt>
                <c:pt idx="1290">
                  <c:v>-0.89586851888843122</c:v>
                </c:pt>
                <c:pt idx="1291">
                  <c:v>-0.79292794281285961</c:v>
                </c:pt>
                <c:pt idx="1292">
                  <c:v>-0.69117088006899285</c:v>
                </c:pt>
                <c:pt idx="1293">
                  <c:v>-0.59045934015797596</c:v>
                </c:pt>
                <c:pt idx="1294">
                  <c:v>-0.49065160460168444</c:v>
                </c:pt>
                <c:pt idx="1295">
                  <c:v>-0.3916025850172869</c:v>
                </c:pt>
                <c:pt idx="1296">
                  <c:v>-0.29316425628181947</c:v>
                </c:pt>
                <c:pt idx="1297">
                  <c:v>-0.19518615667601646</c:v>
                </c:pt>
                <c:pt idx="1298">
                  <c:v>-9.7515944662217052E-2</c:v>
                </c:pt>
                <c:pt idx="1299">
                  <c:v>0</c:v>
                </c:pt>
                <c:pt idx="1300">
                  <c:v>9.751594466221733E-2</c:v>
                </c:pt>
                <c:pt idx="1301">
                  <c:v>0.19518615667601674</c:v>
                </c:pt>
                <c:pt idx="1302">
                  <c:v>0.29316425628181975</c:v>
                </c:pt>
                <c:pt idx="1303">
                  <c:v>0.39160258501728662</c:v>
                </c:pt>
                <c:pt idx="1304">
                  <c:v>0.49065160460168444</c:v>
                </c:pt>
                <c:pt idx="1305">
                  <c:v>0.59045934015797596</c:v>
                </c:pt>
                <c:pt idx="1306">
                  <c:v>0.69117088006899285</c:v>
                </c:pt>
                <c:pt idx="1307">
                  <c:v>0.79292794281285994</c:v>
                </c:pt>
                <c:pt idx="1308">
                  <c:v>0.89586851888843166</c:v>
                </c:pt>
                <c:pt idx="1309">
                  <c:v>1.0001265935363981</c:v>
                </c:pt>
                <c:pt idx="1310">
                  <c:v>1.1058319535004204</c:v>
                </c:pt>
                <c:pt idx="1311">
                  <c:v>1.2131100786641744</c:v>
                </c:pt>
                <c:pt idx="1312">
                  <c:v>1.3220821171417509</c:v>
                </c:pt>
                <c:pt idx="1313">
                  <c:v>1.4328649403708713</c:v>
                </c:pt>
                <c:pt idx="1314">
                  <c:v>1.5455712730215188</c:v>
                </c:pt>
                <c:pt idx="1315">
                  <c:v>1.6603098911265348</c:v>
                </c:pt>
                <c:pt idx="1316">
                  <c:v>1.7771858807843128</c:v>
                </c:pt>
                <c:pt idx="1317">
                  <c:v>1.8963009490769829</c:v>
                </c:pt>
                <c:pt idx="1318">
                  <c:v>2.0177537784742174</c:v>
                </c:pt>
                <c:pt idx="1319">
                  <c:v>2.1416404159238467</c:v>
                </c:pt>
                <c:pt idx="1320">
                  <c:v>2.2680546880276111</c:v>
                </c:pt>
                <c:pt idx="1321">
                  <c:v>2.3970886341195636</c:v>
                </c:pt>
                <c:pt idx="1322">
                  <c:v>2.5288329496593738</c:v>
                </c:pt>
                <c:pt idx="1323">
                  <c:v>2.6633774330768478</c:v>
                </c:pt>
                <c:pt idx="1324">
                  <c:v>2.8008114300137881</c:v>
                </c:pt>
                <c:pt idx="1325">
                  <c:v>2.8916528883493684</c:v>
                </c:pt>
                <c:pt idx="1326">
                  <c:v>2.7628986872892005</c:v>
                </c:pt>
                <c:pt idx="1327">
                  <c:v>2.6355211727839305</c:v>
                </c:pt>
                <c:pt idx="1328">
                  <c:v>2.5094749399732041</c:v>
                </c:pt>
                <c:pt idx="1329">
                  <c:v>2.3847097861051929</c:v>
                </c:pt>
                <c:pt idx="1330">
                  <c:v>2.2611701783060911</c:v>
                </c:pt>
                <c:pt idx="1331">
                  <c:v>2.1387946627058931</c:v>
                </c:pt>
                <c:pt idx="1332">
                  <c:v>2.0175152106794165</c:v>
                </c:pt>
                <c:pt idx="1333">
                  <c:v>1.8972564989031142</c:v>
                </c:pt>
                <c:pt idx="1334">
                  <c:v>1.777935121640051</c:v>
                </c:pt>
                <c:pt idx="1335">
                  <c:v>1.659458736517631</c:v>
                </c:pt>
                <c:pt idx="1336">
                  <c:v>1.5417251495809119</c:v>
                </c:pt>
                <c:pt idx="1337">
                  <c:v>1.4246213523284934</c:v>
                </c:pt>
                <c:pt idx="1338">
                  <c:v>1.3080225338005904</c:v>
                </c:pt>
                <c:pt idx="1339">
                  <c:v>1.1917911060128041</c:v>
                </c:pt>
                <c:pt idx="1340">
                  <c:v>1.0757758030464337</c:v>
                </c:pt>
                <c:pt idx="1341">
                  <c:v>0.95981094548641988</c:v>
                </c:pt>
                <c:pt idx="1342">
                  <c:v>0.84371600596199092</c:v>
                </c:pt>
                <c:pt idx="1343">
                  <c:v>0.72729567240572135</c:v>
                </c:pt>
                <c:pt idx="1344">
                  <c:v>0.61034068806347319</c:v>
                </c:pt>
                <c:pt idx="1345">
                  <c:v>0.49262985612834553</c:v>
                </c:pt>
                <c:pt idx="1346">
                  <c:v>0.37393373582927392</c:v>
                </c:pt>
                <c:pt idx="1347">
                  <c:v>0.25402072582259461</c:v>
                </c:pt>
                <c:pt idx="1348">
                  <c:v>0.1326664213731778</c:v>
                </c:pt>
                <c:pt idx="1349">
                  <c:v>9.6673196700909781E-3</c:v>
                </c:pt>
                <c:pt idx="1350">
                  <c:v>-0.11513991879565499</c:v>
                </c:pt>
                <c:pt idx="1351">
                  <c:v>-0.2418524581948526</c:v>
                </c:pt>
                <c:pt idx="1352">
                  <c:v>-0.37046763723313603</c:v>
                </c:pt>
                <c:pt idx="1353">
                  <c:v>-0.50084159800282901</c:v>
                </c:pt>
                <c:pt idx="1354">
                  <c:v>-0.63264164529634037</c:v>
                </c:pt>
                <c:pt idx="1355">
                  <c:v>-0.76529622905476447</c:v>
                </c:pt>
                <c:pt idx="1356">
                  <c:v>-0.89794974523241344</c:v>
                </c:pt>
                <c:pt idx="1357">
                  <c:v>-1.0294330081005754</c:v>
                </c:pt>
                <c:pt idx="1358">
                  <c:v>-1.1582630754414454</c:v>
                </c:pt>
                <c:pt idx="1359">
                  <c:v>-1.2826862626657458</c:v>
                </c:pt>
                <c:pt idx="1360">
                  <c:v>-1.4007736887577653</c:v>
                </c:pt>
                <c:pt idx="1361">
                  <c:v>-1.5105686054536829</c:v>
                </c:pt>
                <c:pt idx="1362">
                  <c:v>-1.6102705151904915</c:v>
                </c:pt>
                <c:pt idx="1363">
                  <c:v>-1.6984270890691555</c:v>
                </c:pt>
                <c:pt idx="1364">
                  <c:v>-1.7740972203018459</c:v>
                </c:pt>
                <c:pt idx="1365">
                  <c:v>-1.8369518051320488</c:v>
                </c:pt>
                <c:pt idx="1366">
                  <c:v>-1.8872930715440974</c:v>
                </c:pt>
                <c:pt idx="1367">
                  <c:v>-1.9259932821125318</c:v>
                </c:pt>
                <c:pt idx="1368">
                  <c:v>-1.9543716638248607</c:v>
                </c:pt>
                <c:pt idx="1369">
                  <c:v>-1.9740383327906172</c:v>
                </c:pt>
                <c:pt idx="1370">
                  <c:v>-1.9867340295201525</c:v>
                </c:pt>
                <c:pt idx="1371">
                  <c:v>-1.9941870757261886</c:v>
                </c:pt>
                <c:pt idx="1372">
                  <c:v>-1.9979983798174719</c:v>
                </c:pt>
                <c:pt idx="1373">
                  <c:v>-1.999555185440691</c:v>
                </c:pt>
                <c:pt idx="1374">
                  <c:v>-1.9999660050091079</c:v>
                </c:pt>
                <c:pt idx="1375">
                  <c:v>-1.9999999999999998</c:v>
                </c:pt>
                <c:pt idx="1376">
                  <c:v>-3</c:v>
                </c:pt>
                <c:pt idx="1377">
                  <c:v>-2.88</c:v>
                </c:pt>
                <c:pt idx="1378">
                  <c:v>-2.76</c:v>
                </c:pt>
                <c:pt idx="1379">
                  <c:v>-2.64</c:v>
                </c:pt>
                <c:pt idx="1380">
                  <c:v>-2.52</c:v>
                </c:pt>
                <c:pt idx="1381">
                  <c:v>-2.4</c:v>
                </c:pt>
                <c:pt idx="1382">
                  <c:v>-2.2800000000000002</c:v>
                </c:pt>
                <c:pt idx="1383">
                  <c:v>-2.16</c:v>
                </c:pt>
                <c:pt idx="1384">
                  <c:v>-2.04</c:v>
                </c:pt>
                <c:pt idx="1385">
                  <c:v>-1.92</c:v>
                </c:pt>
                <c:pt idx="1386">
                  <c:v>-1.7999999999999998</c:v>
                </c:pt>
                <c:pt idx="1387">
                  <c:v>-1.68</c:v>
                </c:pt>
                <c:pt idx="1388">
                  <c:v>-1.56</c:v>
                </c:pt>
                <c:pt idx="1389">
                  <c:v>-1.44</c:v>
                </c:pt>
                <c:pt idx="1390">
                  <c:v>-1.3199999999999998</c:v>
                </c:pt>
                <c:pt idx="1391">
                  <c:v>-1.2000000000000002</c:v>
                </c:pt>
                <c:pt idx="1392">
                  <c:v>-1.08</c:v>
                </c:pt>
                <c:pt idx="1393">
                  <c:v>-0.95999999999999985</c:v>
                </c:pt>
                <c:pt idx="1394">
                  <c:v>-0.84000000000000008</c:v>
                </c:pt>
                <c:pt idx="1395">
                  <c:v>-0.72</c:v>
                </c:pt>
                <c:pt idx="1396">
                  <c:v>-0.59999999999999987</c:v>
                </c:pt>
                <c:pt idx="1397">
                  <c:v>-0.48000000000000009</c:v>
                </c:pt>
                <c:pt idx="1398">
                  <c:v>-0.36</c:v>
                </c:pt>
                <c:pt idx="1399">
                  <c:v>-0.23999999999999988</c:v>
                </c:pt>
                <c:pt idx="1400">
                  <c:v>-0.12000000000000011</c:v>
                </c:pt>
                <c:pt idx="1401">
                  <c:v>0</c:v>
                </c:pt>
                <c:pt idx="1402">
                  <c:v>0.12000000000000011</c:v>
                </c:pt>
                <c:pt idx="1403">
                  <c:v>0.24000000000000021</c:v>
                </c:pt>
                <c:pt idx="1404">
                  <c:v>0.36000000000000032</c:v>
                </c:pt>
                <c:pt idx="1405">
                  <c:v>0.47999999999999976</c:v>
                </c:pt>
                <c:pt idx="1406">
                  <c:v>0.59999999999999987</c:v>
                </c:pt>
                <c:pt idx="1407">
                  <c:v>0.72</c:v>
                </c:pt>
                <c:pt idx="1408">
                  <c:v>0.84000000000000008</c:v>
                </c:pt>
                <c:pt idx="1409">
                  <c:v>0.96000000000000019</c:v>
                </c:pt>
                <c:pt idx="1410">
                  <c:v>1.0800000000000003</c:v>
                </c:pt>
                <c:pt idx="1411">
                  <c:v>1.1999999999999997</c:v>
                </c:pt>
                <c:pt idx="1412">
                  <c:v>1.3199999999999998</c:v>
                </c:pt>
                <c:pt idx="1413">
                  <c:v>1.44</c:v>
                </c:pt>
                <c:pt idx="1414">
                  <c:v>1.56</c:v>
                </c:pt>
                <c:pt idx="1415">
                  <c:v>1.6800000000000002</c:v>
                </c:pt>
                <c:pt idx="1416">
                  <c:v>1.8000000000000003</c:v>
                </c:pt>
                <c:pt idx="1417">
                  <c:v>1.9199999999999997</c:v>
                </c:pt>
                <c:pt idx="1418">
                  <c:v>2.04</c:v>
                </c:pt>
                <c:pt idx="1419">
                  <c:v>2.16</c:v>
                </c:pt>
                <c:pt idx="1420">
                  <c:v>2.2800000000000002</c:v>
                </c:pt>
                <c:pt idx="1421">
                  <c:v>2.4000000000000004</c:v>
                </c:pt>
                <c:pt idx="1422">
                  <c:v>2.5200000000000005</c:v>
                </c:pt>
                <c:pt idx="1423">
                  <c:v>2.6399999999999997</c:v>
                </c:pt>
                <c:pt idx="1424">
                  <c:v>2.76</c:v>
                </c:pt>
                <c:pt idx="1425">
                  <c:v>2.88</c:v>
                </c:pt>
                <c:pt idx="1426">
                  <c:v>3</c:v>
                </c:pt>
                <c:pt idx="1427">
                  <c:v>0.10456446732461341</c:v>
                </c:pt>
                <c:pt idx="1428">
                  <c:v>6.2271653245143964E-2</c:v>
                </c:pt>
                <c:pt idx="1429">
                  <c:v>9.6514197759743417E-2</c:v>
                </c:pt>
                <c:pt idx="1430">
                  <c:v>4.0712138183711361E-2</c:v>
                </c:pt>
                <c:pt idx="1431">
                  <c:v>0.15169476780952443</c:v>
                </c:pt>
                <c:pt idx="1432">
                  <c:v>2.2885710801608735E-4</c:v>
                </c:pt>
                <c:pt idx="1433">
                  <c:v>-5.3092432161501717E-2</c:v>
                </c:pt>
                <c:pt idx="1434">
                  <c:v>-0.16215012145862076</c:v>
                </c:pt>
                <c:pt idx="1435">
                  <c:v>0.33949594914885062</c:v>
                </c:pt>
                <c:pt idx="1436">
                  <c:v>5.0550803669800304E-2</c:v>
                </c:pt>
                <c:pt idx="1437">
                  <c:v>9.5134100627741927E-2</c:v>
                </c:pt>
                <c:pt idx="1438">
                  <c:v>0.12071906695897588</c:v>
                </c:pt>
                <c:pt idx="1439">
                  <c:v>0.27233997487624639</c:v>
                </c:pt>
                <c:pt idx="1440">
                  <c:v>-1.3338350090483854E-2</c:v>
                </c:pt>
                <c:pt idx="1441">
                  <c:v>0.13723324728504105</c:v>
                </c:pt>
                <c:pt idx="1442">
                  <c:v>0.17258775200375942</c:v>
                </c:pt>
                <c:pt idx="1443">
                  <c:v>0.25088796365469906</c:v>
                </c:pt>
                <c:pt idx="1444">
                  <c:v>8.1847145910021082E-2</c:v>
                </c:pt>
                <c:pt idx="1445">
                  <c:v>5.848848162987634E-2</c:v>
                </c:pt>
                <c:pt idx="1446">
                  <c:v>0.32276736351700319</c:v>
                </c:pt>
                <c:pt idx="1447">
                  <c:v>-0.13210587218084027</c:v>
                </c:pt>
                <c:pt idx="1448">
                  <c:v>-0.14333700087712936</c:v>
                </c:pt>
                <c:pt idx="1449">
                  <c:v>0.39924573786982193</c:v>
                </c:pt>
                <c:pt idx="1450">
                  <c:v>-0.15071171626031629</c:v>
                </c:pt>
                <c:pt idx="1451">
                  <c:v>0.40084048790914723</c:v>
                </c:pt>
                <c:pt idx="1452">
                  <c:v>0.35701013375551294</c:v>
                </c:pt>
                <c:pt idx="1453">
                  <c:v>3.5909052375206349E-2</c:v>
                </c:pt>
                <c:pt idx="1454">
                  <c:v>0.36737782862173612</c:v>
                </c:pt>
                <c:pt idx="1455">
                  <c:v>-7.530045091388439E-2</c:v>
                </c:pt>
                <c:pt idx="1456">
                  <c:v>0.38984668216130391</c:v>
                </c:pt>
                <c:pt idx="1457">
                  <c:v>-1.1777495968260885E-2</c:v>
                </c:pt>
                <c:pt idx="1458">
                  <c:v>0.14943676623837082</c:v>
                </c:pt>
                <c:pt idx="1459">
                  <c:v>0.11776154431932084</c:v>
                </c:pt>
                <c:pt idx="1460">
                  <c:v>0.16176105745268707</c:v>
                </c:pt>
                <c:pt idx="1461">
                  <c:v>0.46930913584305817</c:v>
                </c:pt>
                <c:pt idx="1462">
                  <c:v>0.24609410998798786</c:v>
                </c:pt>
                <c:pt idx="1463">
                  <c:v>1.6323687931621228E-2</c:v>
                </c:pt>
                <c:pt idx="1464">
                  <c:v>-5.168032824567282E-2</c:v>
                </c:pt>
                <c:pt idx="1465">
                  <c:v>0.4478536926783116</c:v>
                </c:pt>
                <c:pt idx="1466">
                  <c:v>-9.3609528788244606E-2</c:v>
                </c:pt>
                <c:pt idx="1467">
                  <c:v>-6.7709663417442459E-2</c:v>
                </c:pt>
                <c:pt idx="1468">
                  <c:v>-2.8597474035460466E-2</c:v>
                </c:pt>
                <c:pt idx="1469">
                  <c:v>4.9949272446643392E-2</c:v>
                </c:pt>
                <c:pt idx="1470">
                  <c:v>6.9550107441127926E-2</c:v>
                </c:pt>
                <c:pt idx="1471">
                  <c:v>8.7326821578131621E-3</c:v>
                </c:pt>
                <c:pt idx="1472">
                  <c:v>-2.4221225908394969E-2</c:v>
                </c:pt>
                <c:pt idx="1473">
                  <c:v>-4.782794632005536E-2</c:v>
                </c:pt>
                <c:pt idx="1474">
                  <c:v>-0.16215249304977303</c:v>
                </c:pt>
                <c:pt idx="1475">
                  <c:v>0.11081481646817111</c:v>
                </c:pt>
                <c:pt idx="1476">
                  <c:v>9.5097543619537192E-3</c:v>
                </c:pt>
                <c:pt idx="1477">
                  <c:v>-3.0063388047133828E-2</c:v>
                </c:pt>
                <c:pt idx="1478">
                  <c:v>-3.1893429555986189E-2</c:v>
                </c:pt>
                <c:pt idx="1479">
                  <c:v>0.40470751871229521</c:v>
                </c:pt>
                <c:pt idx="1480">
                  <c:v>-6.9457548450941972E-2</c:v>
                </c:pt>
                <c:pt idx="1481">
                  <c:v>7.4951476957490062E-2</c:v>
                </c:pt>
                <c:pt idx="1482">
                  <c:v>6.6763441615221311E-2</c:v>
                </c:pt>
                <c:pt idx="1483">
                  <c:v>0.19412316912741087</c:v>
                </c:pt>
                <c:pt idx="1484">
                  <c:v>6.3992644871400287E-2</c:v>
                </c:pt>
                <c:pt idx="1485">
                  <c:v>0.11322694959193592</c:v>
                </c:pt>
                <c:pt idx="1486">
                  <c:v>4.7817250534114689E-2</c:v>
                </c:pt>
                <c:pt idx="1487">
                  <c:v>0.13478850123257446</c:v>
                </c:pt>
                <c:pt idx="1488">
                  <c:v>-5.3396958066502895E-2</c:v>
                </c:pt>
                <c:pt idx="1489">
                  <c:v>-0.14449824723468679</c:v>
                </c:pt>
                <c:pt idx="1490">
                  <c:v>-0.16508817215068108</c:v>
                </c:pt>
                <c:pt idx="1491">
                  <c:v>0.45681113852097732</c:v>
                </c:pt>
                <c:pt idx="1492">
                  <c:v>-0.1198375709359478</c:v>
                </c:pt>
                <c:pt idx="1493">
                  <c:v>0.59723212322193531</c:v>
                </c:pt>
                <c:pt idx="1494">
                  <c:v>0.13388597868874066</c:v>
                </c:pt>
                <c:pt idx="1495">
                  <c:v>0.38433402538707112</c:v>
                </c:pt>
                <c:pt idx="1496">
                  <c:v>-0.16942647337783126</c:v>
                </c:pt>
                <c:pt idx="1497">
                  <c:v>-0.24549180389732808</c:v>
                </c:pt>
                <c:pt idx="1498">
                  <c:v>0.12785007450228075</c:v>
                </c:pt>
                <c:pt idx="1499">
                  <c:v>-6.4936369066703331E-2</c:v>
                </c:pt>
                <c:pt idx="1500">
                  <c:v>-6.7648441630416736E-2</c:v>
                </c:pt>
                <c:pt idx="1501">
                  <c:v>-0.10063105606004905</c:v>
                </c:pt>
                <c:pt idx="1502">
                  <c:v>-0.273381133752921</c:v>
                </c:pt>
                <c:pt idx="1503">
                  <c:v>7.247026894723356E-2</c:v>
                </c:pt>
                <c:pt idx="1504">
                  <c:v>0.19915161517653712</c:v>
                </c:pt>
                <c:pt idx="1505">
                  <c:v>-0.1760903007842696</c:v>
                </c:pt>
                <c:pt idx="1506">
                  <c:v>0.15901241939579303</c:v>
                </c:pt>
                <c:pt idx="1507">
                  <c:v>0.3126329682365539</c:v>
                </c:pt>
                <c:pt idx="1508">
                  <c:v>0.27415991635978842</c:v>
                </c:pt>
                <c:pt idx="1509">
                  <c:v>-6.460209668024125E-2</c:v>
                </c:pt>
                <c:pt idx="1510">
                  <c:v>-0.46198072132323431</c:v>
                </c:pt>
                <c:pt idx="1511">
                  <c:v>4.1342907482489435E-2</c:v>
                </c:pt>
                <c:pt idx="1512">
                  <c:v>0.372772000904939</c:v>
                </c:pt>
                <c:pt idx="1513">
                  <c:v>-0.20072906435369997</c:v>
                </c:pt>
                <c:pt idx="1514">
                  <c:v>0.15349825470795772</c:v>
                </c:pt>
                <c:pt idx="1515">
                  <c:v>0.146196723223664</c:v>
                </c:pt>
                <c:pt idx="1516">
                  <c:v>0.41218829370393562</c:v>
                </c:pt>
                <c:pt idx="1517">
                  <c:v>-0.10090461092434359</c:v>
                </c:pt>
                <c:pt idx="1518">
                  <c:v>-2.5384287394367978E-2</c:v>
                </c:pt>
                <c:pt idx="1519">
                  <c:v>0.42653161134040729</c:v>
                </c:pt>
                <c:pt idx="1520">
                  <c:v>-2.1774505101095677E-2</c:v>
                </c:pt>
                <c:pt idx="1521">
                  <c:v>0.37222702908190891</c:v>
                </c:pt>
                <c:pt idx="1522">
                  <c:v>0.45442932594184271</c:v>
                </c:pt>
                <c:pt idx="1523">
                  <c:v>5.055556551654828E-2</c:v>
                </c:pt>
                <c:pt idx="1524">
                  <c:v>2.6757301011502956E-2</c:v>
                </c:pt>
                <c:pt idx="1525">
                  <c:v>0.30884257585783348</c:v>
                </c:pt>
                <c:pt idx="1526">
                  <c:v>-0.10164443196946053</c:v>
                </c:pt>
                <c:pt idx="1527">
                  <c:v>-2.7713045834037862E-2</c:v>
                </c:pt>
                <c:pt idx="1528">
                  <c:v>0.33031463999739824</c:v>
                </c:pt>
                <c:pt idx="1529">
                  <c:v>0.10464737010944587</c:v>
                </c:pt>
                <c:pt idx="1530">
                  <c:v>-0.11077999626739557</c:v>
                </c:pt>
                <c:pt idx="1531">
                  <c:v>-5.0921915583485383E-2</c:v>
                </c:pt>
                <c:pt idx="1532">
                  <c:v>0.37885798714119401</c:v>
                </c:pt>
                <c:pt idx="1533">
                  <c:v>0.12671595113276915</c:v>
                </c:pt>
                <c:pt idx="1534">
                  <c:v>0.36584135482373342</c:v>
                </c:pt>
                <c:pt idx="1535">
                  <c:v>8.677855552633143E-2</c:v>
                </c:pt>
                <c:pt idx="1536">
                  <c:v>0.10732071066556233</c:v>
                </c:pt>
                <c:pt idx="1537">
                  <c:v>5.7163810706190171E-2</c:v>
                </c:pt>
                <c:pt idx="1538">
                  <c:v>0.12712397376230417</c:v>
                </c:pt>
                <c:pt idx="1539">
                  <c:v>-1.4966480026423541E-2</c:v>
                </c:pt>
                <c:pt idx="1540">
                  <c:v>0.39825924044868272</c:v>
                </c:pt>
                <c:pt idx="1541">
                  <c:v>-0.18018262993782649</c:v>
                </c:pt>
                <c:pt idx="1542">
                  <c:v>-0.17759730259523807</c:v>
                </c:pt>
                <c:pt idx="1543">
                  <c:v>-1.993011621236692E-2</c:v>
                </c:pt>
                <c:pt idx="1544">
                  <c:v>0.19201442008708242</c:v>
                </c:pt>
                <c:pt idx="1545">
                  <c:v>-7.023613030915378E-2</c:v>
                </c:pt>
                <c:pt idx="1546">
                  <c:v>0.2300864797046546</c:v>
                </c:pt>
                <c:pt idx="1547">
                  <c:v>0.24461086994286688</c:v>
                </c:pt>
                <c:pt idx="1548">
                  <c:v>-6.2039638255937911E-2</c:v>
                </c:pt>
                <c:pt idx="1549">
                  <c:v>5.5213106365460861E-2</c:v>
                </c:pt>
                <c:pt idx="1550">
                  <c:v>0.23862392559474696</c:v>
                </c:pt>
                <c:pt idx="1551">
                  <c:v>0.11040471067721216</c:v>
                </c:pt>
                <c:pt idx="1552">
                  <c:v>0.10138523376938363</c:v>
                </c:pt>
                <c:pt idx="1553">
                  <c:v>0.21118852633360677</c:v>
                </c:pt>
                <c:pt idx="1554">
                  <c:v>0.26103527332234727</c:v>
                </c:pt>
                <c:pt idx="1555">
                  <c:v>-1.2401813514949846E-4</c:v>
                </c:pt>
                <c:pt idx="1556">
                  <c:v>0.10837811743624609</c:v>
                </c:pt>
                <c:pt idx="1557">
                  <c:v>0.18506434416450124</c:v>
                </c:pt>
                <c:pt idx="1558">
                  <c:v>-0.1733507905866426</c:v>
                </c:pt>
                <c:pt idx="1559">
                  <c:v>0.37269459107336494</c:v>
                </c:pt>
                <c:pt idx="1560">
                  <c:v>1.7077613377218866E-2</c:v>
                </c:pt>
                <c:pt idx="1561">
                  <c:v>7.1181061220076572E-2</c:v>
                </c:pt>
                <c:pt idx="1562">
                  <c:v>6.1463981840180294E-2</c:v>
                </c:pt>
                <c:pt idx="1563">
                  <c:v>-0.17267726649344101</c:v>
                </c:pt>
                <c:pt idx="1564">
                  <c:v>-8.7314116263953107E-2</c:v>
                </c:pt>
                <c:pt idx="1565">
                  <c:v>3.0060400868924093E-2</c:v>
                </c:pt>
                <c:pt idx="1566">
                  <c:v>0.12080012098338545</c:v>
                </c:pt>
                <c:pt idx="1567">
                  <c:v>-2.2425712924425099E-2</c:v>
                </c:pt>
                <c:pt idx="1568">
                  <c:v>-2.3158995932249991E-2</c:v>
                </c:pt>
                <c:pt idx="1569">
                  <c:v>3.2083404698196198E-2</c:v>
                </c:pt>
                <c:pt idx="1570">
                  <c:v>0.31920912505256677</c:v>
                </c:pt>
                <c:pt idx="1571">
                  <c:v>0.43296881355085964</c:v>
                </c:pt>
                <c:pt idx="1572">
                  <c:v>2.0160042147680052E-2</c:v>
                </c:pt>
                <c:pt idx="1573">
                  <c:v>-0.13496796054310695</c:v>
                </c:pt>
                <c:pt idx="1574">
                  <c:v>0.2946769823106396</c:v>
                </c:pt>
                <c:pt idx="1575">
                  <c:v>-3.5715457572501975E-2</c:v>
                </c:pt>
                <c:pt idx="1576">
                  <c:v>5.2511183820089152E-2</c:v>
                </c:pt>
                <c:pt idx="1577">
                  <c:v>0.16881675142495575</c:v>
                </c:pt>
                <c:pt idx="1578">
                  <c:v>-0.10761012970774894</c:v>
                </c:pt>
                <c:pt idx="1579">
                  <c:v>0.1227813293029268</c:v>
                </c:pt>
                <c:pt idx="1580">
                  <c:v>8.6215529254018569E-2</c:v>
                </c:pt>
                <c:pt idx="1581">
                  <c:v>0.19751361281046853</c:v>
                </c:pt>
                <c:pt idx="1582">
                  <c:v>0.20041929038889544</c:v>
                </c:pt>
                <c:pt idx="1583">
                  <c:v>7.4790859918978492E-2</c:v>
                </c:pt>
                <c:pt idx="1584">
                  <c:v>-0.53237872390885521</c:v>
                </c:pt>
                <c:pt idx="1585">
                  <c:v>0.15461640304874885</c:v>
                </c:pt>
                <c:pt idx="1586">
                  <c:v>0.37545167341413782</c:v>
                </c:pt>
                <c:pt idx="1587">
                  <c:v>-0.12343636306507445</c:v>
                </c:pt>
                <c:pt idx="1588">
                  <c:v>-6.6273922621336953E-2</c:v>
                </c:pt>
                <c:pt idx="1589">
                  <c:v>4.2149272411668479E-2</c:v>
                </c:pt>
                <c:pt idx="1590">
                  <c:v>-0.17066187934580621</c:v>
                </c:pt>
                <c:pt idx="1591">
                  <c:v>-0.1556599718693874</c:v>
                </c:pt>
                <c:pt idx="1592">
                  <c:v>6.9758108464452628E-2</c:v>
                </c:pt>
                <c:pt idx="1593">
                  <c:v>0.25428283385655825</c:v>
                </c:pt>
                <c:pt idx="1594">
                  <c:v>0.21921356403495532</c:v>
                </c:pt>
                <c:pt idx="1595">
                  <c:v>-2.3891666164035742E-2</c:v>
                </c:pt>
                <c:pt idx="1596">
                  <c:v>-8.6880361280195981E-3</c:v>
                </c:pt>
                <c:pt idx="1597">
                  <c:v>0.11511971663543318</c:v>
                </c:pt>
                <c:pt idx="1598">
                  <c:v>0.12071143330888055</c:v>
                </c:pt>
                <c:pt idx="1599">
                  <c:v>0.12563711152116622</c:v>
                </c:pt>
                <c:pt idx="1600">
                  <c:v>0.25964278197756907</c:v>
                </c:pt>
                <c:pt idx="1601">
                  <c:v>-0.26639417638953244</c:v>
                </c:pt>
                <c:pt idx="1602">
                  <c:v>0.1434085574644875</c:v>
                </c:pt>
                <c:pt idx="1603">
                  <c:v>-6.5352816066006028E-2</c:v>
                </c:pt>
                <c:pt idx="1604">
                  <c:v>0.20722149181968774</c:v>
                </c:pt>
                <c:pt idx="1605">
                  <c:v>-0.21319620112791754</c:v>
                </c:pt>
                <c:pt idx="1606">
                  <c:v>0.19804572928173692</c:v>
                </c:pt>
                <c:pt idx="1607">
                  <c:v>0.25019575245721293</c:v>
                </c:pt>
                <c:pt idx="1608">
                  <c:v>-0.2755319909825375</c:v>
                </c:pt>
                <c:pt idx="1609">
                  <c:v>5.3944800783305047E-2</c:v>
                </c:pt>
                <c:pt idx="1610">
                  <c:v>6.7612032857225376E-2</c:v>
                </c:pt>
                <c:pt idx="1611">
                  <c:v>-8.6436403016517824E-2</c:v>
                </c:pt>
                <c:pt idx="1612">
                  <c:v>0.21393102164546426</c:v>
                </c:pt>
                <c:pt idx="1613">
                  <c:v>-6.4028225295511346E-2</c:v>
                </c:pt>
                <c:pt idx="1614">
                  <c:v>-0.2081019949761703</c:v>
                </c:pt>
                <c:pt idx="1615">
                  <c:v>0.28940509384117141</c:v>
                </c:pt>
                <c:pt idx="1616">
                  <c:v>0.10355017477500614</c:v>
                </c:pt>
                <c:pt idx="1617">
                  <c:v>-3.645944017073751E-2</c:v>
                </c:pt>
                <c:pt idx="1618">
                  <c:v>9.9580363155652996E-2</c:v>
                </c:pt>
                <c:pt idx="1619">
                  <c:v>0.29597658831772344</c:v>
                </c:pt>
                <c:pt idx="1620">
                  <c:v>0.51020931846547579</c:v>
                </c:pt>
                <c:pt idx="1621">
                  <c:v>0.14233333513867719</c:v>
                </c:pt>
                <c:pt idx="1622">
                  <c:v>5.2789729822489253E-3</c:v>
                </c:pt>
                <c:pt idx="1623">
                  <c:v>0.23503880537631611</c:v>
                </c:pt>
                <c:pt idx="1624">
                  <c:v>0.17847718353216716</c:v>
                </c:pt>
                <c:pt idx="1625">
                  <c:v>0.22956069382585056</c:v>
                </c:pt>
                <c:pt idx="1626">
                  <c:v>-0.15876181769280326</c:v>
                </c:pt>
                <c:pt idx="1627">
                  <c:v>0.18588340881433069</c:v>
                </c:pt>
                <c:pt idx="1628">
                  <c:v>7.8869990778563437E-2</c:v>
                </c:pt>
                <c:pt idx="1629">
                  <c:v>-5.6475214160855915E-2</c:v>
                </c:pt>
                <c:pt idx="1630">
                  <c:v>0.12646176281347116</c:v>
                </c:pt>
                <c:pt idx="1631">
                  <c:v>0.26405210512078864</c:v>
                </c:pt>
                <c:pt idx="1632">
                  <c:v>0.42922744862158274</c:v>
                </c:pt>
                <c:pt idx="1633">
                  <c:v>0.40202368665814581</c:v>
                </c:pt>
                <c:pt idx="1634">
                  <c:v>-9.0481059990264678E-2</c:v>
                </c:pt>
                <c:pt idx="1635">
                  <c:v>8.2855648543281434E-3</c:v>
                </c:pt>
                <c:pt idx="1636">
                  <c:v>-9.3481793690317838E-2</c:v>
                </c:pt>
                <c:pt idx="1637">
                  <c:v>0.32699968377640903</c:v>
                </c:pt>
                <c:pt idx="1638">
                  <c:v>9.1168099597954202E-2</c:v>
                </c:pt>
                <c:pt idx="1639">
                  <c:v>0.23133035309345498</c:v>
                </c:pt>
                <c:pt idx="1640">
                  <c:v>-6.5215718934247352E-2</c:v>
                </c:pt>
                <c:pt idx="1641">
                  <c:v>0.39762854926894153</c:v>
                </c:pt>
                <c:pt idx="1642">
                  <c:v>-0.10816381552720074</c:v>
                </c:pt>
                <c:pt idx="1643">
                  <c:v>-2.2723581786597394E-2</c:v>
                </c:pt>
                <c:pt idx="1644">
                  <c:v>0.24459390471170331</c:v>
                </c:pt>
                <c:pt idx="1645">
                  <c:v>0.25492567595422194</c:v>
                </c:pt>
                <c:pt idx="1646">
                  <c:v>8.2033772225898541E-2</c:v>
                </c:pt>
                <c:pt idx="1647">
                  <c:v>0.2541682313447467</c:v>
                </c:pt>
                <c:pt idx="1648">
                  <c:v>-5.2044345055703703E-3</c:v>
                </c:pt>
                <c:pt idx="1649">
                  <c:v>-0.15278913542053849</c:v>
                </c:pt>
                <c:pt idx="1650">
                  <c:v>4.9864707269828869E-2</c:v>
                </c:pt>
                <c:pt idx="1651">
                  <c:v>-0.37975185856443661</c:v>
                </c:pt>
                <c:pt idx="1652">
                  <c:v>-0.11357726163927172</c:v>
                </c:pt>
                <c:pt idx="1653">
                  <c:v>8.3713754502325669E-2</c:v>
                </c:pt>
                <c:pt idx="1654">
                  <c:v>0.16552605624273586</c:v>
                </c:pt>
                <c:pt idx="1655">
                  <c:v>-9.5710584922880426E-2</c:v>
                </c:pt>
                <c:pt idx="1656">
                  <c:v>9.3715294997147952E-2</c:v>
                </c:pt>
                <c:pt idx="1657">
                  <c:v>0.22838332497686284</c:v>
                </c:pt>
                <c:pt idx="1658">
                  <c:v>9.7220882134832112E-2</c:v>
                </c:pt>
                <c:pt idx="1659">
                  <c:v>-3.0123928025111168E-2</c:v>
                </c:pt>
                <c:pt idx="1660">
                  <c:v>8.3646025201512639E-2</c:v>
                </c:pt>
                <c:pt idx="1661">
                  <c:v>-0.10473256998380712</c:v>
                </c:pt>
                <c:pt idx="1662">
                  <c:v>0.28702952510091229</c:v>
                </c:pt>
                <c:pt idx="1663">
                  <c:v>0.22642167085535356</c:v>
                </c:pt>
                <c:pt idx="1664">
                  <c:v>0.13640825031312154</c:v>
                </c:pt>
                <c:pt idx="1665">
                  <c:v>-0.11470254257249898</c:v>
                </c:pt>
                <c:pt idx="1666">
                  <c:v>-2.081309333448433E-2</c:v>
                </c:pt>
                <c:pt idx="1667">
                  <c:v>-6.8007008751938977E-2</c:v>
                </c:pt>
                <c:pt idx="1668">
                  <c:v>3.3053635796039038E-2</c:v>
                </c:pt>
                <c:pt idx="1669">
                  <c:v>8.2833612435780912E-2</c:v>
                </c:pt>
                <c:pt idx="1670">
                  <c:v>0.23731111969732285</c:v>
                </c:pt>
                <c:pt idx="1671">
                  <c:v>-7.3079600519525084E-2</c:v>
                </c:pt>
                <c:pt idx="1672">
                  <c:v>0.10790047931266822</c:v>
                </c:pt>
                <c:pt idx="1673">
                  <c:v>0.1407384564296256</c:v>
                </c:pt>
                <c:pt idx="1674">
                  <c:v>-2.2300476134358021E-2</c:v>
                </c:pt>
                <c:pt idx="1675">
                  <c:v>-6.8770271461294386E-2</c:v>
                </c:pt>
                <c:pt idx="1676">
                  <c:v>-6.5935967286698038E-2</c:v>
                </c:pt>
                <c:pt idx="1677">
                  <c:v>-0.10153272246510515</c:v>
                </c:pt>
                <c:pt idx="1678">
                  <c:v>1.5081810030207761E-3</c:v>
                </c:pt>
                <c:pt idx="1679">
                  <c:v>8.7862439391776334E-2</c:v>
                </c:pt>
                <c:pt idx="1680">
                  <c:v>2.6948739649620751E-3</c:v>
                </c:pt>
                <c:pt idx="1681">
                  <c:v>-0.14292294272588438</c:v>
                </c:pt>
                <c:pt idx="1682">
                  <c:v>0.17989918181543979</c:v>
                </c:pt>
                <c:pt idx="1683">
                  <c:v>0.24375282092187067</c:v>
                </c:pt>
                <c:pt idx="1684">
                  <c:v>1.0322201968862157E-2</c:v>
                </c:pt>
                <c:pt idx="1685">
                  <c:v>8.1723274705129675E-2</c:v>
                </c:pt>
                <c:pt idx="1686">
                  <c:v>0.1614231863104785</c:v>
                </c:pt>
                <c:pt idx="1687">
                  <c:v>0.429160647070294</c:v>
                </c:pt>
                <c:pt idx="1688">
                  <c:v>-8.561610284979107E-2</c:v>
                </c:pt>
                <c:pt idx="1689">
                  <c:v>-9.3131543716673301E-2</c:v>
                </c:pt>
                <c:pt idx="1690">
                  <c:v>-4.9780371421253605E-2</c:v>
                </c:pt>
                <c:pt idx="1691">
                  <c:v>0.44958025269755741</c:v>
                </c:pt>
                <c:pt idx="1692">
                  <c:v>0.22198031729575121</c:v>
                </c:pt>
                <c:pt idx="1693">
                  <c:v>9.3681856860390975E-2</c:v>
                </c:pt>
                <c:pt idx="1694">
                  <c:v>-5.2723493712941709E-2</c:v>
                </c:pt>
                <c:pt idx="1695">
                  <c:v>-0.16465570243980718</c:v>
                </c:pt>
                <c:pt idx="1696">
                  <c:v>0.30991358204375835</c:v>
                </c:pt>
                <c:pt idx="1697">
                  <c:v>0.28454775106638586</c:v>
                </c:pt>
                <c:pt idx="1698">
                  <c:v>-1.8217968073134621E-2</c:v>
                </c:pt>
                <c:pt idx="1699">
                  <c:v>0.19178715291182549</c:v>
                </c:pt>
                <c:pt idx="1700">
                  <c:v>-1.0524374452430299E-2</c:v>
                </c:pt>
                <c:pt idx="1701">
                  <c:v>0.11384508427991938</c:v>
                </c:pt>
                <c:pt idx="1702">
                  <c:v>0.271200779611808</c:v>
                </c:pt>
                <c:pt idx="1703">
                  <c:v>8.4588851525045985E-2</c:v>
                </c:pt>
                <c:pt idx="1704">
                  <c:v>0.15105966784922065</c:v>
                </c:pt>
                <c:pt idx="1705">
                  <c:v>0.27278131422726587</c:v>
                </c:pt>
                <c:pt idx="1706">
                  <c:v>0.39546136489416528</c:v>
                </c:pt>
                <c:pt idx="1707">
                  <c:v>1.4292896260019672E-2</c:v>
                </c:pt>
                <c:pt idx="1708">
                  <c:v>0.33809057632181899</c:v>
                </c:pt>
                <c:pt idx="1709">
                  <c:v>-2.8358924819803438E-2</c:v>
                </c:pt>
                <c:pt idx="1710">
                  <c:v>-4.2206612685671205E-2</c:v>
                </c:pt>
                <c:pt idx="1711">
                  <c:v>4.198979035681482E-2</c:v>
                </c:pt>
                <c:pt idx="1712">
                  <c:v>2.6588161503705101E-2</c:v>
                </c:pt>
                <c:pt idx="1713">
                  <c:v>-3.1144022043515764E-2</c:v>
                </c:pt>
                <c:pt idx="1714">
                  <c:v>0.12703607581234544</c:v>
                </c:pt>
                <c:pt idx="1715">
                  <c:v>-0.11630594686561255</c:v>
                </c:pt>
                <c:pt idx="1716">
                  <c:v>0.14823717621760121</c:v>
                </c:pt>
                <c:pt idx="1717">
                  <c:v>-0.36146621516811822</c:v>
                </c:pt>
                <c:pt idx="1718">
                  <c:v>-0.31167203620051853</c:v>
                </c:pt>
                <c:pt idx="1719">
                  <c:v>0.17763936530862634</c:v>
                </c:pt>
                <c:pt idx="1720">
                  <c:v>0.11652999014908094</c:v>
                </c:pt>
                <c:pt idx="1721">
                  <c:v>0.24885489436404348</c:v>
                </c:pt>
                <c:pt idx="1722">
                  <c:v>7.05235309092168E-2</c:v>
                </c:pt>
                <c:pt idx="1723">
                  <c:v>0.2018157205340419</c:v>
                </c:pt>
                <c:pt idx="1724">
                  <c:v>0.33426886748528684</c:v>
                </c:pt>
                <c:pt idx="1725">
                  <c:v>0.15177297210318713</c:v>
                </c:pt>
                <c:pt idx="1726">
                  <c:v>0.39177056683317701</c:v>
                </c:pt>
                <c:pt idx="1727">
                  <c:v>0.47670135738496311</c:v>
                </c:pt>
                <c:pt idx="1728">
                  <c:v>0.20470009389182001</c:v>
                </c:pt>
                <c:pt idx="1729">
                  <c:v>0.16653429527697078</c:v>
                </c:pt>
                <c:pt idx="1730">
                  <c:v>0.14787548958104632</c:v>
                </c:pt>
                <c:pt idx="1731">
                  <c:v>0.37611780410735557</c:v>
                </c:pt>
                <c:pt idx="1732">
                  <c:v>4.4104862307578867E-2</c:v>
                </c:pt>
                <c:pt idx="1733">
                  <c:v>-3.9342949831341366E-2</c:v>
                </c:pt>
                <c:pt idx="1734">
                  <c:v>7.6459234092666846E-3</c:v>
                </c:pt>
                <c:pt idx="1735">
                  <c:v>-6.4713324183310633E-2</c:v>
                </c:pt>
                <c:pt idx="1736">
                  <c:v>0.35284672952831952</c:v>
                </c:pt>
                <c:pt idx="1737">
                  <c:v>-5.6157754102198747E-2</c:v>
                </c:pt>
                <c:pt idx="1738">
                  <c:v>0.22473681018603398</c:v>
                </c:pt>
                <c:pt idx="1739">
                  <c:v>0.13741421935678375</c:v>
                </c:pt>
                <c:pt idx="1740">
                  <c:v>2.7573501987454997E-2</c:v>
                </c:pt>
                <c:pt idx="1741">
                  <c:v>0.17441451843672071</c:v>
                </c:pt>
                <c:pt idx="1742">
                  <c:v>-0.25296014768639735</c:v>
                </c:pt>
                <c:pt idx="1743">
                  <c:v>0.13626161238366186</c:v>
                </c:pt>
                <c:pt idx="1744">
                  <c:v>0.27135265546063575</c:v>
                </c:pt>
                <c:pt idx="1745">
                  <c:v>0.14399881200332149</c:v>
                </c:pt>
                <c:pt idx="1746">
                  <c:v>-0.20355160427058638</c:v>
                </c:pt>
                <c:pt idx="1747">
                  <c:v>0.14829110738678231</c:v>
                </c:pt>
                <c:pt idx="1748">
                  <c:v>0.30602146797956031</c:v>
                </c:pt>
                <c:pt idx="1749">
                  <c:v>0.27255413206170381</c:v>
                </c:pt>
                <c:pt idx="1750">
                  <c:v>0.33029644097942545</c:v>
                </c:pt>
                <c:pt idx="1751">
                  <c:v>4.366794194627336E-2</c:v>
                </c:pt>
                <c:pt idx="1752">
                  <c:v>1.0479658404479206E-2</c:v>
                </c:pt>
                <c:pt idx="1753">
                  <c:v>6.0958631006904074E-2</c:v>
                </c:pt>
                <c:pt idx="1754">
                  <c:v>-0.11464720600205572</c:v>
                </c:pt>
                <c:pt idx="1755">
                  <c:v>2.8851979747484676E-3</c:v>
                </c:pt>
                <c:pt idx="1756">
                  <c:v>2.5749287692924987E-2</c:v>
                </c:pt>
                <c:pt idx="1757">
                  <c:v>0.26216008115246053</c:v>
                </c:pt>
                <c:pt idx="1758">
                  <c:v>0.18492039425040765</c:v>
                </c:pt>
                <c:pt idx="1759">
                  <c:v>-3.1260640741793681E-2</c:v>
                </c:pt>
                <c:pt idx="1760">
                  <c:v>0.71506914628743945</c:v>
                </c:pt>
                <c:pt idx="1761">
                  <c:v>0.24615205701069989</c:v>
                </c:pt>
                <c:pt idx="1762">
                  <c:v>0.11267142447713675</c:v>
                </c:pt>
                <c:pt idx="1763">
                  <c:v>-3.5577974622411537E-2</c:v>
                </c:pt>
                <c:pt idx="1764">
                  <c:v>9.5348118086363065E-2</c:v>
                </c:pt>
                <c:pt idx="1765">
                  <c:v>5.4445048446712059E-2</c:v>
                </c:pt>
                <c:pt idx="1766">
                  <c:v>0.11665005801036864</c:v>
                </c:pt>
                <c:pt idx="1767">
                  <c:v>0.24499900664064644</c:v>
                </c:pt>
                <c:pt idx="1768">
                  <c:v>3.0019142876005723E-3</c:v>
                </c:pt>
                <c:pt idx="1769">
                  <c:v>0.12631442205643115</c:v>
                </c:pt>
                <c:pt idx="1770">
                  <c:v>0.17493166904224267</c:v>
                </c:pt>
                <c:pt idx="1771">
                  <c:v>0.21227378067284416</c:v>
                </c:pt>
                <c:pt idx="1772">
                  <c:v>-6.979253899440345E-2</c:v>
                </c:pt>
                <c:pt idx="1773">
                  <c:v>0.14786448903145022</c:v>
                </c:pt>
                <c:pt idx="1774">
                  <c:v>4.3403270347009398E-3</c:v>
                </c:pt>
                <c:pt idx="1775">
                  <c:v>0.20132632143930462</c:v>
                </c:pt>
                <c:pt idx="1776">
                  <c:v>0.10125212182853058</c:v>
                </c:pt>
                <c:pt idx="1777">
                  <c:v>-0.12468490765118197</c:v>
                </c:pt>
                <c:pt idx="1778">
                  <c:v>0.14096740423944498</c:v>
                </c:pt>
                <c:pt idx="1779">
                  <c:v>-5.1667500145178404E-3</c:v>
                </c:pt>
                <c:pt idx="1780">
                  <c:v>1.2479753958644575E-2</c:v>
                </c:pt>
                <c:pt idx="1781">
                  <c:v>0.39982346698111926</c:v>
                </c:pt>
                <c:pt idx="1782">
                  <c:v>0.17129335973544058</c:v>
                </c:pt>
                <c:pt idx="1783">
                  <c:v>-4.3393900026360906E-2</c:v>
                </c:pt>
                <c:pt idx="1784">
                  <c:v>7.010689205235307E-2</c:v>
                </c:pt>
                <c:pt idx="1785">
                  <c:v>0.20763111416837543</c:v>
                </c:pt>
                <c:pt idx="1786">
                  <c:v>0.29935480392942376</c:v>
                </c:pt>
                <c:pt idx="1787">
                  <c:v>0.27691057993279322</c:v>
                </c:pt>
                <c:pt idx="1788">
                  <c:v>0.25327683009733903</c:v>
                </c:pt>
                <c:pt idx="1789">
                  <c:v>3.7571482229874553E-2</c:v>
                </c:pt>
                <c:pt idx="1790">
                  <c:v>9.1151162965102409E-2</c:v>
                </c:pt>
                <c:pt idx="1791">
                  <c:v>0.22778367667240432</c:v>
                </c:pt>
                <c:pt idx="1792">
                  <c:v>9.9740418327527447E-2</c:v>
                </c:pt>
                <c:pt idx="1793">
                  <c:v>0.17823853237670606</c:v>
                </c:pt>
                <c:pt idx="1794">
                  <c:v>0.18410877122416383</c:v>
                </c:pt>
                <c:pt idx="1795">
                  <c:v>-1.3610537209481138E-2</c:v>
                </c:pt>
                <c:pt idx="1796">
                  <c:v>0.28289721349083929</c:v>
                </c:pt>
                <c:pt idx="1797">
                  <c:v>0.1170503950226555</c:v>
                </c:pt>
                <c:pt idx="1798">
                  <c:v>-3.8914925899724957E-2</c:v>
                </c:pt>
                <c:pt idx="1799">
                  <c:v>-4.1717259501499245E-2</c:v>
                </c:pt>
                <c:pt idx="1800">
                  <c:v>-5.1471883973928101E-2</c:v>
                </c:pt>
                <c:pt idx="1801">
                  <c:v>0.2209997232560762</c:v>
                </c:pt>
                <c:pt idx="1802">
                  <c:v>0.32155899424924073</c:v>
                </c:pt>
                <c:pt idx="1803">
                  <c:v>0.37292935048946851</c:v>
                </c:pt>
                <c:pt idx="1804">
                  <c:v>-3.38337315841412E-2</c:v>
                </c:pt>
                <c:pt idx="1805">
                  <c:v>-3.0955542008981853E-2</c:v>
                </c:pt>
                <c:pt idx="1806">
                  <c:v>-0.10830335492545488</c:v>
                </c:pt>
                <c:pt idx="1807">
                  <c:v>3.3548919213866477E-2</c:v>
                </c:pt>
                <c:pt idx="1808">
                  <c:v>1.3088108798475056E-2</c:v>
                </c:pt>
                <c:pt idx="1809">
                  <c:v>0.11589458493350212</c:v>
                </c:pt>
                <c:pt idx="1810">
                  <c:v>9.9098642340352497E-2</c:v>
                </c:pt>
                <c:pt idx="1811">
                  <c:v>0.14198354388533546</c:v>
                </c:pt>
                <c:pt idx="1812">
                  <c:v>2.7830125516057559E-3</c:v>
                </c:pt>
                <c:pt idx="1813">
                  <c:v>0.43200139179787311</c:v>
                </c:pt>
                <c:pt idx="1814">
                  <c:v>0.19844095934898404</c:v>
                </c:pt>
                <c:pt idx="1815">
                  <c:v>0.20547408192123973</c:v>
                </c:pt>
                <c:pt idx="1816">
                  <c:v>-0.26274760715878687</c:v>
                </c:pt>
                <c:pt idx="1817">
                  <c:v>0.154215197581101</c:v>
                </c:pt>
                <c:pt idx="1818">
                  <c:v>0.11790517119775674</c:v>
                </c:pt>
                <c:pt idx="1819">
                  <c:v>0.27439853360585859</c:v>
                </c:pt>
                <c:pt idx="1820">
                  <c:v>0.17537340133984972</c:v>
                </c:pt>
                <c:pt idx="1821">
                  <c:v>6.9973477467138528E-2</c:v>
                </c:pt>
                <c:pt idx="1822">
                  <c:v>0.37590070208143067</c:v>
                </c:pt>
                <c:pt idx="1823">
                  <c:v>0.15708876849056033</c:v>
                </c:pt>
                <c:pt idx="1824">
                  <c:v>-0.11468850124646508</c:v>
                </c:pt>
                <c:pt idx="1825">
                  <c:v>3.6680732018617927E-2</c:v>
                </c:pt>
                <c:pt idx="1826">
                  <c:v>-3.7389015443610001E-2</c:v>
                </c:pt>
                <c:pt idx="1827">
                  <c:v>-3.5457198770599663E-2</c:v>
                </c:pt>
                <c:pt idx="1828">
                  <c:v>0.3527936825832878</c:v>
                </c:pt>
                <c:pt idx="1829">
                  <c:v>0.15848544652897689</c:v>
                </c:pt>
                <c:pt idx="1830">
                  <c:v>-9.443790981004993E-3</c:v>
                </c:pt>
                <c:pt idx="1831">
                  <c:v>8.0531441955438918E-2</c:v>
                </c:pt>
                <c:pt idx="1832">
                  <c:v>0.29729773432729378</c:v>
                </c:pt>
                <c:pt idx="1833">
                  <c:v>4.1538781727836711E-2</c:v>
                </c:pt>
                <c:pt idx="1834">
                  <c:v>0.31140758640250016</c:v>
                </c:pt>
                <c:pt idx="1835">
                  <c:v>-1.8031355921382275E-3</c:v>
                </c:pt>
                <c:pt idx="1836">
                  <c:v>7.719827369558252E-2</c:v>
                </c:pt>
                <c:pt idx="1837">
                  <c:v>-4.8996809662999588E-2</c:v>
                </c:pt>
                <c:pt idx="1838">
                  <c:v>0.16324249463621049</c:v>
                </c:pt>
                <c:pt idx="1839">
                  <c:v>-4.1989595769802351E-2</c:v>
                </c:pt>
                <c:pt idx="1840">
                  <c:v>7.1347800561892397E-2</c:v>
                </c:pt>
                <c:pt idx="1841">
                  <c:v>-0.17916431451687742</c:v>
                </c:pt>
                <c:pt idx="1842">
                  <c:v>-0.15089790554333793</c:v>
                </c:pt>
                <c:pt idx="1843">
                  <c:v>-4.6015321829844275E-2</c:v>
                </c:pt>
                <c:pt idx="1844">
                  <c:v>6.1090024116395763E-3</c:v>
                </c:pt>
                <c:pt idx="1845">
                  <c:v>0.27160877157879437</c:v>
                </c:pt>
                <c:pt idx="1846">
                  <c:v>0.13336960978124932</c:v>
                </c:pt>
                <c:pt idx="1847">
                  <c:v>-0.12363861255443326</c:v>
                </c:pt>
                <c:pt idx="1848">
                  <c:v>-0.24715999577959369</c:v>
                </c:pt>
                <c:pt idx="1849">
                  <c:v>-7.8938937028480136E-2</c:v>
                </c:pt>
                <c:pt idx="1850">
                  <c:v>-3.324946765672844E-2</c:v>
                </c:pt>
                <c:pt idx="1851">
                  <c:v>0.38896354870122191</c:v>
                </c:pt>
                <c:pt idx="1852">
                  <c:v>0.16336859527850911</c:v>
                </c:pt>
                <c:pt idx="1853">
                  <c:v>6.1766959657274793E-2</c:v>
                </c:pt>
                <c:pt idx="1854">
                  <c:v>-0.10657206045655473</c:v>
                </c:pt>
                <c:pt idx="1855">
                  <c:v>8.671382355416668E-2</c:v>
                </c:pt>
                <c:pt idx="1856">
                  <c:v>-9.4620845563323175E-2</c:v>
                </c:pt>
                <c:pt idx="1857">
                  <c:v>0.17122237536202656</c:v>
                </c:pt>
                <c:pt idx="1858">
                  <c:v>0.32898868276097354</c:v>
                </c:pt>
                <c:pt idx="1859">
                  <c:v>0.12025927252968693</c:v>
                </c:pt>
                <c:pt idx="1860">
                  <c:v>-7.1253727544019374E-2</c:v>
                </c:pt>
                <c:pt idx="1861">
                  <c:v>0.50912444702253468</c:v>
                </c:pt>
                <c:pt idx="1862">
                  <c:v>-8.2683225136817168E-3</c:v>
                </c:pt>
                <c:pt idx="1863">
                  <c:v>0.27353576519470657</c:v>
                </c:pt>
                <c:pt idx="1864">
                  <c:v>6.5936823282776072E-2</c:v>
                </c:pt>
                <c:pt idx="1865">
                  <c:v>-0.15429930819255397</c:v>
                </c:pt>
                <c:pt idx="1866">
                  <c:v>-2.6154655093854361E-2</c:v>
                </c:pt>
                <c:pt idx="1867">
                  <c:v>-4.9727601913686761E-2</c:v>
                </c:pt>
                <c:pt idx="1868">
                  <c:v>-7.1568721081115116E-2</c:v>
                </c:pt>
                <c:pt idx="1869">
                  <c:v>-7.2183159203798627E-2</c:v>
                </c:pt>
                <c:pt idx="1870">
                  <c:v>0.39164467375832546</c:v>
                </c:pt>
                <c:pt idx="1871">
                  <c:v>0.23883692999468653</c:v>
                </c:pt>
                <c:pt idx="1872">
                  <c:v>0.26731433811103711</c:v>
                </c:pt>
                <c:pt idx="1873">
                  <c:v>-6.5750143685080378E-2</c:v>
                </c:pt>
                <c:pt idx="1874">
                  <c:v>8.6416498411574519E-2</c:v>
                </c:pt>
                <c:pt idx="1875">
                  <c:v>0.40631841744122232</c:v>
                </c:pt>
                <c:pt idx="1876">
                  <c:v>0.14194905408575453</c:v>
                </c:pt>
                <c:pt idx="1877">
                  <c:v>-6.0988756176097343E-3</c:v>
                </c:pt>
                <c:pt idx="1878">
                  <c:v>7.8164257870628872E-3</c:v>
                </c:pt>
                <c:pt idx="1879">
                  <c:v>0.13998859693782043</c:v>
                </c:pt>
                <c:pt idx="1880">
                  <c:v>3.389759924633013E-2</c:v>
                </c:pt>
                <c:pt idx="1881">
                  <c:v>5.1944846448174417E-3</c:v>
                </c:pt>
                <c:pt idx="1882">
                  <c:v>-1.5880197070449228E-2</c:v>
                </c:pt>
                <c:pt idx="1883">
                  <c:v>-4.8817455599829409E-3</c:v>
                </c:pt>
                <c:pt idx="1884">
                  <c:v>6.6622690792795536E-2</c:v>
                </c:pt>
                <c:pt idx="1885">
                  <c:v>0.25841286791271484</c:v>
                </c:pt>
                <c:pt idx="1886">
                  <c:v>0.33489358091848187</c:v>
                </c:pt>
                <c:pt idx="1887">
                  <c:v>7.5065033281477095E-2</c:v>
                </c:pt>
                <c:pt idx="1888">
                  <c:v>0.10166446448185533</c:v>
                </c:pt>
                <c:pt idx="1889">
                  <c:v>-3.8185574356934024E-2</c:v>
                </c:pt>
                <c:pt idx="1890">
                  <c:v>0.3453048905643849</c:v>
                </c:pt>
                <c:pt idx="1891">
                  <c:v>0.16997793681941842</c:v>
                </c:pt>
                <c:pt idx="1892">
                  <c:v>0.17814818279392802</c:v>
                </c:pt>
                <c:pt idx="1893">
                  <c:v>0.25295011008314039</c:v>
                </c:pt>
                <c:pt idx="1894">
                  <c:v>0.52221597169642409</c:v>
                </c:pt>
                <c:pt idx="1895">
                  <c:v>0.15381593518566836</c:v>
                </c:pt>
                <c:pt idx="1896">
                  <c:v>-0.12788900983601031</c:v>
                </c:pt>
                <c:pt idx="1897">
                  <c:v>8.1610818594629375E-2</c:v>
                </c:pt>
                <c:pt idx="1898">
                  <c:v>0.42923619504222177</c:v>
                </c:pt>
                <c:pt idx="1899">
                  <c:v>2.0900491749996156E-2</c:v>
                </c:pt>
                <c:pt idx="1900">
                  <c:v>0.11682068949233332</c:v>
                </c:pt>
                <c:pt idx="1901">
                  <c:v>0.11445133205315203</c:v>
                </c:pt>
                <c:pt idx="1902">
                  <c:v>0.28379278982316464</c:v>
                </c:pt>
                <c:pt idx="1903">
                  <c:v>0.2107434291911543</c:v>
                </c:pt>
                <c:pt idx="1904">
                  <c:v>3.3503141032326773E-2</c:v>
                </c:pt>
                <c:pt idx="1905">
                  <c:v>4.6241704984541932E-3</c:v>
                </c:pt>
                <c:pt idx="1906">
                  <c:v>7.4814854320540525E-2</c:v>
                </c:pt>
                <c:pt idx="1907">
                  <c:v>2.4708720282069104E-2</c:v>
                </c:pt>
                <c:pt idx="1908">
                  <c:v>-8.6679464159572756E-2</c:v>
                </c:pt>
                <c:pt idx="1909">
                  <c:v>0.37847119666896983</c:v>
                </c:pt>
                <c:pt idx="1910">
                  <c:v>0.188512243235049</c:v>
                </c:pt>
                <c:pt idx="1911">
                  <c:v>0.3478826628837568</c:v>
                </c:pt>
                <c:pt idx="1912">
                  <c:v>7.3247548687486438E-2</c:v>
                </c:pt>
                <c:pt idx="1913">
                  <c:v>-4.5017715352820883E-2</c:v>
                </c:pt>
                <c:pt idx="1914">
                  <c:v>-9.7504854864261074E-3</c:v>
                </c:pt>
                <c:pt idx="1915">
                  <c:v>-0.1457903520527748</c:v>
                </c:pt>
                <c:pt idx="1916">
                  <c:v>0.11213323756040278</c:v>
                </c:pt>
                <c:pt idx="1917">
                  <c:v>0.2343093419724275</c:v>
                </c:pt>
                <c:pt idx="1918">
                  <c:v>0.45390302740971583</c:v>
                </c:pt>
                <c:pt idx="1919">
                  <c:v>0.24264977783442171</c:v>
                </c:pt>
                <c:pt idx="1920">
                  <c:v>0.34393016071568439</c:v>
                </c:pt>
                <c:pt idx="1921">
                  <c:v>-5.7187535055974639E-4</c:v>
                </c:pt>
                <c:pt idx="1922">
                  <c:v>0.18033534977270871</c:v>
                </c:pt>
                <c:pt idx="1923">
                  <c:v>0.19194074818197915</c:v>
                </c:pt>
                <c:pt idx="1924">
                  <c:v>-2.083337902703742E-2</c:v>
                </c:pt>
                <c:pt idx="1925">
                  <c:v>0.16907548202519918</c:v>
                </c:pt>
                <c:pt idx="1926">
                  <c:v>-9.7899104010758631E-2</c:v>
                </c:pt>
                <c:pt idx="1927">
                  <c:v>1.813005960368503E-2</c:v>
                </c:pt>
                <c:pt idx="1928">
                  <c:v>0.14057393887002254</c:v>
                </c:pt>
                <c:pt idx="1929">
                  <c:v>0.23799643973360785</c:v>
                </c:pt>
                <c:pt idx="1930">
                  <c:v>-0.13133080464249464</c:v>
                </c:pt>
                <c:pt idx="1931">
                  <c:v>0.49242817350070972</c:v>
                </c:pt>
                <c:pt idx="1932">
                  <c:v>0.12387218526164553</c:v>
                </c:pt>
                <c:pt idx="1933">
                  <c:v>0.11407521009081753</c:v>
                </c:pt>
                <c:pt idx="1934">
                  <c:v>0.18124093373279715</c:v>
                </c:pt>
                <c:pt idx="1935">
                  <c:v>8.5318673718804708E-2</c:v>
                </c:pt>
                <c:pt idx="1936">
                  <c:v>0.43011540280830979</c:v>
                </c:pt>
                <c:pt idx="1937">
                  <c:v>-0.11608740563903729</c:v>
                </c:pt>
                <c:pt idx="1938">
                  <c:v>-6.2768482371835022E-2</c:v>
                </c:pt>
                <c:pt idx="1939">
                  <c:v>0.16379552471635511</c:v>
                </c:pt>
                <c:pt idx="1940">
                  <c:v>1.7934838379168132E-2</c:v>
                </c:pt>
                <c:pt idx="1941">
                  <c:v>-2.3549793567515111E-2</c:v>
                </c:pt>
                <c:pt idx="1942">
                  <c:v>0.30302376687902677</c:v>
                </c:pt>
                <c:pt idx="1943">
                  <c:v>-0.16751866554160255</c:v>
                </c:pt>
                <c:pt idx="1944">
                  <c:v>0.26445215407143707</c:v>
                </c:pt>
                <c:pt idx="1945">
                  <c:v>0.10992630757911201</c:v>
                </c:pt>
                <c:pt idx="1946">
                  <c:v>0.18822253393804247</c:v>
                </c:pt>
                <c:pt idx="1947">
                  <c:v>0.14679151790849226</c:v>
                </c:pt>
                <c:pt idx="1948">
                  <c:v>0.41267832581064012</c:v>
                </c:pt>
                <c:pt idx="1949">
                  <c:v>0.10233704028710586</c:v>
                </c:pt>
                <c:pt idx="1950">
                  <c:v>9.4054447197180688E-2</c:v>
                </c:pt>
                <c:pt idx="1951">
                  <c:v>0.20328343654476752</c:v>
                </c:pt>
                <c:pt idx="1952">
                  <c:v>-4.6719362355669147E-2</c:v>
                </c:pt>
                <c:pt idx="1953">
                  <c:v>0.31849841426969971</c:v>
                </c:pt>
                <c:pt idx="1954">
                  <c:v>-0.25171498243590879</c:v>
                </c:pt>
                <c:pt idx="1955">
                  <c:v>0.14036891764761983</c:v>
                </c:pt>
                <c:pt idx="1956">
                  <c:v>0.13962178632128144</c:v>
                </c:pt>
                <c:pt idx="1957">
                  <c:v>-0.10196705836058606</c:v>
                </c:pt>
                <c:pt idx="1958">
                  <c:v>7.496671762465773E-2</c:v>
                </c:pt>
                <c:pt idx="1959">
                  <c:v>9.6542143070571296E-2</c:v>
                </c:pt>
                <c:pt idx="1960">
                  <c:v>-5.6820036565425322E-2</c:v>
                </c:pt>
                <c:pt idx="1961">
                  <c:v>-9.5712928606486211E-2</c:v>
                </c:pt>
                <c:pt idx="1962">
                  <c:v>-7.4604810088306814E-2</c:v>
                </c:pt>
                <c:pt idx="1963">
                  <c:v>0.29933251933725841</c:v>
                </c:pt>
                <c:pt idx="1964">
                  <c:v>-0.29066063933957803</c:v>
                </c:pt>
                <c:pt idx="1965">
                  <c:v>0.27384025668352302</c:v>
                </c:pt>
                <c:pt idx="1966">
                  <c:v>0.18542789034173196</c:v>
                </c:pt>
                <c:pt idx="1967">
                  <c:v>-6.0542461736951957E-2</c:v>
                </c:pt>
                <c:pt idx="1968">
                  <c:v>-0.10330715784171392</c:v>
                </c:pt>
                <c:pt idx="1969">
                  <c:v>-0.23335717990750515</c:v>
                </c:pt>
                <c:pt idx="1970">
                  <c:v>-0.16438453600534605</c:v>
                </c:pt>
                <c:pt idx="1971">
                  <c:v>0.49402109183881598</c:v>
                </c:pt>
                <c:pt idx="1972">
                  <c:v>-0.18641606571180941</c:v>
                </c:pt>
                <c:pt idx="1973">
                  <c:v>0.12904093101472475</c:v>
                </c:pt>
                <c:pt idx="1974">
                  <c:v>-0.25404552056309176</c:v>
                </c:pt>
                <c:pt idx="1975">
                  <c:v>0.26558060725942711</c:v>
                </c:pt>
                <c:pt idx="1976">
                  <c:v>0.240919593958244</c:v>
                </c:pt>
                <c:pt idx="1977">
                  <c:v>-4.6451131323303529E-2</c:v>
                </c:pt>
                <c:pt idx="1978">
                  <c:v>0.1303855548127846</c:v>
                </c:pt>
                <c:pt idx="1979">
                  <c:v>5.1519241442754778E-2</c:v>
                </c:pt>
                <c:pt idx="1980">
                  <c:v>0.17119289530757406</c:v>
                </c:pt>
                <c:pt idx="1981">
                  <c:v>-4.3282562251535733E-2</c:v>
                </c:pt>
                <c:pt idx="1982">
                  <c:v>0.17161109588976092</c:v>
                </c:pt>
                <c:pt idx="1983">
                  <c:v>0.39079821539313603</c:v>
                </c:pt>
                <c:pt idx="1984">
                  <c:v>0.2222381784448243</c:v>
                </c:pt>
                <c:pt idx="1985">
                  <c:v>-6.9436787363610142E-2</c:v>
                </c:pt>
                <c:pt idx="1986">
                  <c:v>0.20692105566004312</c:v>
                </c:pt>
                <c:pt idx="1987">
                  <c:v>0.25453180523133501</c:v>
                </c:pt>
                <c:pt idx="1988">
                  <c:v>0.22940747123184568</c:v>
                </c:pt>
                <c:pt idx="1989">
                  <c:v>-8.5708531890696157E-3</c:v>
                </c:pt>
                <c:pt idx="1990">
                  <c:v>3.915499127989281E-2</c:v>
                </c:pt>
                <c:pt idx="1991">
                  <c:v>-2.9734078554700012E-2</c:v>
                </c:pt>
                <c:pt idx="1992">
                  <c:v>0.23217525818747922</c:v>
                </c:pt>
                <c:pt idx="1993">
                  <c:v>0.31394636331550174</c:v>
                </c:pt>
                <c:pt idx="1994">
                  <c:v>5.7672231864884002E-2</c:v>
                </c:pt>
                <c:pt idx="1995">
                  <c:v>-5.0939982306426802E-2</c:v>
                </c:pt>
                <c:pt idx="1996">
                  <c:v>-9.0269527501619685E-3</c:v>
                </c:pt>
                <c:pt idx="1997">
                  <c:v>5.7358780261185828E-2</c:v>
                </c:pt>
                <c:pt idx="1998">
                  <c:v>-2.5523094167178462E-2</c:v>
                </c:pt>
                <c:pt idx="1999">
                  <c:v>0.17143521259730451</c:v>
                </c:pt>
                <c:pt idx="2000">
                  <c:v>6.1227542756341069E-2</c:v>
                </c:pt>
                <c:pt idx="2001">
                  <c:v>0.33315184449661578</c:v>
                </c:pt>
                <c:pt idx="2002">
                  <c:v>1.8687897906597577E-2</c:v>
                </c:pt>
                <c:pt idx="2003">
                  <c:v>0.21814846545371824</c:v>
                </c:pt>
                <c:pt idx="2004">
                  <c:v>-6.0046539405298915E-2</c:v>
                </c:pt>
                <c:pt idx="2005">
                  <c:v>-1.0677437972605015E-2</c:v>
                </c:pt>
                <c:pt idx="2006">
                  <c:v>0.11788754663487151</c:v>
                </c:pt>
                <c:pt idx="2007">
                  <c:v>0.14157807897391381</c:v>
                </c:pt>
                <c:pt idx="2008">
                  <c:v>0.3431723856557064</c:v>
                </c:pt>
                <c:pt idx="2009">
                  <c:v>-8.9915271860676826E-2</c:v>
                </c:pt>
                <c:pt idx="2010">
                  <c:v>-0.27304120899069634</c:v>
                </c:pt>
                <c:pt idx="2011">
                  <c:v>6.071257355358662E-2</c:v>
                </c:pt>
                <c:pt idx="2012">
                  <c:v>0.16216672454835881</c:v>
                </c:pt>
                <c:pt idx="2013">
                  <c:v>0.10314606227124776</c:v>
                </c:pt>
                <c:pt idx="2014">
                  <c:v>0.14459363483817131</c:v>
                </c:pt>
                <c:pt idx="2015">
                  <c:v>0.32407503073326965</c:v>
                </c:pt>
                <c:pt idx="2016">
                  <c:v>3.0518709527093603E-2</c:v>
                </c:pt>
                <c:pt idx="2017">
                  <c:v>0.30390078631367995</c:v>
                </c:pt>
                <c:pt idx="2018">
                  <c:v>0.31084898865229077</c:v>
                </c:pt>
                <c:pt idx="2019">
                  <c:v>0.3062310352358753</c:v>
                </c:pt>
                <c:pt idx="2020">
                  <c:v>0.13112313712639537</c:v>
                </c:pt>
                <c:pt idx="2021">
                  <c:v>1.3358024269516638E-2</c:v>
                </c:pt>
                <c:pt idx="2022">
                  <c:v>8.4558974650181723E-2</c:v>
                </c:pt>
                <c:pt idx="2023">
                  <c:v>-5.4914931588597928E-2</c:v>
                </c:pt>
                <c:pt idx="2024">
                  <c:v>0.29662750115788528</c:v>
                </c:pt>
                <c:pt idx="2025">
                  <c:v>1.4410991550452062E-2</c:v>
                </c:pt>
                <c:pt idx="2026">
                  <c:v>0.14490352486601474</c:v>
                </c:pt>
                <c:pt idx="2027">
                  <c:v>0.24617984031798965</c:v>
                </c:pt>
                <c:pt idx="2028">
                  <c:v>-2.0033271565768035E-2</c:v>
                </c:pt>
                <c:pt idx="2029">
                  <c:v>-4.6819721677600658E-2</c:v>
                </c:pt>
                <c:pt idx="2030">
                  <c:v>-7.9352703077944828E-2</c:v>
                </c:pt>
                <c:pt idx="2031">
                  <c:v>-2.2710861603240966E-2</c:v>
                </c:pt>
                <c:pt idx="2032">
                  <c:v>6.6883026199135498E-2</c:v>
                </c:pt>
                <c:pt idx="2033">
                  <c:v>0.37596184393325116</c:v>
                </c:pt>
                <c:pt idx="2034">
                  <c:v>0.27451369974699952</c:v>
                </c:pt>
                <c:pt idx="2035">
                  <c:v>0.2464610641039669</c:v>
                </c:pt>
                <c:pt idx="2036">
                  <c:v>-0.17619560333665832</c:v>
                </c:pt>
                <c:pt idx="2037">
                  <c:v>-7.8252380406961031E-2</c:v>
                </c:pt>
                <c:pt idx="2038">
                  <c:v>0.42033062308617458</c:v>
                </c:pt>
                <c:pt idx="2039">
                  <c:v>4.8792017889638412E-2</c:v>
                </c:pt>
                <c:pt idx="2040">
                  <c:v>-6.2623487782087886E-2</c:v>
                </c:pt>
                <c:pt idx="2041">
                  <c:v>0.33699355942146192</c:v>
                </c:pt>
                <c:pt idx="2042">
                  <c:v>7.9986920533523825E-2</c:v>
                </c:pt>
                <c:pt idx="2043">
                  <c:v>4.7929179013989819E-2</c:v>
                </c:pt>
                <c:pt idx="2044">
                  <c:v>4.691293697586596E-2</c:v>
                </c:pt>
                <c:pt idx="2045">
                  <c:v>0.28127680482834233</c:v>
                </c:pt>
                <c:pt idx="2046">
                  <c:v>0.3710848958099856</c:v>
                </c:pt>
                <c:pt idx="2047">
                  <c:v>-5.5037311937529499E-3</c:v>
                </c:pt>
                <c:pt idx="2048">
                  <c:v>0.1633251284886402</c:v>
                </c:pt>
                <c:pt idx="2049">
                  <c:v>0.56252237333685495</c:v>
                </c:pt>
                <c:pt idx="2050">
                  <c:v>0.33707327878072946</c:v>
                </c:pt>
                <c:pt idx="2051">
                  <c:v>7.6125803888582338E-2</c:v>
                </c:pt>
                <c:pt idx="2052">
                  <c:v>9.7250889163736351E-2</c:v>
                </c:pt>
                <c:pt idx="2053">
                  <c:v>-0.13832740525791717</c:v>
                </c:pt>
                <c:pt idx="2054">
                  <c:v>-1.9889065279450623E-2</c:v>
                </c:pt>
                <c:pt idx="2055">
                  <c:v>-5.2065626677408619E-2</c:v>
                </c:pt>
                <c:pt idx="2056">
                  <c:v>2.5086524352042321E-2</c:v>
                </c:pt>
                <c:pt idx="2057">
                  <c:v>-1.7027056741145626E-2</c:v>
                </c:pt>
                <c:pt idx="2058">
                  <c:v>0.23461465950982374</c:v>
                </c:pt>
                <c:pt idx="2059">
                  <c:v>0.26686021447480895</c:v>
                </c:pt>
                <c:pt idx="2060">
                  <c:v>0.15008607022279738</c:v>
                </c:pt>
                <c:pt idx="2061">
                  <c:v>0.26875034369520168</c:v>
                </c:pt>
                <c:pt idx="2062">
                  <c:v>4.6374077984900439E-2</c:v>
                </c:pt>
                <c:pt idx="2063">
                  <c:v>0.25592244460501368</c:v>
                </c:pt>
                <c:pt idx="2064">
                  <c:v>0.32191500482085367</c:v>
                </c:pt>
                <c:pt idx="2065">
                  <c:v>8.2252096187852633E-2</c:v>
                </c:pt>
                <c:pt idx="2066">
                  <c:v>0.23770185239212502</c:v>
                </c:pt>
                <c:pt idx="2067">
                  <c:v>-0.10050283443721174</c:v>
                </c:pt>
                <c:pt idx="2068">
                  <c:v>9.3103379448541912E-2</c:v>
                </c:pt>
                <c:pt idx="2069">
                  <c:v>0.24631248765820063</c:v>
                </c:pt>
                <c:pt idx="2070">
                  <c:v>0.14799038427904773</c:v>
                </c:pt>
                <c:pt idx="2071">
                  <c:v>0.22227763910484247</c:v>
                </c:pt>
                <c:pt idx="2072">
                  <c:v>0.42845684246670662</c:v>
                </c:pt>
                <c:pt idx="2073">
                  <c:v>-3.5455535567343884E-2</c:v>
                </c:pt>
                <c:pt idx="2074">
                  <c:v>1.5034434730738717E-2</c:v>
                </c:pt>
                <c:pt idx="2075">
                  <c:v>-5.9737429874933924E-3</c:v>
                </c:pt>
                <c:pt idx="2076">
                  <c:v>2.8526342870675816E-2</c:v>
                </c:pt>
                <c:pt idx="2077">
                  <c:v>0.45207708744044106</c:v>
                </c:pt>
                <c:pt idx="2078">
                  <c:v>0.29251516928740484</c:v>
                </c:pt>
                <c:pt idx="2079">
                  <c:v>0.50498605193305124</c:v>
                </c:pt>
                <c:pt idx="2080">
                  <c:v>-3.6541920182936302E-3</c:v>
                </c:pt>
                <c:pt idx="2081">
                  <c:v>0.33299514626061011</c:v>
                </c:pt>
                <c:pt idx="2082">
                  <c:v>-0.24861428145901304</c:v>
                </c:pt>
                <c:pt idx="2083">
                  <c:v>9.3593511530425152E-2</c:v>
                </c:pt>
                <c:pt idx="2084">
                  <c:v>0.39969504407847556</c:v>
                </c:pt>
                <c:pt idx="2085">
                  <c:v>0.21304470727545086</c:v>
                </c:pt>
                <c:pt idx="2086">
                  <c:v>0.11587473026422564</c:v>
                </c:pt>
                <c:pt idx="2087">
                  <c:v>7.862495496415968E-2</c:v>
                </c:pt>
                <c:pt idx="2088">
                  <c:v>-3.7210761999607218E-2</c:v>
                </c:pt>
                <c:pt idx="2089">
                  <c:v>-0.26261683633572841</c:v>
                </c:pt>
                <c:pt idx="2090">
                  <c:v>0.12074539800123803</c:v>
                </c:pt>
                <c:pt idx="2091">
                  <c:v>0.3276723559678551</c:v>
                </c:pt>
                <c:pt idx="2092">
                  <c:v>0.12070493840167237</c:v>
                </c:pt>
                <c:pt idx="2093">
                  <c:v>-0.22960286052978179</c:v>
                </c:pt>
                <c:pt idx="2094">
                  <c:v>0.28701034674030612</c:v>
                </c:pt>
                <c:pt idx="2095">
                  <c:v>-9.7821633231893659E-3</c:v>
                </c:pt>
                <c:pt idx="2096">
                  <c:v>0.32394063265984596</c:v>
                </c:pt>
                <c:pt idx="2097">
                  <c:v>0.16478438862507236</c:v>
                </c:pt>
                <c:pt idx="2098">
                  <c:v>0.21068202591300653</c:v>
                </c:pt>
                <c:pt idx="2099">
                  <c:v>-7.1066850817109853E-2</c:v>
                </c:pt>
                <c:pt idx="2100">
                  <c:v>0.1797076216590146</c:v>
                </c:pt>
                <c:pt idx="2101">
                  <c:v>0.18544525363057518</c:v>
                </c:pt>
                <c:pt idx="2102">
                  <c:v>0.15277758706193326</c:v>
                </c:pt>
                <c:pt idx="2103">
                  <c:v>0.1309573357824583</c:v>
                </c:pt>
                <c:pt idx="2104">
                  <c:v>-9.2551924634042257E-2</c:v>
                </c:pt>
                <c:pt idx="2105">
                  <c:v>-6.7156444753931566E-2</c:v>
                </c:pt>
                <c:pt idx="2106">
                  <c:v>3.1741712625329432E-2</c:v>
                </c:pt>
                <c:pt idx="2107">
                  <c:v>0.12140909304864242</c:v>
                </c:pt>
                <c:pt idx="2108">
                  <c:v>0.2641867306227223</c:v>
                </c:pt>
                <c:pt idx="2109">
                  <c:v>-0.10374365375455222</c:v>
                </c:pt>
                <c:pt idx="2110">
                  <c:v>0.20801434803422958</c:v>
                </c:pt>
                <c:pt idx="2111">
                  <c:v>0.36607975949203297</c:v>
                </c:pt>
                <c:pt idx="2112">
                  <c:v>0.17923206680650475</c:v>
                </c:pt>
                <c:pt idx="2113">
                  <c:v>-7.1675294553612559E-2</c:v>
                </c:pt>
                <c:pt idx="2114">
                  <c:v>0.1066617557309497</c:v>
                </c:pt>
                <c:pt idx="2115">
                  <c:v>9.0799578179001597E-2</c:v>
                </c:pt>
                <c:pt idx="2116">
                  <c:v>6.7127404341597224E-2</c:v>
                </c:pt>
                <c:pt idx="2117">
                  <c:v>0.35120643320312933</c:v>
                </c:pt>
                <c:pt idx="2118">
                  <c:v>0.31651468587953546</c:v>
                </c:pt>
                <c:pt idx="2119">
                  <c:v>0.27042870697718024</c:v>
                </c:pt>
                <c:pt idx="2120">
                  <c:v>0.25195055299563157</c:v>
                </c:pt>
                <c:pt idx="2121">
                  <c:v>8.0014285235406143E-2</c:v>
                </c:pt>
                <c:pt idx="2122">
                  <c:v>-8.5643596805397251E-2</c:v>
                </c:pt>
                <c:pt idx="2123">
                  <c:v>9.9508078019558271E-2</c:v>
                </c:pt>
                <c:pt idx="2124">
                  <c:v>9.2788486537709255E-2</c:v>
                </c:pt>
                <c:pt idx="2125">
                  <c:v>0.22113074160446688</c:v>
                </c:pt>
                <c:pt idx="2126">
                  <c:v>-0.18825064132331099</c:v>
                </c:pt>
                <c:pt idx="2127">
                  <c:v>0.15242320785328736</c:v>
                </c:pt>
                <c:pt idx="2128">
                  <c:v>0.13359790055265844</c:v>
                </c:pt>
                <c:pt idx="2129">
                  <c:v>5.5299073453207746E-2</c:v>
                </c:pt>
                <c:pt idx="2130">
                  <c:v>0.62739392365998758</c:v>
                </c:pt>
                <c:pt idx="2131">
                  <c:v>5.7112139625943623E-2</c:v>
                </c:pt>
                <c:pt idx="2132">
                  <c:v>0.12233295481245252</c:v>
                </c:pt>
                <c:pt idx="2133">
                  <c:v>0.18032731300494431</c:v>
                </c:pt>
                <c:pt idx="2134">
                  <c:v>0.37571778005592849</c:v>
                </c:pt>
                <c:pt idx="2135">
                  <c:v>0.20219083037051511</c:v>
                </c:pt>
                <c:pt idx="2136">
                  <c:v>-0.10250282242901866</c:v>
                </c:pt>
                <c:pt idx="2137">
                  <c:v>-4.8053787573545372E-2</c:v>
                </c:pt>
                <c:pt idx="2138">
                  <c:v>0.16021428562278223</c:v>
                </c:pt>
                <c:pt idx="2139">
                  <c:v>-0.26323443976892302</c:v>
                </c:pt>
                <c:pt idx="2140">
                  <c:v>6.5170152619163535E-2</c:v>
                </c:pt>
                <c:pt idx="2141">
                  <c:v>0.192646738180178</c:v>
                </c:pt>
                <c:pt idx="2142">
                  <c:v>-0.13484997963611364</c:v>
                </c:pt>
                <c:pt idx="2143">
                  <c:v>0.41394599000943494</c:v>
                </c:pt>
                <c:pt idx="2144">
                  <c:v>0.24084279556528329</c:v>
                </c:pt>
                <c:pt idx="2145">
                  <c:v>0.1934518788324848</c:v>
                </c:pt>
                <c:pt idx="2146">
                  <c:v>0.19821124043345745</c:v>
                </c:pt>
                <c:pt idx="2147">
                  <c:v>0.26638521759132422</c:v>
                </c:pt>
                <c:pt idx="2148">
                  <c:v>0.20148630827146172</c:v>
                </c:pt>
                <c:pt idx="2149">
                  <c:v>0.19884998574695864</c:v>
                </c:pt>
                <c:pt idx="2150">
                  <c:v>0.24583207336570972</c:v>
                </c:pt>
                <c:pt idx="2151">
                  <c:v>0.18350469368518849</c:v>
                </c:pt>
                <c:pt idx="2152">
                  <c:v>-0.10249317081453518</c:v>
                </c:pt>
                <c:pt idx="2153">
                  <c:v>7.9337928535929941E-2</c:v>
                </c:pt>
                <c:pt idx="2154">
                  <c:v>0.36736193171405779</c:v>
                </c:pt>
                <c:pt idx="2155">
                  <c:v>-8.6605538618051078E-2</c:v>
                </c:pt>
                <c:pt idx="2156">
                  <c:v>0.23239690674531455</c:v>
                </c:pt>
                <c:pt idx="2157">
                  <c:v>2.4982325003150115E-2</c:v>
                </c:pt>
                <c:pt idx="2158">
                  <c:v>0.31837522299986976</c:v>
                </c:pt>
                <c:pt idx="2159">
                  <c:v>8.9696315425757206E-2</c:v>
                </c:pt>
                <c:pt idx="2160">
                  <c:v>0.17412537955194021</c:v>
                </c:pt>
                <c:pt idx="2161">
                  <c:v>0.22750247895211848</c:v>
                </c:pt>
                <c:pt idx="2162">
                  <c:v>0.24230167865023597</c:v>
                </c:pt>
                <c:pt idx="2163">
                  <c:v>0.28048039170060735</c:v>
                </c:pt>
                <c:pt idx="2164">
                  <c:v>0.18711234839480978</c:v>
                </c:pt>
                <c:pt idx="2165">
                  <c:v>-9.5363728151204603E-3</c:v>
                </c:pt>
                <c:pt idx="2166">
                  <c:v>6.8162444543903786E-2</c:v>
                </c:pt>
                <c:pt idx="2167">
                  <c:v>4.5248183412755869E-2</c:v>
                </c:pt>
                <c:pt idx="2168">
                  <c:v>-0.20183312492156583</c:v>
                </c:pt>
                <c:pt idx="2169">
                  <c:v>-0.13232255785483132</c:v>
                </c:pt>
                <c:pt idx="2170">
                  <c:v>0.10321461450338291</c:v>
                </c:pt>
                <c:pt idx="2171">
                  <c:v>0.32740983484244546</c:v>
                </c:pt>
                <c:pt idx="2172">
                  <c:v>0.22038126703020747</c:v>
                </c:pt>
                <c:pt idx="2173">
                  <c:v>0.19540509393082922</c:v>
                </c:pt>
                <c:pt idx="2174">
                  <c:v>0.34856550643620188</c:v>
                </c:pt>
                <c:pt idx="2175">
                  <c:v>4.4764786120369139E-2</c:v>
                </c:pt>
                <c:pt idx="2176">
                  <c:v>0.17966786878573374</c:v>
                </c:pt>
                <c:pt idx="2177">
                  <c:v>-5.5919852903733525E-2</c:v>
                </c:pt>
                <c:pt idx="2178">
                  <c:v>4.1604871901686578E-3</c:v>
                </c:pt>
                <c:pt idx="2179">
                  <c:v>0.24799998113754446</c:v>
                </c:pt>
                <c:pt idx="2180">
                  <c:v>0.16322926490515743</c:v>
                </c:pt>
                <c:pt idx="2181">
                  <c:v>0.32199536309139792</c:v>
                </c:pt>
                <c:pt idx="2182">
                  <c:v>0.25949494342393598</c:v>
                </c:pt>
                <c:pt idx="2183">
                  <c:v>9.670113348071839E-2</c:v>
                </c:pt>
                <c:pt idx="2184">
                  <c:v>-1.2956339183377689E-2</c:v>
                </c:pt>
                <c:pt idx="2185">
                  <c:v>-0.10319624760318397</c:v>
                </c:pt>
                <c:pt idx="2186">
                  <c:v>-0.12771696076348937</c:v>
                </c:pt>
                <c:pt idx="2187">
                  <c:v>0.36075594444275488</c:v>
                </c:pt>
                <c:pt idx="2188">
                  <c:v>0.52588439178389668</c:v>
                </c:pt>
                <c:pt idx="2189">
                  <c:v>0.26774346182257031</c:v>
                </c:pt>
                <c:pt idx="2190">
                  <c:v>-6.2000997874766026E-2</c:v>
                </c:pt>
                <c:pt idx="2191">
                  <c:v>0.11313205212735984</c:v>
                </c:pt>
                <c:pt idx="2192">
                  <c:v>0.16874969094622946</c:v>
                </c:pt>
                <c:pt idx="2193">
                  <c:v>-0.13233599225239398</c:v>
                </c:pt>
                <c:pt idx="2194">
                  <c:v>3.3126892314287518E-2</c:v>
                </c:pt>
                <c:pt idx="2195">
                  <c:v>-0.18623681344098944</c:v>
                </c:pt>
                <c:pt idx="2196">
                  <c:v>0.71335269030339732</c:v>
                </c:pt>
                <c:pt idx="2197">
                  <c:v>0.1811917456121494</c:v>
                </c:pt>
                <c:pt idx="2198">
                  <c:v>0.21874717330517812</c:v>
                </c:pt>
                <c:pt idx="2199">
                  <c:v>-3.9975868006347962E-2</c:v>
                </c:pt>
                <c:pt idx="2200">
                  <c:v>0.19068890790230056</c:v>
                </c:pt>
                <c:pt idx="2201">
                  <c:v>0.15299794586283677</c:v>
                </c:pt>
                <c:pt idx="2202">
                  <c:v>6.04542525613668E-2</c:v>
                </c:pt>
                <c:pt idx="2203">
                  <c:v>0.10267604717650075</c:v>
                </c:pt>
                <c:pt idx="2204">
                  <c:v>3.1571862148006426E-2</c:v>
                </c:pt>
                <c:pt idx="2205">
                  <c:v>0.13177938679878287</c:v>
                </c:pt>
                <c:pt idx="2206">
                  <c:v>6.1840841981972004E-2</c:v>
                </c:pt>
                <c:pt idx="2207">
                  <c:v>0.1234145316148432</c:v>
                </c:pt>
                <c:pt idx="2208">
                  <c:v>-3.6206618182289027E-2</c:v>
                </c:pt>
                <c:pt idx="2209">
                  <c:v>0.1353701604615811</c:v>
                </c:pt>
                <c:pt idx="2210">
                  <c:v>0.16504711004379016</c:v>
                </c:pt>
                <c:pt idx="2211">
                  <c:v>0.17796757826279416</c:v>
                </c:pt>
                <c:pt idx="2212">
                  <c:v>9.8357713588987844E-2</c:v>
                </c:pt>
                <c:pt idx="2213">
                  <c:v>3.6441335130429381E-2</c:v>
                </c:pt>
                <c:pt idx="2214">
                  <c:v>-0.27154138813322665</c:v>
                </c:pt>
                <c:pt idx="2215">
                  <c:v>4.5755761386640864E-2</c:v>
                </c:pt>
                <c:pt idx="2216">
                  <c:v>0.20186801974180887</c:v>
                </c:pt>
                <c:pt idx="2217">
                  <c:v>0.27541387569389097</c:v>
                </c:pt>
                <c:pt idx="2218">
                  <c:v>-0.15498696937851761</c:v>
                </c:pt>
                <c:pt idx="2219">
                  <c:v>-0.14874454116277452</c:v>
                </c:pt>
                <c:pt idx="2220">
                  <c:v>1.9750737001389074E-2</c:v>
                </c:pt>
                <c:pt idx="2221">
                  <c:v>0.20616456871861988</c:v>
                </c:pt>
                <c:pt idx="2222">
                  <c:v>0.19808326605956586</c:v>
                </c:pt>
                <c:pt idx="2223">
                  <c:v>0.10277798474098236</c:v>
                </c:pt>
                <c:pt idx="2224">
                  <c:v>0.41477031817558724</c:v>
                </c:pt>
                <c:pt idx="2225">
                  <c:v>0.19944481207557982</c:v>
                </c:pt>
                <c:pt idx="2226">
                  <c:v>-4.1678659087783128E-2</c:v>
                </c:pt>
                <c:pt idx="2227">
                  <c:v>0.10363905164771782</c:v>
                </c:pt>
                <c:pt idx="2228">
                  <c:v>-0.10861358884409718</c:v>
                </c:pt>
                <c:pt idx="2229">
                  <c:v>0.19928256614113415</c:v>
                </c:pt>
                <c:pt idx="2230">
                  <c:v>-5.5362505902987545E-2</c:v>
                </c:pt>
                <c:pt idx="2231">
                  <c:v>0.41641797525605023</c:v>
                </c:pt>
                <c:pt idx="2232">
                  <c:v>0.39444490298296381</c:v>
                </c:pt>
                <c:pt idx="2233">
                  <c:v>0.26477736053670298</c:v>
                </c:pt>
                <c:pt idx="2234">
                  <c:v>7.5541218653620318E-2</c:v>
                </c:pt>
                <c:pt idx="2235">
                  <c:v>0.31219369495060795</c:v>
                </c:pt>
                <c:pt idx="2236">
                  <c:v>0.25995416307372543</c:v>
                </c:pt>
                <c:pt idx="2237">
                  <c:v>0.18939908881680628</c:v>
                </c:pt>
                <c:pt idx="2238">
                  <c:v>0.22601446606230552</c:v>
                </c:pt>
                <c:pt idx="2239">
                  <c:v>-0.14553225040019646</c:v>
                </c:pt>
                <c:pt idx="2240">
                  <c:v>0.21796267304153807</c:v>
                </c:pt>
                <c:pt idx="2241">
                  <c:v>0.16013670843615069</c:v>
                </c:pt>
                <c:pt idx="2242">
                  <c:v>0.12607788455846847</c:v>
                </c:pt>
                <c:pt idx="2243">
                  <c:v>-0.2867868888409365</c:v>
                </c:pt>
                <c:pt idx="2244">
                  <c:v>-0.18793851427543876</c:v>
                </c:pt>
                <c:pt idx="2245">
                  <c:v>0.26902605949281155</c:v>
                </c:pt>
                <c:pt idx="2246">
                  <c:v>0.16263070915569322</c:v>
                </c:pt>
                <c:pt idx="2247">
                  <c:v>0.32007089420286983</c:v>
                </c:pt>
                <c:pt idx="2248">
                  <c:v>-1.4539510532543315E-2</c:v>
                </c:pt>
                <c:pt idx="2249">
                  <c:v>0.42252722086242273</c:v>
                </c:pt>
                <c:pt idx="2250">
                  <c:v>0.17250473711434705</c:v>
                </c:pt>
                <c:pt idx="2251">
                  <c:v>-0.14901575444175155</c:v>
                </c:pt>
                <c:pt idx="2252">
                  <c:v>-0.10336761590612198</c:v>
                </c:pt>
                <c:pt idx="2253">
                  <c:v>0.16636927977940696</c:v>
                </c:pt>
                <c:pt idx="2254">
                  <c:v>9.1845218904928E-2</c:v>
                </c:pt>
                <c:pt idx="2255">
                  <c:v>-0.10771063559150798</c:v>
                </c:pt>
                <c:pt idx="2256">
                  <c:v>0.15705937850800261</c:v>
                </c:pt>
                <c:pt idx="2257">
                  <c:v>0.50101378575722011</c:v>
                </c:pt>
                <c:pt idx="2258">
                  <c:v>-0.21513513698514075</c:v>
                </c:pt>
                <c:pt idx="2259">
                  <c:v>0.13809841047819021</c:v>
                </c:pt>
                <c:pt idx="2260">
                  <c:v>-7.459467949749346E-2</c:v>
                </c:pt>
                <c:pt idx="2261">
                  <c:v>0.2218980267966523</c:v>
                </c:pt>
                <c:pt idx="2262">
                  <c:v>0.1648797814237532</c:v>
                </c:pt>
                <c:pt idx="2263">
                  <c:v>0.29146264427271379</c:v>
                </c:pt>
                <c:pt idx="2264">
                  <c:v>2.496732182789544E-2</c:v>
                </c:pt>
                <c:pt idx="2265">
                  <c:v>0.35121530927840994</c:v>
                </c:pt>
                <c:pt idx="2266">
                  <c:v>5.2446851725467307E-2</c:v>
                </c:pt>
                <c:pt idx="2267">
                  <c:v>0.15564116914783591</c:v>
                </c:pt>
                <c:pt idx="2268">
                  <c:v>9.392418004099716E-2</c:v>
                </c:pt>
                <c:pt idx="2269">
                  <c:v>-0.36186776888013811</c:v>
                </c:pt>
                <c:pt idx="2270">
                  <c:v>0.28931830095944028</c:v>
                </c:pt>
                <c:pt idx="2271">
                  <c:v>0.19538624777981925</c:v>
                </c:pt>
                <c:pt idx="2272">
                  <c:v>6.3149831926264596E-2</c:v>
                </c:pt>
                <c:pt idx="2273">
                  <c:v>5.6388943873437673E-2</c:v>
                </c:pt>
                <c:pt idx="2274">
                  <c:v>3.5216775042069298E-2</c:v>
                </c:pt>
                <c:pt idx="2275">
                  <c:v>-9.0934496980172211E-2</c:v>
                </c:pt>
                <c:pt idx="2276">
                  <c:v>0.25390144026810307</c:v>
                </c:pt>
                <c:pt idx="2277">
                  <c:v>0.26221773385088665</c:v>
                </c:pt>
                <c:pt idx="2278">
                  <c:v>1.9664894520229231E-3</c:v>
                </c:pt>
                <c:pt idx="2279">
                  <c:v>0.13188923799317853</c:v>
                </c:pt>
                <c:pt idx="2280">
                  <c:v>0.17081864903209451</c:v>
                </c:pt>
                <c:pt idx="2281">
                  <c:v>0.61296170013651752</c:v>
                </c:pt>
                <c:pt idx="2282">
                  <c:v>-7.3460351034360313E-2</c:v>
                </c:pt>
                <c:pt idx="2283">
                  <c:v>-0.12719651003337873</c:v>
                </c:pt>
                <c:pt idx="2284">
                  <c:v>0.10028919171154524</c:v>
                </c:pt>
                <c:pt idx="2285">
                  <c:v>0.30212818050363588</c:v>
                </c:pt>
                <c:pt idx="2286">
                  <c:v>0.15188240035862602</c:v>
                </c:pt>
                <c:pt idx="2287">
                  <c:v>9.698375550237949E-2</c:v>
                </c:pt>
                <c:pt idx="2288">
                  <c:v>0.16602115076961962</c:v>
                </c:pt>
                <c:pt idx="2289">
                  <c:v>-0.12112194031054888</c:v>
                </c:pt>
                <c:pt idx="2290">
                  <c:v>1.6253374252171552E-2</c:v>
                </c:pt>
                <c:pt idx="2291">
                  <c:v>0.25283554696273908</c:v>
                </c:pt>
                <c:pt idx="2292">
                  <c:v>0.35768192318832764</c:v>
                </c:pt>
                <c:pt idx="2293">
                  <c:v>0.14477139866043326</c:v>
                </c:pt>
                <c:pt idx="2294">
                  <c:v>-6.9325641867879012E-2</c:v>
                </c:pt>
                <c:pt idx="2295">
                  <c:v>0.2173805725350991</c:v>
                </c:pt>
                <c:pt idx="2296">
                  <c:v>1.0582129506553694E-2</c:v>
                </c:pt>
                <c:pt idx="2297">
                  <c:v>0.31500106471414502</c:v>
                </c:pt>
                <c:pt idx="2298">
                  <c:v>0.35297047552325067</c:v>
                </c:pt>
                <c:pt idx="2299">
                  <c:v>4.8677832503958123E-2</c:v>
                </c:pt>
                <c:pt idx="2300">
                  <c:v>0.15300882686969908</c:v>
                </c:pt>
                <c:pt idx="2301">
                  <c:v>-6.1037124734435559E-2</c:v>
                </c:pt>
                <c:pt idx="2302">
                  <c:v>0.24918142583386418</c:v>
                </c:pt>
                <c:pt idx="2303">
                  <c:v>5.2359118161798557E-2</c:v>
                </c:pt>
                <c:pt idx="2304">
                  <c:v>0.26142865437490548</c:v>
                </c:pt>
                <c:pt idx="2305">
                  <c:v>9.2782716935328746E-3</c:v>
                </c:pt>
                <c:pt idx="2306">
                  <c:v>8.7096159773454043E-2</c:v>
                </c:pt>
                <c:pt idx="2307">
                  <c:v>0.10357022875386086</c:v>
                </c:pt>
                <c:pt idx="2308">
                  <c:v>8.7151012679742706E-2</c:v>
                </c:pt>
                <c:pt idx="2309">
                  <c:v>7.305063689222846E-2</c:v>
                </c:pt>
                <c:pt idx="2310">
                  <c:v>-0.21092466786143174</c:v>
                </c:pt>
                <c:pt idx="2311">
                  <c:v>2.1808374377211375E-2</c:v>
                </c:pt>
                <c:pt idx="2312">
                  <c:v>0.16686194027400142</c:v>
                </c:pt>
                <c:pt idx="2313">
                  <c:v>0.3219348047825713</c:v>
                </c:pt>
                <c:pt idx="2314">
                  <c:v>0.16116215316927379</c:v>
                </c:pt>
                <c:pt idx="2315">
                  <c:v>0.36615113575526875</c:v>
                </c:pt>
                <c:pt idx="2316">
                  <c:v>0.13275535586090803</c:v>
                </c:pt>
                <c:pt idx="2317">
                  <c:v>0.10039828933041474</c:v>
                </c:pt>
                <c:pt idx="2318">
                  <c:v>0.13658795305126892</c:v>
                </c:pt>
                <c:pt idx="2319">
                  <c:v>-5.5445077252722512E-2</c:v>
                </c:pt>
                <c:pt idx="2320">
                  <c:v>-0.14341038678461615</c:v>
                </c:pt>
                <c:pt idx="2321">
                  <c:v>0.13597537513635025</c:v>
                </c:pt>
                <c:pt idx="2322">
                  <c:v>2.4118228208107086E-2</c:v>
                </c:pt>
                <c:pt idx="2323">
                  <c:v>-0.11285476804666318</c:v>
                </c:pt>
                <c:pt idx="2324">
                  <c:v>0.12778363879183782</c:v>
                </c:pt>
                <c:pt idx="2325">
                  <c:v>6.7442625690227062E-2</c:v>
                </c:pt>
                <c:pt idx="2326">
                  <c:v>0.31912928952563674</c:v>
                </c:pt>
                <c:pt idx="2327">
                  <c:v>0.33578690227486385</c:v>
                </c:pt>
                <c:pt idx="2328">
                  <c:v>1.3699377875054838E-2</c:v>
                </c:pt>
                <c:pt idx="2329">
                  <c:v>-9.1577217173666833E-2</c:v>
                </c:pt>
                <c:pt idx="2330">
                  <c:v>0.31166561934131226</c:v>
                </c:pt>
                <c:pt idx="2331">
                  <c:v>9.3973134253691373E-2</c:v>
                </c:pt>
                <c:pt idx="2332">
                  <c:v>0.25299184030796379</c:v>
                </c:pt>
                <c:pt idx="2333">
                  <c:v>9.2029748948048606E-2</c:v>
                </c:pt>
                <c:pt idx="2334">
                  <c:v>0.15937442608015748</c:v>
                </c:pt>
                <c:pt idx="2335">
                  <c:v>6.6169048326090066E-2</c:v>
                </c:pt>
                <c:pt idx="2336">
                  <c:v>0.27435922514200367</c:v>
                </c:pt>
                <c:pt idx="2337">
                  <c:v>-5.3178776866009164E-2</c:v>
                </c:pt>
                <c:pt idx="2338">
                  <c:v>0.10239644130675461</c:v>
                </c:pt>
                <c:pt idx="2339">
                  <c:v>0.12047060452414662</c:v>
                </c:pt>
                <c:pt idx="2340">
                  <c:v>0.21132355945955403</c:v>
                </c:pt>
                <c:pt idx="2341">
                  <c:v>0.37208229387532016</c:v>
                </c:pt>
                <c:pt idx="2342">
                  <c:v>-0.27185931526022256</c:v>
                </c:pt>
                <c:pt idx="2343">
                  <c:v>0.10561448672670254</c:v>
                </c:pt>
                <c:pt idx="2344">
                  <c:v>-0.12905705717443239</c:v>
                </c:pt>
                <c:pt idx="2345">
                  <c:v>0.2407766500222267</c:v>
                </c:pt>
                <c:pt idx="2346">
                  <c:v>6.0698286422677612E-2</c:v>
                </c:pt>
                <c:pt idx="2347">
                  <c:v>-6.8728080852139509E-2</c:v>
                </c:pt>
                <c:pt idx="2348">
                  <c:v>-6.4759063425874577E-2</c:v>
                </c:pt>
                <c:pt idx="2349">
                  <c:v>0.17277600816354649</c:v>
                </c:pt>
                <c:pt idx="2350">
                  <c:v>-0.18948819010146628</c:v>
                </c:pt>
                <c:pt idx="2351">
                  <c:v>0.34942763511140534</c:v>
                </c:pt>
                <c:pt idx="2352">
                  <c:v>3.6180217223643986E-2</c:v>
                </c:pt>
                <c:pt idx="2353">
                  <c:v>-0.17981390638409644</c:v>
                </c:pt>
                <c:pt idx="2354">
                  <c:v>0.18984251822672396</c:v>
                </c:pt>
                <c:pt idx="2355">
                  <c:v>0.1926179445030122</c:v>
                </c:pt>
                <c:pt idx="2356">
                  <c:v>1.747243482687038E-2</c:v>
                </c:pt>
                <c:pt idx="2357">
                  <c:v>0.29319585575153784</c:v>
                </c:pt>
                <c:pt idx="2358">
                  <c:v>0.12777847468801834</c:v>
                </c:pt>
                <c:pt idx="2359">
                  <c:v>0.10459843493599831</c:v>
                </c:pt>
                <c:pt idx="2360">
                  <c:v>9.063797346587539E-2</c:v>
                </c:pt>
                <c:pt idx="2361">
                  <c:v>0.19006164246918836</c:v>
                </c:pt>
                <c:pt idx="2362">
                  <c:v>0.10563545351544283</c:v>
                </c:pt>
                <c:pt idx="2363">
                  <c:v>-1.1726888164567181E-2</c:v>
                </c:pt>
                <c:pt idx="2364">
                  <c:v>-0.2044421230967895</c:v>
                </c:pt>
                <c:pt idx="2365">
                  <c:v>0.27389238748343253</c:v>
                </c:pt>
                <c:pt idx="2366">
                  <c:v>-5.9643720709822413E-2</c:v>
                </c:pt>
                <c:pt idx="2367">
                  <c:v>4.0695346591526856E-2</c:v>
                </c:pt>
                <c:pt idx="2368">
                  <c:v>-0.28344290945895212</c:v>
                </c:pt>
                <c:pt idx="2369">
                  <c:v>0.25335840737723286</c:v>
                </c:pt>
                <c:pt idx="2370">
                  <c:v>-0.16595610555534332</c:v>
                </c:pt>
                <c:pt idx="2371">
                  <c:v>-3.4639499139454146E-3</c:v>
                </c:pt>
                <c:pt idx="2372">
                  <c:v>7.9605711106311969E-2</c:v>
                </c:pt>
                <c:pt idx="2373">
                  <c:v>6.6205152670681125E-2</c:v>
                </c:pt>
                <c:pt idx="2374">
                  <c:v>0.2380788867606092</c:v>
                </c:pt>
                <c:pt idx="2375">
                  <c:v>0.20812809678013625</c:v>
                </c:pt>
                <c:pt idx="2376">
                  <c:v>0.24211564348618347</c:v>
                </c:pt>
                <c:pt idx="2377">
                  <c:v>-0.10206234695619769</c:v>
                </c:pt>
                <c:pt idx="2378">
                  <c:v>-0.17152233685461157</c:v>
                </c:pt>
                <c:pt idx="2379">
                  <c:v>-0.11849519493833452</c:v>
                </c:pt>
                <c:pt idx="2380">
                  <c:v>-7.5479257916417483E-3</c:v>
                </c:pt>
                <c:pt idx="2381">
                  <c:v>6.9645239286825297E-2</c:v>
                </c:pt>
                <c:pt idx="2382">
                  <c:v>3.4110386584094113E-2</c:v>
                </c:pt>
                <c:pt idx="2383">
                  <c:v>6.4815504333642901E-2</c:v>
                </c:pt>
                <c:pt idx="2384">
                  <c:v>0.21884297225787863</c:v>
                </c:pt>
                <c:pt idx="2385">
                  <c:v>7.4768354742191484E-2</c:v>
                </c:pt>
                <c:pt idx="2386">
                  <c:v>-0.11308789574782561</c:v>
                </c:pt>
                <c:pt idx="2387">
                  <c:v>0.12097876277015403</c:v>
                </c:pt>
                <c:pt idx="2388">
                  <c:v>0.12321953059683652</c:v>
                </c:pt>
                <c:pt idx="2389">
                  <c:v>0.35356564624918202</c:v>
                </c:pt>
                <c:pt idx="2390">
                  <c:v>0.17130913395717068</c:v>
                </c:pt>
                <c:pt idx="2391">
                  <c:v>0.29350719972105238</c:v>
                </c:pt>
                <c:pt idx="2392">
                  <c:v>-0.28772938174921581</c:v>
                </c:pt>
                <c:pt idx="2393">
                  <c:v>4.2009700916732671E-3</c:v>
                </c:pt>
                <c:pt idx="2394">
                  <c:v>-9.0685035719124535E-3</c:v>
                </c:pt>
                <c:pt idx="2395">
                  <c:v>7.1980104525736055E-2</c:v>
                </c:pt>
                <c:pt idx="2396">
                  <c:v>-0.29642743678187627</c:v>
                </c:pt>
                <c:pt idx="2397">
                  <c:v>-0.35185215508115081</c:v>
                </c:pt>
                <c:pt idx="2398">
                  <c:v>0.10174692513395267</c:v>
                </c:pt>
                <c:pt idx="2399">
                  <c:v>7.1076420670113549E-2</c:v>
                </c:pt>
                <c:pt idx="2400">
                  <c:v>6.70799755389202E-2</c:v>
                </c:pt>
                <c:pt idx="2401">
                  <c:v>-0.36460436661759754</c:v>
                </c:pt>
                <c:pt idx="2402">
                  <c:v>0.22531117765181644</c:v>
                </c:pt>
                <c:pt idx="2403">
                  <c:v>0.12976091324583974</c:v>
                </c:pt>
                <c:pt idx="2404">
                  <c:v>3.578967785042636E-2</c:v>
                </c:pt>
                <c:pt idx="2405">
                  <c:v>0.45165533186666929</c:v>
                </c:pt>
                <c:pt idx="2406">
                  <c:v>-0.33204788342872837</c:v>
                </c:pt>
                <c:pt idx="2407">
                  <c:v>0.17524354611237514</c:v>
                </c:pt>
                <c:pt idx="2408">
                  <c:v>-6.6765409998978606E-2</c:v>
                </c:pt>
                <c:pt idx="2409">
                  <c:v>0.24471036057360282</c:v>
                </c:pt>
                <c:pt idx="2410">
                  <c:v>0.10289482621520218</c:v>
                </c:pt>
                <c:pt idx="2411">
                  <c:v>0.1424391022307844</c:v>
                </c:pt>
                <c:pt idx="2412">
                  <c:v>-0.23497066150502424</c:v>
                </c:pt>
                <c:pt idx="2413">
                  <c:v>0.10348184867498943</c:v>
                </c:pt>
                <c:pt idx="2414">
                  <c:v>-0.13808493654735321</c:v>
                </c:pt>
                <c:pt idx="2415">
                  <c:v>0.20528326378620423</c:v>
                </c:pt>
                <c:pt idx="2416">
                  <c:v>0.28070070507789363</c:v>
                </c:pt>
                <c:pt idx="2417">
                  <c:v>2.1118728785451634E-2</c:v>
                </c:pt>
                <c:pt idx="2418">
                  <c:v>-0.30193719358021248</c:v>
                </c:pt>
                <c:pt idx="2419">
                  <c:v>0.16557812294903812</c:v>
                </c:pt>
                <c:pt idx="2420">
                  <c:v>0.17592381109239799</c:v>
                </c:pt>
                <c:pt idx="2421">
                  <c:v>-8.9670503231327997E-2</c:v>
                </c:pt>
                <c:pt idx="2422">
                  <c:v>-0.20598184962849547</c:v>
                </c:pt>
                <c:pt idx="2423">
                  <c:v>0.16571881069117697</c:v>
                </c:pt>
                <c:pt idx="2424">
                  <c:v>-8.1005098632601386E-2</c:v>
                </c:pt>
                <c:pt idx="2425">
                  <c:v>0.38106441726177825</c:v>
                </c:pt>
                <c:pt idx="2426">
                  <c:v>-0.20760010917719929</c:v>
                </c:pt>
                <c:pt idx="2427">
                  <c:v>-8.6303261066325937E-2</c:v>
                </c:pt>
                <c:pt idx="2428">
                  <c:v>0.16112383780137665</c:v>
                </c:pt>
                <c:pt idx="2429">
                  <c:v>0.77322123010688137</c:v>
                </c:pt>
                <c:pt idx="2430">
                  <c:v>-6.244770488671781E-2</c:v>
                </c:pt>
                <c:pt idx="2431">
                  <c:v>0.17075716370953653</c:v>
                </c:pt>
                <c:pt idx="2432">
                  <c:v>-0.15210317335770562</c:v>
                </c:pt>
                <c:pt idx="2433">
                  <c:v>-0.2228263164756028</c:v>
                </c:pt>
                <c:pt idx="2434">
                  <c:v>0.36742627691961072</c:v>
                </c:pt>
                <c:pt idx="2435">
                  <c:v>0.13046762698722791</c:v>
                </c:pt>
                <c:pt idx="2436">
                  <c:v>0.15617638633523756</c:v>
                </c:pt>
                <c:pt idx="2437">
                  <c:v>9.6395967647248199E-2</c:v>
                </c:pt>
                <c:pt idx="2438">
                  <c:v>0.15212162402073973</c:v>
                </c:pt>
                <c:pt idx="2439">
                  <c:v>0.32684869612934492</c:v>
                </c:pt>
                <c:pt idx="2440">
                  <c:v>0.24564370168724378</c:v>
                </c:pt>
                <c:pt idx="2441">
                  <c:v>-0.15308150213264929</c:v>
                </c:pt>
                <c:pt idx="2442">
                  <c:v>0.3928677154601995</c:v>
                </c:pt>
                <c:pt idx="2443">
                  <c:v>1.5378332082158358E-2</c:v>
                </c:pt>
                <c:pt idx="2444">
                  <c:v>0.15366894306103362</c:v>
                </c:pt>
                <c:pt idx="2445">
                  <c:v>0.24389929439429525</c:v>
                </c:pt>
                <c:pt idx="2446">
                  <c:v>-4.6747277315658829E-2</c:v>
                </c:pt>
                <c:pt idx="2447">
                  <c:v>5.4182889440894999E-2</c:v>
                </c:pt>
                <c:pt idx="2448">
                  <c:v>0.16896403818370073</c:v>
                </c:pt>
                <c:pt idx="2449">
                  <c:v>0.19658352707336757</c:v>
                </c:pt>
                <c:pt idx="2450">
                  <c:v>-7.0285178709405857E-2</c:v>
                </c:pt>
                <c:pt idx="2451">
                  <c:v>0.16077051649176616</c:v>
                </c:pt>
                <c:pt idx="2452">
                  <c:v>0.28211777979303065</c:v>
                </c:pt>
                <c:pt idx="2453">
                  <c:v>0.13450392716349224</c:v>
                </c:pt>
                <c:pt idx="2454">
                  <c:v>-0.1153516607610907</c:v>
                </c:pt>
                <c:pt idx="2455">
                  <c:v>2.0070834910947039E-2</c:v>
                </c:pt>
                <c:pt idx="2456">
                  <c:v>0.18170366603403404</c:v>
                </c:pt>
                <c:pt idx="2457">
                  <c:v>0.19393637764837893</c:v>
                </c:pt>
                <c:pt idx="2458">
                  <c:v>0.41144901749550095</c:v>
                </c:pt>
                <c:pt idx="2459">
                  <c:v>0.10821552113346007</c:v>
                </c:pt>
                <c:pt idx="2460">
                  <c:v>-0.19189790328269316</c:v>
                </c:pt>
                <c:pt idx="2461">
                  <c:v>-3.9951335853324901E-2</c:v>
                </c:pt>
                <c:pt idx="2462">
                  <c:v>0.31140535589627194</c:v>
                </c:pt>
                <c:pt idx="2463">
                  <c:v>4.6259046448061267E-2</c:v>
                </c:pt>
                <c:pt idx="2464">
                  <c:v>-0.21750444399968641</c:v>
                </c:pt>
                <c:pt idx="2465">
                  <c:v>0.12285008780318794</c:v>
                </c:pt>
                <c:pt idx="2466">
                  <c:v>0.2120559173722058</c:v>
                </c:pt>
                <c:pt idx="2467">
                  <c:v>0.27449695400229707</c:v>
                </c:pt>
                <c:pt idx="2468">
                  <c:v>-0.16182533891005829</c:v>
                </c:pt>
                <c:pt idx="2469">
                  <c:v>7.5071184410240244E-2</c:v>
                </c:pt>
                <c:pt idx="2470">
                  <c:v>0.10468712425757175</c:v>
                </c:pt>
                <c:pt idx="2471">
                  <c:v>-4.1287838433615894E-2</c:v>
                </c:pt>
                <c:pt idx="2472">
                  <c:v>-0.13853596040490829</c:v>
                </c:pt>
                <c:pt idx="2473">
                  <c:v>0.37049105245352798</c:v>
                </c:pt>
                <c:pt idx="2474">
                  <c:v>5.1623961292947045E-2</c:v>
                </c:pt>
                <c:pt idx="2475">
                  <c:v>0.15542483374714736</c:v>
                </c:pt>
                <c:pt idx="2476">
                  <c:v>0.22587512685647937</c:v>
                </c:pt>
                <c:pt idx="2477">
                  <c:v>7.1904944689114153E-2</c:v>
                </c:pt>
                <c:pt idx="2478">
                  <c:v>-0.2677166996686377</c:v>
                </c:pt>
                <c:pt idx="2479">
                  <c:v>0.22720086699337372</c:v>
                </c:pt>
                <c:pt idx="2480">
                  <c:v>-6.3444043566932229E-2</c:v>
                </c:pt>
                <c:pt idx="2481">
                  <c:v>-8.434782284380142E-2</c:v>
                </c:pt>
                <c:pt idx="2482">
                  <c:v>6.6394193793172185E-2</c:v>
                </c:pt>
                <c:pt idx="2483">
                  <c:v>0.13980236241045707</c:v>
                </c:pt>
                <c:pt idx="2484">
                  <c:v>-0.23902465208259577</c:v>
                </c:pt>
                <c:pt idx="2485">
                  <c:v>0.19266648971970127</c:v>
                </c:pt>
                <c:pt idx="2486">
                  <c:v>6.7011078864887955E-2</c:v>
                </c:pt>
                <c:pt idx="2487">
                  <c:v>-0.19293698467768466</c:v>
                </c:pt>
                <c:pt idx="2488">
                  <c:v>-4.050399716915095E-2</c:v>
                </c:pt>
                <c:pt idx="2489">
                  <c:v>2.0137041947660684E-2</c:v>
                </c:pt>
                <c:pt idx="2490">
                  <c:v>1.4362503980932745E-2</c:v>
                </c:pt>
                <c:pt idx="2491">
                  <c:v>0.31396602538359952</c:v>
                </c:pt>
                <c:pt idx="2492">
                  <c:v>-4.5356295975251919E-2</c:v>
                </c:pt>
                <c:pt idx="2493">
                  <c:v>6.4884828198024311E-2</c:v>
                </c:pt>
                <c:pt idx="2494">
                  <c:v>-6.2449559786474734E-2</c:v>
                </c:pt>
                <c:pt idx="2495">
                  <c:v>-8.8016868389858519E-2</c:v>
                </c:pt>
                <c:pt idx="2496">
                  <c:v>-9.4900868021832618E-2</c:v>
                </c:pt>
                <c:pt idx="2497">
                  <c:v>-1.653830939359421E-2</c:v>
                </c:pt>
                <c:pt idx="2498">
                  <c:v>0.2447538678008869</c:v>
                </c:pt>
                <c:pt idx="2499">
                  <c:v>0.23212437135436201</c:v>
                </c:pt>
                <c:pt idx="2500">
                  <c:v>4.3183213441436677E-2</c:v>
                </c:pt>
                <c:pt idx="2501">
                  <c:v>-6.6561542683286082E-2</c:v>
                </c:pt>
                <c:pt idx="2502">
                  <c:v>-5.8830513837855092E-2</c:v>
                </c:pt>
                <c:pt idx="2503">
                  <c:v>0.41775695600005991</c:v>
                </c:pt>
                <c:pt idx="2504">
                  <c:v>-0.16761710566205879</c:v>
                </c:pt>
                <c:pt idx="2505">
                  <c:v>-0.20266799237832311</c:v>
                </c:pt>
                <c:pt idx="2506">
                  <c:v>5.5089071997227348E-4</c:v>
                </c:pt>
                <c:pt idx="2507">
                  <c:v>0.23745079023725629</c:v>
                </c:pt>
                <c:pt idx="2508">
                  <c:v>0.23942872122297348</c:v>
                </c:pt>
                <c:pt idx="2509">
                  <c:v>0.40582549308907434</c:v>
                </c:pt>
                <c:pt idx="2510">
                  <c:v>-0.14569913669986145</c:v>
                </c:pt>
                <c:pt idx="2511">
                  <c:v>-7.6101729571416699E-2</c:v>
                </c:pt>
                <c:pt idx="2512">
                  <c:v>0.27566184707879937</c:v>
                </c:pt>
                <c:pt idx="2513">
                  <c:v>-5.7883261105152593E-2</c:v>
                </c:pt>
                <c:pt idx="2514">
                  <c:v>-1.07657016909922E-2</c:v>
                </c:pt>
                <c:pt idx="2515">
                  <c:v>0.16539888384140528</c:v>
                </c:pt>
                <c:pt idx="2516">
                  <c:v>0.42473134022584524</c:v>
                </c:pt>
                <c:pt idx="2517">
                  <c:v>2.0464139277632711E-2</c:v>
                </c:pt>
                <c:pt idx="2518">
                  <c:v>4.3343443155313112E-2</c:v>
                </c:pt>
                <c:pt idx="2519">
                  <c:v>0.27650655202849755</c:v>
                </c:pt>
                <c:pt idx="2520">
                  <c:v>0.37042631600593801</c:v>
                </c:pt>
                <c:pt idx="2521">
                  <c:v>2.0456843441339222E-3</c:v>
                </c:pt>
                <c:pt idx="2522">
                  <c:v>9.8363507328546693E-2</c:v>
                </c:pt>
                <c:pt idx="2523">
                  <c:v>5.2657881800671512E-2</c:v>
                </c:pt>
                <c:pt idx="2524">
                  <c:v>0.33589219687347455</c:v>
                </c:pt>
                <c:pt idx="2525">
                  <c:v>0.22216072606656928</c:v>
                </c:pt>
                <c:pt idx="2526">
                  <c:v>0.2226495739099866</c:v>
                </c:pt>
                <c:pt idx="2527">
                  <c:v>0.34596959442803721</c:v>
                </c:pt>
                <c:pt idx="2528">
                  <c:v>-0.16027336038520903</c:v>
                </c:pt>
                <c:pt idx="2529">
                  <c:v>0.24708194282000845</c:v>
                </c:pt>
                <c:pt idx="2530">
                  <c:v>-0.15216897404160706</c:v>
                </c:pt>
                <c:pt idx="2531">
                  <c:v>-3.0448289866450318E-2</c:v>
                </c:pt>
                <c:pt idx="2532">
                  <c:v>6.0771263975050373E-2</c:v>
                </c:pt>
                <c:pt idx="2533">
                  <c:v>-7.8339935433004729E-2</c:v>
                </c:pt>
                <c:pt idx="2534">
                  <c:v>4.2600689201503415E-2</c:v>
                </c:pt>
                <c:pt idx="2535">
                  <c:v>-0.22140331281760769</c:v>
                </c:pt>
                <c:pt idx="2536">
                  <c:v>0.18886995814833474</c:v>
                </c:pt>
                <c:pt idx="2537">
                  <c:v>-6.359407090875957E-2</c:v>
                </c:pt>
                <c:pt idx="2538">
                  <c:v>0.18031537349743676</c:v>
                </c:pt>
                <c:pt idx="2539">
                  <c:v>0.12202888584606553</c:v>
                </c:pt>
                <c:pt idx="2540">
                  <c:v>0.16120272632498212</c:v>
                </c:pt>
                <c:pt idx="2541">
                  <c:v>0.12501132794357434</c:v>
                </c:pt>
                <c:pt idx="2542">
                  <c:v>2.7103736792665391E-2</c:v>
                </c:pt>
                <c:pt idx="2543">
                  <c:v>0.18264815151522926</c:v>
                </c:pt>
                <c:pt idx="2544">
                  <c:v>5.4772098520114526E-2</c:v>
                </c:pt>
                <c:pt idx="2545">
                  <c:v>-1.1240872364623103E-2</c:v>
                </c:pt>
                <c:pt idx="2546">
                  <c:v>0.42372718689399558</c:v>
                </c:pt>
                <c:pt idx="2547">
                  <c:v>0.26350216596622261</c:v>
                </c:pt>
                <c:pt idx="2548">
                  <c:v>-6.8320902401846108E-3</c:v>
                </c:pt>
                <c:pt idx="2549">
                  <c:v>5.9384184409640647E-2</c:v>
                </c:pt>
                <c:pt idx="2550">
                  <c:v>-0.24099961014214047</c:v>
                </c:pt>
                <c:pt idx="2551">
                  <c:v>5.246925319386421E-2</c:v>
                </c:pt>
                <c:pt idx="2552">
                  <c:v>0.12086823472800429</c:v>
                </c:pt>
                <c:pt idx="2553">
                  <c:v>0.21813137750355877</c:v>
                </c:pt>
                <c:pt idx="2554">
                  <c:v>2.3052012868797253E-2</c:v>
                </c:pt>
                <c:pt idx="2555">
                  <c:v>-8.8980168908445359E-2</c:v>
                </c:pt>
                <c:pt idx="2556">
                  <c:v>0.4037649341392075</c:v>
                </c:pt>
                <c:pt idx="2557">
                  <c:v>-4.4299610282526346E-2</c:v>
                </c:pt>
                <c:pt idx="2558">
                  <c:v>-0.20436615608654821</c:v>
                </c:pt>
                <c:pt idx="2559">
                  <c:v>0.39649744913625062</c:v>
                </c:pt>
                <c:pt idx="2560">
                  <c:v>-0.25227249813249469</c:v>
                </c:pt>
                <c:pt idx="2561">
                  <c:v>0.1084304134623081</c:v>
                </c:pt>
                <c:pt idx="2562">
                  <c:v>0.10406263204108833</c:v>
                </c:pt>
                <c:pt idx="2563">
                  <c:v>8.9059441355754651E-2</c:v>
                </c:pt>
                <c:pt idx="2564">
                  <c:v>1.1686658884776916E-2</c:v>
                </c:pt>
                <c:pt idx="2565">
                  <c:v>0.1452892106495505</c:v>
                </c:pt>
                <c:pt idx="2566">
                  <c:v>0.35539871613768526</c:v>
                </c:pt>
                <c:pt idx="2567">
                  <c:v>-6.2074836049635825E-2</c:v>
                </c:pt>
                <c:pt idx="2568">
                  <c:v>5.7679320786619602E-2</c:v>
                </c:pt>
                <c:pt idx="2569">
                  <c:v>0.36810950135292919</c:v>
                </c:pt>
                <c:pt idx="2570">
                  <c:v>0.24515620788756085</c:v>
                </c:pt>
                <c:pt idx="2571">
                  <c:v>0.26948925628589743</c:v>
                </c:pt>
                <c:pt idx="2572">
                  <c:v>4.8166287771898792E-3</c:v>
                </c:pt>
                <c:pt idx="2573">
                  <c:v>0.22078356402256036</c:v>
                </c:pt>
                <c:pt idx="2574">
                  <c:v>-2.3346898223538842E-2</c:v>
                </c:pt>
                <c:pt idx="2575">
                  <c:v>0.13758965874439211</c:v>
                </c:pt>
                <c:pt idx="2576">
                  <c:v>0.54773082378640481</c:v>
                </c:pt>
                <c:pt idx="2577">
                  <c:v>3.2763893673106052E-2</c:v>
                </c:pt>
                <c:pt idx="2578">
                  <c:v>0.56363162512661236</c:v>
                </c:pt>
                <c:pt idx="2579">
                  <c:v>0.14156448071000707</c:v>
                </c:pt>
                <c:pt idx="2580">
                  <c:v>-0.28031411654241434</c:v>
                </c:pt>
                <c:pt idx="2581">
                  <c:v>0.1922378766242625</c:v>
                </c:pt>
                <c:pt idx="2582">
                  <c:v>0.23089046763848287</c:v>
                </c:pt>
                <c:pt idx="2583">
                  <c:v>-0.34282966951081895</c:v>
                </c:pt>
                <c:pt idx="2584">
                  <c:v>0.25006481483769871</c:v>
                </c:pt>
                <c:pt idx="2585">
                  <c:v>0.1861233483977088</c:v>
                </c:pt>
                <c:pt idx="2586">
                  <c:v>0.22186035808618168</c:v>
                </c:pt>
                <c:pt idx="2587">
                  <c:v>-8.7306550106300548E-2</c:v>
                </c:pt>
                <c:pt idx="2588">
                  <c:v>0.2812173875706237</c:v>
                </c:pt>
                <c:pt idx="2589">
                  <c:v>0.14184698195744633</c:v>
                </c:pt>
                <c:pt idx="2590">
                  <c:v>0.14303565284932335</c:v>
                </c:pt>
                <c:pt idx="2591">
                  <c:v>5.1009707087063035E-3</c:v>
                </c:pt>
                <c:pt idx="2592">
                  <c:v>-6.8145030255131578E-2</c:v>
                </c:pt>
                <c:pt idx="2593">
                  <c:v>8.8287659300369581E-2</c:v>
                </c:pt>
                <c:pt idx="2594">
                  <c:v>9.3964825302418314E-2</c:v>
                </c:pt>
                <c:pt idx="2595">
                  <c:v>0.11179980758499394</c:v>
                </c:pt>
                <c:pt idx="2596">
                  <c:v>-4.963021843124759E-2</c:v>
                </c:pt>
                <c:pt idx="2597">
                  <c:v>-4.9210112372232634E-2</c:v>
                </c:pt>
                <c:pt idx="2598">
                  <c:v>0.10575834481668046</c:v>
                </c:pt>
                <c:pt idx="2599">
                  <c:v>-0.24041165210890733</c:v>
                </c:pt>
                <c:pt idx="2600">
                  <c:v>0.50901043812738145</c:v>
                </c:pt>
                <c:pt idx="2601">
                  <c:v>-4.5354232998238896E-2</c:v>
                </c:pt>
                <c:pt idx="2602">
                  <c:v>4.4875840614278371E-2</c:v>
                </c:pt>
                <c:pt idx="2603">
                  <c:v>-0.29387029849790436</c:v>
                </c:pt>
                <c:pt idx="2604">
                  <c:v>1.4859593382184436E-2</c:v>
                </c:pt>
                <c:pt idx="2605">
                  <c:v>9.5785084472672033E-2</c:v>
                </c:pt>
                <c:pt idx="2606">
                  <c:v>0.43354721826829673</c:v>
                </c:pt>
                <c:pt idx="2607">
                  <c:v>0.11224264866571658</c:v>
                </c:pt>
                <c:pt idx="2608">
                  <c:v>0.23799624594354046</c:v>
                </c:pt>
                <c:pt idx="2609">
                  <c:v>-8.2991024316461284E-2</c:v>
                </c:pt>
                <c:pt idx="2610">
                  <c:v>-5.8811622866977824E-2</c:v>
                </c:pt>
                <c:pt idx="2611">
                  <c:v>0.1883763539085086</c:v>
                </c:pt>
                <c:pt idx="2612">
                  <c:v>0.43207505751252973</c:v>
                </c:pt>
                <c:pt idx="2613">
                  <c:v>8.7049348477948776E-2</c:v>
                </c:pt>
                <c:pt idx="2614">
                  <c:v>-0.13459153650689781</c:v>
                </c:pt>
                <c:pt idx="2615">
                  <c:v>9.4082051562454222E-2</c:v>
                </c:pt>
                <c:pt idx="2616">
                  <c:v>0.25662373144828621</c:v>
                </c:pt>
                <c:pt idx="2617">
                  <c:v>0.25585895688504007</c:v>
                </c:pt>
                <c:pt idx="2618">
                  <c:v>-4.9259431854885814E-2</c:v>
                </c:pt>
                <c:pt idx="2619">
                  <c:v>-1.6415002253249624E-2</c:v>
                </c:pt>
                <c:pt idx="2620">
                  <c:v>0.37675053811544607</c:v>
                </c:pt>
                <c:pt idx="2621">
                  <c:v>0.37754072649106213</c:v>
                </c:pt>
                <c:pt idx="2622">
                  <c:v>1.5340305978908415E-2</c:v>
                </c:pt>
                <c:pt idx="2623">
                  <c:v>0.22076128636446224</c:v>
                </c:pt>
                <c:pt idx="2624">
                  <c:v>0.25302983859373396</c:v>
                </c:pt>
                <c:pt idx="2625">
                  <c:v>-0.16102505826522284</c:v>
                </c:pt>
                <c:pt idx="2626">
                  <c:v>0.34877621432435374</c:v>
                </c:pt>
                <c:pt idx="2627">
                  <c:v>-1.4547785552887615E-2</c:v>
                </c:pt>
                <c:pt idx="2628">
                  <c:v>2.1259254464288276E-2</c:v>
                </c:pt>
                <c:pt idx="2629">
                  <c:v>0.22513148443307446</c:v>
                </c:pt>
                <c:pt idx="2630">
                  <c:v>3.3677946371556577E-2</c:v>
                </c:pt>
                <c:pt idx="2631">
                  <c:v>-0.1147276713550931</c:v>
                </c:pt>
                <c:pt idx="2632">
                  <c:v>2.7495742048194109E-2</c:v>
                </c:pt>
                <c:pt idx="2633">
                  <c:v>2.0005248132685314E-2</c:v>
                </c:pt>
                <c:pt idx="2634">
                  <c:v>0.29356284248406256</c:v>
                </c:pt>
                <c:pt idx="2635">
                  <c:v>-0.26681309189302294</c:v>
                </c:pt>
                <c:pt idx="2636">
                  <c:v>0.11454400427537616</c:v>
                </c:pt>
                <c:pt idx="2637">
                  <c:v>-0.29205750095272587</c:v>
                </c:pt>
                <c:pt idx="2638">
                  <c:v>-4.634904572597285E-2</c:v>
                </c:pt>
                <c:pt idx="2639">
                  <c:v>2.7376408501264791E-2</c:v>
                </c:pt>
                <c:pt idx="2640">
                  <c:v>-0.15680017740237343</c:v>
                </c:pt>
                <c:pt idx="2641">
                  <c:v>-0.2748039840741841</c:v>
                </c:pt>
                <c:pt idx="2642">
                  <c:v>0.27264343270892399</c:v>
                </c:pt>
                <c:pt idx="2643">
                  <c:v>3.2641847015152463E-3</c:v>
                </c:pt>
                <c:pt idx="2644">
                  <c:v>0.30814327915246986</c:v>
                </c:pt>
                <c:pt idx="2645">
                  <c:v>-9.1123718990120464E-2</c:v>
                </c:pt>
                <c:pt idx="2646">
                  <c:v>8.0193198484382167E-2</c:v>
                </c:pt>
                <c:pt idx="2647">
                  <c:v>0.37338385183048178</c:v>
                </c:pt>
                <c:pt idx="2648">
                  <c:v>0.11909463121548454</c:v>
                </c:pt>
                <c:pt idx="2649">
                  <c:v>0.26358948680501537</c:v>
                </c:pt>
                <c:pt idx="2650">
                  <c:v>-0.1919810162898731</c:v>
                </c:pt>
                <c:pt idx="2651">
                  <c:v>8.2170797104432466E-2</c:v>
                </c:pt>
                <c:pt idx="2652">
                  <c:v>0.28988997278651496</c:v>
                </c:pt>
                <c:pt idx="2653">
                  <c:v>0.17017644558061507</c:v>
                </c:pt>
                <c:pt idx="2654">
                  <c:v>-7.8200496448494528E-2</c:v>
                </c:pt>
                <c:pt idx="2655">
                  <c:v>8.4395389961710546E-2</c:v>
                </c:pt>
                <c:pt idx="2656">
                  <c:v>0.34109536252917927</c:v>
                </c:pt>
                <c:pt idx="2657">
                  <c:v>2.313659373891622E-2</c:v>
                </c:pt>
                <c:pt idx="2658">
                  <c:v>-1.0415808491419095E-2</c:v>
                </c:pt>
                <c:pt idx="2659">
                  <c:v>0.25059556014956741</c:v>
                </c:pt>
                <c:pt idx="2660">
                  <c:v>-0.22582092180355104</c:v>
                </c:pt>
                <c:pt idx="2661">
                  <c:v>0.27336097683358968</c:v>
                </c:pt>
                <c:pt idx="2662">
                  <c:v>-7.5838730657177209E-2</c:v>
                </c:pt>
                <c:pt idx="2663">
                  <c:v>-9.6808366807462666E-4</c:v>
                </c:pt>
                <c:pt idx="2664">
                  <c:v>-0.11057533779789806</c:v>
                </c:pt>
                <c:pt idx="2665">
                  <c:v>0.37116134762793079</c:v>
                </c:pt>
                <c:pt idx="2666">
                  <c:v>0.41143601811610658</c:v>
                </c:pt>
                <c:pt idx="2667">
                  <c:v>9.1076383538536296E-2</c:v>
                </c:pt>
                <c:pt idx="2668">
                  <c:v>0.10085344610225781</c:v>
                </c:pt>
                <c:pt idx="2669">
                  <c:v>6.6363056076966132E-2</c:v>
                </c:pt>
                <c:pt idx="2670">
                  <c:v>0.15650542011553678</c:v>
                </c:pt>
                <c:pt idx="2671">
                  <c:v>-5.2134480102742388E-3</c:v>
                </c:pt>
                <c:pt idx="2672">
                  <c:v>-0.15439332155401758</c:v>
                </c:pt>
                <c:pt idx="2673">
                  <c:v>0.34368330980457285</c:v>
                </c:pt>
                <c:pt idx="2674">
                  <c:v>0.15397303246883901</c:v>
                </c:pt>
                <c:pt idx="2675">
                  <c:v>0.25794443138251627</c:v>
                </c:pt>
                <c:pt idx="2676">
                  <c:v>0.37873910622732238</c:v>
                </c:pt>
                <c:pt idx="2677">
                  <c:v>2.4536394168906673E-2</c:v>
                </c:pt>
                <c:pt idx="2678">
                  <c:v>-0.10913314396988769</c:v>
                </c:pt>
                <c:pt idx="2679">
                  <c:v>1.0949633834804651E-2</c:v>
                </c:pt>
                <c:pt idx="2680">
                  <c:v>8.7461549905709493E-2</c:v>
                </c:pt>
                <c:pt idx="2681">
                  <c:v>8.4646804495724648E-3</c:v>
                </c:pt>
                <c:pt idx="2682">
                  <c:v>0.23088275161425481</c:v>
                </c:pt>
                <c:pt idx="2683">
                  <c:v>9.8916938749826905E-2</c:v>
                </c:pt>
                <c:pt idx="2684">
                  <c:v>0.36010704813914257</c:v>
                </c:pt>
                <c:pt idx="2685">
                  <c:v>0.16034611993934375</c:v>
                </c:pt>
                <c:pt idx="2686">
                  <c:v>-0.13746908824513382</c:v>
                </c:pt>
                <c:pt idx="2687">
                  <c:v>0.1947691090613595</c:v>
                </c:pt>
                <c:pt idx="2688">
                  <c:v>9.0695312395217831E-2</c:v>
                </c:pt>
                <c:pt idx="2689">
                  <c:v>-0.17953204157384037</c:v>
                </c:pt>
                <c:pt idx="2690">
                  <c:v>0.20351751600431126</c:v>
                </c:pt>
                <c:pt idx="2691">
                  <c:v>0.19838141488960942</c:v>
                </c:pt>
                <c:pt idx="2692">
                  <c:v>3.8827706614337688E-2</c:v>
                </c:pt>
                <c:pt idx="2693">
                  <c:v>-3.6695818238774284E-3</c:v>
                </c:pt>
                <c:pt idx="2694">
                  <c:v>8.0327177516277409E-2</c:v>
                </c:pt>
                <c:pt idx="2695">
                  <c:v>4.2095526356075386E-2</c:v>
                </c:pt>
                <c:pt idx="2696">
                  <c:v>-2.5920175514965858E-2</c:v>
                </c:pt>
                <c:pt idx="2697">
                  <c:v>8.4351363300788906E-2</c:v>
                </c:pt>
                <c:pt idx="2698">
                  <c:v>9.860032520085478E-2</c:v>
                </c:pt>
                <c:pt idx="2699">
                  <c:v>-0.14517053240767569</c:v>
                </c:pt>
                <c:pt idx="2700">
                  <c:v>-9.0264226496914301E-3</c:v>
                </c:pt>
                <c:pt idx="2701">
                  <c:v>-6.3169039085704259E-2</c:v>
                </c:pt>
                <c:pt idx="2702">
                  <c:v>0.34559154438407991</c:v>
                </c:pt>
                <c:pt idx="2703">
                  <c:v>0.17063169491014796</c:v>
                </c:pt>
                <c:pt idx="2704">
                  <c:v>5.7056532373154084E-3</c:v>
                </c:pt>
                <c:pt idx="2705">
                  <c:v>0.24809235867538584</c:v>
                </c:pt>
                <c:pt idx="2706">
                  <c:v>3.2266384685716597E-2</c:v>
                </c:pt>
                <c:pt idx="2707">
                  <c:v>0.32018398354136879</c:v>
                </c:pt>
                <c:pt idx="2708">
                  <c:v>-3.1520272942411429E-2</c:v>
                </c:pt>
                <c:pt idx="2709">
                  <c:v>0.50306616569616691</c:v>
                </c:pt>
                <c:pt idx="2710">
                  <c:v>0.10855414247252908</c:v>
                </c:pt>
                <c:pt idx="2711">
                  <c:v>7.2299002007914E-3</c:v>
                </c:pt>
                <c:pt idx="2712">
                  <c:v>-3.4118031534763088E-2</c:v>
                </c:pt>
                <c:pt idx="2713">
                  <c:v>-0.32196982194707224</c:v>
                </c:pt>
                <c:pt idx="2714">
                  <c:v>0.30720364194622685</c:v>
                </c:pt>
                <c:pt idx="2715">
                  <c:v>-7.3169691743642781E-2</c:v>
                </c:pt>
                <c:pt idx="2716">
                  <c:v>0.16292724742491019</c:v>
                </c:pt>
                <c:pt idx="2717">
                  <c:v>0.47859414479578988</c:v>
                </c:pt>
                <c:pt idx="2718">
                  <c:v>4.7524670665308839E-3</c:v>
                </c:pt>
                <c:pt idx="2719">
                  <c:v>0.2542086917577594</c:v>
                </c:pt>
                <c:pt idx="2720">
                  <c:v>2.1445219406137337E-2</c:v>
                </c:pt>
                <c:pt idx="2721">
                  <c:v>0.36711161990958696</c:v>
                </c:pt>
                <c:pt idx="2722">
                  <c:v>-0.11822945726552404</c:v>
                </c:pt>
                <c:pt idx="2723">
                  <c:v>0.1071047944889644</c:v>
                </c:pt>
                <c:pt idx="2724">
                  <c:v>0.12258416611257311</c:v>
                </c:pt>
                <c:pt idx="2725">
                  <c:v>0.45397229503768299</c:v>
                </c:pt>
                <c:pt idx="2726">
                  <c:v>5.1760071674701827E-2</c:v>
                </c:pt>
                <c:pt idx="2727">
                  <c:v>0.13535155540365637</c:v>
                </c:pt>
                <c:pt idx="2728">
                  <c:v>0.28075974265945675</c:v>
                </c:pt>
                <c:pt idx="2729">
                  <c:v>-9.6849660793612333E-2</c:v>
                </c:pt>
                <c:pt idx="2730">
                  <c:v>3.3915585961158387E-2</c:v>
                </c:pt>
                <c:pt idx="2731">
                  <c:v>0.12795316921033095</c:v>
                </c:pt>
                <c:pt idx="2732">
                  <c:v>0.15487962847490411</c:v>
                </c:pt>
                <c:pt idx="2733">
                  <c:v>-0.16516994678442445</c:v>
                </c:pt>
                <c:pt idx="2734">
                  <c:v>0.31052810383211144</c:v>
                </c:pt>
                <c:pt idx="2735">
                  <c:v>6.2795450443528453E-2</c:v>
                </c:pt>
                <c:pt idx="2736">
                  <c:v>0.2693517876952225</c:v>
                </c:pt>
                <c:pt idx="2737">
                  <c:v>-6.3224191958743445E-2</c:v>
                </c:pt>
                <c:pt idx="2738">
                  <c:v>-3.0483278889384818E-2</c:v>
                </c:pt>
                <c:pt idx="2739">
                  <c:v>0.10251213470075242</c:v>
                </c:pt>
                <c:pt idx="2740">
                  <c:v>-0.14254018878425437</c:v>
                </c:pt>
                <c:pt idx="2741">
                  <c:v>9.2898447055597133E-3</c:v>
                </c:pt>
                <c:pt idx="2742">
                  <c:v>0.34996910064618375</c:v>
                </c:pt>
                <c:pt idx="2743">
                  <c:v>0.17838990987002665</c:v>
                </c:pt>
                <c:pt idx="2744">
                  <c:v>0.24199946112967166</c:v>
                </c:pt>
                <c:pt idx="2745">
                  <c:v>-7.2779953587327126E-2</c:v>
                </c:pt>
                <c:pt idx="2746">
                  <c:v>0.1896919479237342</c:v>
                </c:pt>
                <c:pt idx="2747">
                  <c:v>0.11195006920516941</c:v>
                </c:pt>
                <c:pt idx="2748">
                  <c:v>0.11365216791843592</c:v>
                </c:pt>
                <c:pt idx="2749">
                  <c:v>6.2821603441278906E-2</c:v>
                </c:pt>
                <c:pt idx="2750">
                  <c:v>-0.19077201617737777</c:v>
                </c:pt>
                <c:pt idx="2751">
                  <c:v>9.067014077893526E-2</c:v>
                </c:pt>
                <c:pt idx="2752">
                  <c:v>7.4730520328318256E-2</c:v>
                </c:pt>
                <c:pt idx="2753">
                  <c:v>0.12863550406219393</c:v>
                </c:pt>
                <c:pt idx="2754">
                  <c:v>-0.18386319731741374</c:v>
                </c:pt>
                <c:pt idx="2755">
                  <c:v>-0.28074928051637965</c:v>
                </c:pt>
                <c:pt idx="2756">
                  <c:v>0.20986112723226524</c:v>
                </c:pt>
                <c:pt idx="2757">
                  <c:v>-4.8889640288871127E-2</c:v>
                </c:pt>
                <c:pt idx="2758">
                  <c:v>2.9404980993856654E-2</c:v>
                </c:pt>
                <c:pt idx="2759">
                  <c:v>-3.3244338392816514E-2</c:v>
                </c:pt>
                <c:pt idx="2760">
                  <c:v>0.22846758839873468</c:v>
                </c:pt>
                <c:pt idx="2761">
                  <c:v>0.2145340585269141</c:v>
                </c:pt>
                <c:pt idx="2762">
                  <c:v>-0.2180357041719187</c:v>
                </c:pt>
                <c:pt idx="2763">
                  <c:v>0.19522079430404746</c:v>
                </c:pt>
                <c:pt idx="2764">
                  <c:v>0.14315619697849674</c:v>
                </c:pt>
                <c:pt idx="2765">
                  <c:v>8.2333052498291842E-2</c:v>
                </c:pt>
                <c:pt idx="2766">
                  <c:v>8.8597597139909043E-2</c:v>
                </c:pt>
                <c:pt idx="2767">
                  <c:v>2.460462138437151E-2</c:v>
                </c:pt>
                <c:pt idx="2768">
                  <c:v>0.25276817924959888</c:v>
                </c:pt>
                <c:pt idx="2769">
                  <c:v>0.21441809911490112</c:v>
                </c:pt>
                <c:pt idx="2770">
                  <c:v>0.14985196968523798</c:v>
                </c:pt>
                <c:pt idx="2771">
                  <c:v>0.10535752628113997</c:v>
                </c:pt>
                <c:pt idx="2772">
                  <c:v>0.22789584584076464</c:v>
                </c:pt>
                <c:pt idx="2773">
                  <c:v>0.45399680439653739</c:v>
                </c:pt>
                <c:pt idx="2774">
                  <c:v>-9.5445592611685406E-2</c:v>
                </c:pt>
                <c:pt idx="2775">
                  <c:v>0.21505939999252485</c:v>
                </c:pt>
                <c:pt idx="2776">
                  <c:v>6.1959294910654363E-2</c:v>
                </c:pt>
                <c:pt idx="2777">
                  <c:v>0.13101114610189313</c:v>
                </c:pt>
                <c:pt idx="2778">
                  <c:v>7.3231858855923523E-2</c:v>
                </c:pt>
                <c:pt idx="2779">
                  <c:v>0.24639204702056397</c:v>
                </c:pt>
                <c:pt idx="2780">
                  <c:v>2.5711703958874997E-3</c:v>
                </c:pt>
                <c:pt idx="2781">
                  <c:v>0.2564381329480388</c:v>
                </c:pt>
                <c:pt idx="2782">
                  <c:v>2.6331783811946383E-3</c:v>
                </c:pt>
                <c:pt idx="2783">
                  <c:v>-0.10806041525827188</c:v>
                </c:pt>
                <c:pt idx="2784">
                  <c:v>9.0310488747853135E-2</c:v>
                </c:pt>
                <c:pt idx="2785">
                  <c:v>0.21323953903706189</c:v>
                </c:pt>
                <c:pt idx="2786">
                  <c:v>2.1437808972086119E-2</c:v>
                </c:pt>
                <c:pt idx="2787">
                  <c:v>0.20336216245402805</c:v>
                </c:pt>
                <c:pt idx="2788">
                  <c:v>-0.22098465824846991</c:v>
                </c:pt>
                <c:pt idx="2789">
                  <c:v>-1.8541857574565395E-3</c:v>
                </c:pt>
                <c:pt idx="2790">
                  <c:v>-0.19328195518236188</c:v>
                </c:pt>
                <c:pt idx="2791">
                  <c:v>-0.16455614291407508</c:v>
                </c:pt>
                <c:pt idx="2792">
                  <c:v>0.16706627861614959</c:v>
                </c:pt>
                <c:pt idx="2793">
                  <c:v>-5.2879187322813333E-2</c:v>
                </c:pt>
                <c:pt idx="2794">
                  <c:v>9.1365742527872482E-2</c:v>
                </c:pt>
                <c:pt idx="2795">
                  <c:v>-7.7545841229557988E-2</c:v>
                </c:pt>
                <c:pt idx="2796">
                  <c:v>-6.201384060740419E-2</c:v>
                </c:pt>
                <c:pt idx="2797">
                  <c:v>8.822047124620383E-2</c:v>
                </c:pt>
                <c:pt idx="2798">
                  <c:v>3.1878362170592082E-2</c:v>
                </c:pt>
                <c:pt idx="2799">
                  <c:v>0.25812613792752143</c:v>
                </c:pt>
                <c:pt idx="2800">
                  <c:v>0.29651839260352386</c:v>
                </c:pt>
                <c:pt idx="2801">
                  <c:v>6.089289588154307E-2</c:v>
                </c:pt>
                <c:pt idx="2802">
                  <c:v>0.29601748885443768</c:v>
                </c:pt>
                <c:pt idx="2803">
                  <c:v>0.11514437295787877</c:v>
                </c:pt>
                <c:pt idx="2804">
                  <c:v>-0.2661912869745352</c:v>
                </c:pt>
                <c:pt idx="2805">
                  <c:v>6.1592033188384715E-2</c:v>
                </c:pt>
                <c:pt idx="2806">
                  <c:v>-0.10671218866829801</c:v>
                </c:pt>
                <c:pt idx="2807">
                  <c:v>0.14587505222460079</c:v>
                </c:pt>
                <c:pt idx="2808">
                  <c:v>-0.20995256509771082</c:v>
                </c:pt>
                <c:pt idx="2809">
                  <c:v>-0.11235571888162547</c:v>
                </c:pt>
                <c:pt idx="2810">
                  <c:v>-0.24329642133686361</c:v>
                </c:pt>
                <c:pt idx="2811">
                  <c:v>-4.6419156810199459E-2</c:v>
                </c:pt>
                <c:pt idx="2812">
                  <c:v>0.14369494985343639</c:v>
                </c:pt>
                <c:pt idx="2813">
                  <c:v>0.14281945685460046</c:v>
                </c:pt>
                <c:pt idx="2814">
                  <c:v>5.195641103858125E-2</c:v>
                </c:pt>
                <c:pt idx="2815">
                  <c:v>0.19025856988384532</c:v>
                </c:pt>
                <c:pt idx="2816">
                  <c:v>0.12912590055307582</c:v>
                </c:pt>
                <c:pt idx="2817">
                  <c:v>9.9391881711643759E-2</c:v>
                </c:pt>
                <c:pt idx="2818">
                  <c:v>0.14649138235706197</c:v>
                </c:pt>
                <c:pt idx="2819">
                  <c:v>0.16747448142545576</c:v>
                </c:pt>
                <c:pt idx="2820">
                  <c:v>0.13550686940016748</c:v>
                </c:pt>
                <c:pt idx="2821">
                  <c:v>0.36201661198874974</c:v>
                </c:pt>
                <c:pt idx="2822">
                  <c:v>0.1025488365652122</c:v>
                </c:pt>
                <c:pt idx="2823">
                  <c:v>0.59970138665529171</c:v>
                </c:pt>
                <c:pt idx="2824">
                  <c:v>0.2038183099192804</c:v>
                </c:pt>
                <c:pt idx="2825">
                  <c:v>0.44329485120813217</c:v>
                </c:pt>
                <c:pt idx="2826">
                  <c:v>3.507132515606224E-2</c:v>
                </c:pt>
                <c:pt idx="2827">
                  <c:v>0.34133257636078507</c:v>
                </c:pt>
                <c:pt idx="2828">
                  <c:v>0.15953384439668816</c:v>
                </c:pt>
                <c:pt idx="2829">
                  <c:v>0.17829196680940004</c:v>
                </c:pt>
                <c:pt idx="2830">
                  <c:v>5.0682736312782174E-2</c:v>
                </c:pt>
                <c:pt idx="2831">
                  <c:v>0.20412800086745728</c:v>
                </c:pt>
                <c:pt idx="2832">
                  <c:v>0.1339793726012708</c:v>
                </c:pt>
                <c:pt idx="2833">
                  <c:v>0.12266672205289407</c:v>
                </c:pt>
                <c:pt idx="2834">
                  <c:v>0.2748302560000862</c:v>
                </c:pt>
                <c:pt idx="2835">
                  <c:v>-2.8634057012438069E-2</c:v>
                </c:pt>
                <c:pt idx="2836">
                  <c:v>0.21967290908503084</c:v>
                </c:pt>
                <c:pt idx="2837">
                  <c:v>7.680069284778375E-2</c:v>
                </c:pt>
                <c:pt idx="2838">
                  <c:v>0.1755371856459175</c:v>
                </c:pt>
                <c:pt idx="2839">
                  <c:v>0.18101121858084313</c:v>
                </c:pt>
                <c:pt idx="2840">
                  <c:v>0.279954249974118</c:v>
                </c:pt>
                <c:pt idx="2841">
                  <c:v>0.20108663147350742</c:v>
                </c:pt>
                <c:pt idx="2842">
                  <c:v>4.9749711663638806E-2</c:v>
                </c:pt>
                <c:pt idx="2843">
                  <c:v>0.39082218624600495</c:v>
                </c:pt>
                <c:pt idx="2844">
                  <c:v>0.36114723065116067</c:v>
                </c:pt>
                <c:pt idx="2845">
                  <c:v>2.5903856786967536E-2</c:v>
                </c:pt>
                <c:pt idx="2846">
                  <c:v>0.13177876585951478</c:v>
                </c:pt>
                <c:pt idx="2847">
                  <c:v>1.888703087406339E-2</c:v>
                </c:pt>
                <c:pt idx="2848">
                  <c:v>4.8871610306573929E-2</c:v>
                </c:pt>
                <c:pt idx="2849">
                  <c:v>2.9044788633420346E-2</c:v>
                </c:pt>
                <c:pt idx="2850">
                  <c:v>0.52871169494116654</c:v>
                </c:pt>
                <c:pt idx="2851">
                  <c:v>0.21398632744638396</c:v>
                </c:pt>
                <c:pt idx="2852">
                  <c:v>-0.24273754540981907</c:v>
                </c:pt>
                <c:pt idx="2853">
                  <c:v>1.0704856777633576E-2</c:v>
                </c:pt>
                <c:pt idx="2854">
                  <c:v>-4.8489306941082479E-2</c:v>
                </c:pt>
                <c:pt idx="2855">
                  <c:v>0.24228552789292446</c:v>
                </c:pt>
                <c:pt idx="2856">
                  <c:v>0.17526255677811539</c:v>
                </c:pt>
                <c:pt idx="2857">
                  <c:v>0.3956752742161484</c:v>
                </c:pt>
                <c:pt idx="2858">
                  <c:v>6.9823102438221679E-2</c:v>
                </c:pt>
                <c:pt idx="2859">
                  <c:v>-9.5625790055270721E-2</c:v>
                </c:pt>
                <c:pt idx="2860">
                  <c:v>0.20395624785726582</c:v>
                </c:pt>
                <c:pt idx="2861">
                  <c:v>0.18444830037533994</c:v>
                </c:pt>
                <c:pt idx="2862">
                  <c:v>5.2778634807758101E-2</c:v>
                </c:pt>
                <c:pt idx="2863">
                  <c:v>-0.25278693367153443</c:v>
                </c:pt>
                <c:pt idx="2864">
                  <c:v>0.16779405028095892</c:v>
                </c:pt>
                <c:pt idx="2865">
                  <c:v>0.28268603392841224</c:v>
                </c:pt>
                <c:pt idx="2866">
                  <c:v>-0.13624142722799343</c:v>
                </c:pt>
                <c:pt idx="2867">
                  <c:v>-0.11122559364064494</c:v>
                </c:pt>
                <c:pt idx="2868">
                  <c:v>-0.25627517452600607</c:v>
                </c:pt>
                <c:pt idx="2869">
                  <c:v>2.9009526971389636E-2</c:v>
                </c:pt>
                <c:pt idx="2870">
                  <c:v>1.0060097740523268E-3</c:v>
                </c:pt>
                <c:pt idx="2871">
                  <c:v>-0.12867596339986836</c:v>
                </c:pt>
                <c:pt idx="2872">
                  <c:v>0.10562161825318502</c:v>
                </c:pt>
                <c:pt idx="2873">
                  <c:v>-0.18499847547170498</c:v>
                </c:pt>
                <c:pt idx="2874">
                  <c:v>-0.21715244615504495</c:v>
                </c:pt>
                <c:pt idx="2875">
                  <c:v>8.2384678641475154E-2</c:v>
                </c:pt>
                <c:pt idx="2876">
                  <c:v>7.6812901589967925E-2</c:v>
                </c:pt>
                <c:pt idx="2877">
                  <c:v>0.1041605740526108</c:v>
                </c:pt>
                <c:pt idx="2878">
                  <c:v>-7.527462603772421E-2</c:v>
                </c:pt>
                <c:pt idx="2879">
                  <c:v>-3.9331608811259279E-2</c:v>
                </c:pt>
                <c:pt idx="2880">
                  <c:v>0.24195295275597375</c:v>
                </c:pt>
                <c:pt idx="2881">
                  <c:v>0.19127246785057148</c:v>
                </c:pt>
                <c:pt idx="2882">
                  <c:v>0.15933105630773173</c:v>
                </c:pt>
                <c:pt idx="2883">
                  <c:v>0.46926546245230388</c:v>
                </c:pt>
                <c:pt idx="2884">
                  <c:v>0.2590385173544264</c:v>
                </c:pt>
                <c:pt idx="2885">
                  <c:v>0.17046390860951791</c:v>
                </c:pt>
                <c:pt idx="2886">
                  <c:v>0.19246746832964082</c:v>
                </c:pt>
                <c:pt idx="2887">
                  <c:v>0.48540898951682337</c:v>
                </c:pt>
                <c:pt idx="2888">
                  <c:v>9.7430368054184965E-2</c:v>
                </c:pt>
                <c:pt idx="2889">
                  <c:v>0.17302450963432858</c:v>
                </c:pt>
                <c:pt idx="2890">
                  <c:v>-3.7297243445215782E-2</c:v>
                </c:pt>
                <c:pt idx="2891">
                  <c:v>0.21654363841222865</c:v>
                </c:pt>
                <c:pt idx="2892">
                  <c:v>-7.3442262938332337E-2</c:v>
                </c:pt>
                <c:pt idx="2893">
                  <c:v>5.6435836043980669E-2</c:v>
                </c:pt>
                <c:pt idx="2894">
                  <c:v>0.41845337766403312</c:v>
                </c:pt>
                <c:pt idx="2895">
                  <c:v>2.8491872860883911E-2</c:v>
                </c:pt>
                <c:pt idx="2896">
                  <c:v>0.26578866102568705</c:v>
                </c:pt>
                <c:pt idx="2897">
                  <c:v>-8.0219356283688717E-2</c:v>
                </c:pt>
                <c:pt idx="2898">
                  <c:v>6.494782255733976E-2</c:v>
                </c:pt>
                <c:pt idx="2899">
                  <c:v>0.17659447011402521</c:v>
                </c:pt>
                <c:pt idx="2900">
                  <c:v>0.19334439828504707</c:v>
                </c:pt>
                <c:pt idx="2901">
                  <c:v>-2.3498219364071257E-2</c:v>
                </c:pt>
                <c:pt idx="2902">
                  <c:v>1.5347555751262766E-2</c:v>
                </c:pt>
                <c:pt idx="2903">
                  <c:v>0.2346147797472509</c:v>
                </c:pt>
                <c:pt idx="2904">
                  <c:v>-0.13279117958056183</c:v>
                </c:pt>
                <c:pt idx="2905">
                  <c:v>-5.23655425696683E-2</c:v>
                </c:pt>
                <c:pt idx="2906">
                  <c:v>8.1422264289333718E-2</c:v>
                </c:pt>
                <c:pt idx="2907">
                  <c:v>0.20975937974162254</c:v>
                </c:pt>
                <c:pt idx="2908">
                  <c:v>0.22847544898388916</c:v>
                </c:pt>
                <c:pt idx="2909">
                  <c:v>-4.4580645935886114E-2</c:v>
                </c:pt>
                <c:pt idx="2910">
                  <c:v>-6.1040568612160596E-2</c:v>
                </c:pt>
                <c:pt idx="2911">
                  <c:v>7.8761549800385425E-2</c:v>
                </c:pt>
                <c:pt idx="2912">
                  <c:v>0.16238177406883467</c:v>
                </c:pt>
                <c:pt idx="2913">
                  <c:v>0.17784754157880422</c:v>
                </c:pt>
                <c:pt idx="2914">
                  <c:v>9.1910510124003433E-2</c:v>
                </c:pt>
                <c:pt idx="2915">
                  <c:v>0.27636464282807438</c:v>
                </c:pt>
                <c:pt idx="2916">
                  <c:v>0.16715181232084642</c:v>
                </c:pt>
                <c:pt idx="2917">
                  <c:v>0.17704590627426606</c:v>
                </c:pt>
                <c:pt idx="2918">
                  <c:v>0.21447329497378612</c:v>
                </c:pt>
                <c:pt idx="2919">
                  <c:v>0.20501055674105018</c:v>
                </c:pt>
                <c:pt idx="2920">
                  <c:v>0.3615400706539898</c:v>
                </c:pt>
                <c:pt idx="2921">
                  <c:v>6.9442233617653129E-2</c:v>
                </c:pt>
                <c:pt idx="2922">
                  <c:v>0.16884495700092078</c:v>
                </c:pt>
                <c:pt idx="2923">
                  <c:v>0.32171372370684087</c:v>
                </c:pt>
                <c:pt idx="2924">
                  <c:v>6.4547762048886265E-2</c:v>
                </c:pt>
                <c:pt idx="2925">
                  <c:v>-0.10582109952345733</c:v>
                </c:pt>
                <c:pt idx="2926">
                  <c:v>-0.26249419914105765</c:v>
                </c:pt>
              </c:numCache>
            </c:numRef>
          </c:xVal>
          <c:yVal>
            <c:numRef>
              <c:f>PlotData2!$D$2:$D$3000</c:f>
              <c:numCache>
                <c:formatCode>General</c:formatCode>
                <c:ptCount val="2999"/>
                <c:pt idx="2">
                  <c:v>6</c:v>
                </c:pt>
                <c:pt idx="17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7E39-473F-A71C-9EA5DE71B120}"/>
            </c:ext>
          </c:extLst>
        </c:ser>
        <c:ser>
          <c:idx val="2"/>
          <c:order val="3"/>
          <c:tx>
            <c:strRef>
              <c:f>PlotData2!$E$1</c:f>
              <c:strCache>
                <c:ptCount val="1"/>
                <c:pt idx="0">
                  <c:v>Laplace (Double-exp.)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9"/>
            <c:spPr>
              <a:noFill/>
              <a:ln w="19050">
                <a:solidFill>
                  <a:srgbClr val="0000CC"/>
                </a:solidFill>
              </a:ln>
              <a:effectLst/>
            </c:spPr>
          </c:marker>
          <c:xVal>
            <c:numRef>
              <c:f>PlotData2!$A$2:$A$3000</c:f>
              <c:numCache>
                <c:formatCode>General</c:formatCode>
                <c:ptCount val="2999"/>
                <c:pt idx="2">
                  <c:v>2</c:v>
                </c:pt>
                <c:pt idx="3">
                  <c:v>0</c:v>
                </c:pt>
                <c:pt idx="4">
                  <c:v>1.1395470964093644</c:v>
                </c:pt>
                <c:pt idx="5">
                  <c:v>0</c:v>
                </c:pt>
                <c:pt idx="6">
                  <c:v>0</c:v>
                </c:pt>
                <c:pt idx="7">
                  <c:v>0.63111065781893605</c:v>
                </c:pt>
                <c:pt idx="8">
                  <c:v>0</c:v>
                </c:pt>
                <c:pt idx="9">
                  <c:v>0</c:v>
                </c:pt>
                <c:pt idx="10">
                  <c:v>0.5</c:v>
                </c:pt>
                <c:pt idx="11">
                  <c:v>0</c:v>
                </c:pt>
                <c:pt idx="12">
                  <c:v>0</c:v>
                </c:pt>
                <c:pt idx="17">
                  <c:v>-2</c:v>
                </c:pt>
                <c:pt idx="19">
                  <c:v>-1.1395470964093644</c:v>
                </c:pt>
                <c:pt idx="25">
                  <c:v>-0.5</c:v>
                </c:pt>
                <c:pt idx="764">
                  <c:v>-1.5207077189759715</c:v>
                </c:pt>
                <c:pt idx="765">
                  <c:v>-1.4428999578385515</c:v>
                </c:pt>
                <c:pt idx="766">
                  <c:v>-1.3679045818106002</c:v>
                </c:pt>
                <c:pt idx="767">
                  <c:v>-1.2954652985088959</c:v>
                </c:pt>
                <c:pt idx="768">
                  <c:v>-1.2253498778297787</c:v>
                </c:pt>
                <c:pt idx="769">
                  <c:v>-1.1573468870815251</c:v>
                </c:pt>
                <c:pt idx="770">
                  <c:v>-1.0912628724752285</c:v>
                </c:pt>
                <c:pt idx="771">
                  <c:v>-1.0269199038832153</c:v>
                </c:pt>
                <c:pt idx="772">
                  <c:v>-0.96415341298051627</c:v>
                </c:pt>
                <c:pt idx="773">
                  <c:v>-0.90281026442344703</c:v>
                </c:pt>
                <c:pt idx="774">
                  <c:v>-0.84274700598604757</c:v>
                </c:pt>
                <c:pt idx="775">
                  <c:v>-0.78382824656887518</c:v>
                </c:pt>
                <c:pt idx="776">
                  <c:v>-0.72592511032521878</c:v>
                </c:pt>
                <c:pt idx="777">
                  <c:v>-0.66891370970146335</c:v>
                </c:pt>
                <c:pt idx="778">
                  <c:v>-0.61267356780974935</c:v>
                </c:pt>
                <c:pt idx="779">
                  <c:v>-0.55708589692970822</c:v>
                </c:pt>
                <c:pt idx="780">
                  <c:v>-0.50203159674194187</c:v>
                </c:pt>
                <c:pt idx="781">
                  <c:v>-0.44738875601489786</c:v>
                </c:pt>
                <c:pt idx="782">
                  <c:v>-0.39302928796536374</c:v>
                </c:pt>
                <c:pt idx="783">
                  <c:v>-0.33881401648341647</c:v>
                </c:pt>
                <c:pt idx="784">
                  <c:v>-0.28458483778307075</c:v>
                </c:pt>
                <c:pt idx="785">
                  <c:v>-0.23015087413832894</c:v>
                </c:pt>
                <c:pt idx="786">
                  <c:v>-0.17526064443243788</c:v>
                </c:pt>
                <c:pt idx="787">
                  <c:v>-0.11953479226997975</c:v>
                </c:pt>
                <c:pt idx="788">
                  <c:v>-6.2242454410737315E-2</c:v>
                </c:pt>
                <c:pt idx="789">
                  <c:v>0</c:v>
                </c:pt>
                <c:pt idx="790">
                  <c:v>6.2242454410737315E-2</c:v>
                </c:pt>
                <c:pt idx="791">
                  <c:v>0.11953479232214477</c:v>
                </c:pt>
                <c:pt idx="792">
                  <c:v>0.17526064442522035</c:v>
                </c:pt>
                <c:pt idx="793">
                  <c:v>0.23015087413531873</c:v>
                </c:pt>
                <c:pt idx="794">
                  <c:v>0.28458483778307075</c:v>
                </c:pt>
                <c:pt idx="795">
                  <c:v>0.33881401648341647</c:v>
                </c:pt>
                <c:pt idx="796">
                  <c:v>0.39302928796536374</c:v>
                </c:pt>
                <c:pt idx="797">
                  <c:v>0.44738875601467615</c:v>
                </c:pt>
                <c:pt idx="798">
                  <c:v>0.50203159674196129</c:v>
                </c:pt>
                <c:pt idx="799">
                  <c:v>0.55708589692954302</c:v>
                </c:pt>
                <c:pt idx="800">
                  <c:v>0.61267356780974935</c:v>
                </c:pt>
                <c:pt idx="801">
                  <c:v>0.66891370970146335</c:v>
                </c:pt>
                <c:pt idx="802">
                  <c:v>0.72592511032521878</c:v>
                </c:pt>
                <c:pt idx="803">
                  <c:v>0.78382824656887518</c:v>
                </c:pt>
                <c:pt idx="804">
                  <c:v>0.84274700598607888</c:v>
                </c:pt>
                <c:pt idx="805">
                  <c:v>0.90281026442332468</c:v>
                </c:pt>
                <c:pt idx="806">
                  <c:v>0.96415341298051627</c:v>
                </c:pt>
                <c:pt idx="807">
                  <c:v>1.0269199038832153</c:v>
                </c:pt>
                <c:pt idx="808">
                  <c:v>1.0912628724752285</c:v>
                </c:pt>
                <c:pt idx="809">
                  <c:v>1.1573468870815251</c:v>
                </c:pt>
                <c:pt idx="810">
                  <c:v>1.2253498778297787</c:v>
                </c:pt>
                <c:pt idx="811">
                  <c:v>1.2954652985089377</c:v>
                </c:pt>
                <c:pt idx="812">
                  <c:v>1.3679045818106002</c:v>
                </c:pt>
                <c:pt idx="813">
                  <c:v>1.4428999578385571</c:v>
                </c:pt>
                <c:pt idx="814">
                  <c:v>1.5207077189759715</c:v>
                </c:pt>
                <c:pt idx="815">
                  <c:v>-2</c:v>
                </c:pt>
                <c:pt idx="816">
                  <c:v>-1.9212170570628238</c:v>
                </c:pt>
                <c:pt idx="817">
                  <c:v>-1.8234868659667987</c:v>
                </c:pt>
                <c:pt idx="818">
                  <c:v>-1.719665065032814</c:v>
                </c:pt>
                <c:pt idx="819">
                  <c:v>-1.6138533827258916</c:v>
                </c:pt>
                <c:pt idx="820">
                  <c:v>-1.5082492166759285</c:v>
                </c:pt>
                <c:pt idx="821">
                  <c:v>-1.4041728398054669</c:v>
                </c:pt>
                <c:pt idx="822">
                  <c:v>-1.3024482507889839</c:v>
                </c:pt>
                <c:pt idx="823">
                  <c:v>-1.2035893420523731</c:v>
                </c:pt>
                <c:pt idx="824">
                  <c:v>-1.1079053847232145</c:v>
                </c:pt>
                <c:pt idx="825">
                  <c:v>-1.0155663690420538</c:v>
                </c:pt>
                <c:pt idx="826">
                  <c:v>-0.9266458611960946</c:v>
                </c:pt>
                <c:pt idx="827">
                  <c:v>-0.84115020671990803</c:v>
                </c:pt>
                <c:pt idx="828">
                  <c:v>-0.75903895549012845</c:v>
                </c:pt>
                <c:pt idx="829">
                  <c:v>-0.68023940513892356</c:v>
                </c:pt>
                <c:pt idx="830">
                  <c:v>-0.60465708244950533</c:v>
                </c:pt>
                <c:pt idx="831">
                  <c:v>-0.53218335514060711</c:v>
                </c:pt>
                <c:pt idx="832">
                  <c:v>-0.46270098146606076</c:v>
                </c:pt>
                <c:pt idx="833">
                  <c:v>-0.39608815852436574</c:v>
                </c:pt>
                <c:pt idx="834">
                  <c:v>-0.33222146684868498</c:v>
                </c:pt>
                <c:pt idx="835">
                  <c:v>-0.27097799763978825</c:v>
                </c:pt>
                <c:pt idx="836">
                  <c:v>-0.21223687157691906</c:v>
                </c:pt>
                <c:pt idx="837">
                  <c:v>-0.15588030324132257</c:v>
                </c:pt>
                <c:pt idx="838">
                  <c:v>-0.10179432567014653</c:v>
                </c:pt>
                <c:pt idx="839">
                  <c:v>-4.9869260756634427E-2</c:v>
                </c:pt>
                <c:pt idx="840">
                  <c:v>0</c:v>
                </c:pt>
                <c:pt idx="841">
                  <c:v>4.9869260756634427E-2</c:v>
                </c:pt>
                <c:pt idx="842">
                  <c:v>0.10179432567014653</c:v>
                </c:pt>
                <c:pt idx="843">
                  <c:v>0.15588030324132304</c:v>
                </c:pt>
                <c:pt idx="844">
                  <c:v>0.21223687157691906</c:v>
                </c:pt>
                <c:pt idx="845">
                  <c:v>0.27097799763978825</c:v>
                </c:pt>
                <c:pt idx="846">
                  <c:v>0.33222146684868498</c:v>
                </c:pt>
                <c:pt idx="847">
                  <c:v>0.39608815852436574</c:v>
                </c:pt>
                <c:pt idx="848">
                  <c:v>0.46270098146606076</c:v>
                </c:pt>
                <c:pt idx="849">
                  <c:v>0.53218335514060777</c:v>
                </c:pt>
                <c:pt idx="850">
                  <c:v>0.60465708244950533</c:v>
                </c:pt>
                <c:pt idx="851">
                  <c:v>0.68023940513892356</c:v>
                </c:pt>
                <c:pt idx="852">
                  <c:v>0.75903895549012845</c:v>
                </c:pt>
                <c:pt idx="853">
                  <c:v>0.84115020671990803</c:v>
                </c:pt>
                <c:pt idx="854">
                  <c:v>0.9266458611960946</c:v>
                </c:pt>
                <c:pt idx="855">
                  <c:v>1.0155663690420544</c:v>
                </c:pt>
                <c:pt idx="856">
                  <c:v>1.1079053847232143</c:v>
                </c:pt>
                <c:pt idx="857">
                  <c:v>1.2035893420523731</c:v>
                </c:pt>
                <c:pt idx="858">
                  <c:v>1.3024482507889839</c:v>
                </c:pt>
                <c:pt idx="859">
                  <c:v>1.4041728398054669</c:v>
                </c:pt>
                <c:pt idx="860">
                  <c:v>1.5082492166759285</c:v>
                </c:pt>
                <c:pt idx="861">
                  <c:v>1.6138533827258916</c:v>
                </c:pt>
                <c:pt idx="862">
                  <c:v>1.7196650650328134</c:v>
                </c:pt>
                <c:pt idx="863">
                  <c:v>1.823486865966798</c:v>
                </c:pt>
                <c:pt idx="864">
                  <c:v>1.9212170570628238</c:v>
                </c:pt>
                <c:pt idx="865">
                  <c:v>2</c:v>
                </c:pt>
                <c:pt idx="866">
                  <c:v>2.0072703361736819</c:v>
                </c:pt>
                <c:pt idx="867">
                  <c:v>2.3497025962222269</c:v>
                </c:pt>
                <c:pt idx="868">
                  <c:v>2.488072176631019</c:v>
                </c:pt>
                <c:pt idx="869">
                  <c:v>2.5989075713130241</c:v>
                </c:pt>
                <c:pt idx="870">
                  <c:v>2.6965020649974796</c:v>
                </c:pt>
                <c:pt idx="871">
                  <c:v>2.7862191116458974</c:v>
                </c:pt>
                <c:pt idx="872">
                  <c:v>2.8707570415419106</c:v>
                </c:pt>
                <c:pt idx="873">
                  <c:v>2.9517000656866572</c:v>
                </c:pt>
                <c:pt idx="874">
                  <c:v>3.0300745132138855</c:v>
                </c:pt>
                <c:pt idx="875">
                  <c:v>3.1065932272429895</c:v>
                </c:pt>
                <c:pt idx="876">
                  <c:v>3.1817781309402635</c:v>
                </c:pt>
                <c:pt idx="877">
                  <c:v>3.2560277674414038</c:v>
                </c:pt>
                <c:pt idx="878">
                  <c:v>3.3296572574871899</c:v>
                </c:pt>
                <c:pt idx="879">
                  <c:v>3.4029232952028026</c:v>
                </c:pt>
                <c:pt idx="880">
                  <c:v>3.4760405077694991</c:v>
                </c:pt>
                <c:pt idx="881">
                  <c:v>3.5491925735937797</c:v>
                </c:pt>
                <c:pt idx="882">
                  <c:v>3.6225400247436603</c:v>
                </c:pt>
                <c:pt idx="883">
                  <c:v>3.6962258778609192</c:v>
                </c:pt>
                <c:pt idx="884">
                  <c:v>3.7703798005497435</c:v>
                </c:pt>
                <c:pt idx="885">
                  <c:v>3.8451212650630953</c:v>
                </c:pt>
                <c:pt idx="886">
                  <c:v>3.9205619866412609</c:v>
                </c:pt>
                <c:pt idx="887">
                  <c:v>3.9968078473474722</c:v>
                </c:pt>
                <c:pt idx="888">
                  <c:v>4.0739604442533652</c:v>
                </c:pt>
                <c:pt idx="889">
                  <c:v>4.1521183600240281</c:v>
                </c:pt>
                <c:pt idx="890">
                  <c:v>4.2313782265114472</c:v>
                </c:pt>
                <c:pt idx="891">
                  <c:v>4.3118356331566883</c:v>
                </c:pt>
                <c:pt idx="892">
                  <c:v>4.393585918893101</c:v>
                </c:pt>
                <c:pt idx="893">
                  <c:v>4.4767248769754175</c:v>
                </c:pt>
                <c:pt idx="894">
                  <c:v>4.5613493955284561</c:v>
                </c:pt>
                <c:pt idx="895">
                  <c:v>4.6475580518199333</c:v>
                </c:pt>
                <c:pt idx="896">
                  <c:v>4.7354516747816051</c:v>
                </c:pt>
                <c:pt idx="897">
                  <c:v>4.8251338877690442</c:v>
                </c:pt>
                <c:pt idx="898">
                  <c:v>4.9167116417129701</c:v>
                </c:pt>
                <c:pt idx="899">
                  <c:v>5.0102957474997645</c:v>
                </c:pt>
                <c:pt idx="900">
                  <c:v>5.1060014155043341</c:v>
                </c:pt>
                <c:pt idx="901">
                  <c:v>5.2039488095983719</c:v>
                </c:pt>
                <c:pt idx="902">
                  <c:v>5.3042636226119546</c:v>
                </c:pt>
                <c:pt idx="903">
                  <c:v>5.4070776800946856</c:v>
                </c:pt>
                <c:pt idx="904">
                  <c:v>5.5125295792769551</c:v>
                </c:pt>
                <c:pt idx="905">
                  <c:v>5.6207653703555138</c:v>
                </c:pt>
                <c:pt idx="906">
                  <c:v>5.73193928761237</c:v>
                </c:pt>
                <c:pt idx="907">
                  <c:v>5.846214538420532</c:v>
                </c:pt>
                <c:pt idx="908">
                  <c:v>5.9637641588998971</c:v>
                </c:pt>
                <c:pt idx="909">
                  <c:v>6.0847719458723706</c:v>
                </c:pt>
                <c:pt idx="910">
                  <c:v>6.2094334758444836</c:v>
                </c:pt>
                <c:pt idx="911">
                  <c:v>6.3379572230412258</c:v>
                </c:pt>
                <c:pt idx="912">
                  <c:v>6.4705657900575613</c:v>
                </c:pt>
                <c:pt idx="913">
                  <c:v>6.6074972665211309</c:v>
                </c:pt>
                <c:pt idx="914">
                  <c:v>6.7490067333198738</c:v>
                </c:pt>
                <c:pt idx="915">
                  <c:v>6.895367932498722</c:v>
                </c:pt>
                <c:pt idx="916">
                  <c:v>7.0468751259433242</c:v>
                </c:pt>
                <c:pt idx="917">
                  <c:v>-1.895</c:v>
                </c:pt>
                <c:pt idx="918">
                  <c:v>-1.8191999999999997</c:v>
                </c:pt>
                <c:pt idx="919">
                  <c:v>-1.7433999999999998</c:v>
                </c:pt>
                <c:pt idx="920">
                  <c:v>-1.6676</c:v>
                </c:pt>
                <c:pt idx="921">
                  <c:v>-1.5918000000000003</c:v>
                </c:pt>
                <c:pt idx="922">
                  <c:v>-1.5159999999999998</c:v>
                </c:pt>
                <c:pt idx="923">
                  <c:v>-1.4401999999999999</c:v>
                </c:pt>
                <c:pt idx="924">
                  <c:v>-1.3644000000000001</c:v>
                </c:pt>
                <c:pt idx="925">
                  <c:v>-1.2886</c:v>
                </c:pt>
                <c:pt idx="926">
                  <c:v>-1.2128000000000001</c:v>
                </c:pt>
                <c:pt idx="927">
                  <c:v>-1.137</c:v>
                </c:pt>
                <c:pt idx="928">
                  <c:v>-1.0612000000000001</c:v>
                </c:pt>
                <c:pt idx="929">
                  <c:v>-0.98539999999999994</c:v>
                </c:pt>
                <c:pt idx="930">
                  <c:v>-0.90959999999999985</c:v>
                </c:pt>
                <c:pt idx="931">
                  <c:v>-0.83379999999999976</c:v>
                </c:pt>
                <c:pt idx="932">
                  <c:v>-0.7579999999999999</c:v>
                </c:pt>
                <c:pt idx="933">
                  <c:v>-0.68220000000000003</c:v>
                </c:pt>
                <c:pt idx="934">
                  <c:v>-0.60639999999999994</c:v>
                </c:pt>
                <c:pt idx="935">
                  <c:v>-0.53060000000000007</c:v>
                </c:pt>
                <c:pt idx="936">
                  <c:v>-0.45479999999999998</c:v>
                </c:pt>
                <c:pt idx="937">
                  <c:v>-0.37899999999999989</c:v>
                </c:pt>
                <c:pt idx="938">
                  <c:v>-0.30320000000000008</c:v>
                </c:pt>
                <c:pt idx="939">
                  <c:v>-0.22740000000000002</c:v>
                </c:pt>
                <c:pt idx="940">
                  <c:v>-0.15159999999999993</c:v>
                </c:pt>
                <c:pt idx="941">
                  <c:v>-7.5800000000000062E-2</c:v>
                </c:pt>
                <c:pt idx="942">
                  <c:v>0</c:v>
                </c:pt>
                <c:pt idx="943">
                  <c:v>7.5800000000000062E-2</c:v>
                </c:pt>
                <c:pt idx="944">
                  <c:v>0.15160000000000012</c:v>
                </c:pt>
                <c:pt idx="945">
                  <c:v>0.22740000000000027</c:v>
                </c:pt>
                <c:pt idx="946">
                  <c:v>0.30319999999999986</c:v>
                </c:pt>
                <c:pt idx="947">
                  <c:v>0.37899999999999989</c:v>
                </c:pt>
                <c:pt idx="948">
                  <c:v>0.45479999999999998</c:v>
                </c:pt>
                <c:pt idx="949">
                  <c:v>0.53060000000000007</c:v>
                </c:pt>
                <c:pt idx="950">
                  <c:v>0.60640000000000016</c:v>
                </c:pt>
                <c:pt idx="951">
                  <c:v>0.68220000000000025</c:v>
                </c:pt>
                <c:pt idx="952">
                  <c:v>0.75799999999999967</c:v>
                </c:pt>
                <c:pt idx="953">
                  <c:v>0.83379999999999976</c:v>
                </c:pt>
                <c:pt idx="954">
                  <c:v>0.90959999999999985</c:v>
                </c:pt>
                <c:pt idx="955">
                  <c:v>0.98539999999999994</c:v>
                </c:pt>
                <c:pt idx="956">
                  <c:v>1.0612000000000001</c:v>
                </c:pt>
                <c:pt idx="957">
                  <c:v>1.1370000000000002</c:v>
                </c:pt>
                <c:pt idx="958">
                  <c:v>1.2127999999999999</c:v>
                </c:pt>
                <c:pt idx="959">
                  <c:v>1.2886</c:v>
                </c:pt>
                <c:pt idx="960">
                  <c:v>1.3644000000000001</c:v>
                </c:pt>
                <c:pt idx="961">
                  <c:v>1.4401999999999999</c:v>
                </c:pt>
                <c:pt idx="962">
                  <c:v>1.5159999999999998</c:v>
                </c:pt>
                <c:pt idx="963">
                  <c:v>1.5918000000000003</c:v>
                </c:pt>
                <c:pt idx="964">
                  <c:v>1.6675999999999997</c:v>
                </c:pt>
                <c:pt idx="965">
                  <c:v>1.7433999999999996</c:v>
                </c:pt>
                <c:pt idx="966">
                  <c:v>1.8191999999999997</c:v>
                </c:pt>
                <c:pt idx="967">
                  <c:v>1.895</c:v>
                </c:pt>
                <c:pt idx="968">
                  <c:v>-2.0200905464367729</c:v>
                </c:pt>
                <c:pt idx="969">
                  <c:v>-1.9175271834596914</c:v>
                </c:pt>
                <c:pt idx="970">
                  <c:v>-1.8184306936348837</c:v>
                </c:pt>
                <c:pt idx="971">
                  <c:v>-1.7225447769734625</c:v>
                </c:pt>
                <c:pt idx="972">
                  <c:v>-1.629628219153002</c:v>
                </c:pt>
                <c:pt idx="973">
                  <c:v>-1.5394533723411317</c:v>
                </c:pt>
                <c:pt idx="974">
                  <c:v>-1.4518047128041547</c:v>
                </c:pt>
                <c:pt idx="975">
                  <c:v>-1.3664774560633142</c:v>
                </c:pt>
                <c:pt idx="976">
                  <c:v>-1.2832762084473306</c:v>
                </c:pt>
                <c:pt idx="977">
                  <c:v>-1.2020136306866933</c:v>
                </c:pt>
                <c:pt idx="978">
                  <c:v>-1.1225090841174969</c:v>
                </c:pt>
                <c:pt idx="979">
                  <c:v>-1.0445872221629831</c:v>
                </c:pt>
                <c:pt idx="980">
                  <c:v>-0.96807647746971226</c:v>
                </c:pt>
                <c:pt idx="981">
                  <c:v>-0.89280737571609026</c:v>
                </c:pt>
                <c:pt idx="982">
                  <c:v>-0.81861057596441988</c:v>
                </c:pt>
                <c:pt idx="983">
                  <c:v>-0.74531448584171722</c:v>
                </c:pt>
                <c:pt idx="984">
                  <c:v>-0.67274221120872091</c:v>
                </c:pt>
                <c:pt idx="985">
                  <c:v>-0.60070744071477344</c:v>
                </c:pt>
                <c:pt idx="986">
                  <c:v>-0.52900856328266865</c:v>
                </c:pt>
                <c:pt idx="987">
                  <c:v>-0.457419702339046</c:v>
                </c:pt>
                <c:pt idx="988">
                  <c:v>-0.38567599180745038</c:v>
                </c:pt>
                <c:pt idx="989">
                  <c:v>-0.31344706099474973</c:v>
                </c:pt>
                <c:pt idx="990">
                  <c:v>-0.24028304475303608</c:v>
                </c:pt>
                <c:pt idx="991">
                  <c:v>-0.16548277534069861</c:v>
                </c:pt>
                <c:pt idx="992">
                  <c:v>-8.7651185092798886E-2</c:v>
                </c:pt>
                <c:pt idx="993">
                  <c:v>0</c:v>
                </c:pt>
                <c:pt idx="994">
                  <c:v>8.7651185092798886E-2</c:v>
                </c:pt>
                <c:pt idx="995">
                  <c:v>0.16548277534069861</c:v>
                </c:pt>
                <c:pt idx="996">
                  <c:v>0.24028304475303608</c:v>
                </c:pt>
                <c:pt idx="997">
                  <c:v>0.31344706099474973</c:v>
                </c:pt>
                <c:pt idx="998">
                  <c:v>0.38567599180745038</c:v>
                </c:pt>
                <c:pt idx="999">
                  <c:v>0.457419702339046</c:v>
                </c:pt>
                <c:pt idx="1000">
                  <c:v>0.52900856328266865</c:v>
                </c:pt>
                <c:pt idx="1001">
                  <c:v>0.60070744071477344</c:v>
                </c:pt>
                <c:pt idx="1002">
                  <c:v>0.67274221120872091</c:v>
                </c:pt>
                <c:pt idx="1003">
                  <c:v>0.74531448584171578</c:v>
                </c:pt>
                <c:pt idx="1004">
                  <c:v>0.81861057596441988</c:v>
                </c:pt>
                <c:pt idx="1005">
                  <c:v>0.89280737571609026</c:v>
                </c:pt>
                <c:pt idx="1006">
                  <c:v>0.96807647746971226</c:v>
                </c:pt>
                <c:pt idx="1007">
                  <c:v>1.0445872221629831</c:v>
                </c:pt>
                <c:pt idx="1008">
                  <c:v>1.1225090841174969</c:v>
                </c:pt>
                <c:pt idx="1009">
                  <c:v>1.2020136306866924</c:v>
                </c:pt>
                <c:pt idx="1010">
                  <c:v>1.2832762084473306</c:v>
                </c:pt>
                <c:pt idx="1011">
                  <c:v>1.3664774560633142</c:v>
                </c:pt>
                <c:pt idx="1012">
                  <c:v>1.4518047128041547</c:v>
                </c:pt>
                <c:pt idx="1013">
                  <c:v>1.5394533723411317</c:v>
                </c:pt>
                <c:pt idx="1014">
                  <c:v>1.629628219153002</c:v>
                </c:pt>
                <c:pt idx="1015">
                  <c:v>1.7225447769734625</c:v>
                </c:pt>
                <c:pt idx="1016">
                  <c:v>1.8184306936348837</c:v>
                </c:pt>
                <c:pt idx="1017">
                  <c:v>1.9175271834596914</c:v>
                </c:pt>
                <c:pt idx="1018">
                  <c:v>2.0200905464367729</c:v>
                </c:pt>
                <c:pt idx="1019">
                  <c:v>-2.3122391744800104</c:v>
                </c:pt>
                <c:pt idx="1020">
                  <c:v>-2.2197496075008103</c:v>
                </c:pt>
                <c:pt idx="1021">
                  <c:v>-2.1272600405216093</c:v>
                </c:pt>
                <c:pt idx="1022">
                  <c:v>-2.0347704735424093</c:v>
                </c:pt>
                <c:pt idx="1023">
                  <c:v>-1.9422809065632085</c:v>
                </c:pt>
                <c:pt idx="1024">
                  <c:v>-1.8497913395840084</c:v>
                </c:pt>
                <c:pt idx="1025">
                  <c:v>-1.7573017726048079</c:v>
                </c:pt>
                <c:pt idx="1026">
                  <c:v>-1.6648122056256074</c:v>
                </c:pt>
                <c:pt idx="1027">
                  <c:v>-1.5723226386464069</c:v>
                </c:pt>
                <c:pt idx="1028">
                  <c:v>-1.4798330716672066</c:v>
                </c:pt>
                <c:pt idx="1029">
                  <c:v>-1.3873435046880063</c:v>
                </c:pt>
                <c:pt idx="1030">
                  <c:v>-1.2948539377088057</c:v>
                </c:pt>
                <c:pt idx="1031">
                  <c:v>-1.2023643707296054</c:v>
                </c:pt>
                <c:pt idx="1032">
                  <c:v>-1.1098748037504049</c:v>
                </c:pt>
                <c:pt idx="1033">
                  <c:v>-1.0173852367712044</c:v>
                </c:pt>
                <c:pt idx="1034">
                  <c:v>-0.92489566979200422</c:v>
                </c:pt>
                <c:pt idx="1035">
                  <c:v>-0.83240610281280369</c:v>
                </c:pt>
                <c:pt idx="1036">
                  <c:v>-0.73991653583360306</c:v>
                </c:pt>
                <c:pt idx="1037">
                  <c:v>-0.64742696885440298</c:v>
                </c:pt>
                <c:pt idx="1038">
                  <c:v>-0.55493740187520246</c:v>
                </c:pt>
                <c:pt idx="1039">
                  <c:v>-0.462447834896002</c:v>
                </c:pt>
                <c:pt idx="1040">
                  <c:v>-0.3699582679168017</c:v>
                </c:pt>
                <c:pt idx="1041">
                  <c:v>-0.27746870093760123</c:v>
                </c:pt>
                <c:pt idx="1042">
                  <c:v>-0.18497913395840074</c:v>
                </c:pt>
                <c:pt idx="1043">
                  <c:v>-9.2489566979200494E-2</c:v>
                </c:pt>
                <c:pt idx="1044">
                  <c:v>0</c:v>
                </c:pt>
                <c:pt idx="1045">
                  <c:v>9.2489566979200494E-2</c:v>
                </c:pt>
                <c:pt idx="1046">
                  <c:v>0.18497913395840099</c:v>
                </c:pt>
                <c:pt idx="1047">
                  <c:v>0.27746870093760145</c:v>
                </c:pt>
                <c:pt idx="1048">
                  <c:v>0.36995826791680148</c:v>
                </c:pt>
                <c:pt idx="1049">
                  <c:v>0.462447834896002</c:v>
                </c:pt>
                <c:pt idx="1050">
                  <c:v>0.55493740187520246</c:v>
                </c:pt>
                <c:pt idx="1051">
                  <c:v>0.64742696885440298</c:v>
                </c:pt>
                <c:pt idx="1052">
                  <c:v>0.73991653583360339</c:v>
                </c:pt>
                <c:pt idx="1053">
                  <c:v>0.83240610281280403</c:v>
                </c:pt>
                <c:pt idx="1054">
                  <c:v>0.92489566979200399</c:v>
                </c:pt>
                <c:pt idx="1055">
                  <c:v>1.0173852367712044</c:v>
                </c:pt>
                <c:pt idx="1056">
                  <c:v>1.1098748037504049</c:v>
                </c:pt>
                <c:pt idx="1057">
                  <c:v>1.2023643707296054</c:v>
                </c:pt>
                <c:pt idx="1058">
                  <c:v>1.294853937708806</c:v>
                </c:pt>
                <c:pt idx="1059">
                  <c:v>1.3873435046880065</c:v>
                </c:pt>
                <c:pt idx="1060">
                  <c:v>1.4798330716672061</c:v>
                </c:pt>
                <c:pt idx="1061">
                  <c:v>1.5723226386464069</c:v>
                </c:pt>
                <c:pt idx="1062">
                  <c:v>1.6648122056256074</c:v>
                </c:pt>
                <c:pt idx="1063">
                  <c:v>1.7573017726048079</c:v>
                </c:pt>
                <c:pt idx="1064">
                  <c:v>1.8497913395840084</c:v>
                </c:pt>
                <c:pt idx="1065">
                  <c:v>1.942280906563209</c:v>
                </c:pt>
                <c:pt idx="1066">
                  <c:v>2.0347704735424088</c:v>
                </c:pt>
                <c:pt idx="1067">
                  <c:v>2.1272600405216093</c:v>
                </c:pt>
                <c:pt idx="1068">
                  <c:v>2.2197496075008099</c:v>
                </c:pt>
                <c:pt idx="1069">
                  <c:v>2.3122391744800104</c:v>
                </c:pt>
                <c:pt idx="1070">
                  <c:v>-2.84</c:v>
                </c:pt>
                <c:pt idx="1071">
                  <c:v>-2.7263999999999999</c:v>
                </c:pt>
                <c:pt idx="1072">
                  <c:v>-2.6128</c:v>
                </c:pt>
                <c:pt idx="1073">
                  <c:v>-2.4992000000000001</c:v>
                </c:pt>
                <c:pt idx="1074">
                  <c:v>-2.3855999999999997</c:v>
                </c:pt>
                <c:pt idx="1075">
                  <c:v>-2.2719999999999998</c:v>
                </c:pt>
                <c:pt idx="1076">
                  <c:v>-2.1583999999999999</c:v>
                </c:pt>
                <c:pt idx="1077">
                  <c:v>-2.0448</c:v>
                </c:pt>
                <c:pt idx="1078">
                  <c:v>-1.9311999999999998</c:v>
                </c:pt>
                <c:pt idx="1079">
                  <c:v>-1.8175999999999999</c:v>
                </c:pt>
                <c:pt idx="1080">
                  <c:v>-1.704</c:v>
                </c:pt>
                <c:pt idx="1081">
                  <c:v>-1.5903999999999998</c:v>
                </c:pt>
                <c:pt idx="1082">
                  <c:v>-1.4767999999999999</c:v>
                </c:pt>
                <c:pt idx="1083">
                  <c:v>-1.3632</c:v>
                </c:pt>
                <c:pt idx="1084">
                  <c:v>-1.2495999999999998</c:v>
                </c:pt>
                <c:pt idx="1085">
                  <c:v>-1.1359999999999999</c:v>
                </c:pt>
                <c:pt idx="1086">
                  <c:v>-1.0224</c:v>
                </c:pt>
                <c:pt idx="1087">
                  <c:v>-0.90879999999999983</c:v>
                </c:pt>
                <c:pt idx="1088">
                  <c:v>-0.79520000000000002</c:v>
                </c:pt>
                <c:pt idx="1089">
                  <c:v>-0.68159999999999998</c:v>
                </c:pt>
                <c:pt idx="1090">
                  <c:v>-0.56799999999999984</c:v>
                </c:pt>
                <c:pt idx="1091">
                  <c:v>-0.45440000000000008</c:v>
                </c:pt>
                <c:pt idx="1092">
                  <c:v>-0.34079999999999999</c:v>
                </c:pt>
                <c:pt idx="1093">
                  <c:v>-0.22719999999999987</c:v>
                </c:pt>
                <c:pt idx="1094">
                  <c:v>-0.11360000000000009</c:v>
                </c:pt>
                <c:pt idx="1095">
                  <c:v>0</c:v>
                </c:pt>
                <c:pt idx="1096">
                  <c:v>0.11360000000000009</c:v>
                </c:pt>
                <c:pt idx="1097">
                  <c:v>0.22720000000000018</c:v>
                </c:pt>
                <c:pt idx="1098">
                  <c:v>0.34080000000000027</c:v>
                </c:pt>
                <c:pt idx="1099">
                  <c:v>0.45439999999999975</c:v>
                </c:pt>
                <c:pt idx="1100">
                  <c:v>0.56799999999999984</c:v>
                </c:pt>
                <c:pt idx="1101">
                  <c:v>0.68159999999999998</c:v>
                </c:pt>
                <c:pt idx="1102">
                  <c:v>0.79520000000000002</c:v>
                </c:pt>
                <c:pt idx="1103">
                  <c:v>0.90880000000000016</c:v>
                </c:pt>
                <c:pt idx="1104">
                  <c:v>1.0224000000000002</c:v>
                </c:pt>
                <c:pt idx="1105">
                  <c:v>1.1359999999999997</c:v>
                </c:pt>
                <c:pt idx="1106">
                  <c:v>1.2495999999999998</c:v>
                </c:pt>
                <c:pt idx="1107">
                  <c:v>1.3632</c:v>
                </c:pt>
                <c:pt idx="1108">
                  <c:v>1.4767999999999999</c:v>
                </c:pt>
                <c:pt idx="1109">
                  <c:v>1.5904</c:v>
                </c:pt>
                <c:pt idx="1110">
                  <c:v>1.7040000000000002</c:v>
                </c:pt>
                <c:pt idx="1111">
                  <c:v>1.8175999999999997</c:v>
                </c:pt>
                <c:pt idx="1112">
                  <c:v>1.9311999999999998</c:v>
                </c:pt>
                <c:pt idx="1113">
                  <c:v>2.0448</c:v>
                </c:pt>
                <c:pt idx="1114">
                  <c:v>2.1583999999999999</c:v>
                </c:pt>
                <c:pt idx="1115">
                  <c:v>2.2719999999999998</c:v>
                </c:pt>
                <c:pt idx="1116">
                  <c:v>2.3856000000000002</c:v>
                </c:pt>
                <c:pt idx="1117">
                  <c:v>2.4991999999999996</c:v>
                </c:pt>
                <c:pt idx="1118">
                  <c:v>2.6127999999999996</c:v>
                </c:pt>
                <c:pt idx="1119">
                  <c:v>2.7263999999999999</c:v>
                </c:pt>
                <c:pt idx="1120">
                  <c:v>2.84</c:v>
                </c:pt>
                <c:pt idx="1121">
                  <c:v>1.9160505670103476</c:v>
                </c:pt>
                <c:pt idx="1122">
                  <c:v>1.8119521606656026</c:v>
                </c:pt>
                <c:pt idx="1123">
                  <c:v>1.7137693484279022</c:v>
                </c:pt>
                <c:pt idx="1124">
                  <c:v>1.6207226503748988</c:v>
                </c:pt>
                <c:pt idx="1125">
                  <c:v>1.5320997551198761</c:v>
                </c:pt>
                <c:pt idx="1126">
                  <c:v>1.447215080652148</c:v>
                </c:pt>
                <c:pt idx="1127">
                  <c:v>1.3653456248120066</c:v>
                </c:pt>
                <c:pt idx="1128">
                  <c:v>1.2855860562931882</c:v>
                </c:pt>
                <c:pt idx="1129">
                  <c:v>1.2063213046235171</c:v>
                </c:pt>
                <c:pt idx="1130">
                  <c:v>1.1292811141533832</c:v>
                </c:pt>
                <c:pt idx="1131">
                  <c:v>1.0563382461280364</c:v>
                </c:pt>
                <c:pt idx="1132">
                  <c:v>0.97070759123959593</c:v>
                </c:pt>
                <c:pt idx="1133">
                  <c:v>0.88087877953969373</c:v>
                </c:pt>
                <c:pt idx="1134">
                  <c:v>0.78989791512022745</c:v>
                </c:pt>
                <c:pt idx="1135">
                  <c:v>0.69924253271252745</c:v>
                </c:pt>
                <c:pt idx="1136">
                  <c:v>0.60967374529328744</c:v>
                </c:pt>
                <c:pt idx="1137">
                  <c:v>0.52156904498283008</c:v>
                </c:pt>
                <c:pt idx="1138">
                  <c:v>0.43508471341930727</c:v>
                </c:pt>
                <c:pt idx="1139">
                  <c:v>0.35024489343503368</c:v>
                </c:pt>
                <c:pt idx="1140">
                  <c:v>0.26699383980100716</c:v>
                </c:pt>
                <c:pt idx="1141">
                  <c:v>0.18522783009266663</c:v>
                </c:pt>
                <c:pt idx="1142">
                  <c:v>0.10481511908201285</c:v>
                </c:pt>
                <c:pt idx="1143">
                  <c:v>2.5608564778545416E-2</c:v>
                </c:pt>
                <c:pt idx="1144">
                  <c:v>-5.2546367834988152E-2</c:v>
                </c:pt>
                <c:pt idx="1145">
                  <c:v>-0.12980657663568282</c:v>
                </c:pt>
                <c:pt idx="1146">
                  <c:v>-0.20632823056396482</c:v>
                </c:pt>
                <c:pt idx="1147">
                  <c:v>-0.28226495158003617</c:v>
                </c:pt>
                <c:pt idx="1148">
                  <c:v>-0.3577668365518768</c:v>
                </c:pt>
                <c:pt idx="1149">
                  <c:v>-0.43298003242461275</c:v>
                </c:pt>
                <c:pt idx="1150">
                  <c:v>-0.50804667362685141</c:v>
                </c:pt>
                <c:pt idx="1151">
                  <c:v>-0.58310505369286425</c:v>
                </c:pt>
                <c:pt idx="1152">
                  <c:v>-0.65828994510993277</c:v>
                </c:pt>
                <c:pt idx="1153">
                  <c:v>-0.73373300968618371</c:v>
                </c:pt>
                <c:pt idx="1154">
                  <c:v>-0.80956326090551733</c:v>
                </c:pt>
                <c:pt idx="1155">
                  <c:v>-0.88590755279403743</c:v>
                </c:pt>
                <c:pt idx="1156">
                  <c:v>-0.96289107874576552</c:v>
                </c:pt>
                <c:pt idx="1157">
                  <c:v>-1.0406378698611658</c:v>
                </c:pt>
                <c:pt idx="1158">
                  <c:v>-1.119271286525535</c:v>
                </c:pt>
                <c:pt idx="1159">
                  <c:v>-1.1989144997996251</c:v>
                </c:pt>
                <c:pt idx="1160">
                  <c:v>-1.2796909611215261</c:v>
                </c:pt>
                <c:pt idx="1161">
                  <c:v>-1.3617248601109211</c:v>
                </c:pt>
                <c:pt idx="1162">
                  <c:v>-1.4451415711209075</c:v>
                </c:pt>
                <c:pt idx="1163">
                  <c:v>-1.5300680897336207</c:v>
                </c:pt>
                <c:pt idx="1164">
                  <c:v>-1.616633460739773</c:v>
                </c:pt>
                <c:pt idx="1165">
                  <c:v>-1.704969199344684</c:v>
                </c:pt>
                <c:pt idx="1166">
                  <c:v>-1.7952097074512341</c:v>
                </c:pt>
                <c:pt idx="1167">
                  <c:v>-1.8874926869152389</c:v>
                </c:pt>
                <c:pt idx="1168">
                  <c:v>-1.981959551674529</c:v>
                </c:pt>
                <c:pt idx="1169">
                  <c:v>-2.0787558406341509</c:v>
                </c:pt>
                <c:pt idx="1170">
                  <c:v>-2.1780316331588638</c:v>
                </c:pt>
                <c:pt idx="1171">
                  <c:v>-2.2799419689867197</c:v>
                </c:pt>
                <c:pt idx="1172">
                  <c:v>-1.9160505670103476</c:v>
                </c:pt>
                <c:pt idx="1173">
                  <c:v>-1.8119521606656026</c:v>
                </c:pt>
                <c:pt idx="1174">
                  <c:v>-1.7137693484279022</c:v>
                </c:pt>
                <c:pt idx="1175">
                  <c:v>-1.6207226503748988</c:v>
                </c:pt>
                <c:pt idx="1176">
                  <c:v>-1.5320997551198761</c:v>
                </c:pt>
                <c:pt idx="1177">
                  <c:v>-1.447215080652148</c:v>
                </c:pt>
                <c:pt idx="1178">
                  <c:v>-1.3653456248120066</c:v>
                </c:pt>
                <c:pt idx="1179">
                  <c:v>-1.2855860562931882</c:v>
                </c:pt>
                <c:pt idx="1180">
                  <c:v>-1.2063213046235171</c:v>
                </c:pt>
                <c:pt idx="1181">
                  <c:v>-1.1292811141533832</c:v>
                </c:pt>
                <c:pt idx="1182">
                  <c:v>-1.0563382461280364</c:v>
                </c:pt>
                <c:pt idx="1183">
                  <c:v>-0.97070759123959593</c:v>
                </c:pt>
                <c:pt idx="1184">
                  <c:v>-0.88087877953969373</c:v>
                </c:pt>
                <c:pt idx="1185">
                  <c:v>-0.78989791512022745</c:v>
                </c:pt>
                <c:pt idx="1186">
                  <c:v>-0.69924253271252745</c:v>
                </c:pt>
                <c:pt idx="1187">
                  <c:v>-0.60967374529328744</c:v>
                </c:pt>
                <c:pt idx="1188">
                  <c:v>-0.52156904498283008</c:v>
                </c:pt>
                <c:pt idx="1189">
                  <c:v>-0.43508471341930727</c:v>
                </c:pt>
                <c:pt idx="1190">
                  <c:v>-0.35024489343503368</c:v>
                </c:pt>
                <c:pt idx="1191">
                  <c:v>-0.26699383980100716</c:v>
                </c:pt>
                <c:pt idx="1192">
                  <c:v>-0.18522783009266663</c:v>
                </c:pt>
                <c:pt idx="1193">
                  <c:v>-0.10481511908201285</c:v>
                </c:pt>
                <c:pt idx="1194">
                  <c:v>-2.5608564778545416E-2</c:v>
                </c:pt>
                <c:pt idx="1195">
                  <c:v>5.2546367834988152E-2</c:v>
                </c:pt>
                <c:pt idx="1196">
                  <c:v>0.12980657663568282</c:v>
                </c:pt>
                <c:pt idx="1197">
                  <c:v>0.20632823056396482</c:v>
                </c:pt>
                <c:pt idx="1198">
                  <c:v>0.28226495158003617</c:v>
                </c:pt>
                <c:pt idx="1199">
                  <c:v>0.3577668365518768</c:v>
                </c:pt>
                <c:pt idx="1200">
                  <c:v>0.43298003242461275</c:v>
                </c:pt>
                <c:pt idx="1201">
                  <c:v>0.50804667362685141</c:v>
                </c:pt>
                <c:pt idx="1202">
                  <c:v>0.58310505369286425</c:v>
                </c:pt>
                <c:pt idx="1203">
                  <c:v>0.65828994510993277</c:v>
                </c:pt>
                <c:pt idx="1204">
                  <c:v>0.73373300968618371</c:v>
                </c:pt>
                <c:pt idx="1205">
                  <c:v>0.80956326090551733</c:v>
                </c:pt>
                <c:pt idx="1206">
                  <c:v>0.88590755279403743</c:v>
                </c:pt>
                <c:pt idx="1207">
                  <c:v>0.96289107874576552</c:v>
                </c:pt>
                <c:pt idx="1208">
                  <c:v>1.0406378698611658</c:v>
                </c:pt>
                <c:pt idx="1209">
                  <c:v>1.119271286525535</c:v>
                </c:pt>
                <c:pt idx="1210">
                  <c:v>1.1989144997996251</c:v>
                </c:pt>
                <c:pt idx="1211">
                  <c:v>1.2796909611215261</c:v>
                </c:pt>
                <c:pt idx="1212">
                  <c:v>1.3617248601109211</c:v>
                </c:pt>
                <c:pt idx="1213">
                  <c:v>1.4451415711209075</c:v>
                </c:pt>
                <c:pt idx="1214">
                  <c:v>1.5300680897336207</c:v>
                </c:pt>
                <c:pt idx="1215">
                  <c:v>1.616633460739773</c:v>
                </c:pt>
                <c:pt idx="1216">
                  <c:v>1.704969199344684</c:v>
                </c:pt>
                <c:pt idx="1217">
                  <c:v>1.7952097074512341</c:v>
                </c:pt>
                <c:pt idx="1218">
                  <c:v>1.8874926869152389</c:v>
                </c:pt>
                <c:pt idx="1219">
                  <c:v>1.981959551674529</c:v>
                </c:pt>
                <c:pt idx="1220">
                  <c:v>2.0787558406341509</c:v>
                </c:pt>
                <c:pt idx="1221">
                  <c:v>2.1780316331588638</c:v>
                </c:pt>
                <c:pt idx="1222">
                  <c:v>2.2799419689867197</c:v>
                </c:pt>
                <c:pt idx="1223">
                  <c:v>-2.8916528883493684</c:v>
                </c:pt>
                <c:pt idx="1224">
                  <c:v>-2.7628986872892005</c:v>
                </c:pt>
                <c:pt idx="1225">
                  <c:v>-2.6355211727839305</c:v>
                </c:pt>
                <c:pt idx="1226">
                  <c:v>-2.5094749399732041</c:v>
                </c:pt>
                <c:pt idx="1227">
                  <c:v>-2.3847097861051929</c:v>
                </c:pt>
                <c:pt idx="1228">
                  <c:v>-2.2611701783060911</c:v>
                </c:pt>
                <c:pt idx="1229">
                  <c:v>-2.1387946627058931</c:v>
                </c:pt>
                <c:pt idx="1230">
                  <c:v>-2.0175152106794165</c:v>
                </c:pt>
                <c:pt idx="1231">
                  <c:v>-1.8972564989031142</c:v>
                </c:pt>
                <c:pt idx="1232">
                  <c:v>-1.777935121640051</c:v>
                </c:pt>
                <c:pt idx="1233">
                  <c:v>-1.659458736517631</c:v>
                </c:pt>
                <c:pt idx="1234">
                  <c:v>-1.5417251495809119</c:v>
                </c:pt>
                <c:pt idx="1235">
                  <c:v>-1.4246213523284934</c:v>
                </c:pt>
                <c:pt idx="1236">
                  <c:v>-1.3080225338005904</c:v>
                </c:pt>
                <c:pt idx="1237">
                  <c:v>-1.1917911060128041</c:v>
                </c:pt>
                <c:pt idx="1238">
                  <c:v>-1.0757758030464337</c:v>
                </c:pt>
                <c:pt idx="1239">
                  <c:v>-0.95981094548641988</c:v>
                </c:pt>
                <c:pt idx="1240">
                  <c:v>-0.84371600596199092</c:v>
                </c:pt>
                <c:pt idx="1241">
                  <c:v>-0.72729567240572135</c:v>
                </c:pt>
                <c:pt idx="1242">
                  <c:v>-0.61034068806347319</c:v>
                </c:pt>
                <c:pt idx="1243">
                  <c:v>-0.49262985612834553</c:v>
                </c:pt>
                <c:pt idx="1244">
                  <c:v>-0.37393373582927392</c:v>
                </c:pt>
                <c:pt idx="1245">
                  <c:v>-0.25402072582259461</c:v>
                </c:pt>
                <c:pt idx="1246">
                  <c:v>-0.1326664213731778</c:v>
                </c:pt>
                <c:pt idx="1247">
                  <c:v>-9.6673196700909781E-3</c:v>
                </c:pt>
                <c:pt idx="1248">
                  <c:v>0.11513991879565499</c:v>
                </c:pt>
                <c:pt idx="1249">
                  <c:v>0.2418524581948526</c:v>
                </c:pt>
                <c:pt idx="1250">
                  <c:v>0.37046763723313603</c:v>
                </c:pt>
                <c:pt idx="1251">
                  <c:v>0.50084159800282901</c:v>
                </c:pt>
                <c:pt idx="1252">
                  <c:v>0.63264164529634037</c:v>
                </c:pt>
                <c:pt idx="1253">
                  <c:v>0.76529622905476447</c:v>
                </c:pt>
                <c:pt idx="1254">
                  <c:v>0.89794974523241344</c:v>
                </c:pt>
                <c:pt idx="1255">
                  <c:v>1.0294330081005754</c:v>
                </c:pt>
                <c:pt idx="1256">
                  <c:v>1.1582630754414454</c:v>
                </c:pt>
                <c:pt idx="1257">
                  <c:v>1.2826862626657458</c:v>
                </c:pt>
                <c:pt idx="1258">
                  <c:v>1.4007736887577653</c:v>
                </c:pt>
                <c:pt idx="1259">
                  <c:v>1.5105686054536829</c:v>
                </c:pt>
                <c:pt idx="1260">
                  <c:v>1.6102705151904915</c:v>
                </c:pt>
                <c:pt idx="1261">
                  <c:v>1.6984270890691555</c:v>
                </c:pt>
                <c:pt idx="1262">
                  <c:v>1.7740972203018459</c:v>
                </c:pt>
                <c:pt idx="1263">
                  <c:v>1.8369518051320488</c:v>
                </c:pt>
                <c:pt idx="1264">
                  <c:v>1.8872930715440974</c:v>
                </c:pt>
                <c:pt idx="1265">
                  <c:v>1.9259932821125318</c:v>
                </c:pt>
                <c:pt idx="1266">
                  <c:v>1.9543716638248607</c:v>
                </c:pt>
                <c:pt idx="1267">
                  <c:v>1.9740383327906172</c:v>
                </c:pt>
                <c:pt idx="1268">
                  <c:v>1.9867340295201525</c:v>
                </c:pt>
                <c:pt idx="1269">
                  <c:v>1.9941870757261886</c:v>
                </c:pt>
                <c:pt idx="1270">
                  <c:v>1.9979983798174719</c:v>
                </c:pt>
                <c:pt idx="1271">
                  <c:v>1.999555185440691</c:v>
                </c:pt>
                <c:pt idx="1272">
                  <c:v>1.9999660050091079</c:v>
                </c:pt>
                <c:pt idx="1273">
                  <c:v>1.9999999999999998</c:v>
                </c:pt>
                <c:pt idx="1274">
                  <c:v>-2.8008114300137881</c:v>
                </c:pt>
                <c:pt idx="1275">
                  <c:v>-2.6633774330768478</c:v>
                </c:pt>
                <c:pt idx="1276">
                  <c:v>-2.5288329496593738</c:v>
                </c:pt>
                <c:pt idx="1277">
                  <c:v>-2.3970886341195636</c:v>
                </c:pt>
                <c:pt idx="1278">
                  <c:v>-2.2680546880276107</c:v>
                </c:pt>
                <c:pt idx="1279">
                  <c:v>-2.1416404159238471</c:v>
                </c:pt>
                <c:pt idx="1280">
                  <c:v>-2.0177537784742174</c:v>
                </c:pt>
                <c:pt idx="1281">
                  <c:v>-1.8963009490769822</c:v>
                </c:pt>
                <c:pt idx="1282">
                  <c:v>-1.7771858807843128</c:v>
                </c:pt>
                <c:pt idx="1283">
                  <c:v>-1.660309891126535</c:v>
                </c:pt>
                <c:pt idx="1284">
                  <c:v>-1.5455712730215185</c:v>
                </c:pt>
                <c:pt idx="1285">
                  <c:v>-1.4328649403708713</c:v>
                </c:pt>
                <c:pt idx="1286">
                  <c:v>-1.3220821171417509</c:v>
                </c:pt>
                <c:pt idx="1287">
                  <c:v>-1.2131100786641742</c:v>
                </c:pt>
                <c:pt idx="1288">
                  <c:v>-1.1058319535004204</c:v>
                </c:pt>
                <c:pt idx="1289">
                  <c:v>-1.0001265935363981</c:v>
                </c:pt>
                <c:pt idx="1290">
                  <c:v>-0.89586851888843122</c:v>
                </c:pt>
                <c:pt idx="1291">
                  <c:v>-0.79292794281285961</c:v>
                </c:pt>
                <c:pt idx="1292">
                  <c:v>-0.69117088006899285</c:v>
                </c:pt>
                <c:pt idx="1293">
                  <c:v>-0.59045934015797596</c:v>
                </c:pt>
                <c:pt idx="1294">
                  <c:v>-0.49065160460168444</c:v>
                </c:pt>
                <c:pt idx="1295">
                  <c:v>-0.3916025850172869</c:v>
                </c:pt>
                <c:pt idx="1296">
                  <c:v>-0.29316425628181947</c:v>
                </c:pt>
                <c:pt idx="1297">
                  <c:v>-0.19518615667601646</c:v>
                </c:pt>
                <c:pt idx="1298">
                  <c:v>-9.7515944662217052E-2</c:v>
                </c:pt>
                <c:pt idx="1299">
                  <c:v>0</c:v>
                </c:pt>
                <c:pt idx="1300">
                  <c:v>9.751594466221733E-2</c:v>
                </c:pt>
                <c:pt idx="1301">
                  <c:v>0.19518615667601674</c:v>
                </c:pt>
                <c:pt idx="1302">
                  <c:v>0.29316425628181975</c:v>
                </c:pt>
                <c:pt idx="1303">
                  <c:v>0.39160258501728662</c:v>
                </c:pt>
                <c:pt idx="1304">
                  <c:v>0.49065160460168444</c:v>
                </c:pt>
                <c:pt idx="1305">
                  <c:v>0.59045934015797596</c:v>
                </c:pt>
                <c:pt idx="1306">
                  <c:v>0.69117088006899285</c:v>
                </c:pt>
                <c:pt idx="1307">
                  <c:v>0.79292794281285994</c:v>
                </c:pt>
                <c:pt idx="1308">
                  <c:v>0.89586851888843166</c:v>
                </c:pt>
                <c:pt idx="1309">
                  <c:v>1.0001265935363981</c:v>
                </c:pt>
                <c:pt idx="1310">
                  <c:v>1.1058319535004204</c:v>
                </c:pt>
                <c:pt idx="1311">
                  <c:v>1.2131100786641744</c:v>
                </c:pt>
                <c:pt idx="1312">
                  <c:v>1.3220821171417509</c:v>
                </c:pt>
                <c:pt idx="1313">
                  <c:v>1.4328649403708713</c:v>
                </c:pt>
                <c:pt idx="1314">
                  <c:v>1.5455712730215188</c:v>
                </c:pt>
                <c:pt idx="1315">
                  <c:v>1.6603098911265348</c:v>
                </c:pt>
                <c:pt idx="1316">
                  <c:v>1.7771858807843128</c:v>
                </c:pt>
                <c:pt idx="1317">
                  <c:v>1.8963009490769829</c:v>
                </c:pt>
                <c:pt idx="1318">
                  <c:v>2.0177537784742174</c:v>
                </c:pt>
                <c:pt idx="1319">
                  <c:v>2.1416404159238467</c:v>
                </c:pt>
                <c:pt idx="1320">
                  <c:v>2.2680546880276111</c:v>
                </c:pt>
                <c:pt idx="1321">
                  <c:v>2.3970886341195636</c:v>
                </c:pt>
                <c:pt idx="1322">
                  <c:v>2.5288329496593738</c:v>
                </c:pt>
                <c:pt idx="1323">
                  <c:v>2.6633774330768478</c:v>
                </c:pt>
                <c:pt idx="1324">
                  <c:v>2.8008114300137881</c:v>
                </c:pt>
                <c:pt idx="1325">
                  <c:v>2.8916528883493684</c:v>
                </c:pt>
                <c:pt idx="1326">
                  <c:v>2.7628986872892005</c:v>
                </c:pt>
                <c:pt idx="1327">
                  <c:v>2.6355211727839305</c:v>
                </c:pt>
                <c:pt idx="1328">
                  <c:v>2.5094749399732041</c:v>
                </c:pt>
                <c:pt idx="1329">
                  <c:v>2.3847097861051929</c:v>
                </c:pt>
                <c:pt idx="1330">
                  <c:v>2.2611701783060911</c:v>
                </c:pt>
                <c:pt idx="1331">
                  <c:v>2.1387946627058931</c:v>
                </c:pt>
                <c:pt idx="1332">
                  <c:v>2.0175152106794165</c:v>
                </c:pt>
                <c:pt idx="1333">
                  <c:v>1.8972564989031142</c:v>
                </c:pt>
                <c:pt idx="1334">
                  <c:v>1.777935121640051</c:v>
                </c:pt>
                <c:pt idx="1335">
                  <c:v>1.659458736517631</c:v>
                </c:pt>
                <c:pt idx="1336">
                  <c:v>1.5417251495809119</c:v>
                </c:pt>
                <c:pt idx="1337">
                  <c:v>1.4246213523284934</c:v>
                </c:pt>
                <c:pt idx="1338">
                  <c:v>1.3080225338005904</c:v>
                </c:pt>
                <c:pt idx="1339">
                  <c:v>1.1917911060128041</c:v>
                </c:pt>
                <c:pt idx="1340">
                  <c:v>1.0757758030464337</c:v>
                </c:pt>
                <c:pt idx="1341">
                  <c:v>0.95981094548641988</c:v>
                </c:pt>
                <c:pt idx="1342">
                  <c:v>0.84371600596199092</c:v>
                </c:pt>
                <c:pt idx="1343">
                  <c:v>0.72729567240572135</c:v>
                </c:pt>
                <c:pt idx="1344">
                  <c:v>0.61034068806347319</c:v>
                </c:pt>
                <c:pt idx="1345">
                  <c:v>0.49262985612834553</c:v>
                </c:pt>
                <c:pt idx="1346">
                  <c:v>0.37393373582927392</c:v>
                </c:pt>
                <c:pt idx="1347">
                  <c:v>0.25402072582259461</c:v>
                </c:pt>
                <c:pt idx="1348">
                  <c:v>0.1326664213731778</c:v>
                </c:pt>
                <c:pt idx="1349">
                  <c:v>9.6673196700909781E-3</c:v>
                </c:pt>
                <c:pt idx="1350">
                  <c:v>-0.11513991879565499</c:v>
                </c:pt>
                <c:pt idx="1351">
                  <c:v>-0.2418524581948526</c:v>
                </c:pt>
                <c:pt idx="1352">
                  <c:v>-0.37046763723313603</c:v>
                </c:pt>
                <c:pt idx="1353">
                  <c:v>-0.50084159800282901</c:v>
                </c:pt>
                <c:pt idx="1354">
                  <c:v>-0.63264164529634037</c:v>
                </c:pt>
                <c:pt idx="1355">
                  <c:v>-0.76529622905476447</c:v>
                </c:pt>
                <c:pt idx="1356">
                  <c:v>-0.89794974523241344</c:v>
                </c:pt>
                <c:pt idx="1357">
                  <c:v>-1.0294330081005754</c:v>
                </c:pt>
                <c:pt idx="1358">
                  <c:v>-1.1582630754414454</c:v>
                </c:pt>
                <c:pt idx="1359">
                  <c:v>-1.2826862626657458</c:v>
                </c:pt>
                <c:pt idx="1360">
                  <c:v>-1.4007736887577653</c:v>
                </c:pt>
                <c:pt idx="1361">
                  <c:v>-1.5105686054536829</c:v>
                </c:pt>
                <c:pt idx="1362">
                  <c:v>-1.6102705151904915</c:v>
                </c:pt>
                <c:pt idx="1363">
                  <c:v>-1.6984270890691555</c:v>
                </c:pt>
                <c:pt idx="1364">
                  <c:v>-1.7740972203018459</c:v>
                </c:pt>
                <c:pt idx="1365">
                  <c:v>-1.8369518051320488</c:v>
                </c:pt>
                <c:pt idx="1366">
                  <c:v>-1.8872930715440974</c:v>
                </c:pt>
                <c:pt idx="1367">
                  <c:v>-1.9259932821125318</c:v>
                </c:pt>
                <c:pt idx="1368">
                  <c:v>-1.9543716638248607</c:v>
                </c:pt>
                <c:pt idx="1369">
                  <c:v>-1.9740383327906172</c:v>
                </c:pt>
                <c:pt idx="1370">
                  <c:v>-1.9867340295201525</c:v>
                </c:pt>
                <c:pt idx="1371">
                  <c:v>-1.9941870757261886</c:v>
                </c:pt>
                <c:pt idx="1372">
                  <c:v>-1.9979983798174719</c:v>
                </c:pt>
                <c:pt idx="1373">
                  <c:v>-1.999555185440691</c:v>
                </c:pt>
                <c:pt idx="1374">
                  <c:v>-1.9999660050091079</c:v>
                </c:pt>
                <c:pt idx="1375">
                  <c:v>-1.9999999999999998</c:v>
                </c:pt>
                <c:pt idx="1376">
                  <c:v>-3</c:v>
                </c:pt>
                <c:pt idx="1377">
                  <c:v>-2.88</c:v>
                </c:pt>
                <c:pt idx="1378">
                  <c:v>-2.76</c:v>
                </c:pt>
                <c:pt idx="1379">
                  <c:v>-2.64</c:v>
                </c:pt>
                <c:pt idx="1380">
                  <c:v>-2.52</c:v>
                </c:pt>
                <c:pt idx="1381">
                  <c:v>-2.4</c:v>
                </c:pt>
                <c:pt idx="1382">
                  <c:v>-2.2800000000000002</c:v>
                </c:pt>
                <c:pt idx="1383">
                  <c:v>-2.16</c:v>
                </c:pt>
                <c:pt idx="1384">
                  <c:v>-2.04</c:v>
                </c:pt>
                <c:pt idx="1385">
                  <c:v>-1.92</c:v>
                </c:pt>
                <c:pt idx="1386">
                  <c:v>-1.7999999999999998</c:v>
                </c:pt>
                <c:pt idx="1387">
                  <c:v>-1.68</c:v>
                </c:pt>
                <c:pt idx="1388">
                  <c:v>-1.56</c:v>
                </c:pt>
                <c:pt idx="1389">
                  <c:v>-1.44</c:v>
                </c:pt>
                <c:pt idx="1390">
                  <c:v>-1.3199999999999998</c:v>
                </c:pt>
                <c:pt idx="1391">
                  <c:v>-1.2000000000000002</c:v>
                </c:pt>
                <c:pt idx="1392">
                  <c:v>-1.08</c:v>
                </c:pt>
                <c:pt idx="1393">
                  <c:v>-0.95999999999999985</c:v>
                </c:pt>
                <c:pt idx="1394">
                  <c:v>-0.84000000000000008</c:v>
                </c:pt>
                <c:pt idx="1395">
                  <c:v>-0.72</c:v>
                </c:pt>
                <c:pt idx="1396">
                  <c:v>-0.59999999999999987</c:v>
                </c:pt>
                <c:pt idx="1397">
                  <c:v>-0.48000000000000009</c:v>
                </c:pt>
                <c:pt idx="1398">
                  <c:v>-0.36</c:v>
                </c:pt>
                <c:pt idx="1399">
                  <c:v>-0.23999999999999988</c:v>
                </c:pt>
                <c:pt idx="1400">
                  <c:v>-0.12000000000000011</c:v>
                </c:pt>
                <c:pt idx="1401">
                  <c:v>0</c:v>
                </c:pt>
                <c:pt idx="1402">
                  <c:v>0.12000000000000011</c:v>
                </c:pt>
                <c:pt idx="1403">
                  <c:v>0.24000000000000021</c:v>
                </c:pt>
                <c:pt idx="1404">
                  <c:v>0.36000000000000032</c:v>
                </c:pt>
                <c:pt idx="1405">
                  <c:v>0.47999999999999976</c:v>
                </c:pt>
                <c:pt idx="1406">
                  <c:v>0.59999999999999987</c:v>
                </c:pt>
                <c:pt idx="1407">
                  <c:v>0.72</c:v>
                </c:pt>
                <c:pt idx="1408">
                  <c:v>0.84000000000000008</c:v>
                </c:pt>
                <c:pt idx="1409">
                  <c:v>0.96000000000000019</c:v>
                </c:pt>
                <c:pt idx="1410">
                  <c:v>1.0800000000000003</c:v>
                </c:pt>
                <c:pt idx="1411">
                  <c:v>1.1999999999999997</c:v>
                </c:pt>
                <c:pt idx="1412">
                  <c:v>1.3199999999999998</c:v>
                </c:pt>
                <c:pt idx="1413">
                  <c:v>1.44</c:v>
                </c:pt>
                <c:pt idx="1414">
                  <c:v>1.56</c:v>
                </c:pt>
                <c:pt idx="1415">
                  <c:v>1.6800000000000002</c:v>
                </c:pt>
                <c:pt idx="1416">
                  <c:v>1.8000000000000003</c:v>
                </c:pt>
                <c:pt idx="1417">
                  <c:v>1.9199999999999997</c:v>
                </c:pt>
                <c:pt idx="1418">
                  <c:v>2.04</c:v>
                </c:pt>
                <c:pt idx="1419">
                  <c:v>2.16</c:v>
                </c:pt>
                <c:pt idx="1420">
                  <c:v>2.2800000000000002</c:v>
                </c:pt>
                <c:pt idx="1421">
                  <c:v>2.4000000000000004</c:v>
                </c:pt>
                <c:pt idx="1422">
                  <c:v>2.5200000000000005</c:v>
                </c:pt>
                <c:pt idx="1423">
                  <c:v>2.6399999999999997</c:v>
                </c:pt>
                <c:pt idx="1424">
                  <c:v>2.76</c:v>
                </c:pt>
                <c:pt idx="1425">
                  <c:v>2.88</c:v>
                </c:pt>
                <c:pt idx="1426">
                  <c:v>3</c:v>
                </c:pt>
                <c:pt idx="1427">
                  <c:v>0.10456446732461341</c:v>
                </c:pt>
                <c:pt idx="1428">
                  <c:v>6.2271653245143964E-2</c:v>
                </c:pt>
                <c:pt idx="1429">
                  <c:v>9.6514197759743417E-2</c:v>
                </c:pt>
                <c:pt idx="1430">
                  <c:v>4.0712138183711361E-2</c:v>
                </c:pt>
                <c:pt idx="1431">
                  <c:v>0.15169476780952443</c:v>
                </c:pt>
                <c:pt idx="1432">
                  <c:v>2.2885710801608735E-4</c:v>
                </c:pt>
                <c:pt idx="1433">
                  <c:v>-5.3092432161501717E-2</c:v>
                </c:pt>
                <c:pt idx="1434">
                  <c:v>-0.16215012145862076</c:v>
                </c:pt>
                <c:pt idx="1435">
                  <c:v>0.33949594914885062</c:v>
                </c:pt>
                <c:pt idx="1436">
                  <c:v>5.0550803669800304E-2</c:v>
                </c:pt>
                <c:pt idx="1437">
                  <c:v>9.5134100627741927E-2</c:v>
                </c:pt>
                <c:pt idx="1438">
                  <c:v>0.12071906695897588</c:v>
                </c:pt>
                <c:pt idx="1439">
                  <c:v>0.27233997487624639</c:v>
                </c:pt>
                <c:pt idx="1440">
                  <c:v>-1.3338350090483854E-2</c:v>
                </c:pt>
                <c:pt idx="1441">
                  <c:v>0.13723324728504105</c:v>
                </c:pt>
                <c:pt idx="1442">
                  <c:v>0.17258775200375942</c:v>
                </c:pt>
                <c:pt idx="1443">
                  <c:v>0.25088796365469906</c:v>
                </c:pt>
                <c:pt idx="1444">
                  <c:v>8.1847145910021082E-2</c:v>
                </c:pt>
                <c:pt idx="1445">
                  <c:v>5.848848162987634E-2</c:v>
                </c:pt>
                <c:pt idx="1446">
                  <c:v>0.32276736351700319</c:v>
                </c:pt>
                <c:pt idx="1447">
                  <c:v>-0.13210587218084027</c:v>
                </c:pt>
                <c:pt idx="1448">
                  <c:v>-0.14333700087712936</c:v>
                </c:pt>
                <c:pt idx="1449">
                  <c:v>0.39924573786982193</c:v>
                </c:pt>
                <c:pt idx="1450">
                  <c:v>-0.15071171626031629</c:v>
                </c:pt>
                <c:pt idx="1451">
                  <c:v>0.40084048790914723</c:v>
                </c:pt>
                <c:pt idx="1452">
                  <c:v>0.35701013375551294</c:v>
                </c:pt>
                <c:pt idx="1453">
                  <c:v>3.5909052375206349E-2</c:v>
                </c:pt>
                <c:pt idx="1454">
                  <c:v>0.36737782862173612</c:v>
                </c:pt>
                <c:pt idx="1455">
                  <c:v>-7.530045091388439E-2</c:v>
                </c:pt>
                <c:pt idx="1456">
                  <c:v>0.38984668216130391</c:v>
                </c:pt>
                <c:pt idx="1457">
                  <c:v>-1.1777495968260885E-2</c:v>
                </c:pt>
                <c:pt idx="1458">
                  <c:v>0.14943676623837082</c:v>
                </c:pt>
                <c:pt idx="1459">
                  <c:v>0.11776154431932084</c:v>
                </c:pt>
                <c:pt idx="1460">
                  <c:v>0.16176105745268707</c:v>
                </c:pt>
                <c:pt idx="1461">
                  <c:v>0.46930913584305817</c:v>
                </c:pt>
                <c:pt idx="1462">
                  <c:v>0.24609410998798786</c:v>
                </c:pt>
                <c:pt idx="1463">
                  <c:v>1.6323687931621228E-2</c:v>
                </c:pt>
                <c:pt idx="1464">
                  <c:v>-5.168032824567282E-2</c:v>
                </c:pt>
                <c:pt idx="1465">
                  <c:v>0.4478536926783116</c:v>
                </c:pt>
                <c:pt idx="1466">
                  <c:v>-9.3609528788244606E-2</c:v>
                </c:pt>
                <c:pt idx="1467">
                  <c:v>-6.7709663417442459E-2</c:v>
                </c:pt>
                <c:pt idx="1468">
                  <c:v>-2.8597474035460466E-2</c:v>
                </c:pt>
                <c:pt idx="1469">
                  <c:v>4.9949272446643392E-2</c:v>
                </c:pt>
                <c:pt idx="1470">
                  <c:v>6.9550107441127926E-2</c:v>
                </c:pt>
                <c:pt idx="1471">
                  <c:v>8.7326821578131621E-3</c:v>
                </c:pt>
                <c:pt idx="1472">
                  <c:v>-2.4221225908394969E-2</c:v>
                </c:pt>
                <c:pt idx="1473">
                  <c:v>-4.782794632005536E-2</c:v>
                </c:pt>
                <c:pt idx="1474">
                  <c:v>-0.16215249304977303</c:v>
                </c:pt>
                <c:pt idx="1475">
                  <c:v>0.11081481646817111</c:v>
                </c:pt>
                <c:pt idx="1476">
                  <c:v>9.5097543619537192E-3</c:v>
                </c:pt>
                <c:pt idx="1477">
                  <c:v>-3.0063388047133828E-2</c:v>
                </c:pt>
                <c:pt idx="1478">
                  <c:v>-3.1893429555986189E-2</c:v>
                </c:pt>
                <c:pt idx="1479">
                  <c:v>0.40470751871229521</c:v>
                </c:pt>
                <c:pt idx="1480">
                  <c:v>-6.9457548450941972E-2</c:v>
                </c:pt>
                <c:pt idx="1481">
                  <c:v>7.4951476957490062E-2</c:v>
                </c:pt>
                <c:pt idx="1482">
                  <c:v>6.6763441615221311E-2</c:v>
                </c:pt>
                <c:pt idx="1483">
                  <c:v>0.19412316912741087</c:v>
                </c:pt>
                <c:pt idx="1484">
                  <c:v>6.3992644871400287E-2</c:v>
                </c:pt>
                <c:pt idx="1485">
                  <c:v>0.11322694959193592</c:v>
                </c:pt>
                <c:pt idx="1486">
                  <c:v>4.7817250534114689E-2</c:v>
                </c:pt>
                <c:pt idx="1487">
                  <c:v>0.13478850123257446</c:v>
                </c:pt>
                <c:pt idx="1488">
                  <c:v>-5.3396958066502895E-2</c:v>
                </c:pt>
                <c:pt idx="1489">
                  <c:v>-0.14449824723468679</c:v>
                </c:pt>
                <c:pt idx="1490">
                  <c:v>-0.16508817215068108</c:v>
                </c:pt>
                <c:pt idx="1491">
                  <c:v>0.45681113852097732</c:v>
                </c:pt>
                <c:pt idx="1492">
                  <c:v>-0.1198375709359478</c:v>
                </c:pt>
                <c:pt idx="1493">
                  <c:v>0.59723212322193531</c:v>
                </c:pt>
                <c:pt idx="1494">
                  <c:v>0.13388597868874066</c:v>
                </c:pt>
                <c:pt idx="1495">
                  <c:v>0.38433402538707112</c:v>
                </c:pt>
                <c:pt idx="1496">
                  <c:v>-0.16942647337783126</c:v>
                </c:pt>
                <c:pt idx="1497">
                  <c:v>-0.24549180389732808</c:v>
                </c:pt>
                <c:pt idx="1498">
                  <c:v>0.12785007450228075</c:v>
                </c:pt>
                <c:pt idx="1499">
                  <c:v>-6.4936369066703331E-2</c:v>
                </c:pt>
                <c:pt idx="1500">
                  <c:v>-6.7648441630416736E-2</c:v>
                </c:pt>
                <c:pt idx="1501">
                  <c:v>-0.10063105606004905</c:v>
                </c:pt>
                <c:pt idx="1502">
                  <c:v>-0.273381133752921</c:v>
                </c:pt>
                <c:pt idx="1503">
                  <c:v>7.247026894723356E-2</c:v>
                </c:pt>
                <c:pt idx="1504">
                  <c:v>0.19915161517653712</c:v>
                </c:pt>
                <c:pt idx="1505">
                  <c:v>-0.1760903007842696</c:v>
                </c:pt>
                <c:pt idx="1506">
                  <c:v>0.15901241939579303</c:v>
                </c:pt>
                <c:pt idx="1507">
                  <c:v>0.3126329682365539</c:v>
                </c:pt>
                <c:pt idx="1508">
                  <c:v>0.27415991635978842</c:v>
                </c:pt>
                <c:pt idx="1509">
                  <c:v>-6.460209668024125E-2</c:v>
                </c:pt>
                <c:pt idx="1510">
                  <c:v>-0.46198072132323431</c:v>
                </c:pt>
                <c:pt idx="1511">
                  <c:v>4.1342907482489435E-2</c:v>
                </c:pt>
                <c:pt idx="1512">
                  <c:v>0.372772000904939</c:v>
                </c:pt>
                <c:pt idx="1513">
                  <c:v>-0.20072906435369997</c:v>
                </c:pt>
                <c:pt idx="1514">
                  <c:v>0.15349825470795772</c:v>
                </c:pt>
                <c:pt idx="1515">
                  <c:v>0.146196723223664</c:v>
                </c:pt>
                <c:pt idx="1516">
                  <c:v>0.41218829370393562</c:v>
                </c:pt>
                <c:pt idx="1517">
                  <c:v>-0.10090461092434359</c:v>
                </c:pt>
                <c:pt idx="1518">
                  <c:v>-2.5384287394367978E-2</c:v>
                </c:pt>
                <c:pt idx="1519">
                  <c:v>0.42653161134040729</c:v>
                </c:pt>
                <c:pt idx="1520">
                  <c:v>-2.1774505101095677E-2</c:v>
                </c:pt>
                <c:pt idx="1521">
                  <c:v>0.37222702908190891</c:v>
                </c:pt>
                <c:pt idx="1522">
                  <c:v>0.45442932594184271</c:v>
                </c:pt>
                <c:pt idx="1523">
                  <c:v>5.055556551654828E-2</c:v>
                </c:pt>
                <c:pt idx="1524">
                  <c:v>2.6757301011502956E-2</c:v>
                </c:pt>
                <c:pt idx="1525">
                  <c:v>0.30884257585783348</c:v>
                </c:pt>
                <c:pt idx="1526">
                  <c:v>-0.10164443196946053</c:v>
                </c:pt>
                <c:pt idx="1527">
                  <c:v>-2.7713045834037862E-2</c:v>
                </c:pt>
                <c:pt idx="1528">
                  <c:v>0.33031463999739824</c:v>
                </c:pt>
                <c:pt idx="1529">
                  <c:v>0.10464737010944587</c:v>
                </c:pt>
                <c:pt idx="1530">
                  <c:v>-0.11077999626739557</c:v>
                </c:pt>
                <c:pt idx="1531">
                  <c:v>-5.0921915583485383E-2</c:v>
                </c:pt>
                <c:pt idx="1532">
                  <c:v>0.37885798714119401</c:v>
                </c:pt>
                <c:pt idx="1533">
                  <c:v>0.12671595113276915</c:v>
                </c:pt>
                <c:pt idx="1534">
                  <c:v>0.36584135482373342</c:v>
                </c:pt>
                <c:pt idx="1535">
                  <c:v>8.677855552633143E-2</c:v>
                </c:pt>
                <c:pt idx="1536">
                  <c:v>0.10732071066556233</c:v>
                </c:pt>
                <c:pt idx="1537">
                  <c:v>5.7163810706190171E-2</c:v>
                </c:pt>
                <c:pt idx="1538">
                  <c:v>0.12712397376230417</c:v>
                </c:pt>
                <c:pt idx="1539">
                  <c:v>-1.4966480026423541E-2</c:v>
                </c:pt>
                <c:pt idx="1540">
                  <c:v>0.39825924044868272</c:v>
                </c:pt>
                <c:pt idx="1541">
                  <c:v>-0.18018262993782649</c:v>
                </c:pt>
                <c:pt idx="1542">
                  <c:v>-0.17759730259523807</c:v>
                </c:pt>
                <c:pt idx="1543">
                  <c:v>-1.993011621236692E-2</c:v>
                </c:pt>
                <c:pt idx="1544">
                  <c:v>0.19201442008708242</c:v>
                </c:pt>
                <c:pt idx="1545">
                  <c:v>-7.023613030915378E-2</c:v>
                </c:pt>
                <c:pt idx="1546">
                  <c:v>0.2300864797046546</c:v>
                </c:pt>
                <c:pt idx="1547">
                  <c:v>0.24461086994286688</c:v>
                </c:pt>
                <c:pt idx="1548">
                  <c:v>-6.2039638255937911E-2</c:v>
                </c:pt>
                <c:pt idx="1549">
                  <c:v>5.5213106365460861E-2</c:v>
                </c:pt>
                <c:pt idx="1550">
                  <c:v>0.23862392559474696</c:v>
                </c:pt>
                <c:pt idx="1551">
                  <c:v>0.11040471067721216</c:v>
                </c:pt>
                <c:pt idx="1552">
                  <c:v>0.10138523376938363</c:v>
                </c:pt>
                <c:pt idx="1553">
                  <c:v>0.21118852633360677</c:v>
                </c:pt>
                <c:pt idx="1554">
                  <c:v>0.26103527332234727</c:v>
                </c:pt>
                <c:pt idx="1555">
                  <c:v>-1.2401813514949846E-4</c:v>
                </c:pt>
                <c:pt idx="1556">
                  <c:v>0.10837811743624609</c:v>
                </c:pt>
                <c:pt idx="1557">
                  <c:v>0.18506434416450124</c:v>
                </c:pt>
                <c:pt idx="1558">
                  <c:v>-0.1733507905866426</c:v>
                </c:pt>
                <c:pt idx="1559">
                  <c:v>0.37269459107336494</c:v>
                </c:pt>
                <c:pt idx="1560">
                  <c:v>1.7077613377218866E-2</c:v>
                </c:pt>
                <c:pt idx="1561">
                  <c:v>7.1181061220076572E-2</c:v>
                </c:pt>
                <c:pt idx="1562">
                  <c:v>6.1463981840180294E-2</c:v>
                </c:pt>
                <c:pt idx="1563">
                  <c:v>-0.17267726649344101</c:v>
                </c:pt>
                <c:pt idx="1564">
                  <c:v>-8.7314116263953107E-2</c:v>
                </c:pt>
                <c:pt idx="1565">
                  <c:v>3.0060400868924093E-2</c:v>
                </c:pt>
                <c:pt idx="1566">
                  <c:v>0.12080012098338545</c:v>
                </c:pt>
                <c:pt idx="1567">
                  <c:v>-2.2425712924425099E-2</c:v>
                </c:pt>
                <c:pt idx="1568">
                  <c:v>-2.3158995932249991E-2</c:v>
                </c:pt>
                <c:pt idx="1569">
                  <c:v>3.2083404698196198E-2</c:v>
                </c:pt>
                <c:pt idx="1570">
                  <c:v>0.31920912505256677</c:v>
                </c:pt>
                <c:pt idx="1571">
                  <c:v>0.43296881355085964</c:v>
                </c:pt>
                <c:pt idx="1572">
                  <c:v>2.0160042147680052E-2</c:v>
                </c:pt>
                <c:pt idx="1573">
                  <c:v>-0.13496796054310695</c:v>
                </c:pt>
                <c:pt idx="1574">
                  <c:v>0.2946769823106396</c:v>
                </c:pt>
                <c:pt idx="1575">
                  <c:v>-3.5715457572501975E-2</c:v>
                </c:pt>
                <c:pt idx="1576">
                  <c:v>5.2511183820089152E-2</c:v>
                </c:pt>
                <c:pt idx="1577">
                  <c:v>0.16881675142495575</c:v>
                </c:pt>
                <c:pt idx="1578">
                  <c:v>-0.10761012970774894</c:v>
                </c:pt>
                <c:pt idx="1579">
                  <c:v>0.1227813293029268</c:v>
                </c:pt>
                <c:pt idx="1580">
                  <c:v>8.6215529254018569E-2</c:v>
                </c:pt>
                <c:pt idx="1581">
                  <c:v>0.19751361281046853</c:v>
                </c:pt>
                <c:pt idx="1582">
                  <c:v>0.20041929038889544</c:v>
                </c:pt>
                <c:pt idx="1583">
                  <c:v>7.4790859918978492E-2</c:v>
                </c:pt>
                <c:pt idx="1584">
                  <c:v>-0.53237872390885521</c:v>
                </c:pt>
                <c:pt idx="1585">
                  <c:v>0.15461640304874885</c:v>
                </c:pt>
                <c:pt idx="1586">
                  <c:v>0.37545167341413782</c:v>
                </c:pt>
                <c:pt idx="1587">
                  <c:v>-0.12343636306507445</c:v>
                </c:pt>
                <c:pt idx="1588">
                  <c:v>-6.6273922621336953E-2</c:v>
                </c:pt>
                <c:pt idx="1589">
                  <c:v>4.2149272411668479E-2</c:v>
                </c:pt>
                <c:pt idx="1590">
                  <c:v>-0.17066187934580621</c:v>
                </c:pt>
                <c:pt idx="1591">
                  <c:v>-0.1556599718693874</c:v>
                </c:pt>
                <c:pt idx="1592">
                  <c:v>6.9758108464452628E-2</c:v>
                </c:pt>
                <c:pt idx="1593">
                  <c:v>0.25428283385655825</c:v>
                </c:pt>
                <c:pt idx="1594">
                  <c:v>0.21921356403495532</c:v>
                </c:pt>
                <c:pt idx="1595">
                  <c:v>-2.3891666164035742E-2</c:v>
                </c:pt>
                <c:pt idx="1596">
                  <c:v>-8.6880361280195981E-3</c:v>
                </c:pt>
                <c:pt idx="1597">
                  <c:v>0.11511971663543318</c:v>
                </c:pt>
                <c:pt idx="1598">
                  <c:v>0.12071143330888055</c:v>
                </c:pt>
                <c:pt idx="1599">
                  <c:v>0.12563711152116622</c:v>
                </c:pt>
                <c:pt idx="1600">
                  <c:v>0.25964278197756907</c:v>
                </c:pt>
                <c:pt idx="1601">
                  <c:v>-0.26639417638953244</c:v>
                </c:pt>
                <c:pt idx="1602">
                  <c:v>0.1434085574644875</c:v>
                </c:pt>
                <c:pt idx="1603">
                  <c:v>-6.5352816066006028E-2</c:v>
                </c:pt>
                <c:pt idx="1604">
                  <c:v>0.20722149181968774</c:v>
                </c:pt>
                <c:pt idx="1605">
                  <c:v>-0.21319620112791754</c:v>
                </c:pt>
                <c:pt idx="1606">
                  <c:v>0.19804572928173692</c:v>
                </c:pt>
                <c:pt idx="1607">
                  <c:v>0.25019575245721293</c:v>
                </c:pt>
                <c:pt idx="1608">
                  <c:v>-0.2755319909825375</c:v>
                </c:pt>
                <c:pt idx="1609">
                  <c:v>5.3944800783305047E-2</c:v>
                </c:pt>
                <c:pt idx="1610">
                  <c:v>6.7612032857225376E-2</c:v>
                </c:pt>
                <c:pt idx="1611">
                  <c:v>-8.6436403016517824E-2</c:v>
                </c:pt>
                <c:pt idx="1612">
                  <c:v>0.21393102164546426</c:v>
                </c:pt>
                <c:pt idx="1613">
                  <c:v>-6.4028225295511346E-2</c:v>
                </c:pt>
                <c:pt idx="1614">
                  <c:v>-0.2081019949761703</c:v>
                </c:pt>
                <c:pt idx="1615">
                  <c:v>0.28940509384117141</c:v>
                </c:pt>
                <c:pt idx="1616">
                  <c:v>0.10355017477500614</c:v>
                </c:pt>
                <c:pt idx="1617">
                  <c:v>-3.645944017073751E-2</c:v>
                </c:pt>
                <c:pt idx="1618">
                  <c:v>9.9580363155652996E-2</c:v>
                </c:pt>
                <c:pt idx="1619">
                  <c:v>0.29597658831772344</c:v>
                </c:pt>
                <c:pt idx="1620">
                  <c:v>0.51020931846547579</c:v>
                </c:pt>
                <c:pt idx="1621">
                  <c:v>0.14233333513867719</c:v>
                </c:pt>
                <c:pt idx="1622">
                  <c:v>5.2789729822489253E-3</c:v>
                </c:pt>
                <c:pt idx="1623">
                  <c:v>0.23503880537631611</c:v>
                </c:pt>
                <c:pt idx="1624">
                  <c:v>0.17847718353216716</c:v>
                </c:pt>
                <c:pt idx="1625">
                  <c:v>0.22956069382585056</c:v>
                </c:pt>
                <c:pt idx="1626">
                  <c:v>-0.15876181769280326</c:v>
                </c:pt>
                <c:pt idx="1627">
                  <c:v>0.18588340881433069</c:v>
                </c:pt>
                <c:pt idx="1628">
                  <c:v>7.8869990778563437E-2</c:v>
                </c:pt>
                <c:pt idx="1629">
                  <c:v>-5.6475214160855915E-2</c:v>
                </c:pt>
                <c:pt idx="1630">
                  <c:v>0.12646176281347116</c:v>
                </c:pt>
                <c:pt idx="1631">
                  <c:v>0.26405210512078864</c:v>
                </c:pt>
                <c:pt idx="1632">
                  <c:v>0.42922744862158274</c:v>
                </c:pt>
                <c:pt idx="1633">
                  <c:v>0.40202368665814581</c:v>
                </c:pt>
                <c:pt idx="1634">
                  <c:v>-9.0481059990264678E-2</c:v>
                </c:pt>
                <c:pt idx="1635">
                  <c:v>8.2855648543281434E-3</c:v>
                </c:pt>
                <c:pt idx="1636">
                  <c:v>-9.3481793690317838E-2</c:v>
                </c:pt>
                <c:pt idx="1637">
                  <c:v>0.32699968377640903</c:v>
                </c:pt>
                <c:pt idx="1638">
                  <c:v>9.1168099597954202E-2</c:v>
                </c:pt>
                <c:pt idx="1639">
                  <c:v>0.23133035309345498</c:v>
                </c:pt>
                <c:pt idx="1640">
                  <c:v>-6.5215718934247352E-2</c:v>
                </c:pt>
                <c:pt idx="1641">
                  <c:v>0.39762854926894153</c:v>
                </c:pt>
                <c:pt idx="1642">
                  <c:v>-0.10816381552720074</c:v>
                </c:pt>
                <c:pt idx="1643">
                  <c:v>-2.2723581786597394E-2</c:v>
                </c:pt>
                <c:pt idx="1644">
                  <c:v>0.24459390471170331</c:v>
                </c:pt>
                <c:pt idx="1645">
                  <c:v>0.25492567595422194</c:v>
                </c:pt>
                <c:pt idx="1646">
                  <c:v>8.2033772225898541E-2</c:v>
                </c:pt>
                <c:pt idx="1647">
                  <c:v>0.2541682313447467</c:v>
                </c:pt>
                <c:pt idx="1648">
                  <c:v>-5.2044345055703703E-3</c:v>
                </c:pt>
                <c:pt idx="1649">
                  <c:v>-0.15278913542053849</c:v>
                </c:pt>
                <c:pt idx="1650">
                  <c:v>4.9864707269828869E-2</c:v>
                </c:pt>
                <c:pt idx="1651">
                  <c:v>-0.37975185856443661</c:v>
                </c:pt>
                <c:pt idx="1652">
                  <c:v>-0.11357726163927172</c:v>
                </c:pt>
                <c:pt idx="1653">
                  <c:v>8.3713754502325669E-2</c:v>
                </c:pt>
                <c:pt idx="1654">
                  <c:v>0.16552605624273586</c:v>
                </c:pt>
                <c:pt idx="1655">
                  <c:v>-9.5710584922880426E-2</c:v>
                </c:pt>
                <c:pt idx="1656">
                  <c:v>9.3715294997147952E-2</c:v>
                </c:pt>
                <c:pt idx="1657">
                  <c:v>0.22838332497686284</c:v>
                </c:pt>
                <c:pt idx="1658">
                  <c:v>9.7220882134832112E-2</c:v>
                </c:pt>
                <c:pt idx="1659">
                  <c:v>-3.0123928025111168E-2</c:v>
                </c:pt>
                <c:pt idx="1660">
                  <c:v>8.3646025201512639E-2</c:v>
                </c:pt>
                <c:pt idx="1661">
                  <c:v>-0.10473256998380712</c:v>
                </c:pt>
                <c:pt idx="1662">
                  <c:v>0.28702952510091229</c:v>
                </c:pt>
                <c:pt idx="1663">
                  <c:v>0.22642167085535356</c:v>
                </c:pt>
                <c:pt idx="1664">
                  <c:v>0.13640825031312154</c:v>
                </c:pt>
                <c:pt idx="1665">
                  <c:v>-0.11470254257249898</c:v>
                </c:pt>
                <c:pt idx="1666">
                  <c:v>-2.081309333448433E-2</c:v>
                </c:pt>
                <c:pt idx="1667">
                  <c:v>-6.8007008751938977E-2</c:v>
                </c:pt>
                <c:pt idx="1668">
                  <c:v>3.3053635796039038E-2</c:v>
                </c:pt>
                <c:pt idx="1669">
                  <c:v>8.2833612435780912E-2</c:v>
                </c:pt>
                <c:pt idx="1670">
                  <c:v>0.23731111969732285</c:v>
                </c:pt>
                <c:pt idx="1671">
                  <c:v>-7.3079600519525084E-2</c:v>
                </c:pt>
                <c:pt idx="1672">
                  <c:v>0.10790047931266822</c:v>
                </c:pt>
                <c:pt idx="1673">
                  <c:v>0.1407384564296256</c:v>
                </c:pt>
                <c:pt idx="1674">
                  <c:v>-2.2300476134358021E-2</c:v>
                </c:pt>
                <c:pt idx="1675">
                  <c:v>-6.8770271461294386E-2</c:v>
                </c:pt>
                <c:pt idx="1676">
                  <c:v>-6.5935967286698038E-2</c:v>
                </c:pt>
                <c:pt idx="1677">
                  <c:v>-0.10153272246510515</c:v>
                </c:pt>
                <c:pt idx="1678">
                  <c:v>1.5081810030207761E-3</c:v>
                </c:pt>
                <c:pt idx="1679">
                  <c:v>8.7862439391776334E-2</c:v>
                </c:pt>
                <c:pt idx="1680">
                  <c:v>2.6948739649620751E-3</c:v>
                </c:pt>
                <c:pt idx="1681">
                  <c:v>-0.14292294272588438</c:v>
                </c:pt>
                <c:pt idx="1682">
                  <c:v>0.17989918181543979</c:v>
                </c:pt>
                <c:pt idx="1683">
                  <c:v>0.24375282092187067</c:v>
                </c:pt>
                <c:pt idx="1684">
                  <c:v>1.0322201968862157E-2</c:v>
                </c:pt>
                <c:pt idx="1685">
                  <c:v>8.1723274705129675E-2</c:v>
                </c:pt>
                <c:pt idx="1686">
                  <c:v>0.1614231863104785</c:v>
                </c:pt>
                <c:pt idx="1687">
                  <c:v>0.429160647070294</c:v>
                </c:pt>
                <c:pt idx="1688">
                  <c:v>-8.561610284979107E-2</c:v>
                </c:pt>
                <c:pt idx="1689">
                  <c:v>-9.3131543716673301E-2</c:v>
                </c:pt>
                <c:pt idx="1690">
                  <c:v>-4.9780371421253605E-2</c:v>
                </c:pt>
                <c:pt idx="1691">
                  <c:v>0.44958025269755741</c:v>
                </c:pt>
                <c:pt idx="1692">
                  <c:v>0.22198031729575121</c:v>
                </c:pt>
                <c:pt idx="1693">
                  <c:v>9.3681856860390975E-2</c:v>
                </c:pt>
                <c:pt idx="1694">
                  <c:v>-5.2723493712941709E-2</c:v>
                </c:pt>
                <c:pt idx="1695">
                  <c:v>-0.16465570243980718</c:v>
                </c:pt>
                <c:pt idx="1696">
                  <c:v>0.30991358204375835</c:v>
                </c:pt>
                <c:pt idx="1697">
                  <c:v>0.28454775106638586</c:v>
                </c:pt>
                <c:pt idx="1698">
                  <c:v>-1.8217968073134621E-2</c:v>
                </c:pt>
                <c:pt idx="1699">
                  <c:v>0.19178715291182549</c:v>
                </c:pt>
                <c:pt idx="1700">
                  <c:v>-1.0524374452430299E-2</c:v>
                </c:pt>
                <c:pt idx="1701">
                  <c:v>0.11384508427991938</c:v>
                </c:pt>
                <c:pt idx="1702">
                  <c:v>0.271200779611808</c:v>
                </c:pt>
                <c:pt idx="1703">
                  <c:v>8.4588851525045985E-2</c:v>
                </c:pt>
                <c:pt idx="1704">
                  <c:v>0.15105966784922065</c:v>
                </c:pt>
                <c:pt idx="1705">
                  <c:v>0.27278131422726587</c:v>
                </c:pt>
                <c:pt idx="1706">
                  <c:v>0.39546136489416528</c:v>
                </c:pt>
                <c:pt idx="1707">
                  <c:v>1.4292896260019672E-2</c:v>
                </c:pt>
                <c:pt idx="1708">
                  <c:v>0.33809057632181899</c:v>
                </c:pt>
                <c:pt idx="1709">
                  <c:v>-2.8358924819803438E-2</c:v>
                </c:pt>
                <c:pt idx="1710">
                  <c:v>-4.2206612685671205E-2</c:v>
                </c:pt>
                <c:pt idx="1711">
                  <c:v>4.198979035681482E-2</c:v>
                </c:pt>
                <c:pt idx="1712">
                  <c:v>2.6588161503705101E-2</c:v>
                </c:pt>
                <c:pt idx="1713">
                  <c:v>-3.1144022043515764E-2</c:v>
                </c:pt>
                <c:pt idx="1714">
                  <c:v>0.12703607581234544</c:v>
                </c:pt>
                <c:pt idx="1715">
                  <c:v>-0.11630594686561255</c:v>
                </c:pt>
                <c:pt idx="1716">
                  <c:v>0.14823717621760121</c:v>
                </c:pt>
                <c:pt idx="1717">
                  <c:v>-0.36146621516811822</c:v>
                </c:pt>
                <c:pt idx="1718">
                  <c:v>-0.31167203620051853</c:v>
                </c:pt>
                <c:pt idx="1719">
                  <c:v>0.17763936530862634</c:v>
                </c:pt>
                <c:pt idx="1720">
                  <c:v>0.11652999014908094</c:v>
                </c:pt>
                <c:pt idx="1721">
                  <c:v>0.24885489436404348</c:v>
                </c:pt>
                <c:pt idx="1722">
                  <c:v>7.05235309092168E-2</c:v>
                </c:pt>
                <c:pt idx="1723">
                  <c:v>0.2018157205340419</c:v>
                </c:pt>
                <c:pt idx="1724">
                  <c:v>0.33426886748528684</c:v>
                </c:pt>
                <c:pt idx="1725">
                  <c:v>0.15177297210318713</c:v>
                </c:pt>
                <c:pt idx="1726">
                  <c:v>0.39177056683317701</c:v>
                </c:pt>
                <c:pt idx="1727">
                  <c:v>0.47670135738496311</c:v>
                </c:pt>
                <c:pt idx="1728">
                  <c:v>0.20470009389182001</c:v>
                </c:pt>
                <c:pt idx="1729">
                  <c:v>0.16653429527697078</c:v>
                </c:pt>
                <c:pt idx="1730">
                  <c:v>0.14787548958104632</c:v>
                </c:pt>
                <c:pt idx="1731">
                  <c:v>0.37611780410735557</c:v>
                </c:pt>
                <c:pt idx="1732">
                  <c:v>4.4104862307578867E-2</c:v>
                </c:pt>
                <c:pt idx="1733">
                  <c:v>-3.9342949831341366E-2</c:v>
                </c:pt>
                <c:pt idx="1734">
                  <c:v>7.6459234092666846E-3</c:v>
                </c:pt>
                <c:pt idx="1735">
                  <c:v>-6.4713324183310633E-2</c:v>
                </c:pt>
                <c:pt idx="1736">
                  <c:v>0.35284672952831952</c:v>
                </c:pt>
                <c:pt idx="1737">
                  <c:v>-5.6157754102198747E-2</c:v>
                </c:pt>
                <c:pt idx="1738">
                  <c:v>0.22473681018603398</c:v>
                </c:pt>
                <c:pt idx="1739">
                  <c:v>0.13741421935678375</c:v>
                </c:pt>
                <c:pt idx="1740">
                  <c:v>2.7573501987454997E-2</c:v>
                </c:pt>
                <c:pt idx="1741">
                  <c:v>0.17441451843672071</c:v>
                </c:pt>
                <c:pt idx="1742">
                  <c:v>-0.25296014768639735</c:v>
                </c:pt>
                <c:pt idx="1743">
                  <c:v>0.13626161238366186</c:v>
                </c:pt>
                <c:pt idx="1744">
                  <c:v>0.27135265546063575</c:v>
                </c:pt>
                <c:pt idx="1745">
                  <c:v>0.14399881200332149</c:v>
                </c:pt>
                <c:pt idx="1746">
                  <c:v>-0.20355160427058638</c:v>
                </c:pt>
                <c:pt idx="1747">
                  <c:v>0.14829110738678231</c:v>
                </c:pt>
                <c:pt idx="1748">
                  <c:v>0.30602146797956031</c:v>
                </c:pt>
                <c:pt idx="1749">
                  <c:v>0.27255413206170381</c:v>
                </c:pt>
                <c:pt idx="1750">
                  <c:v>0.33029644097942545</c:v>
                </c:pt>
                <c:pt idx="1751">
                  <c:v>4.366794194627336E-2</c:v>
                </c:pt>
                <c:pt idx="1752">
                  <c:v>1.0479658404479206E-2</c:v>
                </c:pt>
                <c:pt idx="1753">
                  <c:v>6.0958631006904074E-2</c:v>
                </c:pt>
                <c:pt idx="1754">
                  <c:v>-0.11464720600205572</c:v>
                </c:pt>
                <c:pt idx="1755">
                  <c:v>2.8851979747484676E-3</c:v>
                </c:pt>
                <c:pt idx="1756">
                  <c:v>2.5749287692924987E-2</c:v>
                </c:pt>
                <c:pt idx="1757">
                  <c:v>0.26216008115246053</c:v>
                </c:pt>
                <c:pt idx="1758">
                  <c:v>0.18492039425040765</c:v>
                </c:pt>
                <c:pt idx="1759">
                  <c:v>-3.1260640741793681E-2</c:v>
                </c:pt>
                <c:pt idx="1760">
                  <c:v>0.71506914628743945</c:v>
                </c:pt>
                <c:pt idx="1761">
                  <c:v>0.24615205701069989</c:v>
                </c:pt>
                <c:pt idx="1762">
                  <c:v>0.11267142447713675</c:v>
                </c:pt>
                <c:pt idx="1763">
                  <c:v>-3.5577974622411537E-2</c:v>
                </c:pt>
                <c:pt idx="1764">
                  <c:v>9.5348118086363065E-2</c:v>
                </c:pt>
                <c:pt idx="1765">
                  <c:v>5.4445048446712059E-2</c:v>
                </c:pt>
                <c:pt idx="1766">
                  <c:v>0.11665005801036864</c:v>
                </c:pt>
                <c:pt idx="1767">
                  <c:v>0.24499900664064644</c:v>
                </c:pt>
                <c:pt idx="1768">
                  <c:v>3.0019142876005723E-3</c:v>
                </c:pt>
                <c:pt idx="1769">
                  <c:v>0.12631442205643115</c:v>
                </c:pt>
                <c:pt idx="1770">
                  <c:v>0.17493166904224267</c:v>
                </c:pt>
                <c:pt idx="1771">
                  <c:v>0.21227378067284416</c:v>
                </c:pt>
                <c:pt idx="1772">
                  <c:v>-6.979253899440345E-2</c:v>
                </c:pt>
                <c:pt idx="1773">
                  <c:v>0.14786448903145022</c:v>
                </c:pt>
                <c:pt idx="1774">
                  <c:v>4.3403270347009398E-3</c:v>
                </c:pt>
                <c:pt idx="1775">
                  <c:v>0.20132632143930462</c:v>
                </c:pt>
                <c:pt idx="1776">
                  <c:v>0.10125212182853058</c:v>
                </c:pt>
                <c:pt idx="1777">
                  <c:v>-0.12468490765118197</c:v>
                </c:pt>
                <c:pt idx="1778">
                  <c:v>0.14096740423944498</c:v>
                </c:pt>
                <c:pt idx="1779">
                  <c:v>-5.1667500145178404E-3</c:v>
                </c:pt>
                <c:pt idx="1780">
                  <c:v>1.2479753958644575E-2</c:v>
                </c:pt>
                <c:pt idx="1781">
                  <c:v>0.39982346698111926</c:v>
                </c:pt>
                <c:pt idx="1782">
                  <c:v>0.17129335973544058</c:v>
                </c:pt>
                <c:pt idx="1783">
                  <c:v>-4.3393900026360906E-2</c:v>
                </c:pt>
                <c:pt idx="1784">
                  <c:v>7.010689205235307E-2</c:v>
                </c:pt>
                <c:pt idx="1785">
                  <c:v>0.20763111416837543</c:v>
                </c:pt>
                <c:pt idx="1786">
                  <c:v>0.29935480392942376</c:v>
                </c:pt>
                <c:pt idx="1787">
                  <c:v>0.27691057993279322</c:v>
                </c:pt>
                <c:pt idx="1788">
                  <c:v>0.25327683009733903</c:v>
                </c:pt>
                <c:pt idx="1789">
                  <c:v>3.7571482229874553E-2</c:v>
                </c:pt>
                <c:pt idx="1790">
                  <c:v>9.1151162965102409E-2</c:v>
                </c:pt>
                <c:pt idx="1791">
                  <c:v>0.22778367667240432</c:v>
                </c:pt>
                <c:pt idx="1792">
                  <c:v>9.9740418327527447E-2</c:v>
                </c:pt>
                <c:pt idx="1793">
                  <c:v>0.17823853237670606</c:v>
                </c:pt>
                <c:pt idx="1794">
                  <c:v>0.18410877122416383</c:v>
                </c:pt>
                <c:pt idx="1795">
                  <c:v>-1.3610537209481138E-2</c:v>
                </c:pt>
                <c:pt idx="1796">
                  <c:v>0.28289721349083929</c:v>
                </c:pt>
                <c:pt idx="1797">
                  <c:v>0.1170503950226555</c:v>
                </c:pt>
                <c:pt idx="1798">
                  <c:v>-3.8914925899724957E-2</c:v>
                </c:pt>
                <c:pt idx="1799">
                  <c:v>-4.1717259501499245E-2</c:v>
                </c:pt>
                <c:pt idx="1800">
                  <c:v>-5.1471883973928101E-2</c:v>
                </c:pt>
                <c:pt idx="1801">
                  <c:v>0.2209997232560762</c:v>
                </c:pt>
                <c:pt idx="1802">
                  <c:v>0.32155899424924073</c:v>
                </c:pt>
                <c:pt idx="1803">
                  <c:v>0.37292935048946851</c:v>
                </c:pt>
                <c:pt idx="1804">
                  <c:v>-3.38337315841412E-2</c:v>
                </c:pt>
                <c:pt idx="1805">
                  <c:v>-3.0955542008981853E-2</c:v>
                </c:pt>
                <c:pt idx="1806">
                  <c:v>-0.10830335492545488</c:v>
                </c:pt>
                <c:pt idx="1807">
                  <c:v>3.3548919213866477E-2</c:v>
                </c:pt>
                <c:pt idx="1808">
                  <c:v>1.3088108798475056E-2</c:v>
                </c:pt>
                <c:pt idx="1809">
                  <c:v>0.11589458493350212</c:v>
                </c:pt>
                <c:pt idx="1810">
                  <c:v>9.9098642340352497E-2</c:v>
                </c:pt>
                <c:pt idx="1811">
                  <c:v>0.14198354388533546</c:v>
                </c:pt>
                <c:pt idx="1812">
                  <c:v>2.7830125516057559E-3</c:v>
                </c:pt>
                <c:pt idx="1813">
                  <c:v>0.43200139179787311</c:v>
                </c:pt>
                <c:pt idx="1814">
                  <c:v>0.19844095934898404</c:v>
                </c:pt>
                <c:pt idx="1815">
                  <c:v>0.20547408192123973</c:v>
                </c:pt>
                <c:pt idx="1816">
                  <c:v>-0.26274760715878687</c:v>
                </c:pt>
                <c:pt idx="1817">
                  <c:v>0.154215197581101</c:v>
                </c:pt>
                <c:pt idx="1818">
                  <c:v>0.11790517119775674</c:v>
                </c:pt>
                <c:pt idx="1819">
                  <c:v>0.27439853360585859</c:v>
                </c:pt>
                <c:pt idx="1820">
                  <c:v>0.17537340133984972</c:v>
                </c:pt>
                <c:pt idx="1821">
                  <c:v>6.9973477467138528E-2</c:v>
                </c:pt>
                <c:pt idx="1822">
                  <c:v>0.37590070208143067</c:v>
                </c:pt>
                <c:pt idx="1823">
                  <c:v>0.15708876849056033</c:v>
                </c:pt>
                <c:pt idx="1824">
                  <c:v>-0.11468850124646508</c:v>
                </c:pt>
                <c:pt idx="1825">
                  <c:v>3.6680732018617927E-2</c:v>
                </c:pt>
                <c:pt idx="1826">
                  <c:v>-3.7389015443610001E-2</c:v>
                </c:pt>
                <c:pt idx="1827">
                  <c:v>-3.5457198770599663E-2</c:v>
                </c:pt>
                <c:pt idx="1828">
                  <c:v>0.3527936825832878</c:v>
                </c:pt>
                <c:pt idx="1829">
                  <c:v>0.15848544652897689</c:v>
                </c:pt>
                <c:pt idx="1830">
                  <c:v>-9.443790981004993E-3</c:v>
                </c:pt>
                <c:pt idx="1831">
                  <c:v>8.0531441955438918E-2</c:v>
                </c:pt>
                <c:pt idx="1832">
                  <c:v>0.29729773432729378</c:v>
                </c:pt>
                <c:pt idx="1833">
                  <c:v>4.1538781727836711E-2</c:v>
                </c:pt>
                <c:pt idx="1834">
                  <c:v>0.31140758640250016</c:v>
                </c:pt>
                <c:pt idx="1835">
                  <c:v>-1.8031355921382275E-3</c:v>
                </c:pt>
                <c:pt idx="1836">
                  <c:v>7.719827369558252E-2</c:v>
                </c:pt>
                <c:pt idx="1837">
                  <c:v>-4.8996809662999588E-2</c:v>
                </c:pt>
                <c:pt idx="1838">
                  <c:v>0.16324249463621049</c:v>
                </c:pt>
                <c:pt idx="1839">
                  <c:v>-4.1989595769802351E-2</c:v>
                </c:pt>
                <c:pt idx="1840">
                  <c:v>7.1347800561892397E-2</c:v>
                </c:pt>
                <c:pt idx="1841">
                  <c:v>-0.17916431451687742</c:v>
                </c:pt>
                <c:pt idx="1842">
                  <c:v>-0.15089790554333793</c:v>
                </c:pt>
                <c:pt idx="1843">
                  <c:v>-4.6015321829844275E-2</c:v>
                </c:pt>
                <c:pt idx="1844">
                  <c:v>6.1090024116395763E-3</c:v>
                </c:pt>
                <c:pt idx="1845">
                  <c:v>0.27160877157879437</c:v>
                </c:pt>
                <c:pt idx="1846">
                  <c:v>0.13336960978124932</c:v>
                </c:pt>
                <c:pt idx="1847">
                  <c:v>-0.12363861255443326</c:v>
                </c:pt>
                <c:pt idx="1848">
                  <c:v>-0.24715999577959369</c:v>
                </c:pt>
                <c:pt idx="1849">
                  <c:v>-7.8938937028480136E-2</c:v>
                </c:pt>
                <c:pt idx="1850">
                  <c:v>-3.324946765672844E-2</c:v>
                </c:pt>
                <c:pt idx="1851">
                  <c:v>0.38896354870122191</c:v>
                </c:pt>
                <c:pt idx="1852">
                  <c:v>0.16336859527850911</c:v>
                </c:pt>
                <c:pt idx="1853">
                  <c:v>6.1766959657274793E-2</c:v>
                </c:pt>
                <c:pt idx="1854">
                  <c:v>-0.10657206045655473</c:v>
                </c:pt>
                <c:pt idx="1855">
                  <c:v>8.671382355416668E-2</c:v>
                </c:pt>
                <c:pt idx="1856">
                  <c:v>-9.4620845563323175E-2</c:v>
                </c:pt>
                <c:pt idx="1857">
                  <c:v>0.17122237536202656</c:v>
                </c:pt>
                <c:pt idx="1858">
                  <c:v>0.32898868276097354</c:v>
                </c:pt>
                <c:pt idx="1859">
                  <c:v>0.12025927252968693</c:v>
                </c:pt>
                <c:pt idx="1860">
                  <c:v>-7.1253727544019374E-2</c:v>
                </c:pt>
                <c:pt idx="1861">
                  <c:v>0.50912444702253468</c:v>
                </c:pt>
                <c:pt idx="1862">
                  <c:v>-8.2683225136817168E-3</c:v>
                </c:pt>
                <c:pt idx="1863">
                  <c:v>0.27353576519470657</c:v>
                </c:pt>
                <c:pt idx="1864">
                  <c:v>6.5936823282776072E-2</c:v>
                </c:pt>
                <c:pt idx="1865">
                  <c:v>-0.15429930819255397</c:v>
                </c:pt>
                <c:pt idx="1866">
                  <c:v>-2.6154655093854361E-2</c:v>
                </c:pt>
                <c:pt idx="1867">
                  <c:v>-4.9727601913686761E-2</c:v>
                </c:pt>
                <c:pt idx="1868">
                  <c:v>-7.1568721081115116E-2</c:v>
                </c:pt>
                <c:pt idx="1869">
                  <c:v>-7.2183159203798627E-2</c:v>
                </c:pt>
                <c:pt idx="1870">
                  <c:v>0.39164467375832546</c:v>
                </c:pt>
                <c:pt idx="1871">
                  <c:v>0.23883692999468653</c:v>
                </c:pt>
                <c:pt idx="1872">
                  <c:v>0.26731433811103711</c:v>
                </c:pt>
                <c:pt idx="1873">
                  <c:v>-6.5750143685080378E-2</c:v>
                </c:pt>
                <c:pt idx="1874">
                  <c:v>8.6416498411574519E-2</c:v>
                </c:pt>
                <c:pt idx="1875">
                  <c:v>0.40631841744122232</c:v>
                </c:pt>
                <c:pt idx="1876">
                  <c:v>0.14194905408575453</c:v>
                </c:pt>
                <c:pt idx="1877">
                  <c:v>-6.0988756176097343E-3</c:v>
                </c:pt>
                <c:pt idx="1878">
                  <c:v>7.8164257870628872E-3</c:v>
                </c:pt>
                <c:pt idx="1879">
                  <c:v>0.13998859693782043</c:v>
                </c:pt>
                <c:pt idx="1880">
                  <c:v>3.389759924633013E-2</c:v>
                </c:pt>
                <c:pt idx="1881">
                  <c:v>5.1944846448174417E-3</c:v>
                </c:pt>
                <c:pt idx="1882">
                  <c:v>-1.5880197070449228E-2</c:v>
                </c:pt>
                <c:pt idx="1883">
                  <c:v>-4.8817455599829409E-3</c:v>
                </c:pt>
                <c:pt idx="1884">
                  <c:v>6.6622690792795536E-2</c:v>
                </c:pt>
                <c:pt idx="1885">
                  <c:v>0.25841286791271484</c:v>
                </c:pt>
                <c:pt idx="1886">
                  <c:v>0.33489358091848187</c:v>
                </c:pt>
                <c:pt idx="1887">
                  <c:v>7.5065033281477095E-2</c:v>
                </c:pt>
                <c:pt idx="1888">
                  <c:v>0.10166446448185533</c:v>
                </c:pt>
                <c:pt idx="1889">
                  <c:v>-3.8185574356934024E-2</c:v>
                </c:pt>
                <c:pt idx="1890">
                  <c:v>0.3453048905643849</c:v>
                </c:pt>
                <c:pt idx="1891">
                  <c:v>0.16997793681941842</c:v>
                </c:pt>
                <c:pt idx="1892">
                  <c:v>0.17814818279392802</c:v>
                </c:pt>
                <c:pt idx="1893">
                  <c:v>0.25295011008314039</c:v>
                </c:pt>
                <c:pt idx="1894">
                  <c:v>0.52221597169642409</c:v>
                </c:pt>
                <c:pt idx="1895">
                  <c:v>0.15381593518566836</c:v>
                </c:pt>
                <c:pt idx="1896">
                  <c:v>-0.12788900983601031</c:v>
                </c:pt>
                <c:pt idx="1897">
                  <c:v>8.1610818594629375E-2</c:v>
                </c:pt>
                <c:pt idx="1898">
                  <c:v>0.42923619504222177</c:v>
                </c:pt>
                <c:pt idx="1899">
                  <c:v>2.0900491749996156E-2</c:v>
                </c:pt>
                <c:pt idx="1900">
                  <c:v>0.11682068949233332</c:v>
                </c:pt>
                <c:pt idx="1901">
                  <c:v>0.11445133205315203</c:v>
                </c:pt>
                <c:pt idx="1902">
                  <c:v>0.28379278982316464</c:v>
                </c:pt>
                <c:pt idx="1903">
                  <c:v>0.2107434291911543</c:v>
                </c:pt>
                <c:pt idx="1904">
                  <c:v>3.3503141032326773E-2</c:v>
                </c:pt>
                <c:pt idx="1905">
                  <c:v>4.6241704984541932E-3</c:v>
                </c:pt>
                <c:pt idx="1906">
                  <c:v>7.4814854320540525E-2</c:v>
                </c:pt>
                <c:pt idx="1907">
                  <c:v>2.4708720282069104E-2</c:v>
                </c:pt>
                <c:pt idx="1908">
                  <c:v>-8.6679464159572756E-2</c:v>
                </c:pt>
                <c:pt idx="1909">
                  <c:v>0.37847119666896983</c:v>
                </c:pt>
                <c:pt idx="1910">
                  <c:v>0.188512243235049</c:v>
                </c:pt>
                <c:pt idx="1911">
                  <c:v>0.3478826628837568</c:v>
                </c:pt>
                <c:pt idx="1912">
                  <c:v>7.3247548687486438E-2</c:v>
                </c:pt>
                <c:pt idx="1913">
                  <c:v>-4.5017715352820883E-2</c:v>
                </c:pt>
                <c:pt idx="1914">
                  <c:v>-9.7504854864261074E-3</c:v>
                </c:pt>
                <c:pt idx="1915">
                  <c:v>-0.1457903520527748</c:v>
                </c:pt>
                <c:pt idx="1916">
                  <c:v>0.11213323756040278</c:v>
                </c:pt>
                <c:pt idx="1917">
                  <c:v>0.2343093419724275</c:v>
                </c:pt>
                <c:pt idx="1918">
                  <c:v>0.45390302740971583</c:v>
                </c:pt>
                <c:pt idx="1919">
                  <c:v>0.24264977783442171</c:v>
                </c:pt>
                <c:pt idx="1920">
                  <c:v>0.34393016071568439</c:v>
                </c:pt>
                <c:pt idx="1921">
                  <c:v>-5.7187535055974639E-4</c:v>
                </c:pt>
                <c:pt idx="1922">
                  <c:v>0.18033534977270871</c:v>
                </c:pt>
                <c:pt idx="1923">
                  <c:v>0.19194074818197915</c:v>
                </c:pt>
                <c:pt idx="1924">
                  <c:v>-2.083337902703742E-2</c:v>
                </c:pt>
                <c:pt idx="1925">
                  <c:v>0.16907548202519918</c:v>
                </c:pt>
                <c:pt idx="1926">
                  <c:v>-9.7899104010758631E-2</c:v>
                </c:pt>
                <c:pt idx="1927">
                  <c:v>1.813005960368503E-2</c:v>
                </c:pt>
                <c:pt idx="1928">
                  <c:v>0.14057393887002254</c:v>
                </c:pt>
                <c:pt idx="1929">
                  <c:v>0.23799643973360785</c:v>
                </c:pt>
                <c:pt idx="1930">
                  <c:v>-0.13133080464249464</c:v>
                </c:pt>
                <c:pt idx="1931">
                  <c:v>0.49242817350070972</c:v>
                </c:pt>
                <c:pt idx="1932">
                  <c:v>0.12387218526164553</c:v>
                </c:pt>
                <c:pt idx="1933">
                  <c:v>0.11407521009081753</c:v>
                </c:pt>
                <c:pt idx="1934">
                  <c:v>0.18124093373279715</c:v>
                </c:pt>
                <c:pt idx="1935">
                  <c:v>8.5318673718804708E-2</c:v>
                </c:pt>
                <c:pt idx="1936">
                  <c:v>0.43011540280830979</c:v>
                </c:pt>
                <c:pt idx="1937">
                  <c:v>-0.11608740563903729</c:v>
                </c:pt>
                <c:pt idx="1938">
                  <c:v>-6.2768482371835022E-2</c:v>
                </c:pt>
                <c:pt idx="1939">
                  <c:v>0.16379552471635511</c:v>
                </c:pt>
                <c:pt idx="1940">
                  <c:v>1.7934838379168132E-2</c:v>
                </c:pt>
                <c:pt idx="1941">
                  <c:v>-2.3549793567515111E-2</c:v>
                </c:pt>
                <c:pt idx="1942">
                  <c:v>0.30302376687902677</c:v>
                </c:pt>
                <c:pt idx="1943">
                  <c:v>-0.16751866554160255</c:v>
                </c:pt>
                <c:pt idx="1944">
                  <c:v>0.26445215407143707</c:v>
                </c:pt>
                <c:pt idx="1945">
                  <c:v>0.10992630757911201</c:v>
                </c:pt>
                <c:pt idx="1946">
                  <c:v>0.18822253393804247</c:v>
                </c:pt>
                <c:pt idx="1947">
                  <c:v>0.14679151790849226</c:v>
                </c:pt>
                <c:pt idx="1948">
                  <c:v>0.41267832581064012</c:v>
                </c:pt>
                <c:pt idx="1949">
                  <c:v>0.10233704028710586</c:v>
                </c:pt>
                <c:pt idx="1950">
                  <c:v>9.4054447197180688E-2</c:v>
                </c:pt>
                <c:pt idx="1951">
                  <c:v>0.20328343654476752</c:v>
                </c:pt>
                <c:pt idx="1952">
                  <c:v>-4.6719362355669147E-2</c:v>
                </c:pt>
                <c:pt idx="1953">
                  <c:v>0.31849841426969971</c:v>
                </c:pt>
                <c:pt idx="1954">
                  <c:v>-0.25171498243590879</c:v>
                </c:pt>
                <c:pt idx="1955">
                  <c:v>0.14036891764761983</c:v>
                </c:pt>
                <c:pt idx="1956">
                  <c:v>0.13962178632128144</c:v>
                </c:pt>
                <c:pt idx="1957">
                  <c:v>-0.10196705836058606</c:v>
                </c:pt>
                <c:pt idx="1958">
                  <c:v>7.496671762465773E-2</c:v>
                </c:pt>
                <c:pt idx="1959">
                  <c:v>9.6542143070571296E-2</c:v>
                </c:pt>
                <c:pt idx="1960">
                  <c:v>-5.6820036565425322E-2</c:v>
                </c:pt>
                <c:pt idx="1961">
                  <c:v>-9.5712928606486211E-2</c:v>
                </c:pt>
                <c:pt idx="1962">
                  <c:v>-7.4604810088306814E-2</c:v>
                </c:pt>
                <c:pt idx="1963">
                  <c:v>0.29933251933725841</c:v>
                </c:pt>
                <c:pt idx="1964">
                  <c:v>-0.29066063933957803</c:v>
                </c:pt>
                <c:pt idx="1965">
                  <c:v>0.27384025668352302</c:v>
                </c:pt>
                <c:pt idx="1966">
                  <c:v>0.18542789034173196</c:v>
                </c:pt>
                <c:pt idx="1967">
                  <c:v>-6.0542461736951957E-2</c:v>
                </c:pt>
                <c:pt idx="1968">
                  <c:v>-0.10330715784171392</c:v>
                </c:pt>
                <c:pt idx="1969">
                  <c:v>-0.23335717990750515</c:v>
                </c:pt>
                <c:pt idx="1970">
                  <c:v>-0.16438453600534605</c:v>
                </c:pt>
                <c:pt idx="1971">
                  <c:v>0.49402109183881598</c:v>
                </c:pt>
                <c:pt idx="1972">
                  <c:v>-0.18641606571180941</c:v>
                </c:pt>
                <c:pt idx="1973">
                  <c:v>0.12904093101472475</c:v>
                </c:pt>
                <c:pt idx="1974">
                  <c:v>-0.25404552056309176</c:v>
                </c:pt>
                <c:pt idx="1975">
                  <c:v>0.26558060725942711</c:v>
                </c:pt>
                <c:pt idx="1976">
                  <c:v>0.240919593958244</c:v>
                </c:pt>
                <c:pt idx="1977">
                  <c:v>-4.6451131323303529E-2</c:v>
                </c:pt>
                <c:pt idx="1978">
                  <c:v>0.1303855548127846</c:v>
                </c:pt>
                <c:pt idx="1979">
                  <c:v>5.1519241442754778E-2</c:v>
                </c:pt>
                <c:pt idx="1980">
                  <c:v>0.17119289530757406</c:v>
                </c:pt>
                <c:pt idx="1981">
                  <c:v>-4.3282562251535733E-2</c:v>
                </c:pt>
                <c:pt idx="1982">
                  <c:v>0.17161109588976092</c:v>
                </c:pt>
                <c:pt idx="1983">
                  <c:v>0.39079821539313603</c:v>
                </c:pt>
                <c:pt idx="1984">
                  <c:v>0.2222381784448243</c:v>
                </c:pt>
                <c:pt idx="1985">
                  <c:v>-6.9436787363610142E-2</c:v>
                </c:pt>
                <c:pt idx="1986">
                  <c:v>0.20692105566004312</c:v>
                </c:pt>
                <c:pt idx="1987">
                  <c:v>0.25453180523133501</c:v>
                </c:pt>
                <c:pt idx="1988">
                  <c:v>0.22940747123184568</c:v>
                </c:pt>
                <c:pt idx="1989">
                  <c:v>-8.5708531890696157E-3</c:v>
                </c:pt>
                <c:pt idx="1990">
                  <c:v>3.915499127989281E-2</c:v>
                </c:pt>
                <c:pt idx="1991">
                  <c:v>-2.9734078554700012E-2</c:v>
                </c:pt>
                <c:pt idx="1992">
                  <c:v>0.23217525818747922</c:v>
                </c:pt>
                <c:pt idx="1993">
                  <c:v>0.31394636331550174</c:v>
                </c:pt>
                <c:pt idx="1994">
                  <c:v>5.7672231864884002E-2</c:v>
                </c:pt>
                <c:pt idx="1995">
                  <c:v>-5.0939982306426802E-2</c:v>
                </c:pt>
                <c:pt idx="1996">
                  <c:v>-9.0269527501619685E-3</c:v>
                </c:pt>
                <c:pt idx="1997">
                  <c:v>5.7358780261185828E-2</c:v>
                </c:pt>
                <c:pt idx="1998">
                  <c:v>-2.5523094167178462E-2</c:v>
                </c:pt>
                <c:pt idx="1999">
                  <c:v>0.17143521259730451</c:v>
                </c:pt>
                <c:pt idx="2000">
                  <c:v>6.1227542756341069E-2</c:v>
                </c:pt>
                <c:pt idx="2001">
                  <c:v>0.33315184449661578</c:v>
                </c:pt>
                <c:pt idx="2002">
                  <c:v>1.8687897906597577E-2</c:v>
                </c:pt>
                <c:pt idx="2003">
                  <c:v>0.21814846545371824</c:v>
                </c:pt>
                <c:pt idx="2004">
                  <c:v>-6.0046539405298915E-2</c:v>
                </c:pt>
                <c:pt idx="2005">
                  <c:v>-1.0677437972605015E-2</c:v>
                </c:pt>
                <c:pt idx="2006">
                  <c:v>0.11788754663487151</c:v>
                </c:pt>
                <c:pt idx="2007">
                  <c:v>0.14157807897391381</c:v>
                </c:pt>
                <c:pt idx="2008">
                  <c:v>0.3431723856557064</c:v>
                </c:pt>
                <c:pt idx="2009">
                  <c:v>-8.9915271860676826E-2</c:v>
                </c:pt>
                <c:pt idx="2010">
                  <c:v>-0.27304120899069634</c:v>
                </c:pt>
                <c:pt idx="2011">
                  <c:v>6.071257355358662E-2</c:v>
                </c:pt>
                <c:pt idx="2012">
                  <c:v>0.16216672454835881</c:v>
                </c:pt>
                <c:pt idx="2013">
                  <c:v>0.10314606227124776</c:v>
                </c:pt>
                <c:pt idx="2014">
                  <c:v>0.14459363483817131</c:v>
                </c:pt>
                <c:pt idx="2015">
                  <c:v>0.32407503073326965</c:v>
                </c:pt>
                <c:pt idx="2016">
                  <c:v>3.0518709527093603E-2</c:v>
                </c:pt>
                <c:pt idx="2017">
                  <c:v>0.30390078631367995</c:v>
                </c:pt>
                <c:pt idx="2018">
                  <c:v>0.31084898865229077</c:v>
                </c:pt>
                <c:pt idx="2019">
                  <c:v>0.3062310352358753</c:v>
                </c:pt>
                <c:pt idx="2020">
                  <c:v>0.13112313712639537</c:v>
                </c:pt>
                <c:pt idx="2021">
                  <c:v>1.3358024269516638E-2</c:v>
                </c:pt>
                <c:pt idx="2022">
                  <c:v>8.4558974650181723E-2</c:v>
                </c:pt>
                <c:pt idx="2023">
                  <c:v>-5.4914931588597928E-2</c:v>
                </c:pt>
                <c:pt idx="2024">
                  <c:v>0.29662750115788528</c:v>
                </c:pt>
                <c:pt idx="2025">
                  <c:v>1.4410991550452062E-2</c:v>
                </c:pt>
                <c:pt idx="2026">
                  <c:v>0.14490352486601474</c:v>
                </c:pt>
                <c:pt idx="2027">
                  <c:v>0.24617984031798965</c:v>
                </c:pt>
                <c:pt idx="2028">
                  <c:v>-2.0033271565768035E-2</c:v>
                </c:pt>
                <c:pt idx="2029">
                  <c:v>-4.6819721677600658E-2</c:v>
                </c:pt>
                <c:pt idx="2030">
                  <c:v>-7.9352703077944828E-2</c:v>
                </c:pt>
                <c:pt idx="2031">
                  <c:v>-2.2710861603240966E-2</c:v>
                </c:pt>
                <c:pt idx="2032">
                  <c:v>6.6883026199135498E-2</c:v>
                </c:pt>
                <c:pt idx="2033">
                  <c:v>0.37596184393325116</c:v>
                </c:pt>
                <c:pt idx="2034">
                  <c:v>0.27451369974699952</c:v>
                </c:pt>
                <c:pt idx="2035">
                  <c:v>0.2464610641039669</c:v>
                </c:pt>
                <c:pt idx="2036">
                  <c:v>-0.17619560333665832</c:v>
                </c:pt>
                <c:pt idx="2037">
                  <c:v>-7.8252380406961031E-2</c:v>
                </c:pt>
                <c:pt idx="2038">
                  <c:v>0.42033062308617458</c:v>
                </c:pt>
                <c:pt idx="2039">
                  <c:v>4.8792017889638412E-2</c:v>
                </c:pt>
                <c:pt idx="2040">
                  <c:v>-6.2623487782087886E-2</c:v>
                </c:pt>
                <c:pt idx="2041">
                  <c:v>0.33699355942146192</c:v>
                </c:pt>
                <c:pt idx="2042">
                  <c:v>7.9986920533523825E-2</c:v>
                </c:pt>
                <c:pt idx="2043">
                  <c:v>4.7929179013989819E-2</c:v>
                </c:pt>
                <c:pt idx="2044">
                  <c:v>4.691293697586596E-2</c:v>
                </c:pt>
                <c:pt idx="2045">
                  <c:v>0.28127680482834233</c:v>
                </c:pt>
                <c:pt idx="2046">
                  <c:v>0.3710848958099856</c:v>
                </c:pt>
                <c:pt idx="2047">
                  <c:v>-5.5037311937529499E-3</c:v>
                </c:pt>
                <c:pt idx="2048">
                  <c:v>0.1633251284886402</c:v>
                </c:pt>
                <c:pt idx="2049">
                  <c:v>0.56252237333685495</c:v>
                </c:pt>
                <c:pt idx="2050">
                  <c:v>0.33707327878072946</c:v>
                </c:pt>
                <c:pt idx="2051">
                  <c:v>7.6125803888582338E-2</c:v>
                </c:pt>
                <c:pt idx="2052">
                  <c:v>9.7250889163736351E-2</c:v>
                </c:pt>
                <c:pt idx="2053">
                  <c:v>-0.13832740525791717</c:v>
                </c:pt>
                <c:pt idx="2054">
                  <c:v>-1.9889065279450623E-2</c:v>
                </c:pt>
                <c:pt idx="2055">
                  <c:v>-5.2065626677408619E-2</c:v>
                </c:pt>
                <c:pt idx="2056">
                  <c:v>2.5086524352042321E-2</c:v>
                </c:pt>
                <c:pt idx="2057">
                  <c:v>-1.7027056741145626E-2</c:v>
                </c:pt>
                <c:pt idx="2058">
                  <c:v>0.23461465950982374</c:v>
                </c:pt>
                <c:pt idx="2059">
                  <c:v>0.26686021447480895</c:v>
                </c:pt>
                <c:pt idx="2060">
                  <c:v>0.15008607022279738</c:v>
                </c:pt>
                <c:pt idx="2061">
                  <c:v>0.26875034369520168</c:v>
                </c:pt>
                <c:pt idx="2062">
                  <c:v>4.6374077984900439E-2</c:v>
                </c:pt>
                <c:pt idx="2063">
                  <c:v>0.25592244460501368</c:v>
                </c:pt>
                <c:pt idx="2064">
                  <c:v>0.32191500482085367</c:v>
                </c:pt>
                <c:pt idx="2065">
                  <c:v>8.2252096187852633E-2</c:v>
                </c:pt>
                <c:pt idx="2066">
                  <c:v>0.23770185239212502</c:v>
                </c:pt>
                <c:pt idx="2067">
                  <c:v>-0.10050283443721174</c:v>
                </c:pt>
                <c:pt idx="2068">
                  <c:v>9.3103379448541912E-2</c:v>
                </c:pt>
                <c:pt idx="2069">
                  <c:v>0.24631248765820063</c:v>
                </c:pt>
                <c:pt idx="2070">
                  <c:v>0.14799038427904773</c:v>
                </c:pt>
                <c:pt idx="2071">
                  <c:v>0.22227763910484247</c:v>
                </c:pt>
                <c:pt idx="2072">
                  <c:v>0.42845684246670662</c:v>
                </c:pt>
                <c:pt idx="2073">
                  <c:v>-3.5455535567343884E-2</c:v>
                </c:pt>
                <c:pt idx="2074">
                  <c:v>1.5034434730738717E-2</c:v>
                </c:pt>
                <c:pt idx="2075">
                  <c:v>-5.9737429874933924E-3</c:v>
                </c:pt>
                <c:pt idx="2076">
                  <c:v>2.8526342870675816E-2</c:v>
                </c:pt>
                <c:pt idx="2077">
                  <c:v>0.45207708744044106</c:v>
                </c:pt>
                <c:pt idx="2078">
                  <c:v>0.29251516928740484</c:v>
                </c:pt>
                <c:pt idx="2079">
                  <c:v>0.50498605193305124</c:v>
                </c:pt>
                <c:pt idx="2080">
                  <c:v>-3.6541920182936302E-3</c:v>
                </c:pt>
                <c:pt idx="2081">
                  <c:v>0.33299514626061011</c:v>
                </c:pt>
                <c:pt idx="2082">
                  <c:v>-0.24861428145901304</c:v>
                </c:pt>
                <c:pt idx="2083">
                  <c:v>9.3593511530425152E-2</c:v>
                </c:pt>
                <c:pt idx="2084">
                  <c:v>0.39969504407847556</c:v>
                </c:pt>
                <c:pt idx="2085">
                  <c:v>0.21304470727545086</c:v>
                </c:pt>
                <c:pt idx="2086">
                  <c:v>0.11587473026422564</c:v>
                </c:pt>
                <c:pt idx="2087">
                  <c:v>7.862495496415968E-2</c:v>
                </c:pt>
                <c:pt idx="2088">
                  <c:v>-3.7210761999607218E-2</c:v>
                </c:pt>
                <c:pt idx="2089">
                  <c:v>-0.26261683633572841</c:v>
                </c:pt>
                <c:pt idx="2090">
                  <c:v>0.12074539800123803</c:v>
                </c:pt>
                <c:pt idx="2091">
                  <c:v>0.3276723559678551</c:v>
                </c:pt>
                <c:pt idx="2092">
                  <c:v>0.12070493840167237</c:v>
                </c:pt>
                <c:pt idx="2093">
                  <c:v>-0.22960286052978179</c:v>
                </c:pt>
                <c:pt idx="2094">
                  <c:v>0.28701034674030612</c:v>
                </c:pt>
                <c:pt idx="2095">
                  <c:v>-9.7821633231893659E-3</c:v>
                </c:pt>
                <c:pt idx="2096">
                  <c:v>0.32394063265984596</c:v>
                </c:pt>
                <c:pt idx="2097">
                  <c:v>0.16478438862507236</c:v>
                </c:pt>
                <c:pt idx="2098">
                  <c:v>0.21068202591300653</c:v>
                </c:pt>
                <c:pt idx="2099">
                  <c:v>-7.1066850817109853E-2</c:v>
                </c:pt>
                <c:pt idx="2100">
                  <c:v>0.1797076216590146</c:v>
                </c:pt>
                <c:pt idx="2101">
                  <c:v>0.18544525363057518</c:v>
                </c:pt>
                <c:pt idx="2102">
                  <c:v>0.15277758706193326</c:v>
                </c:pt>
                <c:pt idx="2103">
                  <c:v>0.1309573357824583</c:v>
                </c:pt>
                <c:pt idx="2104">
                  <c:v>-9.2551924634042257E-2</c:v>
                </c:pt>
                <c:pt idx="2105">
                  <c:v>-6.7156444753931566E-2</c:v>
                </c:pt>
                <c:pt idx="2106">
                  <c:v>3.1741712625329432E-2</c:v>
                </c:pt>
                <c:pt idx="2107">
                  <c:v>0.12140909304864242</c:v>
                </c:pt>
                <c:pt idx="2108">
                  <c:v>0.2641867306227223</c:v>
                </c:pt>
                <c:pt idx="2109">
                  <c:v>-0.10374365375455222</c:v>
                </c:pt>
                <c:pt idx="2110">
                  <c:v>0.20801434803422958</c:v>
                </c:pt>
                <c:pt idx="2111">
                  <c:v>0.36607975949203297</c:v>
                </c:pt>
                <c:pt idx="2112">
                  <c:v>0.17923206680650475</c:v>
                </c:pt>
                <c:pt idx="2113">
                  <c:v>-7.1675294553612559E-2</c:v>
                </c:pt>
                <c:pt idx="2114">
                  <c:v>0.1066617557309497</c:v>
                </c:pt>
                <c:pt idx="2115">
                  <c:v>9.0799578179001597E-2</c:v>
                </c:pt>
                <c:pt idx="2116">
                  <c:v>6.7127404341597224E-2</c:v>
                </c:pt>
                <c:pt idx="2117">
                  <c:v>0.35120643320312933</c:v>
                </c:pt>
                <c:pt idx="2118">
                  <c:v>0.31651468587953546</c:v>
                </c:pt>
                <c:pt idx="2119">
                  <c:v>0.27042870697718024</c:v>
                </c:pt>
                <c:pt idx="2120">
                  <c:v>0.25195055299563157</c:v>
                </c:pt>
                <c:pt idx="2121">
                  <c:v>8.0014285235406143E-2</c:v>
                </c:pt>
                <c:pt idx="2122">
                  <c:v>-8.5643596805397251E-2</c:v>
                </c:pt>
                <c:pt idx="2123">
                  <c:v>9.9508078019558271E-2</c:v>
                </c:pt>
                <c:pt idx="2124">
                  <c:v>9.2788486537709255E-2</c:v>
                </c:pt>
                <c:pt idx="2125">
                  <c:v>0.22113074160446688</c:v>
                </c:pt>
                <c:pt idx="2126">
                  <c:v>-0.18825064132331099</c:v>
                </c:pt>
                <c:pt idx="2127">
                  <c:v>0.15242320785328736</c:v>
                </c:pt>
                <c:pt idx="2128">
                  <c:v>0.13359790055265844</c:v>
                </c:pt>
                <c:pt idx="2129">
                  <c:v>5.5299073453207746E-2</c:v>
                </c:pt>
                <c:pt idx="2130">
                  <c:v>0.62739392365998758</c:v>
                </c:pt>
                <c:pt idx="2131">
                  <c:v>5.7112139625943623E-2</c:v>
                </c:pt>
                <c:pt idx="2132">
                  <c:v>0.12233295481245252</c:v>
                </c:pt>
                <c:pt idx="2133">
                  <c:v>0.18032731300494431</c:v>
                </c:pt>
                <c:pt idx="2134">
                  <c:v>0.37571778005592849</c:v>
                </c:pt>
                <c:pt idx="2135">
                  <c:v>0.20219083037051511</c:v>
                </c:pt>
                <c:pt idx="2136">
                  <c:v>-0.10250282242901866</c:v>
                </c:pt>
                <c:pt idx="2137">
                  <c:v>-4.8053787573545372E-2</c:v>
                </c:pt>
                <c:pt idx="2138">
                  <c:v>0.16021428562278223</c:v>
                </c:pt>
                <c:pt idx="2139">
                  <c:v>-0.26323443976892302</c:v>
                </c:pt>
                <c:pt idx="2140">
                  <c:v>6.5170152619163535E-2</c:v>
                </c:pt>
                <c:pt idx="2141">
                  <c:v>0.192646738180178</c:v>
                </c:pt>
                <c:pt idx="2142">
                  <c:v>-0.13484997963611364</c:v>
                </c:pt>
                <c:pt idx="2143">
                  <c:v>0.41394599000943494</c:v>
                </c:pt>
                <c:pt idx="2144">
                  <c:v>0.24084279556528329</c:v>
                </c:pt>
                <c:pt idx="2145">
                  <c:v>0.1934518788324848</c:v>
                </c:pt>
                <c:pt idx="2146">
                  <c:v>0.19821124043345745</c:v>
                </c:pt>
                <c:pt idx="2147">
                  <c:v>0.26638521759132422</c:v>
                </c:pt>
                <c:pt idx="2148">
                  <c:v>0.20148630827146172</c:v>
                </c:pt>
                <c:pt idx="2149">
                  <c:v>0.19884998574695864</c:v>
                </c:pt>
                <c:pt idx="2150">
                  <c:v>0.24583207336570972</c:v>
                </c:pt>
                <c:pt idx="2151">
                  <c:v>0.18350469368518849</c:v>
                </c:pt>
                <c:pt idx="2152">
                  <c:v>-0.10249317081453518</c:v>
                </c:pt>
                <c:pt idx="2153">
                  <c:v>7.9337928535929941E-2</c:v>
                </c:pt>
                <c:pt idx="2154">
                  <c:v>0.36736193171405779</c:v>
                </c:pt>
                <c:pt idx="2155">
                  <c:v>-8.6605538618051078E-2</c:v>
                </c:pt>
                <c:pt idx="2156">
                  <c:v>0.23239690674531455</c:v>
                </c:pt>
                <c:pt idx="2157">
                  <c:v>2.4982325003150115E-2</c:v>
                </c:pt>
                <c:pt idx="2158">
                  <c:v>0.31837522299986976</c:v>
                </c:pt>
                <c:pt idx="2159">
                  <c:v>8.9696315425757206E-2</c:v>
                </c:pt>
                <c:pt idx="2160">
                  <c:v>0.17412537955194021</c:v>
                </c:pt>
                <c:pt idx="2161">
                  <c:v>0.22750247895211848</c:v>
                </c:pt>
                <c:pt idx="2162">
                  <c:v>0.24230167865023597</c:v>
                </c:pt>
                <c:pt idx="2163">
                  <c:v>0.28048039170060735</c:v>
                </c:pt>
                <c:pt idx="2164">
                  <c:v>0.18711234839480978</c:v>
                </c:pt>
                <c:pt idx="2165">
                  <c:v>-9.5363728151204603E-3</c:v>
                </c:pt>
                <c:pt idx="2166">
                  <c:v>6.8162444543903786E-2</c:v>
                </c:pt>
                <c:pt idx="2167">
                  <c:v>4.5248183412755869E-2</c:v>
                </c:pt>
                <c:pt idx="2168">
                  <c:v>-0.20183312492156583</c:v>
                </c:pt>
                <c:pt idx="2169">
                  <c:v>-0.13232255785483132</c:v>
                </c:pt>
                <c:pt idx="2170">
                  <c:v>0.10321461450338291</c:v>
                </c:pt>
                <c:pt idx="2171">
                  <c:v>0.32740983484244546</c:v>
                </c:pt>
                <c:pt idx="2172">
                  <c:v>0.22038126703020747</c:v>
                </c:pt>
                <c:pt idx="2173">
                  <c:v>0.19540509393082922</c:v>
                </c:pt>
                <c:pt idx="2174">
                  <c:v>0.34856550643620188</c:v>
                </c:pt>
                <c:pt idx="2175">
                  <c:v>4.4764786120369139E-2</c:v>
                </c:pt>
                <c:pt idx="2176">
                  <c:v>0.17966786878573374</c:v>
                </c:pt>
                <c:pt idx="2177">
                  <c:v>-5.5919852903733525E-2</c:v>
                </c:pt>
                <c:pt idx="2178">
                  <c:v>4.1604871901686578E-3</c:v>
                </c:pt>
                <c:pt idx="2179">
                  <c:v>0.24799998113754446</c:v>
                </c:pt>
                <c:pt idx="2180">
                  <c:v>0.16322926490515743</c:v>
                </c:pt>
                <c:pt idx="2181">
                  <c:v>0.32199536309139792</c:v>
                </c:pt>
                <c:pt idx="2182">
                  <c:v>0.25949494342393598</c:v>
                </c:pt>
                <c:pt idx="2183">
                  <c:v>9.670113348071839E-2</c:v>
                </c:pt>
                <c:pt idx="2184">
                  <c:v>-1.2956339183377689E-2</c:v>
                </c:pt>
                <c:pt idx="2185">
                  <c:v>-0.10319624760318397</c:v>
                </c:pt>
                <c:pt idx="2186">
                  <c:v>-0.12771696076348937</c:v>
                </c:pt>
                <c:pt idx="2187">
                  <c:v>0.36075594444275488</c:v>
                </c:pt>
                <c:pt idx="2188">
                  <c:v>0.52588439178389668</c:v>
                </c:pt>
                <c:pt idx="2189">
                  <c:v>0.26774346182257031</c:v>
                </c:pt>
                <c:pt idx="2190">
                  <c:v>-6.2000997874766026E-2</c:v>
                </c:pt>
                <c:pt idx="2191">
                  <c:v>0.11313205212735984</c:v>
                </c:pt>
                <c:pt idx="2192">
                  <c:v>0.16874969094622946</c:v>
                </c:pt>
                <c:pt idx="2193">
                  <c:v>-0.13233599225239398</c:v>
                </c:pt>
                <c:pt idx="2194">
                  <c:v>3.3126892314287518E-2</c:v>
                </c:pt>
                <c:pt idx="2195">
                  <c:v>-0.18623681344098944</c:v>
                </c:pt>
                <c:pt idx="2196">
                  <c:v>0.71335269030339732</c:v>
                </c:pt>
                <c:pt idx="2197">
                  <c:v>0.1811917456121494</c:v>
                </c:pt>
                <c:pt idx="2198">
                  <c:v>0.21874717330517812</c:v>
                </c:pt>
                <c:pt idx="2199">
                  <c:v>-3.9975868006347962E-2</c:v>
                </c:pt>
                <c:pt idx="2200">
                  <c:v>0.19068890790230056</c:v>
                </c:pt>
                <c:pt idx="2201">
                  <c:v>0.15299794586283677</c:v>
                </c:pt>
                <c:pt idx="2202">
                  <c:v>6.04542525613668E-2</c:v>
                </c:pt>
                <c:pt idx="2203">
                  <c:v>0.10267604717650075</c:v>
                </c:pt>
                <c:pt idx="2204">
                  <c:v>3.1571862148006426E-2</c:v>
                </c:pt>
                <c:pt idx="2205">
                  <c:v>0.13177938679878287</c:v>
                </c:pt>
                <c:pt idx="2206">
                  <c:v>6.1840841981972004E-2</c:v>
                </c:pt>
                <c:pt idx="2207">
                  <c:v>0.1234145316148432</c:v>
                </c:pt>
                <c:pt idx="2208">
                  <c:v>-3.6206618182289027E-2</c:v>
                </c:pt>
                <c:pt idx="2209">
                  <c:v>0.1353701604615811</c:v>
                </c:pt>
                <c:pt idx="2210">
                  <c:v>0.16504711004379016</c:v>
                </c:pt>
                <c:pt idx="2211">
                  <c:v>0.17796757826279416</c:v>
                </c:pt>
                <c:pt idx="2212">
                  <c:v>9.8357713588987844E-2</c:v>
                </c:pt>
                <c:pt idx="2213">
                  <c:v>3.6441335130429381E-2</c:v>
                </c:pt>
                <c:pt idx="2214">
                  <c:v>-0.27154138813322665</c:v>
                </c:pt>
                <c:pt idx="2215">
                  <c:v>4.5755761386640864E-2</c:v>
                </c:pt>
                <c:pt idx="2216">
                  <c:v>0.20186801974180887</c:v>
                </c:pt>
                <c:pt idx="2217">
                  <c:v>0.27541387569389097</c:v>
                </c:pt>
                <c:pt idx="2218">
                  <c:v>-0.15498696937851761</c:v>
                </c:pt>
                <c:pt idx="2219">
                  <c:v>-0.14874454116277452</c:v>
                </c:pt>
                <c:pt idx="2220">
                  <c:v>1.9750737001389074E-2</c:v>
                </c:pt>
                <c:pt idx="2221">
                  <c:v>0.20616456871861988</c:v>
                </c:pt>
                <c:pt idx="2222">
                  <c:v>0.19808326605956586</c:v>
                </c:pt>
                <c:pt idx="2223">
                  <c:v>0.10277798474098236</c:v>
                </c:pt>
                <c:pt idx="2224">
                  <c:v>0.41477031817558724</c:v>
                </c:pt>
                <c:pt idx="2225">
                  <c:v>0.19944481207557982</c:v>
                </c:pt>
                <c:pt idx="2226">
                  <c:v>-4.1678659087783128E-2</c:v>
                </c:pt>
                <c:pt idx="2227">
                  <c:v>0.10363905164771782</c:v>
                </c:pt>
                <c:pt idx="2228">
                  <c:v>-0.10861358884409718</c:v>
                </c:pt>
                <c:pt idx="2229">
                  <c:v>0.19928256614113415</c:v>
                </c:pt>
                <c:pt idx="2230">
                  <c:v>-5.5362505902987545E-2</c:v>
                </c:pt>
                <c:pt idx="2231">
                  <c:v>0.41641797525605023</c:v>
                </c:pt>
                <c:pt idx="2232">
                  <c:v>0.39444490298296381</c:v>
                </c:pt>
                <c:pt idx="2233">
                  <c:v>0.26477736053670298</c:v>
                </c:pt>
                <c:pt idx="2234">
                  <c:v>7.5541218653620318E-2</c:v>
                </c:pt>
                <c:pt idx="2235">
                  <c:v>0.31219369495060795</c:v>
                </c:pt>
                <c:pt idx="2236">
                  <c:v>0.25995416307372543</c:v>
                </c:pt>
                <c:pt idx="2237">
                  <c:v>0.18939908881680628</c:v>
                </c:pt>
                <c:pt idx="2238">
                  <c:v>0.22601446606230552</c:v>
                </c:pt>
                <c:pt idx="2239">
                  <c:v>-0.14553225040019646</c:v>
                </c:pt>
                <c:pt idx="2240">
                  <c:v>0.21796267304153807</c:v>
                </c:pt>
                <c:pt idx="2241">
                  <c:v>0.16013670843615069</c:v>
                </c:pt>
                <c:pt idx="2242">
                  <c:v>0.12607788455846847</c:v>
                </c:pt>
                <c:pt idx="2243">
                  <c:v>-0.2867868888409365</c:v>
                </c:pt>
                <c:pt idx="2244">
                  <c:v>-0.18793851427543876</c:v>
                </c:pt>
                <c:pt idx="2245">
                  <c:v>0.26902605949281155</c:v>
                </c:pt>
                <c:pt idx="2246">
                  <c:v>0.16263070915569322</c:v>
                </c:pt>
                <c:pt idx="2247">
                  <c:v>0.32007089420286983</c:v>
                </c:pt>
                <c:pt idx="2248">
                  <c:v>-1.4539510532543315E-2</c:v>
                </c:pt>
                <c:pt idx="2249">
                  <c:v>0.42252722086242273</c:v>
                </c:pt>
                <c:pt idx="2250">
                  <c:v>0.17250473711434705</c:v>
                </c:pt>
                <c:pt idx="2251">
                  <c:v>-0.14901575444175155</c:v>
                </c:pt>
                <c:pt idx="2252">
                  <c:v>-0.10336761590612198</c:v>
                </c:pt>
                <c:pt idx="2253">
                  <c:v>0.16636927977940696</c:v>
                </c:pt>
                <c:pt idx="2254">
                  <c:v>9.1845218904928E-2</c:v>
                </c:pt>
                <c:pt idx="2255">
                  <c:v>-0.10771063559150798</c:v>
                </c:pt>
                <c:pt idx="2256">
                  <c:v>0.15705937850800261</c:v>
                </c:pt>
                <c:pt idx="2257">
                  <c:v>0.50101378575722011</c:v>
                </c:pt>
                <c:pt idx="2258">
                  <c:v>-0.21513513698514075</c:v>
                </c:pt>
                <c:pt idx="2259">
                  <c:v>0.13809841047819021</c:v>
                </c:pt>
                <c:pt idx="2260">
                  <c:v>-7.459467949749346E-2</c:v>
                </c:pt>
                <c:pt idx="2261">
                  <c:v>0.2218980267966523</c:v>
                </c:pt>
                <c:pt idx="2262">
                  <c:v>0.1648797814237532</c:v>
                </c:pt>
                <c:pt idx="2263">
                  <c:v>0.29146264427271379</c:v>
                </c:pt>
                <c:pt idx="2264">
                  <c:v>2.496732182789544E-2</c:v>
                </c:pt>
                <c:pt idx="2265">
                  <c:v>0.35121530927840994</c:v>
                </c:pt>
                <c:pt idx="2266">
                  <c:v>5.2446851725467307E-2</c:v>
                </c:pt>
                <c:pt idx="2267">
                  <c:v>0.15564116914783591</c:v>
                </c:pt>
                <c:pt idx="2268">
                  <c:v>9.392418004099716E-2</c:v>
                </c:pt>
                <c:pt idx="2269">
                  <c:v>-0.36186776888013811</c:v>
                </c:pt>
                <c:pt idx="2270">
                  <c:v>0.28931830095944028</c:v>
                </c:pt>
                <c:pt idx="2271">
                  <c:v>0.19538624777981925</c:v>
                </c:pt>
                <c:pt idx="2272">
                  <c:v>6.3149831926264596E-2</c:v>
                </c:pt>
                <c:pt idx="2273">
                  <c:v>5.6388943873437673E-2</c:v>
                </c:pt>
                <c:pt idx="2274">
                  <c:v>3.5216775042069298E-2</c:v>
                </c:pt>
                <c:pt idx="2275">
                  <c:v>-9.0934496980172211E-2</c:v>
                </c:pt>
                <c:pt idx="2276">
                  <c:v>0.25390144026810307</c:v>
                </c:pt>
                <c:pt idx="2277">
                  <c:v>0.26221773385088665</c:v>
                </c:pt>
                <c:pt idx="2278">
                  <c:v>1.9664894520229231E-3</c:v>
                </c:pt>
                <c:pt idx="2279">
                  <c:v>0.13188923799317853</c:v>
                </c:pt>
                <c:pt idx="2280">
                  <c:v>0.17081864903209451</c:v>
                </c:pt>
                <c:pt idx="2281">
                  <c:v>0.61296170013651752</c:v>
                </c:pt>
                <c:pt idx="2282">
                  <c:v>-7.3460351034360313E-2</c:v>
                </c:pt>
                <c:pt idx="2283">
                  <c:v>-0.12719651003337873</c:v>
                </c:pt>
                <c:pt idx="2284">
                  <c:v>0.10028919171154524</c:v>
                </c:pt>
                <c:pt idx="2285">
                  <c:v>0.30212818050363588</c:v>
                </c:pt>
                <c:pt idx="2286">
                  <c:v>0.15188240035862602</c:v>
                </c:pt>
                <c:pt idx="2287">
                  <c:v>9.698375550237949E-2</c:v>
                </c:pt>
                <c:pt idx="2288">
                  <c:v>0.16602115076961962</c:v>
                </c:pt>
                <c:pt idx="2289">
                  <c:v>-0.12112194031054888</c:v>
                </c:pt>
                <c:pt idx="2290">
                  <c:v>1.6253374252171552E-2</c:v>
                </c:pt>
                <c:pt idx="2291">
                  <c:v>0.25283554696273908</c:v>
                </c:pt>
                <c:pt idx="2292">
                  <c:v>0.35768192318832764</c:v>
                </c:pt>
                <c:pt idx="2293">
                  <c:v>0.14477139866043326</c:v>
                </c:pt>
                <c:pt idx="2294">
                  <c:v>-6.9325641867879012E-2</c:v>
                </c:pt>
                <c:pt idx="2295">
                  <c:v>0.2173805725350991</c:v>
                </c:pt>
                <c:pt idx="2296">
                  <c:v>1.0582129506553694E-2</c:v>
                </c:pt>
                <c:pt idx="2297">
                  <c:v>0.31500106471414502</c:v>
                </c:pt>
                <c:pt idx="2298">
                  <c:v>0.35297047552325067</c:v>
                </c:pt>
                <c:pt idx="2299">
                  <c:v>4.8677832503958123E-2</c:v>
                </c:pt>
                <c:pt idx="2300">
                  <c:v>0.15300882686969908</c:v>
                </c:pt>
                <c:pt idx="2301">
                  <c:v>-6.1037124734435559E-2</c:v>
                </c:pt>
                <c:pt idx="2302">
                  <c:v>0.24918142583386418</c:v>
                </c:pt>
                <c:pt idx="2303">
                  <c:v>5.2359118161798557E-2</c:v>
                </c:pt>
                <c:pt idx="2304">
                  <c:v>0.26142865437490548</c:v>
                </c:pt>
                <c:pt idx="2305">
                  <c:v>9.2782716935328746E-3</c:v>
                </c:pt>
                <c:pt idx="2306">
                  <c:v>8.7096159773454043E-2</c:v>
                </c:pt>
                <c:pt idx="2307">
                  <c:v>0.10357022875386086</c:v>
                </c:pt>
                <c:pt idx="2308">
                  <c:v>8.7151012679742706E-2</c:v>
                </c:pt>
                <c:pt idx="2309">
                  <c:v>7.305063689222846E-2</c:v>
                </c:pt>
                <c:pt idx="2310">
                  <c:v>-0.21092466786143174</c:v>
                </c:pt>
                <c:pt idx="2311">
                  <c:v>2.1808374377211375E-2</c:v>
                </c:pt>
                <c:pt idx="2312">
                  <c:v>0.16686194027400142</c:v>
                </c:pt>
                <c:pt idx="2313">
                  <c:v>0.3219348047825713</c:v>
                </c:pt>
                <c:pt idx="2314">
                  <c:v>0.16116215316927379</c:v>
                </c:pt>
                <c:pt idx="2315">
                  <c:v>0.36615113575526875</c:v>
                </c:pt>
                <c:pt idx="2316">
                  <c:v>0.13275535586090803</c:v>
                </c:pt>
                <c:pt idx="2317">
                  <c:v>0.10039828933041474</c:v>
                </c:pt>
                <c:pt idx="2318">
                  <c:v>0.13658795305126892</c:v>
                </c:pt>
                <c:pt idx="2319">
                  <c:v>-5.5445077252722512E-2</c:v>
                </c:pt>
                <c:pt idx="2320">
                  <c:v>-0.14341038678461615</c:v>
                </c:pt>
                <c:pt idx="2321">
                  <c:v>0.13597537513635025</c:v>
                </c:pt>
                <c:pt idx="2322">
                  <c:v>2.4118228208107086E-2</c:v>
                </c:pt>
                <c:pt idx="2323">
                  <c:v>-0.11285476804666318</c:v>
                </c:pt>
                <c:pt idx="2324">
                  <c:v>0.12778363879183782</c:v>
                </c:pt>
                <c:pt idx="2325">
                  <c:v>6.7442625690227062E-2</c:v>
                </c:pt>
                <c:pt idx="2326">
                  <c:v>0.31912928952563674</c:v>
                </c:pt>
                <c:pt idx="2327">
                  <c:v>0.33578690227486385</c:v>
                </c:pt>
                <c:pt idx="2328">
                  <c:v>1.3699377875054838E-2</c:v>
                </c:pt>
                <c:pt idx="2329">
                  <c:v>-9.1577217173666833E-2</c:v>
                </c:pt>
                <c:pt idx="2330">
                  <c:v>0.31166561934131226</c:v>
                </c:pt>
                <c:pt idx="2331">
                  <c:v>9.3973134253691373E-2</c:v>
                </c:pt>
                <c:pt idx="2332">
                  <c:v>0.25299184030796379</c:v>
                </c:pt>
                <c:pt idx="2333">
                  <c:v>9.2029748948048606E-2</c:v>
                </c:pt>
                <c:pt idx="2334">
                  <c:v>0.15937442608015748</c:v>
                </c:pt>
                <c:pt idx="2335">
                  <c:v>6.6169048326090066E-2</c:v>
                </c:pt>
                <c:pt idx="2336">
                  <c:v>0.27435922514200367</c:v>
                </c:pt>
                <c:pt idx="2337">
                  <c:v>-5.3178776866009164E-2</c:v>
                </c:pt>
                <c:pt idx="2338">
                  <c:v>0.10239644130675461</c:v>
                </c:pt>
                <c:pt idx="2339">
                  <c:v>0.12047060452414662</c:v>
                </c:pt>
                <c:pt idx="2340">
                  <c:v>0.21132355945955403</c:v>
                </c:pt>
                <c:pt idx="2341">
                  <c:v>0.37208229387532016</c:v>
                </c:pt>
                <c:pt idx="2342">
                  <c:v>-0.27185931526022256</c:v>
                </c:pt>
                <c:pt idx="2343">
                  <c:v>0.10561448672670254</c:v>
                </c:pt>
                <c:pt idx="2344">
                  <c:v>-0.12905705717443239</c:v>
                </c:pt>
                <c:pt idx="2345">
                  <c:v>0.2407766500222267</c:v>
                </c:pt>
                <c:pt idx="2346">
                  <c:v>6.0698286422677612E-2</c:v>
                </c:pt>
                <c:pt idx="2347">
                  <c:v>-6.8728080852139509E-2</c:v>
                </c:pt>
                <c:pt idx="2348">
                  <c:v>-6.4759063425874577E-2</c:v>
                </c:pt>
                <c:pt idx="2349">
                  <c:v>0.17277600816354649</c:v>
                </c:pt>
                <c:pt idx="2350">
                  <c:v>-0.18948819010146628</c:v>
                </c:pt>
                <c:pt idx="2351">
                  <c:v>0.34942763511140534</c:v>
                </c:pt>
                <c:pt idx="2352">
                  <c:v>3.6180217223643986E-2</c:v>
                </c:pt>
                <c:pt idx="2353">
                  <c:v>-0.17981390638409644</c:v>
                </c:pt>
                <c:pt idx="2354">
                  <c:v>0.18984251822672396</c:v>
                </c:pt>
                <c:pt idx="2355">
                  <c:v>0.1926179445030122</c:v>
                </c:pt>
                <c:pt idx="2356">
                  <c:v>1.747243482687038E-2</c:v>
                </c:pt>
                <c:pt idx="2357">
                  <c:v>0.29319585575153784</c:v>
                </c:pt>
                <c:pt idx="2358">
                  <c:v>0.12777847468801834</c:v>
                </c:pt>
                <c:pt idx="2359">
                  <c:v>0.10459843493599831</c:v>
                </c:pt>
                <c:pt idx="2360">
                  <c:v>9.063797346587539E-2</c:v>
                </c:pt>
                <c:pt idx="2361">
                  <c:v>0.19006164246918836</c:v>
                </c:pt>
                <c:pt idx="2362">
                  <c:v>0.10563545351544283</c:v>
                </c:pt>
                <c:pt idx="2363">
                  <c:v>-1.1726888164567181E-2</c:v>
                </c:pt>
                <c:pt idx="2364">
                  <c:v>-0.2044421230967895</c:v>
                </c:pt>
                <c:pt idx="2365">
                  <c:v>0.27389238748343253</c:v>
                </c:pt>
                <c:pt idx="2366">
                  <c:v>-5.9643720709822413E-2</c:v>
                </c:pt>
                <c:pt idx="2367">
                  <c:v>4.0695346591526856E-2</c:v>
                </c:pt>
                <c:pt idx="2368">
                  <c:v>-0.28344290945895212</c:v>
                </c:pt>
                <c:pt idx="2369">
                  <c:v>0.25335840737723286</c:v>
                </c:pt>
                <c:pt idx="2370">
                  <c:v>-0.16595610555534332</c:v>
                </c:pt>
                <c:pt idx="2371">
                  <c:v>-3.4639499139454146E-3</c:v>
                </c:pt>
                <c:pt idx="2372">
                  <c:v>7.9605711106311969E-2</c:v>
                </c:pt>
                <c:pt idx="2373">
                  <c:v>6.6205152670681125E-2</c:v>
                </c:pt>
                <c:pt idx="2374">
                  <c:v>0.2380788867606092</c:v>
                </c:pt>
                <c:pt idx="2375">
                  <c:v>0.20812809678013625</c:v>
                </c:pt>
                <c:pt idx="2376">
                  <c:v>0.24211564348618347</c:v>
                </c:pt>
                <c:pt idx="2377">
                  <c:v>-0.10206234695619769</c:v>
                </c:pt>
                <c:pt idx="2378">
                  <c:v>-0.17152233685461157</c:v>
                </c:pt>
                <c:pt idx="2379">
                  <c:v>-0.11849519493833452</c:v>
                </c:pt>
                <c:pt idx="2380">
                  <c:v>-7.5479257916417483E-3</c:v>
                </c:pt>
                <c:pt idx="2381">
                  <c:v>6.9645239286825297E-2</c:v>
                </c:pt>
                <c:pt idx="2382">
                  <c:v>3.4110386584094113E-2</c:v>
                </c:pt>
                <c:pt idx="2383">
                  <c:v>6.4815504333642901E-2</c:v>
                </c:pt>
                <c:pt idx="2384">
                  <c:v>0.21884297225787863</c:v>
                </c:pt>
                <c:pt idx="2385">
                  <c:v>7.4768354742191484E-2</c:v>
                </c:pt>
                <c:pt idx="2386">
                  <c:v>-0.11308789574782561</c:v>
                </c:pt>
                <c:pt idx="2387">
                  <c:v>0.12097876277015403</c:v>
                </c:pt>
                <c:pt idx="2388">
                  <c:v>0.12321953059683652</c:v>
                </c:pt>
                <c:pt idx="2389">
                  <c:v>0.35356564624918202</c:v>
                </c:pt>
                <c:pt idx="2390">
                  <c:v>0.17130913395717068</c:v>
                </c:pt>
                <c:pt idx="2391">
                  <c:v>0.29350719972105238</c:v>
                </c:pt>
                <c:pt idx="2392">
                  <c:v>-0.28772938174921581</c:v>
                </c:pt>
                <c:pt idx="2393">
                  <c:v>4.2009700916732671E-3</c:v>
                </c:pt>
                <c:pt idx="2394">
                  <c:v>-9.0685035719124535E-3</c:v>
                </c:pt>
                <c:pt idx="2395">
                  <c:v>7.1980104525736055E-2</c:v>
                </c:pt>
                <c:pt idx="2396">
                  <c:v>-0.29642743678187627</c:v>
                </c:pt>
                <c:pt idx="2397">
                  <c:v>-0.35185215508115081</c:v>
                </c:pt>
                <c:pt idx="2398">
                  <c:v>0.10174692513395267</c:v>
                </c:pt>
                <c:pt idx="2399">
                  <c:v>7.1076420670113549E-2</c:v>
                </c:pt>
                <c:pt idx="2400">
                  <c:v>6.70799755389202E-2</c:v>
                </c:pt>
                <c:pt idx="2401">
                  <c:v>-0.36460436661759754</c:v>
                </c:pt>
                <c:pt idx="2402">
                  <c:v>0.22531117765181644</c:v>
                </c:pt>
                <c:pt idx="2403">
                  <c:v>0.12976091324583974</c:v>
                </c:pt>
                <c:pt idx="2404">
                  <c:v>3.578967785042636E-2</c:v>
                </c:pt>
                <c:pt idx="2405">
                  <c:v>0.45165533186666929</c:v>
                </c:pt>
                <c:pt idx="2406">
                  <c:v>-0.33204788342872837</c:v>
                </c:pt>
                <c:pt idx="2407">
                  <c:v>0.17524354611237514</c:v>
                </c:pt>
                <c:pt idx="2408">
                  <c:v>-6.6765409998978606E-2</c:v>
                </c:pt>
                <c:pt idx="2409">
                  <c:v>0.24471036057360282</c:v>
                </c:pt>
                <c:pt idx="2410">
                  <c:v>0.10289482621520218</c:v>
                </c:pt>
                <c:pt idx="2411">
                  <c:v>0.1424391022307844</c:v>
                </c:pt>
                <c:pt idx="2412">
                  <c:v>-0.23497066150502424</c:v>
                </c:pt>
                <c:pt idx="2413">
                  <c:v>0.10348184867498943</c:v>
                </c:pt>
                <c:pt idx="2414">
                  <c:v>-0.13808493654735321</c:v>
                </c:pt>
                <c:pt idx="2415">
                  <c:v>0.20528326378620423</c:v>
                </c:pt>
                <c:pt idx="2416">
                  <c:v>0.28070070507789363</c:v>
                </c:pt>
                <c:pt idx="2417">
                  <c:v>2.1118728785451634E-2</c:v>
                </c:pt>
                <c:pt idx="2418">
                  <c:v>-0.30193719358021248</c:v>
                </c:pt>
                <c:pt idx="2419">
                  <c:v>0.16557812294903812</c:v>
                </c:pt>
                <c:pt idx="2420">
                  <c:v>0.17592381109239799</c:v>
                </c:pt>
                <c:pt idx="2421">
                  <c:v>-8.9670503231327997E-2</c:v>
                </c:pt>
                <c:pt idx="2422">
                  <c:v>-0.20598184962849547</c:v>
                </c:pt>
                <c:pt idx="2423">
                  <c:v>0.16571881069117697</c:v>
                </c:pt>
                <c:pt idx="2424">
                  <c:v>-8.1005098632601386E-2</c:v>
                </c:pt>
                <c:pt idx="2425">
                  <c:v>0.38106441726177825</c:v>
                </c:pt>
                <c:pt idx="2426">
                  <c:v>-0.20760010917719929</c:v>
                </c:pt>
                <c:pt idx="2427">
                  <c:v>-8.6303261066325937E-2</c:v>
                </c:pt>
                <c:pt idx="2428">
                  <c:v>0.16112383780137665</c:v>
                </c:pt>
                <c:pt idx="2429">
                  <c:v>0.77322123010688137</c:v>
                </c:pt>
                <c:pt idx="2430">
                  <c:v>-6.244770488671781E-2</c:v>
                </c:pt>
                <c:pt idx="2431">
                  <c:v>0.17075716370953653</c:v>
                </c:pt>
                <c:pt idx="2432">
                  <c:v>-0.15210317335770562</c:v>
                </c:pt>
                <c:pt idx="2433">
                  <c:v>-0.2228263164756028</c:v>
                </c:pt>
                <c:pt idx="2434">
                  <c:v>0.36742627691961072</c:v>
                </c:pt>
                <c:pt idx="2435">
                  <c:v>0.13046762698722791</c:v>
                </c:pt>
                <c:pt idx="2436">
                  <c:v>0.15617638633523756</c:v>
                </c:pt>
                <c:pt idx="2437">
                  <c:v>9.6395967647248199E-2</c:v>
                </c:pt>
                <c:pt idx="2438">
                  <c:v>0.15212162402073973</c:v>
                </c:pt>
                <c:pt idx="2439">
                  <c:v>0.32684869612934492</c:v>
                </c:pt>
                <c:pt idx="2440">
                  <c:v>0.24564370168724378</c:v>
                </c:pt>
                <c:pt idx="2441">
                  <c:v>-0.15308150213264929</c:v>
                </c:pt>
                <c:pt idx="2442">
                  <c:v>0.3928677154601995</c:v>
                </c:pt>
                <c:pt idx="2443">
                  <c:v>1.5378332082158358E-2</c:v>
                </c:pt>
                <c:pt idx="2444">
                  <c:v>0.15366894306103362</c:v>
                </c:pt>
                <c:pt idx="2445">
                  <c:v>0.24389929439429525</c:v>
                </c:pt>
                <c:pt idx="2446">
                  <c:v>-4.6747277315658829E-2</c:v>
                </c:pt>
                <c:pt idx="2447">
                  <c:v>5.4182889440894999E-2</c:v>
                </c:pt>
                <c:pt idx="2448">
                  <c:v>0.16896403818370073</c:v>
                </c:pt>
                <c:pt idx="2449">
                  <c:v>0.19658352707336757</c:v>
                </c:pt>
                <c:pt idx="2450">
                  <c:v>-7.0285178709405857E-2</c:v>
                </c:pt>
                <c:pt idx="2451">
                  <c:v>0.16077051649176616</c:v>
                </c:pt>
                <c:pt idx="2452">
                  <c:v>0.28211777979303065</c:v>
                </c:pt>
                <c:pt idx="2453">
                  <c:v>0.13450392716349224</c:v>
                </c:pt>
                <c:pt idx="2454">
                  <c:v>-0.1153516607610907</c:v>
                </c:pt>
                <c:pt idx="2455">
                  <c:v>2.0070834910947039E-2</c:v>
                </c:pt>
                <c:pt idx="2456">
                  <c:v>0.18170366603403404</c:v>
                </c:pt>
                <c:pt idx="2457">
                  <c:v>0.19393637764837893</c:v>
                </c:pt>
                <c:pt idx="2458">
                  <c:v>0.41144901749550095</c:v>
                </c:pt>
                <c:pt idx="2459">
                  <c:v>0.10821552113346007</c:v>
                </c:pt>
                <c:pt idx="2460">
                  <c:v>-0.19189790328269316</c:v>
                </c:pt>
                <c:pt idx="2461">
                  <c:v>-3.9951335853324901E-2</c:v>
                </c:pt>
                <c:pt idx="2462">
                  <c:v>0.31140535589627194</c:v>
                </c:pt>
                <c:pt idx="2463">
                  <c:v>4.6259046448061267E-2</c:v>
                </c:pt>
                <c:pt idx="2464">
                  <c:v>-0.21750444399968641</c:v>
                </c:pt>
                <c:pt idx="2465">
                  <c:v>0.12285008780318794</c:v>
                </c:pt>
                <c:pt idx="2466">
                  <c:v>0.2120559173722058</c:v>
                </c:pt>
                <c:pt idx="2467">
                  <c:v>0.27449695400229707</c:v>
                </c:pt>
                <c:pt idx="2468">
                  <c:v>-0.16182533891005829</c:v>
                </c:pt>
                <c:pt idx="2469">
                  <c:v>7.5071184410240244E-2</c:v>
                </c:pt>
                <c:pt idx="2470">
                  <c:v>0.10468712425757175</c:v>
                </c:pt>
                <c:pt idx="2471">
                  <c:v>-4.1287838433615894E-2</c:v>
                </c:pt>
                <c:pt idx="2472">
                  <c:v>-0.13853596040490829</c:v>
                </c:pt>
                <c:pt idx="2473">
                  <c:v>0.37049105245352798</c:v>
                </c:pt>
                <c:pt idx="2474">
                  <c:v>5.1623961292947045E-2</c:v>
                </c:pt>
                <c:pt idx="2475">
                  <c:v>0.15542483374714736</c:v>
                </c:pt>
                <c:pt idx="2476">
                  <c:v>0.22587512685647937</c:v>
                </c:pt>
                <c:pt idx="2477">
                  <c:v>7.1904944689114153E-2</c:v>
                </c:pt>
                <c:pt idx="2478">
                  <c:v>-0.2677166996686377</c:v>
                </c:pt>
                <c:pt idx="2479">
                  <c:v>0.22720086699337372</c:v>
                </c:pt>
                <c:pt idx="2480">
                  <c:v>-6.3444043566932229E-2</c:v>
                </c:pt>
                <c:pt idx="2481">
                  <c:v>-8.434782284380142E-2</c:v>
                </c:pt>
                <c:pt idx="2482">
                  <c:v>6.6394193793172185E-2</c:v>
                </c:pt>
                <c:pt idx="2483">
                  <c:v>0.13980236241045707</c:v>
                </c:pt>
                <c:pt idx="2484">
                  <c:v>-0.23902465208259577</c:v>
                </c:pt>
                <c:pt idx="2485">
                  <c:v>0.19266648971970127</c:v>
                </c:pt>
                <c:pt idx="2486">
                  <c:v>6.7011078864887955E-2</c:v>
                </c:pt>
                <c:pt idx="2487">
                  <c:v>-0.19293698467768466</c:v>
                </c:pt>
                <c:pt idx="2488">
                  <c:v>-4.050399716915095E-2</c:v>
                </c:pt>
                <c:pt idx="2489">
                  <c:v>2.0137041947660684E-2</c:v>
                </c:pt>
                <c:pt idx="2490">
                  <c:v>1.4362503980932745E-2</c:v>
                </c:pt>
                <c:pt idx="2491">
                  <c:v>0.31396602538359952</c:v>
                </c:pt>
                <c:pt idx="2492">
                  <c:v>-4.5356295975251919E-2</c:v>
                </c:pt>
                <c:pt idx="2493">
                  <c:v>6.4884828198024311E-2</c:v>
                </c:pt>
                <c:pt idx="2494">
                  <c:v>-6.2449559786474734E-2</c:v>
                </c:pt>
                <c:pt idx="2495">
                  <c:v>-8.8016868389858519E-2</c:v>
                </c:pt>
                <c:pt idx="2496">
                  <c:v>-9.4900868021832618E-2</c:v>
                </c:pt>
                <c:pt idx="2497">
                  <c:v>-1.653830939359421E-2</c:v>
                </c:pt>
                <c:pt idx="2498">
                  <c:v>0.2447538678008869</c:v>
                </c:pt>
                <c:pt idx="2499">
                  <c:v>0.23212437135436201</c:v>
                </c:pt>
                <c:pt idx="2500">
                  <c:v>4.3183213441436677E-2</c:v>
                </c:pt>
                <c:pt idx="2501">
                  <c:v>-6.6561542683286082E-2</c:v>
                </c:pt>
                <c:pt idx="2502">
                  <c:v>-5.8830513837855092E-2</c:v>
                </c:pt>
                <c:pt idx="2503">
                  <c:v>0.41775695600005991</c:v>
                </c:pt>
                <c:pt idx="2504">
                  <c:v>-0.16761710566205879</c:v>
                </c:pt>
                <c:pt idx="2505">
                  <c:v>-0.20266799237832311</c:v>
                </c:pt>
                <c:pt idx="2506">
                  <c:v>5.5089071997227348E-4</c:v>
                </c:pt>
                <c:pt idx="2507">
                  <c:v>0.23745079023725629</c:v>
                </c:pt>
                <c:pt idx="2508">
                  <c:v>0.23942872122297348</c:v>
                </c:pt>
                <c:pt idx="2509">
                  <c:v>0.40582549308907434</c:v>
                </c:pt>
                <c:pt idx="2510">
                  <c:v>-0.14569913669986145</c:v>
                </c:pt>
                <c:pt idx="2511">
                  <c:v>-7.6101729571416699E-2</c:v>
                </c:pt>
                <c:pt idx="2512">
                  <c:v>0.27566184707879937</c:v>
                </c:pt>
                <c:pt idx="2513">
                  <c:v>-5.7883261105152593E-2</c:v>
                </c:pt>
                <c:pt idx="2514">
                  <c:v>-1.07657016909922E-2</c:v>
                </c:pt>
                <c:pt idx="2515">
                  <c:v>0.16539888384140528</c:v>
                </c:pt>
                <c:pt idx="2516">
                  <c:v>0.42473134022584524</c:v>
                </c:pt>
                <c:pt idx="2517">
                  <c:v>2.0464139277632711E-2</c:v>
                </c:pt>
                <c:pt idx="2518">
                  <c:v>4.3343443155313112E-2</c:v>
                </c:pt>
                <c:pt idx="2519">
                  <c:v>0.27650655202849755</c:v>
                </c:pt>
                <c:pt idx="2520">
                  <c:v>0.37042631600593801</c:v>
                </c:pt>
                <c:pt idx="2521">
                  <c:v>2.0456843441339222E-3</c:v>
                </c:pt>
                <c:pt idx="2522">
                  <c:v>9.8363507328546693E-2</c:v>
                </c:pt>
                <c:pt idx="2523">
                  <c:v>5.2657881800671512E-2</c:v>
                </c:pt>
                <c:pt idx="2524">
                  <c:v>0.33589219687347455</c:v>
                </c:pt>
                <c:pt idx="2525">
                  <c:v>0.22216072606656928</c:v>
                </c:pt>
                <c:pt idx="2526">
                  <c:v>0.2226495739099866</c:v>
                </c:pt>
                <c:pt idx="2527">
                  <c:v>0.34596959442803721</c:v>
                </c:pt>
                <c:pt idx="2528">
                  <c:v>-0.16027336038520903</c:v>
                </c:pt>
                <c:pt idx="2529">
                  <c:v>0.24708194282000845</c:v>
                </c:pt>
                <c:pt idx="2530">
                  <c:v>-0.15216897404160706</c:v>
                </c:pt>
                <c:pt idx="2531">
                  <c:v>-3.0448289866450318E-2</c:v>
                </c:pt>
                <c:pt idx="2532">
                  <c:v>6.0771263975050373E-2</c:v>
                </c:pt>
                <c:pt idx="2533">
                  <c:v>-7.8339935433004729E-2</c:v>
                </c:pt>
                <c:pt idx="2534">
                  <c:v>4.2600689201503415E-2</c:v>
                </c:pt>
                <c:pt idx="2535">
                  <c:v>-0.22140331281760769</c:v>
                </c:pt>
                <c:pt idx="2536">
                  <c:v>0.18886995814833474</c:v>
                </c:pt>
                <c:pt idx="2537">
                  <c:v>-6.359407090875957E-2</c:v>
                </c:pt>
                <c:pt idx="2538">
                  <c:v>0.18031537349743676</c:v>
                </c:pt>
                <c:pt idx="2539">
                  <c:v>0.12202888584606553</c:v>
                </c:pt>
                <c:pt idx="2540">
                  <c:v>0.16120272632498212</c:v>
                </c:pt>
                <c:pt idx="2541">
                  <c:v>0.12501132794357434</c:v>
                </c:pt>
                <c:pt idx="2542">
                  <c:v>2.7103736792665391E-2</c:v>
                </c:pt>
                <c:pt idx="2543">
                  <c:v>0.18264815151522926</c:v>
                </c:pt>
                <c:pt idx="2544">
                  <c:v>5.4772098520114526E-2</c:v>
                </c:pt>
                <c:pt idx="2545">
                  <c:v>-1.1240872364623103E-2</c:v>
                </c:pt>
                <c:pt idx="2546">
                  <c:v>0.42372718689399558</c:v>
                </c:pt>
                <c:pt idx="2547">
                  <c:v>0.26350216596622261</c:v>
                </c:pt>
                <c:pt idx="2548">
                  <c:v>-6.8320902401846108E-3</c:v>
                </c:pt>
                <c:pt idx="2549">
                  <c:v>5.9384184409640647E-2</c:v>
                </c:pt>
                <c:pt idx="2550">
                  <c:v>-0.24099961014214047</c:v>
                </c:pt>
                <c:pt idx="2551">
                  <c:v>5.246925319386421E-2</c:v>
                </c:pt>
                <c:pt idx="2552">
                  <c:v>0.12086823472800429</c:v>
                </c:pt>
                <c:pt idx="2553">
                  <c:v>0.21813137750355877</c:v>
                </c:pt>
                <c:pt idx="2554">
                  <c:v>2.3052012868797253E-2</c:v>
                </c:pt>
                <c:pt idx="2555">
                  <c:v>-8.8980168908445359E-2</c:v>
                </c:pt>
                <c:pt idx="2556">
                  <c:v>0.4037649341392075</c:v>
                </c:pt>
                <c:pt idx="2557">
                  <c:v>-4.4299610282526346E-2</c:v>
                </c:pt>
                <c:pt idx="2558">
                  <c:v>-0.20436615608654821</c:v>
                </c:pt>
                <c:pt idx="2559">
                  <c:v>0.39649744913625062</c:v>
                </c:pt>
                <c:pt idx="2560">
                  <c:v>-0.25227249813249469</c:v>
                </c:pt>
                <c:pt idx="2561">
                  <c:v>0.1084304134623081</c:v>
                </c:pt>
                <c:pt idx="2562">
                  <c:v>0.10406263204108833</c:v>
                </c:pt>
                <c:pt idx="2563">
                  <c:v>8.9059441355754651E-2</c:v>
                </c:pt>
                <c:pt idx="2564">
                  <c:v>1.1686658884776916E-2</c:v>
                </c:pt>
                <c:pt idx="2565">
                  <c:v>0.1452892106495505</c:v>
                </c:pt>
                <c:pt idx="2566">
                  <c:v>0.35539871613768526</c:v>
                </c:pt>
                <c:pt idx="2567">
                  <c:v>-6.2074836049635825E-2</c:v>
                </c:pt>
                <c:pt idx="2568">
                  <c:v>5.7679320786619602E-2</c:v>
                </c:pt>
                <c:pt idx="2569">
                  <c:v>0.36810950135292919</c:v>
                </c:pt>
                <c:pt idx="2570">
                  <c:v>0.24515620788756085</c:v>
                </c:pt>
                <c:pt idx="2571">
                  <c:v>0.26948925628589743</c:v>
                </c:pt>
                <c:pt idx="2572">
                  <c:v>4.8166287771898792E-3</c:v>
                </c:pt>
                <c:pt idx="2573">
                  <c:v>0.22078356402256036</c:v>
                </c:pt>
                <c:pt idx="2574">
                  <c:v>-2.3346898223538842E-2</c:v>
                </c:pt>
                <c:pt idx="2575">
                  <c:v>0.13758965874439211</c:v>
                </c:pt>
                <c:pt idx="2576">
                  <c:v>0.54773082378640481</c:v>
                </c:pt>
                <c:pt idx="2577">
                  <c:v>3.2763893673106052E-2</c:v>
                </c:pt>
                <c:pt idx="2578">
                  <c:v>0.56363162512661236</c:v>
                </c:pt>
                <c:pt idx="2579">
                  <c:v>0.14156448071000707</c:v>
                </c:pt>
                <c:pt idx="2580">
                  <c:v>-0.28031411654241434</c:v>
                </c:pt>
                <c:pt idx="2581">
                  <c:v>0.1922378766242625</c:v>
                </c:pt>
                <c:pt idx="2582">
                  <c:v>0.23089046763848287</c:v>
                </c:pt>
                <c:pt idx="2583">
                  <c:v>-0.34282966951081895</c:v>
                </c:pt>
                <c:pt idx="2584">
                  <c:v>0.25006481483769871</c:v>
                </c:pt>
                <c:pt idx="2585">
                  <c:v>0.1861233483977088</c:v>
                </c:pt>
                <c:pt idx="2586">
                  <c:v>0.22186035808618168</c:v>
                </c:pt>
                <c:pt idx="2587">
                  <c:v>-8.7306550106300548E-2</c:v>
                </c:pt>
                <c:pt idx="2588">
                  <c:v>0.2812173875706237</c:v>
                </c:pt>
                <c:pt idx="2589">
                  <c:v>0.14184698195744633</c:v>
                </c:pt>
                <c:pt idx="2590">
                  <c:v>0.14303565284932335</c:v>
                </c:pt>
                <c:pt idx="2591">
                  <c:v>5.1009707087063035E-3</c:v>
                </c:pt>
                <c:pt idx="2592">
                  <c:v>-6.8145030255131578E-2</c:v>
                </c:pt>
                <c:pt idx="2593">
                  <c:v>8.8287659300369581E-2</c:v>
                </c:pt>
                <c:pt idx="2594">
                  <c:v>9.3964825302418314E-2</c:v>
                </c:pt>
                <c:pt idx="2595">
                  <c:v>0.11179980758499394</c:v>
                </c:pt>
                <c:pt idx="2596">
                  <c:v>-4.963021843124759E-2</c:v>
                </c:pt>
                <c:pt idx="2597">
                  <c:v>-4.9210112372232634E-2</c:v>
                </c:pt>
                <c:pt idx="2598">
                  <c:v>0.10575834481668046</c:v>
                </c:pt>
                <c:pt idx="2599">
                  <c:v>-0.24041165210890733</c:v>
                </c:pt>
                <c:pt idx="2600">
                  <c:v>0.50901043812738145</c:v>
                </c:pt>
                <c:pt idx="2601">
                  <c:v>-4.5354232998238896E-2</c:v>
                </c:pt>
                <c:pt idx="2602">
                  <c:v>4.4875840614278371E-2</c:v>
                </c:pt>
                <c:pt idx="2603">
                  <c:v>-0.29387029849790436</c:v>
                </c:pt>
                <c:pt idx="2604">
                  <c:v>1.4859593382184436E-2</c:v>
                </c:pt>
                <c:pt idx="2605">
                  <c:v>9.5785084472672033E-2</c:v>
                </c:pt>
                <c:pt idx="2606">
                  <c:v>0.43354721826829673</c:v>
                </c:pt>
                <c:pt idx="2607">
                  <c:v>0.11224264866571658</c:v>
                </c:pt>
                <c:pt idx="2608">
                  <c:v>0.23799624594354046</c:v>
                </c:pt>
                <c:pt idx="2609">
                  <c:v>-8.2991024316461284E-2</c:v>
                </c:pt>
                <c:pt idx="2610">
                  <c:v>-5.8811622866977824E-2</c:v>
                </c:pt>
                <c:pt idx="2611">
                  <c:v>0.1883763539085086</c:v>
                </c:pt>
                <c:pt idx="2612">
                  <c:v>0.43207505751252973</c:v>
                </c:pt>
                <c:pt idx="2613">
                  <c:v>8.7049348477948776E-2</c:v>
                </c:pt>
                <c:pt idx="2614">
                  <c:v>-0.13459153650689781</c:v>
                </c:pt>
                <c:pt idx="2615">
                  <c:v>9.4082051562454222E-2</c:v>
                </c:pt>
                <c:pt idx="2616">
                  <c:v>0.25662373144828621</c:v>
                </c:pt>
                <c:pt idx="2617">
                  <c:v>0.25585895688504007</c:v>
                </c:pt>
                <c:pt idx="2618">
                  <c:v>-4.9259431854885814E-2</c:v>
                </c:pt>
                <c:pt idx="2619">
                  <c:v>-1.6415002253249624E-2</c:v>
                </c:pt>
                <c:pt idx="2620">
                  <c:v>0.37675053811544607</c:v>
                </c:pt>
                <c:pt idx="2621">
                  <c:v>0.37754072649106213</c:v>
                </c:pt>
                <c:pt idx="2622">
                  <c:v>1.5340305978908415E-2</c:v>
                </c:pt>
                <c:pt idx="2623">
                  <c:v>0.22076128636446224</c:v>
                </c:pt>
                <c:pt idx="2624">
                  <c:v>0.25302983859373396</c:v>
                </c:pt>
                <c:pt idx="2625">
                  <c:v>-0.16102505826522284</c:v>
                </c:pt>
                <c:pt idx="2626">
                  <c:v>0.34877621432435374</c:v>
                </c:pt>
                <c:pt idx="2627">
                  <c:v>-1.4547785552887615E-2</c:v>
                </c:pt>
                <c:pt idx="2628">
                  <c:v>2.1259254464288276E-2</c:v>
                </c:pt>
                <c:pt idx="2629">
                  <c:v>0.22513148443307446</c:v>
                </c:pt>
                <c:pt idx="2630">
                  <c:v>3.3677946371556577E-2</c:v>
                </c:pt>
                <c:pt idx="2631">
                  <c:v>-0.1147276713550931</c:v>
                </c:pt>
                <c:pt idx="2632">
                  <c:v>2.7495742048194109E-2</c:v>
                </c:pt>
                <c:pt idx="2633">
                  <c:v>2.0005248132685314E-2</c:v>
                </c:pt>
                <c:pt idx="2634">
                  <c:v>0.29356284248406256</c:v>
                </c:pt>
                <c:pt idx="2635">
                  <c:v>-0.26681309189302294</c:v>
                </c:pt>
                <c:pt idx="2636">
                  <c:v>0.11454400427537616</c:v>
                </c:pt>
                <c:pt idx="2637">
                  <c:v>-0.29205750095272587</c:v>
                </c:pt>
                <c:pt idx="2638">
                  <c:v>-4.634904572597285E-2</c:v>
                </c:pt>
                <c:pt idx="2639">
                  <c:v>2.7376408501264791E-2</c:v>
                </c:pt>
                <c:pt idx="2640">
                  <c:v>-0.15680017740237343</c:v>
                </c:pt>
                <c:pt idx="2641">
                  <c:v>-0.2748039840741841</c:v>
                </c:pt>
                <c:pt idx="2642">
                  <c:v>0.27264343270892399</c:v>
                </c:pt>
                <c:pt idx="2643">
                  <c:v>3.2641847015152463E-3</c:v>
                </c:pt>
                <c:pt idx="2644">
                  <c:v>0.30814327915246986</c:v>
                </c:pt>
                <c:pt idx="2645">
                  <c:v>-9.1123718990120464E-2</c:v>
                </c:pt>
                <c:pt idx="2646">
                  <c:v>8.0193198484382167E-2</c:v>
                </c:pt>
                <c:pt idx="2647">
                  <c:v>0.37338385183048178</c:v>
                </c:pt>
                <c:pt idx="2648">
                  <c:v>0.11909463121548454</c:v>
                </c:pt>
                <c:pt idx="2649">
                  <c:v>0.26358948680501537</c:v>
                </c:pt>
                <c:pt idx="2650">
                  <c:v>-0.1919810162898731</c:v>
                </c:pt>
                <c:pt idx="2651">
                  <c:v>8.2170797104432466E-2</c:v>
                </c:pt>
                <c:pt idx="2652">
                  <c:v>0.28988997278651496</c:v>
                </c:pt>
                <c:pt idx="2653">
                  <c:v>0.17017644558061507</c:v>
                </c:pt>
                <c:pt idx="2654">
                  <c:v>-7.8200496448494528E-2</c:v>
                </c:pt>
                <c:pt idx="2655">
                  <c:v>8.4395389961710546E-2</c:v>
                </c:pt>
                <c:pt idx="2656">
                  <c:v>0.34109536252917927</c:v>
                </c:pt>
                <c:pt idx="2657">
                  <c:v>2.313659373891622E-2</c:v>
                </c:pt>
                <c:pt idx="2658">
                  <c:v>-1.0415808491419095E-2</c:v>
                </c:pt>
                <c:pt idx="2659">
                  <c:v>0.25059556014956741</c:v>
                </c:pt>
                <c:pt idx="2660">
                  <c:v>-0.22582092180355104</c:v>
                </c:pt>
                <c:pt idx="2661">
                  <c:v>0.27336097683358968</c:v>
                </c:pt>
                <c:pt idx="2662">
                  <c:v>-7.5838730657177209E-2</c:v>
                </c:pt>
                <c:pt idx="2663">
                  <c:v>-9.6808366807462666E-4</c:v>
                </c:pt>
                <c:pt idx="2664">
                  <c:v>-0.11057533779789806</c:v>
                </c:pt>
                <c:pt idx="2665">
                  <c:v>0.37116134762793079</c:v>
                </c:pt>
                <c:pt idx="2666">
                  <c:v>0.41143601811610658</c:v>
                </c:pt>
                <c:pt idx="2667">
                  <c:v>9.1076383538536296E-2</c:v>
                </c:pt>
                <c:pt idx="2668">
                  <c:v>0.10085344610225781</c:v>
                </c:pt>
                <c:pt idx="2669">
                  <c:v>6.6363056076966132E-2</c:v>
                </c:pt>
                <c:pt idx="2670">
                  <c:v>0.15650542011553678</c:v>
                </c:pt>
                <c:pt idx="2671">
                  <c:v>-5.2134480102742388E-3</c:v>
                </c:pt>
                <c:pt idx="2672">
                  <c:v>-0.15439332155401758</c:v>
                </c:pt>
                <c:pt idx="2673">
                  <c:v>0.34368330980457285</c:v>
                </c:pt>
                <c:pt idx="2674">
                  <c:v>0.15397303246883901</c:v>
                </c:pt>
                <c:pt idx="2675">
                  <c:v>0.25794443138251627</c:v>
                </c:pt>
                <c:pt idx="2676">
                  <c:v>0.37873910622732238</c:v>
                </c:pt>
                <c:pt idx="2677">
                  <c:v>2.4536394168906673E-2</c:v>
                </c:pt>
                <c:pt idx="2678">
                  <c:v>-0.10913314396988769</c:v>
                </c:pt>
                <c:pt idx="2679">
                  <c:v>1.0949633834804651E-2</c:v>
                </c:pt>
                <c:pt idx="2680">
                  <c:v>8.7461549905709493E-2</c:v>
                </c:pt>
                <c:pt idx="2681">
                  <c:v>8.4646804495724648E-3</c:v>
                </c:pt>
                <c:pt idx="2682">
                  <c:v>0.23088275161425481</c:v>
                </c:pt>
                <c:pt idx="2683">
                  <c:v>9.8916938749826905E-2</c:v>
                </c:pt>
                <c:pt idx="2684">
                  <c:v>0.36010704813914257</c:v>
                </c:pt>
                <c:pt idx="2685">
                  <c:v>0.16034611993934375</c:v>
                </c:pt>
                <c:pt idx="2686">
                  <c:v>-0.13746908824513382</c:v>
                </c:pt>
                <c:pt idx="2687">
                  <c:v>0.1947691090613595</c:v>
                </c:pt>
                <c:pt idx="2688">
                  <c:v>9.0695312395217831E-2</c:v>
                </c:pt>
                <c:pt idx="2689">
                  <c:v>-0.17953204157384037</c:v>
                </c:pt>
                <c:pt idx="2690">
                  <c:v>0.20351751600431126</c:v>
                </c:pt>
                <c:pt idx="2691">
                  <c:v>0.19838141488960942</c:v>
                </c:pt>
                <c:pt idx="2692">
                  <c:v>3.8827706614337688E-2</c:v>
                </c:pt>
                <c:pt idx="2693">
                  <c:v>-3.6695818238774284E-3</c:v>
                </c:pt>
                <c:pt idx="2694">
                  <c:v>8.0327177516277409E-2</c:v>
                </c:pt>
                <c:pt idx="2695">
                  <c:v>4.2095526356075386E-2</c:v>
                </c:pt>
                <c:pt idx="2696">
                  <c:v>-2.5920175514965858E-2</c:v>
                </c:pt>
                <c:pt idx="2697">
                  <c:v>8.4351363300788906E-2</c:v>
                </c:pt>
                <c:pt idx="2698">
                  <c:v>9.860032520085478E-2</c:v>
                </c:pt>
                <c:pt idx="2699">
                  <c:v>-0.14517053240767569</c:v>
                </c:pt>
                <c:pt idx="2700">
                  <c:v>-9.0264226496914301E-3</c:v>
                </c:pt>
                <c:pt idx="2701">
                  <c:v>-6.3169039085704259E-2</c:v>
                </c:pt>
                <c:pt idx="2702">
                  <c:v>0.34559154438407991</c:v>
                </c:pt>
                <c:pt idx="2703">
                  <c:v>0.17063169491014796</c:v>
                </c:pt>
                <c:pt idx="2704">
                  <c:v>5.7056532373154084E-3</c:v>
                </c:pt>
                <c:pt idx="2705">
                  <c:v>0.24809235867538584</c:v>
                </c:pt>
                <c:pt idx="2706">
                  <c:v>3.2266384685716597E-2</c:v>
                </c:pt>
                <c:pt idx="2707">
                  <c:v>0.32018398354136879</c:v>
                </c:pt>
                <c:pt idx="2708">
                  <c:v>-3.1520272942411429E-2</c:v>
                </c:pt>
                <c:pt idx="2709">
                  <c:v>0.50306616569616691</c:v>
                </c:pt>
                <c:pt idx="2710">
                  <c:v>0.10855414247252908</c:v>
                </c:pt>
                <c:pt idx="2711">
                  <c:v>7.2299002007914E-3</c:v>
                </c:pt>
                <c:pt idx="2712">
                  <c:v>-3.4118031534763088E-2</c:v>
                </c:pt>
                <c:pt idx="2713">
                  <c:v>-0.32196982194707224</c:v>
                </c:pt>
                <c:pt idx="2714">
                  <c:v>0.30720364194622685</c:v>
                </c:pt>
                <c:pt idx="2715">
                  <c:v>-7.3169691743642781E-2</c:v>
                </c:pt>
                <c:pt idx="2716">
                  <c:v>0.16292724742491019</c:v>
                </c:pt>
                <c:pt idx="2717">
                  <c:v>0.47859414479578988</c:v>
                </c:pt>
                <c:pt idx="2718">
                  <c:v>4.7524670665308839E-3</c:v>
                </c:pt>
                <c:pt idx="2719">
                  <c:v>0.2542086917577594</c:v>
                </c:pt>
                <c:pt idx="2720">
                  <c:v>2.1445219406137337E-2</c:v>
                </c:pt>
                <c:pt idx="2721">
                  <c:v>0.36711161990958696</c:v>
                </c:pt>
                <c:pt idx="2722">
                  <c:v>-0.11822945726552404</c:v>
                </c:pt>
                <c:pt idx="2723">
                  <c:v>0.1071047944889644</c:v>
                </c:pt>
                <c:pt idx="2724">
                  <c:v>0.12258416611257311</c:v>
                </c:pt>
                <c:pt idx="2725">
                  <c:v>0.45397229503768299</c:v>
                </c:pt>
                <c:pt idx="2726">
                  <c:v>5.1760071674701827E-2</c:v>
                </c:pt>
                <c:pt idx="2727">
                  <c:v>0.13535155540365637</c:v>
                </c:pt>
                <c:pt idx="2728">
                  <c:v>0.28075974265945675</c:v>
                </c:pt>
                <c:pt idx="2729">
                  <c:v>-9.6849660793612333E-2</c:v>
                </c:pt>
                <c:pt idx="2730">
                  <c:v>3.3915585961158387E-2</c:v>
                </c:pt>
                <c:pt idx="2731">
                  <c:v>0.12795316921033095</c:v>
                </c:pt>
                <c:pt idx="2732">
                  <c:v>0.15487962847490411</c:v>
                </c:pt>
                <c:pt idx="2733">
                  <c:v>-0.16516994678442445</c:v>
                </c:pt>
                <c:pt idx="2734">
                  <c:v>0.31052810383211144</c:v>
                </c:pt>
                <c:pt idx="2735">
                  <c:v>6.2795450443528453E-2</c:v>
                </c:pt>
                <c:pt idx="2736">
                  <c:v>0.2693517876952225</c:v>
                </c:pt>
                <c:pt idx="2737">
                  <c:v>-6.3224191958743445E-2</c:v>
                </c:pt>
                <c:pt idx="2738">
                  <c:v>-3.0483278889384818E-2</c:v>
                </c:pt>
                <c:pt idx="2739">
                  <c:v>0.10251213470075242</c:v>
                </c:pt>
                <c:pt idx="2740">
                  <c:v>-0.14254018878425437</c:v>
                </c:pt>
                <c:pt idx="2741">
                  <c:v>9.2898447055597133E-3</c:v>
                </c:pt>
                <c:pt idx="2742">
                  <c:v>0.34996910064618375</c:v>
                </c:pt>
                <c:pt idx="2743">
                  <c:v>0.17838990987002665</c:v>
                </c:pt>
                <c:pt idx="2744">
                  <c:v>0.24199946112967166</c:v>
                </c:pt>
                <c:pt idx="2745">
                  <c:v>-7.2779953587327126E-2</c:v>
                </c:pt>
                <c:pt idx="2746">
                  <c:v>0.1896919479237342</c:v>
                </c:pt>
                <c:pt idx="2747">
                  <c:v>0.11195006920516941</c:v>
                </c:pt>
                <c:pt idx="2748">
                  <c:v>0.11365216791843592</c:v>
                </c:pt>
                <c:pt idx="2749">
                  <c:v>6.2821603441278906E-2</c:v>
                </c:pt>
                <c:pt idx="2750">
                  <c:v>-0.19077201617737777</c:v>
                </c:pt>
                <c:pt idx="2751">
                  <c:v>9.067014077893526E-2</c:v>
                </c:pt>
                <c:pt idx="2752">
                  <c:v>7.4730520328318256E-2</c:v>
                </c:pt>
                <c:pt idx="2753">
                  <c:v>0.12863550406219393</c:v>
                </c:pt>
                <c:pt idx="2754">
                  <c:v>-0.18386319731741374</c:v>
                </c:pt>
                <c:pt idx="2755">
                  <c:v>-0.28074928051637965</c:v>
                </c:pt>
                <c:pt idx="2756">
                  <c:v>0.20986112723226524</c:v>
                </c:pt>
                <c:pt idx="2757">
                  <c:v>-4.8889640288871127E-2</c:v>
                </c:pt>
                <c:pt idx="2758">
                  <c:v>2.9404980993856654E-2</c:v>
                </c:pt>
                <c:pt idx="2759">
                  <c:v>-3.3244338392816514E-2</c:v>
                </c:pt>
                <c:pt idx="2760">
                  <c:v>0.22846758839873468</c:v>
                </c:pt>
                <c:pt idx="2761">
                  <c:v>0.2145340585269141</c:v>
                </c:pt>
                <c:pt idx="2762">
                  <c:v>-0.2180357041719187</c:v>
                </c:pt>
                <c:pt idx="2763">
                  <c:v>0.19522079430404746</c:v>
                </c:pt>
                <c:pt idx="2764">
                  <c:v>0.14315619697849674</c:v>
                </c:pt>
                <c:pt idx="2765">
                  <c:v>8.2333052498291842E-2</c:v>
                </c:pt>
                <c:pt idx="2766">
                  <c:v>8.8597597139909043E-2</c:v>
                </c:pt>
                <c:pt idx="2767">
                  <c:v>2.460462138437151E-2</c:v>
                </c:pt>
                <c:pt idx="2768">
                  <c:v>0.25276817924959888</c:v>
                </c:pt>
                <c:pt idx="2769">
                  <c:v>0.21441809911490112</c:v>
                </c:pt>
                <c:pt idx="2770">
                  <c:v>0.14985196968523798</c:v>
                </c:pt>
                <c:pt idx="2771">
                  <c:v>0.10535752628113997</c:v>
                </c:pt>
                <c:pt idx="2772">
                  <c:v>0.22789584584076464</c:v>
                </c:pt>
                <c:pt idx="2773">
                  <c:v>0.45399680439653739</c:v>
                </c:pt>
                <c:pt idx="2774">
                  <c:v>-9.5445592611685406E-2</c:v>
                </c:pt>
                <c:pt idx="2775">
                  <c:v>0.21505939999252485</c:v>
                </c:pt>
                <c:pt idx="2776">
                  <c:v>6.1959294910654363E-2</c:v>
                </c:pt>
                <c:pt idx="2777">
                  <c:v>0.13101114610189313</c:v>
                </c:pt>
                <c:pt idx="2778">
                  <c:v>7.3231858855923523E-2</c:v>
                </c:pt>
                <c:pt idx="2779">
                  <c:v>0.24639204702056397</c:v>
                </c:pt>
                <c:pt idx="2780">
                  <c:v>2.5711703958874997E-3</c:v>
                </c:pt>
                <c:pt idx="2781">
                  <c:v>0.2564381329480388</c:v>
                </c:pt>
                <c:pt idx="2782">
                  <c:v>2.6331783811946383E-3</c:v>
                </c:pt>
                <c:pt idx="2783">
                  <c:v>-0.10806041525827188</c:v>
                </c:pt>
                <c:pt idx="2784">
                  <c:v>9.0310488747853135E-2</c:v>
                </c:pt>
                <c:pt idx="2785">
                  <c:v>0.21323953903706189</c:v>
                </c:pt>
                <c:pt idx="2786">
                  <c:v>2.1437808972086119E-2</c:v>
                </c:pt>
                <c:pt idx="2787">
                  <c:v>0.20336216245402805</c:v>
                </c:pt>
                <c:pt idx="2788">
                  <c:v>-0.22098465824846991</c:v>
                </c:pt>
                <c:pt idx="2789">
                  <c:v>-1.8541857574565395E-3</c:v>
                </c:pt>
                <c:pt idx="2790">
                  <c:v>-0.19328195518236188</c:v>
                </c:pt>
                <c:pt idx="2791">
                  <c:v>-0.16455614291407508</c:v>
                </c:pt>
                <c:pt idx="2792">
                  <c:v>0.16706627861614959</c:v>
                </c:pt>
                <c:pt idx="2793">
                  <c:v>-5.2879187322813333E-2</c:v>
                </c:pt>
                <c:pt idx="2794">
                  <c:v>9.1365742527872482E-2</c:v>
                </c:pt>
                <c:pt idx="2795">
                  <c:v>-7.7545841229557988E-2</c:v>
                </c:pt>
                <c:pt idx="2796">
                  <c:v>-6.201384060740419E-2</c:v>
                </c:pt>
                <c:pt idx="2797">
                  <c:v>8.822047124620383E-2</c:v>
                </c:pt>
                <c:pt idx="2798">
                  <c:v>3.1878362170592082E-2</c:v>
                </c:pt>
                <c:pt idx="2799">
                  <c:v>0.25812613792752143</c:v>
                </c:pt>
                <c:pt idx="2800">
                  <c:v>0.29651839260352386</c:v>
                </c:pt>
                <c:pt idx="2801">
                  <c:v>6.089289588154307E-2</c:v>
                </c:pt>
                <c:pt idx="2802">
                  <c:v>0.29601748885443768</c:v>
                </c:pt>
                <c:pt idx="2803">
                  <c:v>0.11514437295787877</c:v>
                </c:pt>
                <c:pt idx="2804">
                  <c:v>-0.2661912869745352</c:v>
                </c:pt>
                <c:pt idx="2805">
                  <c:v>6.1592033188384715E-2</c:v>
                </c:pt>
                <c:pt idx="2806">
                  <c:v>-0.10671218866829801</c:v>
                </c:pt>
                <c:pt idx="2807">
                  <c:v>0.14587505222460079</c:v>
                </c:pt>
                <c:pt idx="2808">
                  <c:v>-0.20995256509771082</c:v>
                </c:pt>
                <c:pt idx="2809">
                  <c:v>-0.11235571888162547</c:v>
                </c:pt>
                <c:pt idx="2810">
                  <c:v>-0.24329642133686361</c:v>
                </c:pt>
                <c:pt idx="2811">
                  <c:v>-4.6419156810199459E-2</c:v>
                </c:pt>
                <c:pt idx="2812">
                  <c:v>0.14369494985343639</c:v>
                </c:pt>
                <c:pt idx="2813">
                  <c:v>0.14281945685460046</c:v>
                </c:pt>
                <c:pt idx="2814">
                  <c:v>5.195641103858125E-2</c:v>
                </c:pt>
                <c:pt idx="2815">
                  <c:v>0.19025856988384532</c:v>
                </c:pt>
                <c:pt idx="2816">
                  <c:v>0.12912590055307582</c:v>
                </c:pt>
                <c:pt idx="2817">
                  <c:v>9.9391881711643759E-2</c:v>
                </c:pt>
                <c:pt idx="2818">
                  <c:v>0.14649138235706197</c:v>
                </c:pt>
                <c:pt idx="2819">
                  <c:v>0.16747448142545576</c:v>
                </c:pt>
                <c:pt idx="2820">
                  <c:v>0.13550686940016748</c:v>
                </c:pt>
                <c:pt idx="2821">
                  <c:v>0.36201661198874974</c:v>
                </c:pt>
                <c:pt idx="2822">
                  <c:v>0.1025488365652122</c:v>
                </c:pt>
                <c:pt idx="2823">
                  <c:v>0.59970138665529171</c:v>
                </c:pt>
                <c:pt idx="2824">
                  <c:v>0.2038183099192804</c:v>
                </c:pt>
                <c:pt idx="2825">
                  <c:v>0.44329485120813217</c:v>
                </c:pt>
                <c:pt idx="2826">
                  <c:v>3.507132515606224E-2</c:v>
                </c:pt>
                <c:pt idx="2827">
                  <c:v>0.34133257636078507</c:v>
                </c:pt>
                <c:pt idx="2828">
                  <c:v>0.15953384439668816</c:v>
                </c:pt>
                <c:pt idx="2829">
                  <c:v>0.17829196680940004</c:v>
                </c:pt>
                <c:pt idx="2830">
                  <c:v>5.0682736312782174E-2</c:v>
                </c:pt>
                <c:pt idx="2831">
                  <c:v>0.20412800086745728</c:v>
                </c:pt>
                <c:pt idx="2832">
                  <c:v>0.1339793726012708</c:v>
                </c:pt>
                <c:pt idx="2833">
                  <c:v>0.12266672205289407</c:v>
                </c:pt>
                <c:pt idx="2834">
                  <c:v>0.2748302560000862</c:v>
                </c:pt>
                <c:pt idx="2835">
                  <c:v>-2.8634057012438069E-2</c:v>
                </c:pt>
                <c:pt idx="2836">
                  <c:v>0.21967290908503084</c:v>
                </c:pt>
                <c:pt idx="2837">
                  <c:v>7.680069284778375E-2</c:v>
                </c:pt>
                <c:pt idx="2838">
                  <c:v>0.1755371856459175</c:v>
                </c:pt>
                <c:pt idx="2839">
                  <c:v>0.18101121858084313</c:v>
                </c:pt>
                <c:pt idx="2840">
                  <c:v>0.279954249974118</c:v>
                </c:pt>
                <c:pt idx="2841">
                  <c:v>0.20108663147350742</c:v>
                </c:pt>
                <c:pt idx="2842">
                  <c:v>4.9749711663638806E-2</c:v>
                </c:pt>
                <c:pt idx="2843">
                  <c:v>0.39082218624600495</c:v>
                </c:pt>
                <c:pt idx="2844">
                  <c:v>0.36114723065116067</c:v>
                </c:pt>
                <c:pt idx="2845">
                  <c:v>2.5903856786967536E-2</c:v>
                </c:pt>
                <c:pt idx="2846">
                  <c:v>0.13177876585951478</c:v>
                </c:pt>
                <c:pt idx="2847">
                  <c:v>1.888703087406339E-2</c:v>
                </c:pt>
                <c:pt idx="2848">
                  <c:v>4.8871610306573929E-2</c:v>
                </c:pt>
                <c:pt idx="2849">
                  <c:v>2.9044788633420346E-2</c:v>
                </c:pt>
                <c:pt idx="2850">
                  <c:v>0.52871169494116654</c:v>
                </c:pt>
                <c:pt idx="2851">
                  <c:v>0.21398632744638396</c:v>
                </c:pt>
                <c:pt idx="2852">
                  <c:v>-0.24273754540981907</c:v>
                </c:pt>
                <c:pt idx="2853">
                  <c:v>1.0704856777633576E-2</c:v>
                </c:pt>
                <c:pt idx="2854">
                  <c:v>-4.8489306941082479E-2</c:v>
                </c:pt>
                <c:pt idx="2855">
                  <c:v>0.24228552789292446</c:v>
                </c:pt>
                <c:pt idx="2856">
                  <c:v>0.17526255677811539</c:v>
                </c:pt>
                <c:pt idx="2857">
                  <c:v>0.3956752742161484</c:v>
                </c:pt>
                <c:pt idx="2858">
                  <c:v>6.9823102438221679E-2</c:v>
                </c:pt>
                <c:pt idx="2859">
                  <c:v>-9.5625790055270721E-2</c:v>
                </c:pt>
                <c:pt idx="2860">
                  <c:v>0.20395624785726582</c:v>
                </c:pt>
                <c:pt idx="2861">
                  <c:v>0.18444830037533994</c:v>
                </c:pt>
                <c:pt idx="2862">
                  <c:v>5.2778634807758101E-2</c:v>
                </c:pt>
                <c:pt idx="2863">
                  <c:v>-0.25278693367153443</c:v>
                </c:pt>
                <c:pt idx="2864">
                  <c:v>0.16779405028095892</c:v>
                </c:pt>
                <c:pt idx="2865">
                  <c:v>0.28268603392841224</c:v>
                </c:pt>
                <c:pt idx="2866">
                  <c:v>-0.13624142722799343</c:v>
                </c:pt>
                <c:pt idx="2867">
                  <c:v>-0.11122559364064494</c:v>
                </c:pt>
                <c:pt idx="2868">
                  <c:v>-0.25627517452600607</c:v>
                </c:pt>
                <c:pt idx="2869">
                  <c:v>2.9009526971389636E-2</c:v>
                </c:pt>
                <c:pt idx="2870">
                  <c:v>1.0060097740523268E-3</c:v>
                </c:pt>
                <c:pt idx="2871">
                  <c:v>-0.12867596339986836</c:v>
                </c:pt>
                <c:pt idx="2872">
                  <c:v>0.10562161825318502</c:v>
                </c:pt>
                <c:pt idx="2873">
                  <c:v>-0.18499847547170498</c:v>
                </c:pt>
                <c:pt idx="2874">
                  <c:v>-0.21715244615504495</c:v>
                </c:pt>
                <c:pt idx="2875">
                  <c:v>8.2384678641475154E-2</c:v>
                </c:pt>
                <c:pt idx="2876">
                  <c:v>7.6812901589967925E-2</c:v>
                </c:pt>
                <c:pt idx="2877">
                  <c:v>0.1041605740526108</c:v>
                </c:pt>
                <c:pt idx="2878">
                  <c:v>-7.527462603772421E-2</c:v>
                </c:pt>
                <c:pt idx="2879">
                  <c:v>-3.9331608811259279E-2</c:v>
                </c:pt>
                <c:pt idx="2880">
                  <c:v>0.24195295275597375</c:v>
                </c:pt>
                <c:pt idx="2881">
                  <c:v>0.19127246785057148</c:v>
                </c:pt>
                <c:pt idx="2882">
                  <c:v>0.15933105630773173</c:v>
                </c:pt>
                <c:pt idx="2883">
                  <c:v>0.46926546245230388</c:v>
                </c:pt>
                <c:pt idx="2884">
                  <c:v>0.2590385173544264</c:v>
                </c:pt>
                <c:pt idx="2885">
                  <c:v>0.17046390860951791</c:v>
                </c:pt>
                <c:pt idx="2886">
                  <c:v>0.19246746832964082</c:v>
                </c:pt>
                <c:pt idx="2887">
                  <c:v>0.48540898951682337</c:v>
                </c:pt>
                <c:pt idx="2888">
                  <c:v>9.7430368054184965E-2</c:v>
                </c:pt>
                <c:pt idx="2889">
                  <c:v>0.17302450963432858</c:v>
                </c:pt>
                <c:pt idx="2890">
                  <c:v>-3.7297243445215782E-2</c:v>
                </c:pt>
                <c:pt idx="2891">
                  <c:v>0.21654363841222865</c:v>
                </c:pt>
                <c:pt idx="2892">
                  <c:v>-7.3442262938332337E-2</c:v>
                </c:pt>
                <c:pt idx="2893">
                  <c:v>5.6435836043980669E-2</c:v>
                </c:pt>
                <c:pt idx="2894">
                  <c:v>0.41845337766403312</c:v>
                </c:pt>
                <c:pt idx="2895">
                  <c:v>2.8491872860883911E-2</c:v>
                </c:pt>
                <c:pt idx="2896">
                  <c:v>0.26578866102568705</c:v>
                </c:pt>
                <c:pt idx="2897">
                  <c:v>-8.0219356283688717E-2</c:v>
                </c:pt>
                <c:pt idx="2898">
                  <c:v>6.494782255733976E-2</c:v>
                </c:pt>
                <c:pt idx="2899">
                  <c:v>0.17659447011402521</c:v>
                </c:pt>
                <c:pt idx="2900">
                  <c:v>0.19334439828504707</c:v>
                </c:pt>
                <c:pt idx="2901">
                  <c:v>-2.3498219364071257E-2</c:v>
                </c:pt>
                <c:pt idx="2902">
                  <c:v>1.5347555751262766E-2</c:v>
                </c:pt>
                <c:pt idx="2903">
                  <c:v>0.2346147797472509</c:v>
                </c:pt>
                <c:pt idx="2904">
                  <c:v>-0.13279117958056183</c:v>
                </c:pt>
                <c:pt idx="2905">
                  <c:v>-5.23655425696683E-2</c:v>
                </c:pt>
                <c:pt idx="2906">
                  <c:v>8.1422264289333718E-2</c:v>
                </c:pt>
                <c:pt idx="2907">
                  <c:v>0.20975937974162254</c:v>
                </c:pt>
                <c:pt idx="2908">
                  <c:v>0.22847544898388916</c:v>
                </c:pt>
                <c:pt idx="2909">
                  <c:v>-4.4580645935886114E-2</c:v>
                </c:pt>
                <c:pt idx="2910">
                  <c:v>-6.1040568612160596E-2</c:v>
                </c:pt>
                <c:pt idx="2911">
                  <c:v>7.8761549800385425E-2</c:v>
                </c:pt>
                <c:pt idx="2912">
                  <c:v>0.16238177406883467</c:v>
                </c:pt>
                <c:pt idx="2913">
                  <c:v>0.17784754157880422</c:v>
                </c:pt>
                <c:pt idx="2914">
                  <c:v>9.1910510124003433E-2</c:v>
                </c:pt>
                <c:pt idx="2915">
                  <c:v>0.27636464282807438</c:v>
                </c:pt>
                <c:pt idx="2916">
                  <c:v>0.16715181232084642</c:v>
                </c:pt>
                <c:pt idx="2917">
                  <c:v>0.17704590627426606</c:v>
                </c:pt>
                <c:pt idx="2918">
                  <c:v>0.21447329497378612</c:v>
                </c:pt>
                <c:pt idx="2919">
                  <c:v>0.20501055674105018</c:v>
                </c:pt>
                <c:pt idx="2920">
                  <c:v>0.3615400706539898</c:v>
                </c:pt>
                <c:pt idx="2921">
                  <c:v>6.9442233617653129E-2</c:v>
                </c:pt>
                <c:pt idx="2922">
                  <c:v>0.16884495700092078</c:v>
                </c:pt>
                <c:pt idx="2923">
                  <c:v>0.32171372370684087</c:v>
                </c:pt>
                <c:pt idx="2924">
                  <c:v>6.4547762048886265E-2</c:v>
                </c:pt>
                <c:pt idx="2925">
                  <c:v>-0.10582109952345733</c:v>
                </c:pt>
                <c:pt idx="2926">
                  <c:v>-0.26249419914105765</c:v>
                </c:pt>
              </c:numCache>
            </c:numRef>
          </c:xVal>
          <c:yVal>
            <c:numRef>
              <c:f>PlotData2!$E$2:$E$3000</c:f>
              <c:numCache>
                <c:formatCode>General</c:formatCode>
                <c:ptCount val="2999"/>
                <c:pt idx="3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7E39-473F-A71C-9EA5DE71B120}"/>
            </c:ext>
          </c:extLst>
        </c:ser>
        <c:ser>
          <c:idx val="3"/>
          <c:order val="4"/>
          <c:tx>
            <c:strRef>
              <c:f>PlotData2!$F$1</c:f>
              <c:strCache>
                <c:ptCount val="1"/>
                <c:pt idx="0">
                  <c:v>Gumbel (Extreme value)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plus"/>
            <c:size val="11"/>
            <c:spPr>
              <a:noFill/>
              <a:ln w="19050">
                <a:solidFill>
                  <a:srgbClr val="0000CC"/>
                </a:solidFill>
              </a:ln>
              <a:effectLst/>
            </c:spPr>
          </c:marker>
          <c:xVal>
            <c:numRef>
              <c:f>PlotData2!$A$2:$A$3000</c:f>
              <c:numCache>
                <c:formatCode>General</c:formatCode>
                <c:ptCount val="2999"/>
                <c:pt idx="2">
                  <c:v>2</c:v>
                </c:pt>
                <c:pt idx="3">
                  <c:v>0</c:v>
                </c:pt>
                <c:pt idx="4">
                  <c:v>1.1395470964093644</c:v>
                </c:pt>
                <c:pt idx="5">
                  <c:v>0</c:v>
                </c:pt>
                <c:pt idx="6">
                  <c:v>0</c:v>
                </c:pt>
                <c:pt idx="7">
                  <c:v>0.63111065781893605</c:v>
                </c:pt>
                <c:pt idx="8">
                  <c:v>0</c:v>
                </c:pt>
                <c:pt idx="9">
                  <c:v>0</c:v>
                </c:pt>
                <c:pt idx="10">
                  <c:v>0.5</c:v>
                </c:pt>
                <c:pt idx="11">
                  <c:v>0</c:v>
                </c:pt>
                <c:pt idx="12">
                  <c:v>0</c:v>
                </c:pt>
                <c:pt idx="17">
                  <c:v>-2</c:v>
                </c:pt>
                <c:pt idx="19">
                  <c:v>-1.1395470964093644</c:v>
                </c:pt>
                <c:pt idx="25">
                  <c:v>-0.5</c:v>
                </c:pt>
                <c:pt idx="764">
                  <c:v>-1.5207077189759715</c:v>
                </c:pt>
                <c:pt idx="765">
                  <c:v>-1.4428999578385515</c:v>
                </c:pt>
                <c:pt idx="766">
                  <c:v>-1.3679045818106002</c:v>
                </c:pt>
                <c:pt idx="767">
                  <c:v>-1.2954652985088959</c:v>
                </c:pt>
                <c:pt idx="768">
                  <c:v>-1.2253498778297787</c:v>
                </c:pt>
                <c:pt idx="769">
                  <c:v>-1.1573468870815251</c:v>
                </c:pt>
                <c:pt idx="770">
                  <c:v>-1.0912628724752285</c:v>
                </c:pt>
                <c:pt idx="771">
                  <c:v>-1.0269199038832153</c:v>
                </c:pt>
                <c:pt idx="772">
                  <c:v>-0.96415341298051627</c:v>
                </c:pt>
                <c:pt idx="773">
                  <c:v>-0.90281026442344703</c:v>
                </c:pt>
                <c:pt idx="774">
                  <c:v>-0.84274700598604757</c:v>
                </c:pt>
                <c:pt idx="775">
                  <c:v>-0.78382824656887518</c:v>
                </c:pt>
                <c:pt idx="776">
                  <c:v>-0.72592511032521878</c:v>
                </c:pt>
                <c:pt idx="777">
                  <c:v>-0.66891370970146335</c:v>
                </c:pt>
                <c:pt idx="778">
                  <c:v>-0.61267356780974935</c:v>
                </c:pt>
                <c:pt idx="779">
                  <c:v>-0.55708589692970822</c:v>
                </c:pt>
                <c:pt idx="780">
                  <c:v>-0.50203159674194187</c:v>
                </c:pt>
                <c:pt idx="781">
                  <c:v>-0.44738875601489786</c:v>
                </c:pt>
                <c:pt idx="782">
                  <c:v>-0.39302928796536374</c:v>
                </c:pt>
                <c:pt idx="783">
                  <c:v>-0.33881401648341647</c:v>
                </c:pt>
                <c:pt idx="784">
                  <c:v>-0.28458483778307075</c:v>
                </c:pt>
                <c:pt idx="785">
                  <c:v>-0.23015087413832894</c:v>
                </c:pt>
                <c:pt idx="786">
                  <c:v>-0.17526064443243788</c:v>
                </c:pt>
                <c:pt idx="787">
                  <c:v>-0.11953479226997975</c:v>
                </c:pt>
                <c:pt idx="788">
                  <c:v>-6.2242454410737315E-2</c:v>
                </c:pt>
                <c:pt idx="789">
                  <c:v>0</c:v>
                </c:pt>
                <c:pt idx="790">
                  <c:v>6.2242454410737315E-2</c:v>
                </c:pt>
                <c:pt idx="791">
                  <c:v>0.11953479232214477</c:v>
                </c:pt>
                <c:pt idx="792">
                  <c:v>0.17526064442522035</c:v>
                </c:pt>
                <c:pt idx="793">
                  <c:v>0.23015087413531873</c:v>
                </c:pt>
                <c:pt idx="794">
                  <c:v>0.28458483778307075</c:v>
                </c:pt>
                <c:pt idx="795">
                  <c:v>0.33881401648341647</c:v>
                </c:pt>
                <c:pt idx="796">
                  <c:v>0.39302928796536374</c:v>
                </c:pt>
                <c:pt idx="797">
                  <c:v>0.44738875601467615</c:v>
                </c:pt>
                <c:pt idx="798">
                  <c:v>0.50203159674196129</c:v>
                </c:pt>
                <c:pt idx="799">
                  <c:v>0.55708589692954302</c:v>
                </c:pt>
                <c:pt idx="800">
                  <c:v>0.61267356780974935</c:v>
                </c:pt>
                <c:pt idx="801">
                  <c:v>0.66891370970146335</c:v>
                </c:pt>
                <c:pt idx="802">
                  <c:v>0.72592511032521878</c:v>
                </c:pt>
                <c:pt idx="803">
                  <c:v>0.78382824656887518</c:v>
                </c:pt>
                <c:pt idx="804">
                  <c:v>0.84274700598607888</c:v>
                </c:pt>
                <c:pt idx="805">
                  <c:v>0.90281026442332468</c:v>
                </c:pt>
                <c:pt idx="806">
                  <c:v>0.96415341298051627</c:v>
                </c:pt>
                <c:pt idx="807">
                  <c:v>1.0269199038832153</c:v>
                </c:pt>
                <c:pt idx="808">
                  <c:v>1.0912628724752285</c:v>
                </c:pt>
                <c:pt idx="809">
                  <c:v>1.1573468870815251</c:v>
                </c:pt>
                <c:pt idx="810">
                  <c:v>1.2253498778297787</c:v>
                </c:pt>
                <c:pt idx="811">
                  <c:v>1.2954652985089377</c:v>
                </c:pt>
                <c:pt idx="812">
                  <c:v>1.3679045818106002</c:v>
                </c:pt>
                <c:pt idx="813">
                  <c:v>1.4428999578385571</c:v>
                </c:pt>
                <c:pt idx="814">
                  <c:v>1.5207077189759715</c:v>
                </c:pt>
                <c:pt idx="815">
                  <c:v>-2</c:v>
                </c:pt>
                <c:pt idx="816">
                  <c:v>-1.9212170570628238</c:v>
                </c:pt>
                <c:pt idx="817">
                  <c:v>-1.8234868659667987</c:v>
                </c:pt>
                <c:pt idx="818">
                  <c:v>-1.719665065032814</c:v>
                </c:pt>
                <c:pt idx="819">
                  <c:v>-1.6138533827258916</c:v>
                </c:pt>
                <c:pt idx="820">
                  <c:v>-1.5082492166759285</c:v>
                </c:pt>
                <c:pt idx="821">
                  <c:v>-1.4041728398054669</c:v>
                </c:pt>
                <c:pt idx="822">
                  <c:v>-1.3024482507889839</c:v>
                </c:pt>
                <c:pt idx="823">
                  <c:v>-1.2035893420523731</c:v>
                </c:pt>
                <c:pt idx="824">
                  <c:v>-1.1079053847232145</c:v>
                </c:pt>
                <c:pt idx="825">
                  <c:v>-1.0155663690420538</c:v>
                </c:pt>
                <c:pt idx="826">
                  <c:v>-0.9266458611960946</c:v>
                </c:pt>
                <c:pt idx="827">
                  <c:v>-0.84115020671990803</c:v>
                </c:pt>
                <c:pt idx="828">
                  <c:v>-0.75903895549012845</c:v>
                </c:pt>
                <c:pt idx="829">
                  <c:v>-0.68023940513892356</c:v>
                </c:pt>
                <c:pt idx="830">
                  <c:v>-0.60465708244950533</c:v>
                </c:pt>
                <c:pt idx="831">
                  <c:v>-0.53218335514060711</c:v>
                </c:pt>
                <c:pt idx="832">
                  <c:v>-0.46270098146606076</c:v>
                </c:pt>
                <c:pt idx="833">
                  <c:v>-0.39608815852436574</c:v>
                </c:pt>
                <c:pt idx="834">
                  <c:v>-0.33222146684868498</c:v>
                </c:pt>
                <c:pt idx="835">
                  <c:v>-0.27097799763978825</c:v>
                </c:pt>
                <c:pt idx="836">
                  <c:v>-0.21223687157691906</c:v>
                </c:pt>
                <c:pt idx="837">
                  <c:v>-0.15588030324132257</c:v>
                </c:pt>
                <c:pt idx="838">
                  <c:v>-0.10179432567014653</c:v>
                </c:pt>
                <c:pt idx="839">
                  <c:v>-4.9869260756634427E-2</c:v>
                </c:pt>
                <c:pt idx="840">
                  <c:v>0</c:v>
                </c:pt>
                <c:pt idx="841">
                  <c:v>4.9869260756634427E-2</c:v>
                </c:pt>
                <c:pt idx="842">
                  <c:v>0.10179432567014653</c:v>
                </c:pt>
                <c:pt idx="843">
                  <c:v>0.15588030324132304</c:v>
                </c:pt>
                <c:pt idx="844">
                  <c:v>0.21223687157691906</c:v>
                </c:pt>
                <c:pt idx="845">
                  <c:v>0.27097799763978825</c:v>
                </c:pt>
                <c:pt idx="846">
                  <c:v>0.33222146684868498</c:v>
                </c:pt>
                <c:pt idx="847">
                  <c:v>0.39608815852436574</c:v>
                </c:pt>
                <c:pt idx="848">
                  <c:v>0.46270098146606076</c:v>
                </c:pt>
                <c:pt idx="849">
                  <c:v>0.53218335514060777</c:v>
                </c:pt>
                <c:pt idx="850">
                  <c:v>0.60465708244950533</c:v>
                </c:pt>
                <c:pt idx="851">
                  <c:v>0.68023940513892356</c:v>
                </c:pt>
                <c:pt idx="852">
                  <c:v>0.75903895549012845</c:v>
                </c:pt>
                <c:pt idx="853">
                  <c:v>0.84115020671990803</c:v>
                </c:pt>
                <c:pt idx="854">
                  <c:v>0.9266458611960946</c:v>
                </c:pt>
                <c:pt idx="855">
                  <c:v>1.0155663690420544</c:v>
                </c:pt>
                <c:pt idx="856">
                  <c:v>1.1079053847232143</c:v>
                </c:pt>
                <c:pt idx="857">
                  <c:v>1.2035893420523731</c:v>
                </c:pt>
                <c:pt idx="858">
                  <c:v>1.3024482507889839</c:v>
                </c:pt>
                <c:pt idx="859">
                  <c:v>1.4041728398054669</c:v>
                </c:pt>
                <c:pt idx="860">
                  <c:v>1.5082492166759285</c:v>
                </c:pt>
                <c:pt idx="861">
                  <c:v>1.6138533827258916</c:v>
                </c:pt>
                <c:pt idx="862">
                  <c:v>1.7196650650328134</c:v>
                </c:pt>
                <c:pt idx="863">
                  <c:v>1.823486865966798</c:v>
                </c:pt>
                <c:pt idx="864">
                  <c:v>1.9212170570628238</c:v>
                </c:pt>
                <c:pt idx="865">
                  <c:v>2</c:v>
                </c:pt>
                <c:pt idx="866">
                  <c:v>2.0072703361736819</c:v>
                </c:pt>
                <c:pt idx="867">
                  <c:v>2.3497025962222269</c:v>
                </c:pt>
                <c:pt idx="868">
                  <c:v>2.488072176631019</c:v>
                </c:pt>
                <c:pt idx="869">
                  <c:v>2.5989075713130241</c:v>
                </c:pt>
                <c:pt idx="870">
                  <c:v>2.6965020649974796</c:v>
                </c:pt>
                <c:pt idx="871">
                  <c:v>2.7862191116458974</c:v>
                </c:pt>
                <c:pt idx="872">
                  <c:v>2.8707570415419106</c:v>
                </c:pt>
                <c:pt idx="873">
                  <c:v>2.9517000656866572</c:v>
                </c:pt>
                <c:pt idx="874">
                  <c:v>3.0300745132138855</c:v>
                </c:pt>
                <c:pt idx="875">
                  <c:v>3.1065932272429895</c:v>
                </c:pt>
                <c:pt idx="876">
                  <c:v>3.1817781309402635</c:v>
                </c:pt>
                <c:pt idx="877">
                  <c:v>3.2560277674414038</c:v>
                </c:pt>
                <c:pt idx="878">
                  <c:v>3.3296572574871899</c:v>
                </c:pt>
                <c:pt idx="879">
                  <c:v>3.4029232952028026</c:v>
                </c:pt>
                <c:pt idx="880">
                  <c:v>3.4760405077694991</c:v>
                </c:pt>
                <c:pt idx="881">
                  <c:v>3.5491925735937797</c:v>
                </c:pt>
                <c:pt idx="882">
                  <c:v>3.6225400247436603</c:v>
                </c:pt>
                <c:pt idx="883">
                  <c:v>3.6962258778609192</c:v>
                </c:pt>
                <c:pt idx="884">
                  <c:v>3.7703798005497435</c:v>
                </c:pt>
                <c:pt idx="885">
                  <c:v>3.8451212650630953</c:v>
                </c:pt>
                <c:pt idx="886">
                  <c:v>3.9205619866412609</c:v>
                </c:pt>
                <c:pt idx="887">
                  <c:v>3.9968078473474722</c:v>
                </c:pt>
                <c:pt idx="888">
                  <c:v>4.0739604442533652</c:v>
                </c:pt>
                <c:pt idx="889">
                  <c:v>4.1521183600240281</c:v>
                </c:pt>
                <c:pt idx="890">
                  <c:v>4.2313782265114472</c:v>
                </c:pt>
                <c:pt idx="891">
                  <c:v>4.3118356331566883</c:v>
                </c:pt>
                <c:pt idx="892">
                  <c:v>4.393585918893101</c:v>
                </c:pt>
                <c:pt idx="893">
                  <c:v>4.4767248769754175</c:v>
                </c:pt>
                <c:pt idx="894">
                  <c:v>4.5613493955284561</c:v>
                </c:pt>
                <c:pt idx="895">
                  <c:v>4.6475580518199333</c:v>
                </c:pt>
                <c:pt idx="896">
                  <c:v>4.7354516747816051</c:v>
                </c:pt>
                <c:pt idx="897">
                  <c:v>4.8251338877690442</c:v>
                </c:pt>
                <c:pt idx="898">
                  <c:v>4.9167116417129701</c:v>
                </c:pt>
                <c:pt idx="899">
                  <c:v>5.0102957474997645</c:v>
                </c:pt>
                <c:pt idx="900">
                  <c:v>5.1060014155043341</c:v>
                </c:pt>
                <c:pt idx="901">
                  <c:v>5.2039488095983719</c:v>
                </c:pt>
                <c:pt idx="902">
                  <c:v>5.3042636226119546</c:v>
                </c:pt>
                <c:pt idx="903">
                  <c:v>5.4070776800946856</c:v>
                </c:pt>
                <c:pt idx="904">
                  <c:v>5.5125295792769551</c:v>
                </c:pt>
                <c:pt idx="905">
                  <c:v>5.6207653703555138</c:v>
                </c:pt>
                <c:pt idx="906">
                  <c:v>5.73193928761237</c:v>
                </c:pt>
                <c:pt idx="907">
                  <c:v>5.846214538420532</c:v>
                </c:pt>
                <c:pt idx="908">
                  <c:v>5.9637641588998971</c:v>
                </c:pt>
                <c:pt idx="909">
                  <c:v>6.0847719458723706</c:v>
                </c:pt>
                <c:pt idx="910">
                  <c:v>6.2094334758444836</c:v>
                </c:pt>
                <c:pt idx="911">
                  <c:v>6.3379572230412258</c:v>
                </c:pt>
                <c:pt idx="912">
                  <c:v>6.4705657900575613</c:v>
                </c:pt>
                <c:pt idx="913">
                  <c:v>6.6074972665211309</c:v>
                </c:pt>
                <c:pt idx="914">
                  <c:v>6.7490067333198738</c:v>
                </c:pt>
                <c:pt idx="915">
                  <c:v>6.895367932498722</c:v>
                </c:pt>
                <c:pt idx="916">
                  <c:v>7.0468751259433242</c:v>
                </c:pt>
                <c:pt idx="917">
                  <c:v>-1.895</c:v>
                </c:pt>
                <c:pt idx="918">
                  <c:v>-1.8191999999999997</c:v>
                </c:pt>
                <c:pt idx="919">
                  <c:v>-1.7433999999999998</c:v>
                </c:pt>
                <c:pt idx="920">
                  <c:v>-1.6676</c:v>
                </c:pt>
                <c:pt idx="921">
                  <c:v>-1.5918000000000003</c:v>
                </c:pt>
                <c:pt idx="922">
                  <c:v>-1.5159999999999998</c:v>
                </c:pt>
                <c:pt idx="923">
                  <c:v>-1.4401999999999999</c:v>
                </c:pt>
                <c:pt idx="924">
                  <c:v>-1.3644000000000001</c:v>
                </c:pt>
                <c:pt idx="925">
                  <c:v>-1.2886</c:v>
                </c:pt>
                <c:pt idx="926">
                  <c:v>-1.2128000000000001</c:v>
                </c:pt>
                <c:pt idx="927">
                  <c:v>-1.137</c:v>
                </c:pt>
                <c:pt idx="928">
                  <c:v>-1.0612000000000001</c:v>
                </c:pt>
                <c:pt idx="929">
                  <c:v>-0.98539999999999994</c:v>
                </c:pt>
                <c:pt idx="930">
                  <c:v>-0.90959999999999985</c:v>
                </c:pt>
                <c:pt idx="931">
                  <c:v>-0.83379999999999976</c:v>
                </c:pt>
                <c:pt idx="932">
                  <c:v>-0.7579999999999999</c:v>
                </c:pt>
                <c:pt idx="933">
                  <c:v>-0.68220000000000003</c:v>
                </c:pt>
                <c:pt idx="934">
                  <c:v>-0.60639999999999994</c:v>
                </c:pt>
                <c:pt idx="935">
                  <c:v>-0.53060000000000007</c:v>
                </c:pt>
                <c:pt idx="936">
                  <c:v>-0.45479999999999998</c:v>
                </c:pt>
                <c:pt idx="937">
                  <c:v>-0.37899999999999989</c:v>
                </c:pt>
                <c:pt idx="938">
                  <c:v>-0.30320000000000008</c:v>
                </c:pt>
                <c:pt idx="939">
                  <c:v>-0.22740000000000002</c:v>
                </c:pt>
                <c:pt idx="940">
                  <c:v>-0.15159999999999993</c:v>
                </c:pt>
                <c:pt idx="941">
                  <c:v>-7.5800000000000062E-2</c:v>
                </c:pt>
                <c:pt idx="942">
                  <c:v>0</c:v>
                </c:pt>
                <c:pt idx="943">
                  <c:v>7.5800000000000062E-2</c:v>
                </c:pt>
                <c:pt idx="944">
                  <c:v>0.15160000000000012</c:v>
                </c:pt>
                <c:pt idx="945">
                  <c:v>0.22740000000000027</c:v>
                </c:pt>
                <c:pt idx="946">
                  <c:v>0.30319999999999986</c:v>
                </c:pt>
                <c:pt idx="947">
                  <c:v>0.37899999999999989</c:v>
                </c:pt>
                <c:pt idx="948">
                  <c:v>0.45479999999999998</c:v>
                </c:pt>
                <c:pt idx="949">
                  <c:v>0.53060000000000007</c:v>
                </c:pt>
                <c:pt idx="950">
                  <c:v>0.60640000000000016</c:v>
                </c:pt>
                <c:pt idx="951">
                  <c:v>0.68220000000000025</c:v>
                </c:pt>
                <c:pt idx="952">
                  <c:v>0.75799999999999967</c:v>
                </c:pt>
                <c:pt idx="953">
                  <c:v>0.83379999999999976</c:v>
                </c:pt>
                <c:pt idx="954">
                  <c:v>0.90959999999999985</c:v>
                </c:pt>
                <c:pt idx="955">
                  <c:v>0.98539999999999994</c:v>
                </c:pt>
                <c:pt idx="956">
                  <c:v>1.0612000000000001</c:v>
                </c:pt>
                <c:pt idx="957">
                  <c:v>1.1370000000000002</c:v>
                </c:pt>
                <c:pt idx="958">
                  <c:v>1.2127999999999999</c:v>
                </c:pt>
                <c:pt idx="959">
                  <c:v>1.2886</c:v>
                </c:pt>
                <c:pt idx="960">
                  <c:v>1.3644000000000001</c:v>
                </c:pt>
                <c:pt idx="961">
                  <c:v>1.4401999999999999</c:v>
                </c:pt>
                <c:pt idx="962">
                  <c:v>1.5159999999999998</c:v>
                </c:pt>
                <c:pt idx="963">
                  <c:v>1.5918000000000003</c:v>
                </c:pt>
                <c:pt idx="964">
                  <c:v>1.6675999999999997</c:v>
                </c:pt>
                <c:pt idx="965">
                  <c:v>1.7433999999999996</c:v>
                </c:pt>
                <c:pt idx="966">
                  <c:v>1.8191999999999997</c:v>
                </c:pt>
                <c:pt idx="967">
                  <c:v>1.895</c:v>
                </c:pt>
                <c:pt idx="968">
                  <c:v>-2.0200905464367729</c:v>
                </c:pt>
                <c:pt idx="969">
                  <c:v>-1.9175271834596914</c:v>
                </c:pt>
                <c:pt idx="970">
                  <c:v>-1.8184306936348837</c:v>
                </c:pt>
                <c:pt idx="971">
                  <c:v>-1.7225447769734625</c:v>
                </c:pt>
                <c:pt idx="972">
                  <c:v>-1.629628219153002</c:v>
                </c:pt>
                <c:pt idx="973">
                  <c:v>-1.5394533723411317</c:v>
                </c:pt>
                <c:pt idx="974">
                  <c:v>-1.4518047128041547</c:v>
                </c:pt>
                <c:pt idx="975">
                  <c:v>-1.3664774560633142</c:v>
                </c:pt>
                <c:pt idx="976">
                  <c:v>-1.2832762084473306</c:v>
                </c:pt>
                <c:pt idx="977">
                  <c:v>-1.2020136306866933</c:v>
                </c:pt>
                <c:pt idx="978">
                  <c:v>-1.1225090841174969</c:v>
                </c:pt>
                <c:pt idx="979">
                  <c:v>-1.0445872221629831</c:v>
                </c:pt>
                <c:pt idx="980">
                  <c:v>-0.96807647746971226</c:v>
                </c:pt>
                <c:pt idx="981">
                  <c:v>-0.89280737571609026</c:v>
                </c:pt>
                <c:pt idx="982">
                  <c:v>-0.81861057596441988</c:v>
                </c:pt>
                <c:pt idx="983">
                  <c:v>-0.74531448584171722</c:v>
                </c:pt>
                <c:pt idx="984">
                  <c:v>-0.67274221120872091</c:v>
                </c:pt>
                <c:pt idx="985">
                  <c:v>-0.60070744071477344</c:v>
                </c:pt>
                <c:pt idx="986">
                  <c:v>-0.52900856328266865</c:v>
                </c:pt>
                <c:pt idx="987">
                  <c:v>-0.457419702339046</c:v>
                </c:pt>
                <c:pt idx="988">
                  <c:v>-0.38567599180745038</c:v>
                </c:pt>
                <c:pt idx="989">
                  <c:v>-0.31344706099474973</c:v>
                </c:pt>
                <c:pt idx="990">
                  <c:v>-0.24028304475303608</c:v>
                </c:pt>
                <c:pt idx="991">
                  <c:v>-0.16548277534069861</c:v>
                </c:pt>
                <c:pt idx="992">
                  <c:v>-8.7651185092798886E-2</c:v>
                </c:pt>
                <c:pt idx="993">
                  <c:v>0</c:v>
                </c:pt>
                <c:pt idx="994">
                  <c:v>8.7651185092798886E-2</c:v>
                </c:pt>
                <c:pt idx="995">
                  <c:v>0.16548277534069861</c:v>
                </c:pt>
                <c:pt idx="996">
                  <c:v>0.24028304475303608</c:v>
                </c:pt>
                <c:pt idx="997">
                  <c:v>0.31344706099474973</c:v>
                </c:pt>
                <c:pt idx="998">
                  <c:v>0.38567599180745038</c:v>
                </c:pt>
                <c:pt idx="999">
                  <c:v>0.457419702339046</c:v>
                </c:pt>
                <c:pt idx="1000">
                  <c:v>0.52900856328266865</c:v>
                </c:pt>
                <c:pt idx="1001">
                  <c:v>0.60070744071477344</c:v>
                </c:pt>
                <c:pt idx="1002">
                  <c:v>0.67274221120872091</c:v>
                </c:pt>
                <c:pt idx="1003">
                  <c:v>0.74531448584171578</c:v>
                </c:pt>
                <c:pt idx="1004">
                  <c:v>0.81861057596441988</c:v>
                </c:pt>
                <c:pt idx="1005">
                  <c:v>0.89280737571609026</c:v>
                </c:pt>
                <c:pt idx="1006">
                  <c:v>0.96807647746971226</c:v>
                </c:pt>
                <c:pt idx="1007">
                  <c:v>1.0445872221629831</c:v>
                </c:pt>
                <c:pt idx="1008">
                  <c:v>1.1225090841174969</c:v>
                </c:pt>
                <c:pt idx="1009">
                  <c:v>1.2020136306866924</c:v>
                </c:pt>
                <c:pt idx="1010">
                  <c:v>1.2832762084473306</c:v>
                </c:pt>
                <c:pt idx="1011">
                  <c:v>1.3664774560633142</c:v>
                </c:pt>
                <c:pt idx="1012">
                  <c:v>1.4518047128041547</c:v>
                </c:pt>
                <c:pt idx="1013">
                  <c:v>1.5394533723411317</c:v>
                </c:pt>
                <c:pt idx="1014">
                  <c:v>1.629628219153002</c:v>
                </c:pt>
                <c:pt idx="1015">
                  <c:v>1.7225447769734625</c:v>
                </c:pt>
                <c:pt idx="1016">
                  <c:v>1.8184306936348837</c:v>
                </c:pt>
                <c:pt idx="1017">
                  <c:v>1.9175271834596914</c:v>
                </c:pt>
                <c:pt idx="1018">
                  <c:v>2.0200905464367729</c:v>
                </c:pt>
                <c:pt idx="1019">
                  <c:v>-2.3122391744800104</c:v>
                </c:pt>
                <c:pt idx="1020">
                  <c:v>-2.2197496075008103</c:v>
                </c:pt>
                <c:pt idx="1021">
                  <c:v>-2.1272600405216093</c:v>
                </c:pt>
                <c:pt idx="1022">
                  <c:v>-2.0347704735424093</c:v>
                </c:pt>
                <c:pt idx="1023">
                  <c:v>-1.9422809065632085</c:v>
                </c:pt>
                <c:pt idx="1024">
                  <c:v>-1.8497913395840084</c:v>
                </c:pt>
                <c:pt idx="1025">
                  <c:v>-1.7573017726048079</c:v>
                </c:pt>
                <c:pt idx="1026">
                  <c:v>-1.6648122056256074</c:v>
                </c:pt>
                <c:pt idx="1027">
                  <c:v>-1.5723226386464069</c:v>
                </c:pt>
                <c:pt idx="1028">
                  <c:v>-1.4798330716672066</c:v>
                </c:pt>
                <c:pt idx="1029">
                  <c:v>-1.3873435046880063</c:v>
                </c:pt>
                <c:pt idx="1030">
                  <c:v>-1.2948539377088057</c:v>
                </c:pt>
                <c:pt idx="1031">
                  <c:v>-1.2023643707296054</c:v>
                </c:pt>
                <c:pt idx="1032">
                  <c:v>-1.1098748037504049</c:v>
                </c:pt>
                <c:pt idx="1033">
                  <c:v>-1.0173852367712044</c:v>
                </c:pt>
                <c:pt idx="1034">
                  <c:v>-0.92489566979200422</c:v>
                </c:pt>
                <c:pt idx="1035">
                  <c:v>-0.83240610281280369</c:v>
                </c:pt>
                <c:pt idx="1036">
                  <c:v>-0.73991653583360306</c:v>
                </c:pt>
                <c:pt idx="1037">
                  <c:v>-0.64742696885440298</c:v>
                </c:pt>
                <c:pt idx="1038">
                  <c:v>-0.55493740187520246</c:v>
                </c:pt>
                <c:pt idx="1039">
                  <c:v>-0.462447834896002</c:v>
                </c:pt>
                <c:pt idx="1040">
                  <c:v>-0.3699582679168017</c:v>
                </c:pt>
                <c:pt idx="1041">
                  <c:v>-0.27746870093760123</c:v>
                </c:pt>
                <c:pt idx="1042">
                  <c:v>-0.18497913395840074</c:v>
                </c:pt>
                <c:pt idx="1043">
                  <c:v>-9.2489566979200494E-2</c:v>
                </c:pt>
                <c:pt idx="1044">
                  <c:v>0</c:v>
                </c:pt>
                <c:pt idx="1045">
                  <c:v>9.2489566979200494E-2</c:v>
                </c:pt>
                <c:pt idx="1046">
                  <c:v>0.18497913395840099</c:v>
                </c:pt>
                <c:pt idx="1047">
                  <c:v>0.27746870093760145</c:v>
                </c:pt>
                <c:pt idx="1048">
                  <c:v>0.36995826791680148</c:v>
                </c:pt>
                <c:pt idx="1049">
                  <c:v>0.462447834896002</c:v>
                </c:pt>
                <c:pt idx="1050">
                  <c:v>0.55493740187520246</c:v>
                </c:pt>
                <c:pt idx="1051">
                  <c:v>0.64742696885440298</c:v>
                </c:pt>
                <c:pt idx="1052">
                  <c:v>0.73991653583360339</c:v>
                </c:pt>
                <c:pt idx="1053">
                  <c:v>0.83240610281280403</c:v>
                </c:pt>
                <c:pt idx="1054">
                  <c:v>0.92489566979200399</c:v>
                </c:pt>
                <c:pt idx="1055">
                  <c:v>1.0173852367712044</c:v>
                </c:pt>
                <c:pt idx="1056">
                  <c:v>1.1098748037504049</c:v>
                </c:pt>
                <c:pt idx="1057">
                  <c:v>1.2023643707296054</c:v>
                </c:pt>
                <c:pt idx="1058">
                  <c:v>1.294853937708806</c:v>
                </c:pt>
                <c:pt idx="1059">
                  <c:v>1.3873435046880065</c:v>
                </c:pt>
                <c:pt idx="1060">
                  <c:v>1.4798330716672061</c:v>
                </c:pt>
                <c:pt idx="1061">
                  <c:v>1.5723226386464069</c:v>
                </c:pt>
                <c:pt idx="1062">
                  <c:v>1.6648122056256074</c:v>
                </c:pt>
                <c:pt idx="1063">
                  <c:v>1.7573017726048079</c:v>
                </c:pt>
                <c:pt idx="1064">
                  <c:v>1.8497913395840084</c:v>
                </c:pt>
                <c:pt idx="1065">
                  <c:v>1.942280906563209</c:v>
                </c:pt>
                <c:pt idx="1066">
                  <c:v>2.0347704735424088</c:v>
                </c:pt>
                <c:pt idx="1067">
                  <c:v>2.1272600405216093</c:v>
                </c:pt>
                <c:pt idx="1068">
                  <c:v>2.2197496075008099</c:v>
                </c:pt>
                <c:pt idx="1069">
                  <c:v>2.3122391744800104</c:v>
                </c:pt>
                <c:pt idx="1070">
                  <c:v>-2.84</c:v>
                </c:pt>
                <c:pt idx="1071">
                  <c:v>-2.7263999999999999</c:v>
                </c:pt>
                <c:pt idx="1072">
                  <c:v>-2.6128</c:v>
                </c:pt>
                <c:pt idx="1073">
                  <c:v>-2.4992000000000001</c:v>
                </c:pt>
                <c:pt idx="1074">
                  <c:v>-2.3855999999999997</c:v>
                </c:pt>
                <c:pt idx="1075">
                  <c:v>-2.2719999999999998</c:v>
                </c:pt>
                <c:pt idx="1076">
                  <c:v>-2.1583999999999999</c:v>
                </c:pt>
                <c:pt idx="1077">
                  <c:v>-2.0448</c:v>
                </c:pt>
                <c:pt idx="1078">
                  <c:v>-1.9311999999999998</c:v>
                </c:pt>
                <c:pt idx="1079">
                  <c:v>-1.8175999999999999</c:v>
                </c:pt>
                <c:pt idx="1080">
                  <c:v>-1.704</c:v>
                </c:pt>
                <c:pt idx="1081">
                  <c:v>-1.5903999999999998</c:v>
                </c:pt>
                <c:pt idx="1082">
                  <c:v>-1.4767999999999999</c:v>
                </c:pt>
                <c:pt idx="1083">
                  <c:v>-1.3632</c:v>
                </c:pt>
                <c:pt idx="1084">
                  <c:v>-1.2495999999999998</c:v>
                </c:pt>
                <c:pt idx="1085">
                  <c:v>-1.1359999999999999</c:v>
                </c:pt>
                <c:pt idx="1086">
                  <c:v>-1.0224</c:v>
                </c:pt>
                <c:pt idx="1087">
                  <c:v>-0.90879999999999983</c:v>
                </c:pt>
                <c:pt idx="1088">
                  <c:v>-0.79520000000000002</c:v>
                </c:pt>
                <c:pt idx="1089">
                  <c:v>-0.68159999999999998</c:v>
                </c:pt>
                <c:pt idx="1090">
                  <c:v>-0.56799999999999984</c:v>
                </c:pt>
                <c:pt idx="1091">
                  <c:v>-0.45440000000000008</c:v>
                </c:pt>
                <c:pt idx="1092">
                  <c:v>-0.34079999999999999</c:v>
                </c:pt>
                <c:pt idx="1093">
                  <c:v>-0.22719999999999987</c:v>
                </c:pt>
                <c:pt idx="1094">
                  <c:v>-0.11360000000000009</c:v>
                </c:pt>
                <c:pt idx="1095">
                  <c:v>0</c:v>
                </c:pt>
                <c:pt idx="1096">
                  <c:v>0.11360000000000009</c:v>
                </c:pt>
                <c:pt idx="1097">
                  <c:v>0.22720000000000018</c:v>
                </c:pt>
                <c:pt idx="1098">
                  <c:v>0.34080000000000027</c:v>
                </c:pt>
                <c:pt idx="1099">
                  <c:v>0.45439999999999975</c:v>
                </c:pt>
                <c:pt idx="1100">
                  <c:v>0.56799999999999984</c:v>
                </c:pt>
                <c:pt idx="1101">
                  <c:v>0.68159999999999998</c:v>
                </c:pt>
                <c:pt idx="1102">
                  <c:v>0.79520000000000002</c:v>
                </c:pt>
                <c:pt idx="1103">
                  <c:v>0.90880000000000016</c:v>
                </c:pt>
                <c:pt idx="1104">
                  <c:v>1.0224000000000002</c:v>
                </c:pt>
                <c:pt idx="1105">
                  <c:v>1.1359999999999997</c:v>
                </c:pt>
                <c:pt idx="1106">
                  <c:v>1.2495999999999998</c:v>
                </c:pt>
                <c:pt idx="1107">
                  <c:v>1.3632</c:v>
                </c:pt>
                <c:pt idx="1108">
                  <c:v>1.4767999999999999</c:v>
                </c:pt>
                <c:pt idx="1109">
                  <c:v>1.5904</c:v>
                </c:pt>
                <c:pt idx="1110">
                  <c:v>1.7040000000000002</c:v>
                </c:pt>
                <c:pt idx="1111">
                  <c:v>1.8175999999999997</c:v>
                </c:pt>
                <c:pt idx="1112">
                  <c:v>1.9311999999999998</c:v>
                </c:pt>
                <c:pt idx="1113">
                  <c:v>2.0448</c:v>
                </c:pt>
                <c:pt idx="1114">
                  <c:v>2.1583999999999999</c:v>
                </c:pt>
                <c:pt idx="1115">
                  <c:v>2.2719999999999998</c:v>
                </c:pt>
                <c:pt idx="1116">
                  <c:v>2.3856000000000002</c:v>
                </c:pt>
                <c:pt idx="1117">
                  <c:v>2.4991999999999996</c:v>
                </c:pt>
                <c:pt idx="1118">
                  <c:v>2.6127999999999996</c:v>
                </c:pt>
                <c:pt idx="1119">
                  <c:v>2.7263999999999999</c:v>
                </c:pt>
                <c:pt idx="1120">
                  <c:v>2.84</c:v>
                </c:pt>
                <c:pt idx="1121">
                  <c:v>1.9160505670103476</c:v>
                </c:pt>
                <c:pt idx="1122">
                  <c:v>1.8119521606656026</c:v>
                </c:pt>
                <c:pt idx="1123">
                  <c:v>1.7137693484279022</c:v>
                </c:pt>
                <c:pt idx="1124">
                  <c:v>1.6207226503748988</c:v>
                </c:pt>
                <c:pt idx="1125">
                  <c:v>1.5320997551198761</c:v>
                </c:pt>
                <c:pt idx="1126">
                  <c:v>1.447215080652148</c:v>
                </c:pt>
                <c:pt idx="1127">
                  <c:v>1.3653456248120066</c:v>
                </c:pt>
                <c:pt idx="1128">
                  <c:v>1.2855860562931882</c:v>
                </c:pt>
                <c:pt idx="1129">
                  <c:v>1.2063213046235171</c:v>
                </c:pt>
                <c:pt idx="1130">
                  <c:v>1.1292811141533832</c:v>
                </c:pt>
                <c:pt idx="1131">
                  <c:v>1.0563382461280364</c:v>
                </c:pt>
                <c:pt idx="1132">
                  <c:v>0.97070759123959593</c:v>
                </c:pt>
                <c:pt idx="1133">
                  <c:v>0.88087877953969373</c:v>
                </c:pt>
                <c:pt idx="1134">
                  <c:v>0.78989791512022745</c:v>
                </c:pt>
                <c:pt idx="1135">
                  <c:v>0.69924253271252745</c:v>
                </c:pt>
                <c:pt idx="1136">
                  <c:v>0.60967374529328744</c:v>
                </c:pt>
                <c:pt idx="1137">
                  <c:v>0.52156904498283008</c:v>
                </c:pt>
                <c:pt idx="1138">
                  <c:v>0.43508471341930727</c:v>
                </c:pt>
                <c:pt idx="1139">
                  <c:v>0.35024489343503368</c:v>
                </c:pt>
                <c:pt idx="1140">
                  <c:v>0.26699383980100716</c:v>
                </c:pt>
                <c:pt idx="1141">
                  <c:v>0.18522783009266663</c:v>
                </c:pt>
                <c:pt idx="1142">
                  <c:v>0.10481511908201285</c:v>
                </c:pt>
                <c:pt idx="1143">
                  <c:v>2.5608564778545416E-2</c:v>
                </c:pt>
                <c:pt idx="1144">
                  <c:v>-5.2546367834988152E-2</c:v>
                </c:pt>
                <c:pt idx="1145">
                  <c:v>-0.12980657663568282</c:v>
                </c:pt>
                <c:pt idx="1146">
                  <c:v>-0.20632823056396482</c:v>
                </c:pt>
                <c:pt idx="1147">
                  <c:v>-0.28226495158003617</c:v>
                </c:pt>
                <c:pt idx="1148">
                  <c:v>-0.3577668365518768</c:v>
                </c:pt>
                <c:pt idx="1149">
                  <c:v>-0.43298003242461275</c:v>
                </c:pt>
                <c:pt idx="1150">
                  <c:v>-0.50804667362685141</c:v>
                </c:pt>
                <c:pt idx="1151">
                  <c:v>-0.58310505369286425</c:v>
                </c:pt>
                <c:pt idx="1152">
                  <c:v>-0.65828994510993277</c:v>
                </c:pt>
                <c:pt idx="1153">
                  <c:v>-0.73373300968618371</c:v>
                </c:pt>
                <c:pt idx="1154">
                  <c:v>-0.80956326090551733</c:v>
                </c:pt>
                <c:pt idx="1155">
                  <c:v>-0.88590755279403743</c:v>
                </c:pt>
                <c:pt idx="1156">
                  <c:v>-0.96289107874576552</c:v>
                </c:pt>
                <c:pt idx="1157">
                  <c:v>-1.0406378698611658</c:v>
                </c:pt>
                <c:pt idx="1158">
                  <c:v>-1.119271286525535</c:v>
                </c:pt>
                <c:pt idx="1159">
                  <c:v>-1.1989144997996251</c:v>
                </c:pt>
                <c:pt idx="1160">
                  <c:v>-1.2796909611215261</c:v>
                </c:pt>
                <c:pt idx="1161">
                  <c:v>-1.3617248601109211</c:v>
                </c:pt>
                <c:pt idx="1162">
                  <c:v>-1.4451415711209075</c:v>
                </c:pt>
                <c:pt idx="1163">
                  <c:v>-1.5300680897336207</c:v>
                </c:pt>
                <c:pt idx="1164">
                  <c:v>-1.616633460739773</c:v>
                </c:pt>
                <c:pt idx="1165">
                  <c:v>-1.704969199344684</c:v>
                </c:pt>
                <c:pt idx="1166">
                  <c:v>-1.7952097074512341</c:v>
                </c:pt>
                <c:pt idx="1167">
                  <c:v>-1.8874926869152389</c:v>
                </c:pt>
                <c:pt idx="1168">
                  <c:v>-1.981959551674529</c:v>
                </c:pt>
                <c:pt idx="1169">
                  <c:v>-2.0787558406341509</c:v>
                </c:pt>
                <c:pt idx="1170">
                  <c:v>-2.1780316331588638</c:v>
                </c:pt>
                <c:pt idx="1171">
                  <c:v>-2.2799419689867197</c:v>
                </c:pt>
                <c:pt idx="1172">
                  <c:v>-1.9160505670103476</c:v>
                </c:pt>
                <c:pt idx="1173">
                  <c:v>-1.8119521606656026</c:v>
                </c:pt>
                <c:pt idx="1174">
                  <c:v>-1.7137693484279022</c:v>
                </c:pt>
                <c:pt idx="1175">
                  <c:v>-1.6207226503748988</c:v>
                </c:pt>
                <c:pt idx="1176">
                  <c:v>-1.5320997551198761</c:v>
                </c:pt>
                <c:pt idx="1177">
                  <c:v>-1.447215080652148</c:v>
                </c:pt>
                <c:pt idx="1178">
                  <c:v>-1.3653456248120066</c:v>
                </c:pt>
                <c:pt idx="1179">
                  <c:v>-1.2855860562931882</c:v>
                </c:pt>
                <c:pt idx="1180">
                  <c:v>-1.2063213046235171</c:v>
                </c:pt>
                <c:pt idx="1181">
                  <c:v>-1.1292811141533832</c:v>
                </c:pt>
                <c:pt idx="1182">
                  <c:v>-1.0563382461280364</c:v>
                </c:pt>
                <c:pt idx="1183">
                  <c:v>-0.97070759123959593</c:v>
                </c:pt>
                <c:pt idx="1184">
                  <c:v>-0.88087877953969373</c:v>
                </c:pt>
                <c:pt idx="1185">
                  <c:v>-0.78989791512022745</c:v>
                </c:pt>
                <c:pt idx="1186">
                  <c:v>-0.69924253271252745</c:v>
                </c:pt>
                <c:pt idx="1187">
                  <c:v>-0.60967374529328744</c:v>
                </c:pt>
                <c:pt idx="1188">
                  <c:v>-0.52156904498283008</c:v>
                </c:pt>
                <c:pt idx="1189">
                  <c:v>-0.43508471341930727</c:v>
                </c:pt>
                <c:pt idx="1190">
                  <c:v>-0.35024489343503368</c:v>
                </c:pt>
                <c:pt idx="1191">
                  <c:v>-0.26699383980100716</c:v>
                </c:pt>
                <c:pt idx="1192">
                  <c:v>-0.18522783009266663</c:v>
                </c:pt>
                <c:pt idx="1193">
                  <c:v>-0.10481511908201285</c:v>
                </c:pt>
                <c:pt idx="1194">
                  <c:v>-2.5608564778545416E-2</c:v>
                </c:pt>
                <c:pt idx="1195">
                  <c:v>5.2546367834988152E-2</c:v>
                </c:pt>
                <c:pt idx="1196">
                  <c:v>0.12980657663568282</c:v>
                </c:pt>
                <c:pt idx="1197">
                  <c:v>0.20632823056396482</c:v>
                </c:pt>
                <c:pt idx="1198">
                  <c:v>0.28226495158003617</c:v>
                </c:pt>
                <c:pt idx="1199">
                  <c:v>0.3577668365518768</c:v>
                </c:pt>
                <c:pt idx="1200">
                  <c:v>0.43298003242461275</c:v>
                </c:pt>
                <c:pt idx="1201">
                  <c:v>0.50804667362685141</c:v>
                </c:pt>
                <c:pt idx="1202">
                  <c:v>0.58310505369286425</c:v>
                </c:pt>
                <c:pt idx="1203">
                  <c:v>0.65828994510993277</c:v>
                </c:pt>
                <c:pt idx="1204">
                  <c:v>0.73373300968618371</c:v>
                </c:pt>
                <c:pt idx="1205">
                  <c:v>0.80956326090551733</c:v>
                </c:pt>
                <c:pt idx="1206">
                  <c:v>0.88590755279403743</c:v>
                </c:pt>
                <c:pt idx="1207">
                  <c:v>0.96289107874576552</c:v>
                </c:pt>
                <c:pt idx="1208">
                  <c:v>1.0406378698611658</c:v>
                </c:pt>
                <c:pt idx="1209">
                  <c:v>1.119271286525535</c:v>
                </c:pt>
                <c:pt idx="1210">
                  <c:v>1.1989144997996251</c:v>
                </c:pt>
                <c:pt idx="1211">
                  <c:v>1.2796909611215261</c:v>
                </c:pt>
                <c:pt idx="1212">
                  <c:v>1.3617248601109211</c:v>
                </c:pt>
                <c:pt idx="1213">
                  <c:v>1.4451415711209075</c:v>
                </c:pt>
                <c:pt idx="1214">
                  <c:v>1.5300680897336207</c:v>
                </c:pt>
                <c:pt idx="1215">
                  <c:v>1.616633460739773</c:v>
                </c:pt>
                <c:pt idx="1216">
                  <c:v>1.704969199344684</c:v>
                </c:pt>
                <c:pt idx="1217">
                  <c:v>1.7952097074512341</c:v>
                </c:pt>
                <c:pt idx="1218">
                  <c:v>1.8874926869152389</c:v>
                </c:pt>
                <c:pt idx="1219">
                  <c:v>1.981959551674529</c:v>
                </c:pt>
                <c:pt idx="1220">
                  <c:v>2.0787558406341509</c:v>
                </c:pt>
                <c:pt idx="1221">
                  <c:v>2.1780316331588638</c:v>
                </c:pt>
                <c:pt idx="1222">
                  <c:v>2.2799419689867197</c:v>
                </c:pt>
                <c:pt idx="1223">
                  <c:v>-2.8916528883493684</c:v>
                </c:pt>
                <c:pt idx="1224">
                  <c:v>-2.7628986872892005</c:v>
                </c:pt>
                <c:pt idx="1225">
                  <c:v>-2.6355211727839305</c:v>
                </c:pt>
                <c:pt idx="1226">
                  <c:v>-2.5094749399732041</c:v>
                </c:pt>
                <c:pt idx="1227">
                  <c:v>-2.3847097861051929</c:v>
                </c:pt>
                <c:pt idx="1228">
                  <c:v>-2.2611701783060911</c:v>
                </c:pt>
                <c:pt idx="1229">
                  <c:v>-2.1387946627058931</c:v>
                </c:pt>
                <c:pt idx="1230">
                  <c:v>-2.0175152106794165</c:v>
                </c:pt>
                <c:pt idx="1231">
                  <c:v>-1.8972564989031142</c:v>
                </c:pt>
                <c:pt idx="1232">
                  <c:v>-1.777935121640051</c:v>
                </c:pt>
                <c:pt idx="1233">
                  <c:v>-1.659458736517631</c:v>
                </c:pt>
                <c:pt idx="1234">
                  <c:v>-1.5417251495809119</c:v>
                </c:pt>
                <c:pt idx="1235">
                  <c:v>-1.4246213523284934</c:v>
                </c:pt>
                <c:pt idx="1236">
                  <c:v>-1.3080225338005904</c:v>
                </c:pt>
                <c:pt idx="1237">
                  <c:v>-1.1917911060128041</c:v>
                </c:pt>
                <c:pt idx="1238">
                  <c:v>-1.0757758030464337</c:v>
                </c:pt>
                <c:pt idx="1239">
                  <c:v>-0.95981094548641988</c:v>
                </c:pt>
                <c:pt idx="1240">
                  <c:v>-0.84371600596199092</c:v>
                </c:pt>
                <c:pt idx="1241">
                  <c:v>-0.72729567240572135</c:v>
                </c:pt>
                <c:pt idx="1242">
                  <c:v>-0.61034068806347319</c:v>
                </c:pt>
                <c:pt idx="1243">
                  <c:v>-0.49262985612834553</c:v>
                </c:pt>
                <c:pt idx="1244">
                  <c:v>-0.37393373582927392</c:v>
                </c:pt>
                <c:pt idx="1245">
                  <c:v>-0.25402072582259461</c:v>
                </c:pt>
                <c:pt idx="1246">
                  <c:v>-0.1326664213731778</c:v>
                </c:pt>
                <c:pt idx="1247">
                  <c:v>-9.6673196700909781E-3</c:v>
                </c:pt>
                <c:pt idx="1248">
                  <c:v>0.11513991879565499</c:v>
                </c:pt>
                <c:pt idx="1249">
                  <c:v>0.2418524581948526</c:v>
                </c:pt>
                <c:pt idx="1250">
                  <c:v>0.37046763723313603</c:v>
                </c:pt>
                <c:pt idx="1251">
                  <c:v>0.50084159800282901</c:v>
                </c:pt>
                <c:pt idx="1252">
                  <c:v>0.63264164529634037</c:v>
                </c:pt>
                <c:pt idx="1253">
                  <c:v>0.76529622905476447</c:v>
                </c:pt>
                <c:pt idx="1254">
                  <c:v>0.89794974523241344</c:v>
                </c:pt>
                <c:pt idx="1255">
                  <c:v>1.0294330081005754</c:v>
                </c:pt>
                <c:pt idx="1256">
                  <c:v>1.1582630754414454</c:v>
                </c:pt>
                <c:pt idx="1257">
                  <c:v>1.2826862626657458</c:v>
                </c:pt>
                <c:pt idx="1258">
                  <c:v>1.4007736887577653</c:v>
                </c:pt>
                <c:pt idx="1259">
                  <c:v>1.5105686054536829</c:v>
                </c:pt>
                <c:pt idx="1260">
                  <c:v>1.6102705151904915</c:v>
                </c:pt>
                <c:pt idx="1261">
                  <c:v>1.6984270890691555</c:v>
                </c:pt>
                <c:pt idx="1262">
                  <c:v>1.7740972203018459</c:v>
                </c:pt>
                <c:pt idx="1263">
                  <c:v>1.8369518051320488</c:v>
                </c:pt>
                <c:pt idx="1264">
                  <c:v>1.8872930715440974</c:v>
                </c:pt>
                <c:pt idx="1265">
                  <c:v>1.9259932821125318</c:v>
                </c:pt>
                <c:pt idx="1266">
                  <c:v>1.9543716638248607</c:v>
                </c:pt>
                <c:pt idx="1267">
                  <c:v>1.9740383327906172</c:v>
                </c:pt>
                <c:pt idx="1268">
                  <c:v>1.9867340295201525</c:v>
                </c:pt>
                <c:pt idx="1269">
                  <c:v>1.9941870757261886</c:v>
                </c:pt>
                <c:pt idx="1270">
                  <c:v>1.9979983798174719</c:v>
                </c:pt>
                <c:pt idx="1271">
                  <c:v>1.999555185440691</c:v>
                </c:pt>
                <c:pt idx="1272">
                  <c:v>1.9999660050091079</c:v>
                </c:pt>
                <c:pt idx="1273">
                  <c:v>1.9999999999999998</c:v>
                </c:pt>
                <c:pt idx="1274">
                  <c:v>-2.8008114300137881</c:v>
                </c:pt>
                <c:pt idx="1275">
                  <c:v>-2.6633774330768478</c:v>
                </c:pt>
                <c:pt idx="1276">
                  <c:v>-2.5288329496593738</c:v>
                </c:pt>
                <c:pt idx="1277">
                  <c:v>-2.3970886341195636</c:v>
                </c:pt>
                <c:pt idx="1278">
                  <c:v>-2.2680546880276107</c:v>
                </c:pt>
                <c:pt idx="1279">
                  <c:v>-2.1416404159238471</c:v>
                </c:pt>
                <c:pt idx="1280">
                  <c:v>-2.0177537784742174</c:v>
                </c:pt>
                <c:pt idx="1281">
                  <c:v>-1.8963009490769822</c:v>
                </c:pt>
                <c:pt idx="1282">
                  <c:v>-1.7771858807843128</c:v>
                </c:pt>
                <c:pt idx="1283">
                  <c:v>-1.660309891126535</c:v>
                </c:pt>
                <c:pt idx="1284">
                  <c:v>-1.5455712730215185</c:v>
                </c:pt>
                <c:pt idx="1285">
                  <c:v>-1.4328649403708713</c:v>
                </c:pt>
                <c:pt idx="1286">
                  <c:v>-1.3220821171417509</c:v>
                </c:pt>
                <c:pt idx="1287">
                  <c:v>-1.2131100786641742</c:v>
                </c:pt>
                <c:pt idx="1288">
                  <c:v>-1.1058319535004204</c:v>
                </c:pt>
                <c:pt idx="1289">
                  <c:v>-1.0001265935363981</c:v>
                </c:pt>
                <c:pt idx="1290">
                  <c:v>-0.89586851888843122</c:v>
                </c:pt>
                <c:pt idx="1291">
                  <c:v>-0.79292794281285961</c:v>
                </c:pt>
                <c:pt idx="1292">
                  <c:v>-0.69117088006899285</c:v>
                </c:pt>
                <c:pt idx="1293">
                  <c:v>-0.59045934015797596</c:v>
                </c:pt>
                <c:pt idx="1294">
                  <c:v>-0.49065160460168444</c:v>
                </c:pt>
                <c:pt idx="1295">
                  <c:v>-0.3916025850172869</c:v>
                </c:pt>
                <c:pt idx="1296">
                  <c:v>-0.29316425628181947</c:v>
                </c:pt>
                <c:pt idx="1297">
                  <c:v>-0.19518615667601646</c:v>
                </c:pt>
                <c:pt idx="1298">
                  <c:v>-9.7515944662217052E-2</c:v>
                </c:pt>
                <c:pt idx="1299">
                  <c:v>0</c:v>
                </c:pt>
                <c:pt idx="1300">
                  <c:v>9.751594466221733E-2</c:v>
                </c:pt>
                <c:pt idx="1301">
                  <c:v>0.19518615667601674</c:v>
                </c:pt>
                <c:pt idx="1302">
                  <c:v>0.29316425628181975</c:v>
                </c:pt>
                <c:pt idx="1303">
                  <c:v>0.39160258501728662</c:v>
                </c:pt>
                <c:pt idx="1304">
                  <c:v>0.49065160460168444</c:v>
                </c:pt>
                <c:pt idx="1305">
                  <c:v>0.59045934015797596</c:v>
                </c:pt>
                <c:pt idx="1306">
                  <c:v>0.69117088006899285</c:v>
                </c:pt>
                <c:pt idx="1307">
                  <c:v>0.79292794281285994</c:v>
                </c:pt>
                <c:pt idx="1308">
                  <c:v>0.89586851888843166</c:v>
                </c:pt>
                <c:pt idx="1309">
                  <c:v>1.0001265935363981</c:v>
                </c:pt>
                <c:pt idx="1310">
                  <c:v>1.1058319535004204</c:v>
                </c:pt>
                <c:pt idx="1311">
                  <c:v>1.2131100786641744</c:v>
                </c:pt>
                <c:pt idx="1312">
                  <c:v>1.3220821171417509</c:v>
                </c:pt>
                <c:pt idx="1313">
                  <c:v>1.4328649403708713</c:v>
                </c:pt>
                <c:pt idx="1314">
                  <c:v>1.5455712730215188</c:v>
                </c:pt>
                <c:pt idx="1315">
                  <c:v>1.6603098911265348</c:v>
                </c:pt>
                <c:pt idx="1316">
                  <c:v>1.7771858807843128</c:v>
                </c:pt>
                <c:pt idx="1317">
                  <c:v>1.8963009490769829</c:v>
                </c:pt>
                <c:pt idx="1318">
                  <c:v>2.0177537784742174</c:v>
                </c:pt>
                <c:pt idx="1319">
                  <c:v>2.1416404159238467</c:v>
                </c:pt>
                <c:pt idx="1320">
                  <c:v>2.2680546880276111</c:v>
                </c:pt>
                <c:pt idx="1321">
                  <c:v>2.3970886341195636</c:v>
                </c:pt>
                <c:pt idx="1322">
                  <c:v>2.5288329496593738</c:v>
                </c:pt>
                <c:pt idx="1323">
                  <c:v>2.6633774330768478</c:v>
                </c:pt>
                <c:pt idx="1324">
                  <c:v>2.8008114300137881</c:v>
                </c:pt>
                <c:pt idx="1325">
                  <c:v>2.8916528883493684</c:v>
                </c:pt>
                <c:pt idx="1326">
                  <c:v>2.7628986872892005</c:v>
                </c:pt>
                <c:pt idx="1327">
                  <c:v>2.6355211727839305</c:v>
                </c:pt>
                <c:pt idx="1328">
                  <c:v>2.5094749399732041</c:v>
                </c:pt>
                <c:pt idx="1329">
                  <c:v>2.3847097861051929</c:v>
                </c:pt>
                <c:pt idx="1330">
                  <c:v>2.2611701783060911</c:v>
                </c:pt>
                <c:pt idx="1331">
                  <c:v>2.1387946627058931</c:v>
                </c:pt>
                <c:pt idx="1332">
                  <c:v>2.0175152106794165</c:v>
                </c:pt>
                <c:pt idx="1333">
                  <c:v>1.8972564989031142</c:v>
                </c:pt>
                <c:pt idx="1334">
                  <c:v>1.777935121640051</c:v>
                </c:pt>
                <c:pt idx="1335">
                  <c:v>1.659458736517631</c:v>
                </c:pt>
                <c:pt idx="1336">
                  <c:v>1.5417251495809119</c:v>
                </c:pt>
                <c:pt idx="1337">
                  <c:v>1.4246213523284934</c:v>
                </c:pt>
                <c:pt idx="1338">
                  <c:v>1.3080225338005904</c:v>
                </c:pt>
                <c:pt idx="1339">
                  <c:v>1.1917911060128041</c:v>
                </c:pt>
                <c:pt idx="1340">
                  <c:v>1.0757758030464337</c:v>
                </c:pt>
                <c:pt idx="1341">
                  <c:v>0.95981094548641988</c:v>
                </c:pt>
                <c:pt idx="1342">
                  <c:v>0.84371600596199092</c:v>
                </c:pt>
                <c:pt idx="1343">
                  <c:v>0.72729567240572135</c:v>
                </c:pt>
                <c:pt idx="1344">
                  <c:v>0.61034068806347319</c:v>
                </c:pt>
                <c:pt idx="1345">
                  <c:v>0.49262985612834553</c:v>
                </c:pt>
                <c:pt idx="1346">
                  <c:v>0.37393373582927392</c:v>
                </c:pt>
                <c:pt idx="1347">
                  <c:v>0.25402072582259461</c:v>
                </c:pt>
                <c:pt idx="1348">
                  <c:v>0.1326664213731778</c:v>
                </c:pt>
                <c:pt idx="1349">
                  <c:v>9.6673196700909781E-3</c:v>
                </c:pt>
                <c:pt idx="1350">
                  <c:v>-0.11513991879565499</c:v>
                </c:pt>
                <c:pt idx="1351">
                  <c:v>-0.2418524581948526</c:v>
                </c:pt>
                <c:pt idx="1352">
                  <c:v>-0.37046763723313603</c:v>
                </c:pt>
                <c:pt idx="1353">
                  <c:v>-0.50084159800282901</c:v>
                </c:pt>
                <c:pt idx="1354">
                  <c:v>-0.63264164529634037</c:v>
                </c:pt>
                <c:pt idx="1355">
                  <c:v>-0.76529622905476447</c:v>
                </c:pt>
                <c:pt idx="1356">
                  <c:v>-0.89794974523241344</c:v>
                </c:pt>
                <c:pt idx="1357">
                  <c:v>-1.0294330081005754</c:v>
                </c:pt>
                <c:pt idx="1358">
                  <c:v>-1.1582630754414454</c:v>
                </c:pt>
                <c:pt idx="1359">
                  <c:v>-1.2826862626657458</c:v>
                </c:pt>
                <c:pt idx="1360">
                  <c:v>-1.4007736887577653</c:v>
                </c:pt>
                <c:pt idx="1361">
                  <c:v>-1.5105686054536829</c:v>
                </c:pt>
                <c:pt idx="1362">
                  <c:v>-1.6102705151904915</c:v>
                </c:pt>
                <c:pt idx="1363">
                  <c:v>-1.6984270890691555</c:v>
                </c:pt>
                <c:pt idx="1364">
                  <c:v>-1.7740972203018459</c:v>
                </c:pt>
                <c:pt idx="1365">
                  <c:v>-1.8369518051320488</c:v>
                </c:pt>
                <c:pt idx="1366">
                  <c:v>-1.8872930715440974</c:v>
                </c:pt>
                <c:pt idx="1367">
                  <c:v>-1.9259932821125318</c:v>
                </c:pt>
                <c:pt idx="1368">
                  <c:v>-1.9543716638248607</c:v>
                </c:pt>
                <c:pt idx="1369">
                  <c:v>-1.9740383327906172</c:v>
                </c:pt>
                <c:pt idx="1370">
                  <c:v>-1.9867340295201525</c:v>
                </c:pt>
                <c:pt idx="1371">
                  <c:v>-1.9941870757261886</c:v>
                </c:pt>
                <c:pt idx="1372">
                  <c:v>-1.9979983798174719</c:v>
                </c:pt>
                <c:pt idx="1373">
                  <c:v>-1.999555185440691</c:v>
                </c:pt>
                <c:pt idx="1374">
                  <c:v>-1.9999660050091079</c:v>
                </c:pt>
                <c:pt idx="1375">
                  <c:v>-1.9999999999999998</c:v>
                </c:pt>
                <c:pt idx="1376">
                  <c:v>-3</c:v>
                </c:pt>
                <c:pt idx="1377">
                  <c:v>-2.88</c:v>
                </c:pt>
                <c:pt idx="1378">
                  <c:v>-2.76</c:v>
                </c:pt>
                <c:pt idx="1379">
                  <c:v>-2.64</c:v>
                </c:pt>
                <c:pt idx="1380">
                  <c:v>-2.52</c:v>
                </c:pt>
                <c:pt idx="1381">
                  <c:v>-2.4</c:v>
                </c:pt>
                <c:pt idx="1382">
                  <c:v>-2.2800000000000002</c:v>
                </c:pt>
                <c:pt idx="1383">
                  <c:v>-2.16</c:v>
                </c:pt>
                <c:pt idx="1384">
                  <c:v>-2.04</c:v>
                </c:pt>
                <c:pt idx="1385">
                  <c:v>-1.92</c:v>
                </c:pt>
                <c:pt idx="1386">
                  <c:v>-1.7999999999999998</c:v>
                </c:pt>
                <c:pt idx="1387">
                  <c:v>-1.68</c:v>
                </c:pt>
                <c:pt idx="1388">
                  <c:v>-1.56</c:v>
                </c:pt>
                <c:pt idx="1389">
                  <c:v>-1.44</c:v>
                </c:pt>
                <c:pt idx="1390">
                  <c:v>-1.3199999999999998</c:v>
                </c:pt>
                <c:pt idx="1391">
                  <c:v>-1.2000000000000002</c:v>
                </c:pt>
                <c:pt idx="1392">
                  <c:v>-1.08</c:v>
                </c:pt>
                <c:pt idx="1393">
                  <c:v>-0.95999999999999985</c:v>
                </c:pt>
                <c:pt idx="1394">
                  <c:v>-0.84000000000000008</c:v>
                </c:pt>
                <c:pt idx="1395">
                  <c:v>-0.72</c:v>
                </c:pt>
                <c:pt idx="1396">
                  <c:v>-0.59999999999999987</c:v>
                </c:pt>
                <c:pt idx="1397">
                  <c:v>-0.48000000000000009</c:v>
                </c:pt>
                <c:pt idx="1398">
                  <c:v>-0.36</c:v>
                </c:pt>
                <c:pt idx="1399">
                  <c:v>-0.23999999999999988</c:v>
                </c:pt>
                <c:pt idx="1400">
                  <c:v>-0.12000000000000011</c:v>
                </c:pt>
                <c:pt idx="1401">
                  <c:v>0</c:v>
                </c:pt>
                <c:pt idx="1402">
                  <c:v>0.12000000000000011</c:v>
                </c:pt>
                <c:pt idx="1403">
                  <c:v>0.24000000000000021</c:v>
                </c:pt>
                <c:pt idx="1404">
                  <c:v>0.36000000000000032</c:v>
                </c:pt>
                <c:pt idx="1405">
                  <c:v>0.47999999999999976</c:v>
                </c:pt>
                <c:pt idx="1406">
                  <c:v>0.59999999999999987</c:v>
                </c:pt>
                <c:pt idx="1407">
                  <c:v>0.72</c:v>
                </c:pt>
                <c:pt idx="1408">
                  <c:v>0.84000000000000008</c:v>
                </c:pt>
                <c:pt idx="1409">
                  <c:v>0.96000000000000019</c:v>
                </c:pt>
                <c:pt idx="1410">
                  <c:v>1.0800000000000003</c:v>
                </c:pt>
                <c:pt idx="1411">
                  <c:v>1.1999999999999997</c:v>
                </c:pt>
                <c:pt idx="1412">
                  <c:v>1.3199999999999998</c:v>
                </c:pt>
                <c:pt idx="1413">
                  <c:v>1.44</c:v>
                </c:pt>
                <c:pt idx="1414">
                  <c:v>1.56</c:v>
                </c:pt>
                <c:pt idx="1415">
                  <c:v>1.6800000000000002</c:v>
                </c:pt>
                <c:pt idx="1416">
                  <c:v>1.8000000000000003</c:v>
                </c:pt>
                <c:pt idx="1417">
                  <c:v>1.9199999999999997</c:v>
                </c:pt>
                <c:pt idx="1418">
                  <c:v>2.04</c:v>
                </c:pt>
                <c:pt idx="1419">
                  <c:v>2.16</c:v>
                </c:pt>
                <c:pt idx="1420">
                  <c:v>2.2800000000000002</c:v>
                </c:pt>
                <c:pt idx="1421">
                  <c:v>2.4000000000000004</c:v>
                </c:pt>
                <c:pt idx="1422">
                  <c:v>2.5200000000000005</c:v>
                </c:pt>
                <c:pt idx="1423">
                  <c:v>2.6399999999999997</c:v>
                </c:pt>
                <c:pt idx="1424">
                  <c:v>2.76</c:v>
                </c:pt>
                <c:pt idx="1425">
                  <c:v>2.88</c:v>
                </c:pt>
                <c:pt idx="1426">
                  <c:v>3</c:v>
                </c:pt>
                <c:pt idx="1427">
                  <c:v>0.10456446732461341</c:v>
                </c:pt>
                <c:pt idx="1428">
                  <c:v>6.2271653245143964E-2</c:v>
                </c:pt>
                <c:pt idx="1429">
                  <c:v>9.6514197759743417E-2</c:v>
                </c:pt>
                <c:pt idx="1430">
                  <c:v>4.0712138183711361E-2</c:v>
                </c:pt>
                <c:pt idx="1431">
                  <c:v>0.15169476780952443</c:v>
                </c:pt>
                <c:pt idx="1432">
                  <c:v>2.2885710801608735E-4</c:v>
                </c:pt>
                <c:pt idx="1433">
                  <c:v>-5.3092432161501717E-2</c:v>
                </c:pt>
                <c:pt idx="1434">
                  <c:v>-0.16215012145862076</c:v>
                </c:pt>
                <c:pt idx="1435">
                  <c:v>0.33949594914885062</c:v>
                </c:pt>
                <c:pt idx="1436">
                  <c:v>5.0550803669800304E-2</c:v>
                </c:pt>
                <c:pt idx="1437">
                  <c:v>9.5134100627741927E-2</c:v>
                </c:pt>
                <c:pt idx="1438">
                  <c:v>0.12071906695897588</c:v>
                </c:pt>
                <c:pt idx="1439">
                  <c:v>0.27233997487624639</c:v>
                </c:pt>
                <c:pt idx="1440">
                  <c:v>-1.3338350090483854E-2</c:v>
                </c:pt>
                <c:pt idx="1441">
                  <c:v>0.13723324728504105</c:v>
                </c:pt>
                <c:pt idx="1442">
                  <c:v>0.17258775200375942</c:v>
                </c:pt>
                <c:pt idx="1443">
                  <c:v>0.25088796365469906</c:v>
                </c:pt>
                <c:pt idx="1444">
                  <c:v>8.1847145910021082E-2</c:v>
                </c:pt>
                <c:pt idx="1445">
                  <c:v>5.848848162987634E-2</c:v>
                </c:pt>
                <c:pt idx="1446">
                  <c:v>0.32276736351700319</c:v>
                </c:pt>
                <c:pt idx="1447">
                  <c:v>-0.13210587218084027</c:v>
                </c:pt>
                <c:pt idx="1448">
                  <c:v>-0.14333700087712936</c:v>
                </c:pt>
                <c:pt idx="1449">
                  <c:v>0.39924573786982193</c:v>
                </c:pt>
                <c:pt idx="1450">
                  <c:v>-0.15071171626031629</c:v>
                </c:pt>
                <c:pt idx="1451">
                  <c:v>0.40084048790914723</c:v>
                </c:pt>
                <c:pt idx="1452">
                  <c:v>0.35701013375551294</c:v>
                </c:pt>
                <c:pt idx="1453">
                  <c:v>3.5909052375206349E-2</c:v>
                </c:pt>
                <c:pt idx="1454">
                  <c:v>0.36737782862173612</c:v>
                </c:pt>
                <c:pt idx="1455">
                  <c:v>-7.530045091388439E-2</c:v>
                </c:pt>
                <c:pt idx="1456">
                  <c:v>0.38984668216130391</c:v>
                </c:pt>
                <c:pt idx="1457">
                  <c:v>-1.1777495968260885E-2</c:v>
                </c:pt>
                <c:pt idx="1458">
                  <c:v>0.14943676623837082</c:v>
                </c:pt>
                <c:pt idx="1459">
                  <c:v>0.11776154431932084</c:v>
                </c:pt>
                <c:pt idx="1460">
                  <c:v>0.16176105745268707</c:v>
                </c:pt>
                <c:pt idx="1461">
                  <c:v>0.46930913584305817</c:v>
                </c:pt>
                <c:pt idx="1462">
                  <c:v>0.24609410998798786</c:v>
                </c:pt>
                <c:pt idx="1463">
                  <c:v>1.6323687931621228E-2</c:v>
                </c:pt>
                <c:pt idx="1464">
                  <c:v>-5.168032824567282E-2</c:v>
                </c:pt>
                <c:pt idx="1465">
                  <c:v>0.4478536926783116</c:v>
                </c:pt>
                <c:pt idx="1466">
                  <c:v>-9.3609528788244606E-2</c:v>
                </c:pt>
                <c:pt idx="1467">
                  <c:v>-6.7709663417442459E-2</c:v>
                </c:pt>
                <c:pt idx="1468">
                  <c:v>-2.8597474035460466E-2</c:v>
                </c:pt>
                <c:pt idx="1469">
                  <c:v>4.9949272446643392E-2</c:v>
                </c:pt>
                <c:pt idx="1470">
                  <c:v>6.9550107441127926E-2</c:v>
                </c:pt>
                <c:pt idx="1471">
                  <c:v>8.7326821578131621E-3</c:v>
                </c:pt>
                <c:pt idx="1472">
                  <c:v>-2.4221225908394969E-2</c:v>
                </c:pt>
                <c:pt idx="1473">
                  <c:v>-4.782794632005536E-2</c:v>
                </c:pt>
                <c:pt idx="1474">
                  <c:v>-0.16215249304977303</c:v>
                </c:pt>
                <c:pt idx="1475">
                  <c:v>0.11081481646817111</c:v>
                </c:pt>
                <c:pt idx="1476">
                  <c:v>9.5097543619537192E-3</c:v>
                </c:pt>
                <c:pt idx="1477">
                  <c:v>-3.0063388047133828E-2</c:v>
                </c:pt>
                <c:pt idx="1478">
                  <c:v>-3.1893429555986189E-2</c:v>
                </c:pt>
                <c:pt idx="1479">
                  <c:v>0.40470751871229521</c:v>
                </c:pt>
                <c:pt idx="1480">
                  <c:v>-6.9457548450941972E-2</c:v>
                </c:pt>
                <c:pt idx="1481">
                  <c:v>7.4951476957490062E-2</c:v>
                </c:pt>
                <c:pt idx="1482">
                  <c:v>6.6763441615221311E-2</c:v>
                </c:pt>
                <c:pt idx="1483">
                  <c:v>0.19412316912741087</c:v>
                </c:pt>
                <c:pt idx="1484">
                  <c:v>6.3992644871400287E-2</c:v>
                </c:pt>
                <c:pt idx="1485">
                  <c:v>0.11322694959193592</c:v>
                </c:pt>
                <c:pt idx="1486">
                  <c:v>4.7817250534114689E-2</c:v>
                </c:pt>
                <c:pt idx="1487">
                  <c:v>0.13478850123257446</c:v>
                </c:pt>
                <c:pt idx="1488">
                  <c:v>-5.3396958066502895E-2</c:v>
                </c:pt>
                <c:pt idx="1489">
                  <c:v>-0.14449824723468679</c:v>
                </c:pt>
                <c:pt idx="1490">
                  <c:v>-0.16508817215068108</c:v>
                </c:pt>
                <c:pt idx="1491">
                  <c:v>0.45681113852097732</c:v>
                </c:pt>
                <c:pt idx="1492">
                  <c:v>-0.1198375709359478</c:v>
                </c:pt>
                <c:pt idx="1493">
                  <c:v>0.59723212322193531</c:v>
                </c:pt>
                <c:pt idx="1494">
                  <c:v>0.13388597868874066</c:v>
                </c:pt>
                <c:pt idx="1495">
                  <c:v>0.38433402538707112</c:v>
                </c:pt>
                <c:pt idx="1496">
                  <c:v>-0.16942647337783126</c:v>
                </c:pt>
                <c:pt idx="1497">
                  <c:v>-0.24549180389732808</c:v>
                </c:pt>
                <c:pt idx="1498">
                  <c:v>0.12785007450228075</c:v>
                </c:pt>
                <c:pt idx="1499">
                  <c:v>-6.4936369066703331E-2</c:v>
                </c:pt>
                <c:pt idx="1500">
                  <c:v>-6.7648441630416736E-2</c:v>
                </c:pt>
                <c:pt idx="1501">
                  <c:v>-0.10063105606004905</c:v>
                </c:pt>
                <c:pt idx="1502">
                  <c:v>-0.273381133752921</c:v>
                </c:pt>
                <c:pt idx="1503">
                  <c:v>7.247026894723356E-2</c:v>
                </c:pt>
                <c:pt idx="1504">
                  <c:v>0.19915161517653712</c:v>
                </c:pt>
                <c:pt idx="1505">
                  <c:v>-0.1760903007842696</c:v>
                </c:pt>
                <c:pt idx="1506">
                  <c:v>0.15901241939579303</c:v>
                </c:pt>
                <c:pt idx="1507">
                  <c:v>0.3126329682365539</c:v>
                </c:pt>
                <c:pt idx="1508">
                  <c:v>0.27415991635978842</c:v>
                </c:pt>
                <c:pt idx="1509">
                  <c:v>-6.460209668024125E-2</c:v>
                </c:pt>
                <c:pt idx="1510">
                  <c:v>-0.46198072132323431</c:v>
                </c:pt>
                <c:pt idx="1511">
                  <c:v>4.1342907482489435E-2</c:v>
                </c:pt>
                <c:pt idx="1512">
                  <c:v>0.372772000904939</c:v>
                </c:pt>
                <c:pt idx="1513">
                  <c:v>-0.20072906435369997</c:v>
                </c:pt>
                <c:pt idx="1514">
                  <c:v>0.15349825470795772</c:v>
                </c:pt>
                <c:pt idx="1515">
                  <c:v>0.146196723223664</c:v>
                </c:pt>
                <c:pt idx="1516">
                  <c:v>0.41218829370393562</c:v>
                </c:pt>
                <c:pt idx="1517">
                  <c:v>-0.10090461092434359</c:v>
                </c:pt>
                <c:pt idx="1518">
                  <c:v>-2.5384287394367978E-2</c:v>
                </c:pt>
                <c:pt idx="1519">
                  <c:v>0.42653161134040729</c:v>
                </c:pt>
                <c:pt idx="1520">
                  <c:v>-2.1774505101095677E-2</c:v>
                </c:pt>
                <c:pt idx="1521">
                  <c:v>0.37222702908190891</c:v>
                </c:pt>
                <c:pt idx="1522">
                  <c:v>0.45442932594184271</c:v>
                </c:pt>
                <c:pt idx="1523">
                  <c:v>5.055556551654828E-2</c:v>
                </c:pt>
                <c:pt idx="1524">
                  <c:v>2.6757301011502956E-2</c:v>
                </c:pt>
                <c:pt idx="1525">
                  <c:v>0.30884257585783348</c:v>
                </c:pt>
                <c:pt idx="1526">
                  <c:v>-0.10164443196946053</c:v>
                </c:pt>
                <c:pt idx="1527">
                  <c:v>-2.7713045834037862E-2</c:v>
                </c:pt>
                <c:pt idx="1528">
                  <c:v>0.33031463999739824</c:v>
                </c:pt>
                <c:pt idx="1529">
                  <c:v>0.10464737010944587</c:v>
                </c:pt>
                <c:pt idx="1530">
                  <c:v>-0.11077999626739557</c:v>
                </c:pt>
                <c:pt idx="1531">
                  <c:v>-5.0921915583485383E-2</c:v>
                </c:pt>
                <c:pt idx="1532">
                  <c:v>0.37885798714119401</c:v>
                </c:pt>
                <c:pt idx="1533">
                  <c:v>0.12671595113276915</c:v>
                </c:pt>
                <c:pt idx="1534">
                  <c:v>0.36584135482373342</c:v>
                </c:pt>
                <c:pt idx="1535">
                  <c:v>8.677855552633143E-2</c:v>
                </c:pt>
                <c:pt idx="1536">
                  <c:v>0.10732071066556233</c:v>
                </c:pt>
                <c:pt idx="1537">
                  <c:v>5.7163810706190171E-2</c:v>
                </c:pt>
                <c:pt idx="1538">
                  <c:v>0.12712397376230417</c:v>
                </c:pt>
                <c:pt idx="1539">
                  <c:v>-1.4966480026423541E-2</c:v>
                </c:pt>
                <c:pt idx="1540">
                  <c:v>0.39825924044868272</c:v>
                </c:pt>
                <c:pt idx="1541">
                  <c:v>-0.18018262993782649</c:v>
                </c:pt>
                <c:pt idx="1542">
                  <c:v>-0.17759730259523807</c:v>
                </c:pt>
                <c:pt idx="1543">
                  <c:v>-1.993011621236692E-2</c:v>
                </c:pt>
                <c:pt idx="1544">
                  <c:v>0.19201442008708242</c:v>
                </c:pt>
                <c:pt idx="1545">
                  <c:v>-7.023613030915378E-2</c:v>
                </c:pt>
                <c:pt idx="1546">
                  <c:v>0.2300864797046546</c:v>
                </c:pt>
                <c:pt idx="1547">
                  <c:v>0.24461086994286688</c:v>
                </c:pt>
                <c:pt idx="1548">
                  <c:v>-6.2039638255937911E-2</c:v>
                </c:pt>
                <c:pt idx="1549">
                  <c:v>5.5213106365460861E-2</c:v>
                </c:pt>
                <c:pt idx="1550">
                  <c:v>0.23862392559474696</c:v>
                </c:pt>
                <c:pt idx="1551">
                  <c:v>0.11040471067721216</c:v>
                </c:pt>
                <c:pt idx="1552">
                  <c:v>0.10138523376938363</c:v>
                </c:pt>
                <c:pt idx="1553">
                  <c:v>0.21118852633360677</c:v>
                </c:pt>
                <c:pt idx="1554">
                  <c:v>0.26103527332234727</c:v>
                </c:pt>
                <c:pt idx="1555">
                  <c:v>-1.2401813514949846E-4</c:v>
                </c:pt>
                <c:pt idx="1556">
                  <c:v>0.10837811743624609</c:v>
                </c:pt>
                <c:pt idx="1557">
                  <c:v>0.18506434416450124</c:v>
                </c:pt>
                <c:pt idx="1558">
                  <c:v>-0.1733507905866426</c:v>
                </c:pt>
                <c:pt idx="1559">
                  <c:v>0.37269459107336494</c:v>
                </c:pt>
                <c:pt idx="1560">
                  <c:v>1.7077613377218866E-2</c:v>
                </c:pt>
                <c:pt idx="1561">
                  <c:v>7.1181061220076572E-2</c:v>
                </c:pt>
                <c:pt idx="1562">
                  <c:v>6.1463981840180294E-2</c:v>
                </c:pt>
                <c:pt idx="1563">
                  <c:v>-0.17267726649344101</c:v>
                </c:pt>
                <c:pt idx="1564">
                  <c:v>-8.7314116263953107E-2</c:v>
                </c:pt>
                <c:pt idx="1565">
                  <c:v>3.0060400868924093E-2</c:v>
                </c:pt>
                <c:pt idx="1566">
                  <c:v>0.12080012098338545</c:v>
                </c:pt>
                <c:pt idx="1567">
                  <c:v>-2.2425712924425099E-2</c:v>
                </c:pt>
                <c:pt idx="1568">
                  <c:v>-2.3158995932249991E-2</c:v>
                </c:pt>
                <c:pt idx="1569">
                  <c:v>3.2083404698196198E-2</c:v>
                </c:pt>
                <c:pt idx="1570">
                  <c:v>0.31920912505256677</c:v>
                </c:pt>
                <c:pt idx="1571">
                  <c:v>0.43296881355085964</c:v>
                </c:pt>
                <c:pt idx="1572">
                  <c:v>2.0160042147680052E-2</c:v>
                </c:pt>
                <c:pt idx="1573">
                  <c:v>-0.13496796054310695</c:v>
                </c:pt>
                <c:pt idx="1574">
                  <c:v>0.2946769823106396</c:v>
                </c:pt>
                <c:pt idx="1575">
                  <c:v>-3.5715457572501975E-2</c:v>
                </c:pt>
                <c:pt idx="1576">
                  <c:v>5.2511183820089152E-2</c:v>
                </c:pt>
                <c:pt idx="1577">
                  <c:v>0.16881675142495575</c:v>
                </c:pt>
                <c:pt idx="1578">
                  <c:v>-0.10761012970774894</c:v>
                </c:pt>
                <c:pt idx="1579">
                  <c:v>0.1227813293029268</c:v>
                </c:pt>
                <c:pt idx="1580">
                  <c:v>8.6215529254018569E-2</c:v>
                </c:pt>
                <c:pt idx="1581">
                  <c:v>0.19751361281046853</c:v>
                </c:pt>
                <c:pt idx="1582">
                  <c:v>0.20041929038889544</c:v>
                </c:pt>
                <c:pt idx="1583">
                  <c:v>7.4790859918978492E-2</c:v>
                </c:pt>
                <c:pt idx="1584">
                  <c:v>-0.53237872390885521</c:v>
                </c:pt>
                <c:pt idx="1585">
                  <c:v>0.15461640304874885</c:v>
                </c:pt>
                <c:pt idx="1586">
                  <c:v>0.37545167341413782</c:v>
                </c:pt>
                <c:pt idx="1587">
                  <c:v>-0.12343636306507445</c:v>
                </c:pt>
                <c:pt idx="1588">
                  <c:v>-6.6273922621336953E-2</c:v>
                </c:pt>
                <c:pt idx="1589">
                  <c:v>4.2149272411668479E-2</c:v>
                </c:pt>
                <c:pt idx="1590">
                  <c:v>-0.17066187934580621</c:v>
                </c:pt>
                <c:pt idx="1591">
                  <c:v>-0.1556599718693874</c:v>
                </c:pt>
                <c:pt idx="1592">
                  <c:v>6.9758108464452628E-2</c:v>
                </c:pt>
                <c:pt idx="1593">
                  <c:v>0.25428283385655825</c:v>
                </c:pt>
                <c:pt idx="1594">
                  <c:v>0.21921356403495532</c:v>
                </c:pt>
                <c:pt idx="1595">
                  <c:v>-2.3891666164035742E-2</c:v>
                </c:pt>
                <c:pt idx="1596">
                  <c:v>-8.6880361280195981E-3</c:v>
                </c:pt>
                <c:pt idx="1597">
                  <c:v>0.11511971663543318</c:v>
                </c:pt>
                <c:pt idx="1598">
                  <c:v>0.12071143330888055</c:v>
                </c:pt>
                <c:pt idx="1599">
                  <c:v>0.12563711152116622</c:v>
                </c:pt>
                <c:pt idx="1600">
                  <c:v>0.25964278197756907</c:v>
                </c:pt>
                <c:pt idx="1601">
                  <c:v>-0.26639417638953244</c:v>
                </c:pt>
                <c:pt idx="1602">
                  <c:v>0.1434085574644875</c:v>
                </c:pt>
                <c:pt idx="1603">
                  <c:v>-6.5352816066006028E-2</c:v>
                </c:pt>
                <c:pt idx="1604">
                  <c:v>0.20722149181968774</c:v>
                </c:pt>
                <c:pt idx="1605">
                  <c:v>-0.21319620112791754</c:v>
                </c:pt>
                <c:pt idx="1606">
                  <c:v>0.19804572928173692</c:v>
                </c:pt>
                <c:pt idx="1607">
                  <c:v>0.25019575245721293</c:v>
                </c:pt>
                <c:pt idx="1608">
                  <c:v>-0.2755319909825375</c:v>
                </c:pt>
                <c:pt idx="1609">
                  <c:v>5.3944800783305047E-2</c:v>
                </c:pt>
                <c:pt idx="1610">
                  <c:v>6.7612032857225376E-2</c:v>
                </c:pt>
                <c:pt idx="1611">
                  <c:v>-8.6436403016517824E-2</c:v>
                </c:pt>
                <c:pt idx="1612">
                  <c:v>0.21393102164546426</c:v>
                </c:pt>
                <c:pt idx="1613">
                  <c:v>-6.4028225295511346E-2</c:v>
                </c:pt>
                <c:pt idx="1614">
                  <c:v>-0.2081019949761703</c:v>
                </c:pt>
                <c:pt idx="1615">
                  <c:v>0.28940509384117141</c:v>
                </c:pt>
                <c:pt idx="1616">
                  <c:v>0.10355017477500614</c:v>
                </c:pt>
                <c:pt idx="1617">
                  <c:v>-3.645944017073751E-2</c:v>
                </c:pt>
                <c:pt idx="1618">
                  <c:v>9.9580363155652996E-2</c:v>
                </c:pt>
                <c:pt idx="1619">
                  <c:v>0.29597658831772344</c:v>
                </c:pt>
                <c:pt idx="1620">
                  <c:v>0.51020931846547579</c:v>
                </c:pt>
                <c:pt idx="1621">
                  <c:v>0.14233333513867719</c:v>
                </c:pt>
                <c:pt idx="1622">
                  <c:v>5.2789729822489253E-3</c:v>
                </c:pt>
                <c:pt idx="1623">
                  <c:v>0.23503880537631611</c:v>
                </c:pt>
                <c:pt idx="1624">
                  <c:v>0.17847718353216716</c:v>
                </c:pt>
                <c:pt idx="1625">
                  <c:v>0.22956069382585056</c:v>
                </c:pt>
                <c:pt idx="1626">
                  <c:v>-0.15876181769280326</c:v>
                </c:pt>
                <c:pt idx="1627">
                  <c:v>0.18588340881433069</c:v>
                </c:pt>
                <c:pt idx="1628">
                  <c:v>7.8869990778563437E-2</c:v>
                </c:pt>
                <c:pt idx="1629">
                  <c:v>-5.6475214160855915E-2</c:v>
                </c:pt>
                <c:pt idx="1630">
                  <c:v>0.12646176281347116</c:v>
                </c:pt>
                <c:pt idx="1631">
                  <c:v>0.26405210512078864</c:v>
                </c:pt>
                <c:pt idx="1632">
                  <c:v>0.42922744862158274</c:v>
                </c:pt>
                <c:pt idx="1633">
                  <c:v>0.40202368665814581</c:v>
                </c:pt>
                <c:pt idx="1634">
                  <c:v>-9.0481059990264678E-2</c:v>
                </c:pt>
                <c:pt idx="1635">
                  <c:v>8.2855648543281434E-3</c:v>
                </c:pt>
                <c:pt idx="1636">
                  <c:v>-9.3481793690317838E-2</c:v>
                </c:pt>
                <c:pt idx="1637">
                  <c:v>0.32699968377640903</c:v>
                </c:pt>
                <c:pt idx="1638">
                  <c:v>9.1168099597954202E-2</c:v>
                </c:pt>
                <c:pt idx="1639">
                  <c:v>0.23133035309345498</c:v>
                </c:pt>
                <c:pt idx="1640">
                  <c:v>-6.5215718934247352E-2</c:v>
                </c:pt>
                <c:pt idx="1641">
                  <c:v>0.39762854926894153</c:v>
                </c:pt>
                <c:pt idx="1642">
                  <c:v>-0.10816381552720074</c:v>
                </c:pt>
                <c:pt idx="1643">
                  <c:v>-2.2723581786597394E-2</c:v>
                </c:pt>
                <c:pt idx="1644">
                  <c:v>0.24459390471170331</c:v>
                </c:pt>
                <c:pt idx="1645">
                  <c:v>0.25492567595422194</c:v>
                </c:pt>
                <c:pt idx="1646">
                  <c:v>8.2033772225898541E-2</c:v>
                </c:pt>
                <c:pt idx="1647">
                  <c:v>0.2541682313447467</c:v>
                </c:pt>
                <c:pt idx="1648">
                  <c:v>-5.2044345055703703E-3</c:v>
                </c:pt>
                <c:pt idx="1649">
                  <c:v>-0.15278913542053849</c:v>
                </c:pt>
                <c:pt idx="1650">
                  <c:v>4.9864707269828869E-2</c:v>
                </c:pt>
                <c:pt idx="1651">
                  <c:v>-0.37975185856443661</c:v>
                </c:pt>
                <c:pt idx="1652">
                  <c:v>-0.11357726163927172</c:v>
                </c:pt>
                <c:pt idx="1653">
                  <c:v>8.3713754502325669E-2</c:v>
                </c:pt>
                <c:pt idx="1654">
                  <c:v>0.16552605624273586</c:v>
                </c:pt>
                <c:pt idx="1655">
                  <c:v>-9.5710584922880426E-2</c:v>
                </c:pt>
                <c:pt idx="1656">
                  <c:v>9.3715294997147952E-2</c:v>
                </c:pt>
                <c:pt idx="1657">
                  <c:v>0.22838332497686284</c:v>
                </c:pt>
                <c:pt idx="1658">
                  <c:v>9.7220882134832112E-2</c:v>
                </c:pt>
                <c:pt idx="1659">
                  <c:v>-3.0123928025111168E-2</c:v>
                </c:pt>
                <c:pt idx="1660">
                  <c:v>8.3646025201512639E-2</c:v>
                </c:pt>
                <c:pt idx="1661">
                  <c:v>-0.10473256998380712</c:v>
                </c:pt>
                <c:pt idx="1662">
                  <c:v>0.28702952510091229</c:v>
                </c:pt>
                <c:pt idx="1663">
                  <c:v>0.22642167085535356</c:v>
                </c:pt>
                <c:pt idx="1664">
                  <c:v>0.13640825031312154</c:v>
                </c:pt>
                <c:pt idx="1665">
                  <c:v>-0.11470254257249898</c:v>
                </c:pt>
                <c:pt idx="1666">
                  <c:v>-2.081309333448433E-2</c:v>
                </c:pt>
                <c:pt idx="1667">
                  <c:v>-6.8007008751938977E-2</c:v>
                </c:pt>
                <c:pt idx="1668">
                  <c:v>3.3053635796039038E-2</c:v>
                </c:pt>
                <c:pt idx="1669">
                  <c:v>8.2833612435780912E-2</c:v>
                </c:pt>
                <c:pt idx="1670">
                  <c:v>0.23731111969732285</c:v>
                </c:pt>
                <c:pt idx="1671">
                  <c:v>-7.3079600519525084E-2</c:v>
                </c:pt>
                <c:pt idx="1672">
                  <c:v>0.10790047931266822</c:v>
                </c:pt>
                <c:pt idx="1673">
                  <c:v>0.1407384564296256</c:v>
                </c:pt>
                <c:pt idx="1674">
                  <c:v>-2.2300476134358021E-2</c:v>
                </c:pt>
                <c:pt idx="1675">
                  <c:v>-6.8770271461294386E-2</c:v>
                </c:pt>
                <c:pt idx="1676">
                  <c:v>-6.5935967286698038E-2</c:v>
                </c:pt>
                <c:pt idx="1677">
                  <c:v>-0.10153272246510515</c:v>
                </c:pt>
                <c:pt idx="1678">
                  <c:v>1.5081810030207761E-3</c:v>
                </c:pt>
                <c:pt idx="1679">
                  <c:v>8.7862439391776334E-2</c:v>
                </c:pt>
                <c:pt idx="1680">
                  <c:v>2.6948739649620751E-3</c:v>
                </c:pt>
                <c:pt idx="1681">
                  <c:v>-0.14292294272588438</c:v>
                </c:pt>
                <c:pt idx="1682">
                  <c:v>0.17989918181543979</c:v>
                </c:pt>
                <c:pt idx="1683">
                  <c:v>0.24375282092187067</c:v>
                </c:pt>
                <c:pt idx="1684">
                  <c:v>1.0322201968862157E-2</c:v>
                </c:pt>
                <c:pt idx="1685">
                  <c:v>8.1723274705129675E-2</c:v>
                </c:pt>
                <c:pt idx="1686">
                  <c:v>0.1614231863104785</c:v>
                </c:pt>
                <c:pt idx="1687">
                  <c:v>0.429160647070294</c:v>
                </c:pt>
                <c:pt idx="1688">
                  <c:v>-8.561610284979107E-2</c:v>
                </c:pt>
                <c:pt idx="1689">
                  <c:v>-9.3131543716673301E-2</c:v>
                </c:pt>
                <c:pt idx="1690">
                  <c:v>-4.9780371421253605E-2</c:v>
                </c:pt>
                <c:pt idx="1691">
                  <c:v>0.44958025269755741</c:v>
                </c:pt>
                <c:pt idx="1692">
                  <c:v>0.22198031729575121</c:v>
                </c:pt>
                <c:pt idx="1693">
                  <c:v>9.3681856860390975E-2</c:v>
                </c:pt>
                <c:pt idx="1694">
                  <c:v>-5.2723493712941709E-2</c:v>
                </c:pt>
                <c:pt idx="1695">
                  <c:v>-0.16465570243980718</c:v>
                </c:pt>
                <c:pt idx="1696">
                  <c:v>0.30991358204375835</c:v>
                </c:pt>
                <c:pt idx="1697">
                  <c:v>0.28454775106638586</c:v>
                </c:pt>
                <c:pt idx="1698">
                  <c:v>-1.8217968073134621E-2</c:v>
                </c:pt>
                <c:pt idx="1699">
                  <c:v>0.19178715291182549</c:v>
                </c:pt>
                <c:pt idx="1700">
                  <c:v>-1.0524374452430299E-2</c:v>
                </c:pt>
                <c:pt idx="1701">
                  <c:v>0.11384508427991938</c:v>
                </c:pt>
                <c:pt idx="1702">
                  <c:v>0.271200779611808</c:v>
                </c:pt>
                <c:pt idx="1703">
                  <c:v>8.4588851525045985E-2</c:v>
                </c:pt>
                <c:pt idx="1704">
                  <c:v>0.15105966784922065</c:v>
                </c:pt>
                <c:pt idx="1705">
                  <c:v>0.27278131422726587</c:v>
                </c:pt>
                <c:pt idx="1706">
                  <c:v>0.39546136489416528</c:v>
                </c:pt>
                <c:pt idx="1707">
                  <c:v>1.4292896260019672E-2</c:v>
                </c:pt>
                <c:pt idx="1708">
                  <c:v>0.33809057632181899</c:v>
                </c:pt>
                <c:pt idx="1709">
                  <c:v>-2.8358924819803438E-2</c:v>
                </c:pt>
                <c:pt idx="1710">
                  <c:v>-4.2206612685671205E-2</c:v>
                </c:pt>
                <c:pt idx="1711">
                  <c:v>4.198979035681482E-2</c:v>
                </c:pt>
                <c:pt idx="1712">
                  <c:v>2.6588161503705101E-2</c:v>
                </c:pt>
                <c:pt idx="1713">
                  <c:v>-3.1144022043515764E-2</c:v>
                </c:pt>
                <c:pt idx="1714">
                  <c:v>0.12703607581234544</c:v>
                </c:pt>
                <c:pt idx="1715">
                  <c:v>-0.11630594686561255</c:v>
                </c:pt>
                <c:pt idx="1716">
                  <c:v>0.14823717621760121</c:v>
                </c:pt>
                <c:pt idx="1717">
                  <c:v>-0.36146621516811822</c:v>
                </c:pt>
                <c:pt idx="1718">
                  <c:v>-0.31167203620051853</c:v>
                </c:pt>
                <c:pt idx="1719">
                  <c:v>0.17763936530862634</c:v>
                </c:pt>
                <c:pt idx="1720">
                  <c:v>0.11652999014908094</c:v>
                </c:pt>
                <c:pt idx="1721">
                  <c:v>0.24885489436404348</c:v>
                </c:pt>
                <c:pt idx="1722">
                  <c:v>7.05235309092168E-2</c:v>
                </c:pt>
                <c:pt idx="1723">
                  <c:v>0.2018157205340419</c:v>
                </c:pt>
                <c:pt idx="1724">
                  <c:v>0.33426886748528684</c:v>
                </c:pt>
                <c:pt idx="1725">
                  <c:v>0.15177297210318713</c:v>
                </c:pt>
                <c:pt idx="1726">
                  <c:v>0.39177056683317701</c:v>
                </c:pt>
                <c:pt idx="1727">
                  <c:v>0.47670135738496311</c:v>
                </c:pt>
                <c:pt idx="1728">
                  <c:v>0.20470009389182001</c:v>
                </c:pt>
                <c:pt idx="1729">
                  <c:v>0.16653429527697078</c:v>
                </c:pt>
                <c:pt idx="1730">
                  <c:v>0.14787548958104632</c:v>
                </c:pt>
                <c:pt idx="1731">
                  <c:v>0.37611780410735557</c:v>
                </c:pt>
                <c:pt idx="1732">
                  <c:v>4.4104862307578867E-2</c:v>
                </c:pt>
                <c:pt idx="1733">
                  <c:v>-3.9342949831341366E-2</c:v>
                </c:pt>
                <c:pt idx="1734">
                  <c:v>7.6459234092666846E-3</c:v>
                </c:pt>
                <c:pt idx="1735">
                  <c:v>-6.4713324183310633E-2</c:v>
                </c:pt>
                <c:pt idx="1736">
                  <c:v>0.35284672952831952</c:v>
                </c:pt>
                <c:pt idx="1737">
                  <c:v>-5.6157754102198747E-2</c:v>
                </c:pt>
                <c:pt idx="1738">
                  <c:v>0.22473681018603398</c:v>
                </c:pt>
                <c:pt idx="1739">
                  <c:v>0.13741421935678375</c:v>
                </c:pt>
                <c:pt idx="1740">
                  <c:v>2.7573501987454997E-2</c:v>
                </c:pt>
                <c:pt idx="1741">
                  <c:v>0.17441451843672071</c:v>
                </c:pt>
                <c:pt idx="1742">
                  <c:v>-0.25296014768639735</c:v>
                </c:pt>
                <c:pt idx="1743">
                  <c:v>0.13626161238366186</c:v>
                </c:pt>
                <c:pt idx="1744">
                  <c:v>0.27135265546063575</c:v>
                </c:pt>
                <c:pt idx="1745">
                  <c:v>0.14399881200332149</c:v>
                </c:pt>
                <c:pt idx="1746">
                  <c:v>-0.20355160427058638</c:v>
                </c:pt>
                <c:pt idx="1747">
                  <c:v>0.14829110738678231</c:v>
                </c:pt>
                <c:pt idx="1748">
                  <c:v>0.30602146797956031</c:v>
                </c:pt>
                <c:pt idx="1749">
                  <c:v>0.27255413206170381</c:v>
                </c:pt>
                <c:pt idx="1750">
                  <c:v>0.33029644097942545</c:v>
                </c:pt>
                <c:pt idx="1751">
                  <c:v>4.366794194627336E-2</c:v>
                </c:pt>
                <c:pt idx="1752">
                  <c:v>1.0479658404479206E-2</c:v>
                </c:pt>
                <c:pt idx="1753">
                  <c:v>6.0958631006904074E-2</c:v>
                </c:pt>
                <c:pt idx="1754">
                  <c:v>-0.11464720600205572</c:v>
                </c:pt>
                <c:pt idx="1755">
                  <c:v>2.8851979747484676E-3</c:v>
                </c:pt>
                <c:pt idx="1756">
                  <c:v>2.5749287692924987E-2</c:v>
                </c:pt>
                <c:pt idx="1757">
                  <c:v>0.26216008115246053</c:v>
                </c:pt>
                <c:pt idx="1758">
                  <c:v>0.18492039425040765</c:v>
                </c:pt>
                <c:pt idx="1759">
                  <c:v>-3.1260640741793681E-2</c:v>
                </c:pt>
                <c:pt idx="1760">
                  <c:v>0.71506914628743945</c:v>
                </c:pt>
                <c:pt idx="1761">
                  <c:v>0.24615205701069989</c:v>
                </c:pt>
                <c:pt idx="1762">
                  <c:v>0.11267142447713675</c:v>
                </c:pt>
                <c:pt idx="1763">
                  <c:v>-3.5577974622411537E-2</c:v>
                </c:pt>
                <c:pt idx="1764">
                  <c:v>9.5348118086363065E-2</c:v>
                </c:pt>
                <c:pt idx="1765">
                  <c:v>5.4445048446712059E-2</c:v>
                </c:pt>
                <c:pt idx="1766">
                  <c:v>0.11665005801036864</c:v>
                </c:pt>
                <c:pt idx="1767">
                  <c:v>0.24499900664064644</c:v>
                </c:pt>
                <c:pt idx="1768">
                  <c:v>3.0019142876005723E-3</c:v>
                </c:pt>
                <c:pt idx="1769">
                  <c:v>0.12631442205643115</c:v>
                </c:pt>
                <c:pt idx="1770">
                  <c:v>0.17493166904224267</c:v>
                </c:pt>
                <c:pt idx="1771">
                  <c:v>0.21227378067284416</c:v>
                </c:pt>
                <c:pt idx="1772">
                  <c:v>-6.979253899440345E-2</c:v>
                </c:pt>
                <c:pt idx="1773">
                  <c:v>0.14786448903145022</c:v>
                </c:pt>
                <c:pt idx="1774">
                  <c:v>4.3403270347009398E-3</c:v>
                </c:pt>
                <c:pt idx="1775">
                  <c:v>0.20132632143930462</c:v>
                </c:pt>
                <c:pt idx="1776">
                  <c:v>0.10125212182853058</c:v>
                </c:pt>
                <c:pt idx="1777">
                  <c:v>-0.12468490765118197</c:v>
                </c:pt>
                <c:pt idx="1778">
                  <c:v>0.14096740423944498</c:v>
                </c:pt>
                <c:pt idx="1779">
                  <c:v>-5.1667500145178404E-3</c:v>
                </c:pt>
                <c:pt idx="1780">
                  <c:v>1.2479753958644575E-2</c:v>
                </c:pt>
                <c:pt idx="1781">
                  <c:v>0.39982346698111926</c:v>
                </c:pt>
                <c:pt idx="1782">
                  <c:v>0.17129335973544058</c:v>
                </c:pt>
                <c:pt idx="1783">
                  <c:v>-4.3393900026360906E-2</c:v>
                </c:pt>
                <c:pt idx="1784">
                  <c:v>7.010689205235307E-2</c:v>
                </c:pt>
                <c:pt idx="1785">
                  <c:v>0.20763111416837543</c:v>
                </c:pt>
                <c:pt idx="1786">
                  <c:v>0.29935480392942376</c:v>
                </c:pt>
                <c:pt idx="1787">
                  <c:v>0.27691057993279322</c:v>
                </c:pt>
                <c:pt idx="1788">
                  <c:v>0.25327683009733903</c:v>
                </c:pt>
                <c:pt idx="1789">
                  <c:v>3.7571482229874553E-2</c:v>
                </c:pt>
                <c:pt idx="1790">
                  <c:v>9.1151162965102409E-2</c:v>
                </c:pt>
                <c:pt idx="1791">
                  <c:v>0.22778367667240432</c:v>
                </c:pt>
                <c:pt idx="1792">
                  <c:v>9.9740418327527447E-2</c:v>
                </c:pt>
                <c:pt idx="1793">
                  <c:v>0.17823853237670606</c:v>
                </c:pt>
                <c:pt idx="1794">
                  <c:v>0.18410877122416383</c:v>
                </c:pt>
                <c:pt idx="1795">
                  <c:v>-1.3610537209481138E-2</c:v>
                </c:pt>
                <c:pt idx="1796">
                  <c:v>0.28289721349083929</c:v>
                </c:pt>
                <c:pt idx="1797">
                  <c:v>0.1170503950226555</c:v>
                </c:pt>
                <c:pt idx="1798">
                  <c:v>-3.8914925899724957E-2</c:v>
                </c:pt>
                <c:pt idx="1799">
                  <c:v>-4.1717259501499245E-2</c:v>
                </c:pt>
                <c:pt idx="1800">
                  <c:v>-5.1471883973928101E-2</c:v>
                </c:pt>
                <c:pt idx="1801">
                  <c:v>0.2209997232560762</c:v>
                </c:pt>
                <c:pt idx="1802">
                  <c:v>0.32155899424924073</c:v>
                </c:pt>
                <c:pt idx="1803">
                  <c:v>0.37292935048946851</c:v>
                </c:pt>
                <c:pt idx="1804">
                  <c:v>-3.38337315841412E-2</c:v>
                </c:pt>
                <c:pt idx="1805">
                  <c:v>-3.0955542008981853E-2</c:v>
                </c:pt>
                <c:pt idx="1806">
                  <c:v>-0.10830335492545488</c:v>
                </c:pt>
                <c:pt idx="1807">
                  <c:v>3.3548919213866477E-2</c:v>
                </c:pt>
                <c:pt idx="1808">
                  <c:v>1.3088108798475056E-2</c:v>
                </c:pt>
                <c:pt idx="1809">
                  <c:v>0.11589458493350212</c:v>
                </c:pt>
                <c:pt idx="1810">
                  <c:v>9.9098642340352497E-2</c:v>
                </c:pt>
                <c:pt idx="1811">
                  <c:v>0.14198354388533546</c:v>
                </c:pt>
                <c:pt idx="1812">
                  <c:v>2.7830125516057559E-3</c:v>
                </c:pt>
                <c:pt idx="1813">
                  <c:v>0.43200139179787311</c:v>
                </c:pt>
                <c:pt idx="1814">
                  <c:v>0.19844095934898404</c:v>
                </c:pt>
                <c:pt idx="1815">
                  <c:v>0.20547408192123973</c:v>
                </c:pt>
                <c:pt idx="1816">
                  <c:v>-0.26274760715878687</c:v>
                </c:pt>
                <c:pt idx="1817">
                  <c:v>0.154215197581101</c:v>
                </c:pt>
                <c:pt idx="1818">
                  <c:v>0.11790517119775674</c:v>
                </c:pt>
                <c:pt idx="1819">
                  <c:v>0.27439853360585859</c:v>
                </c:pt>
                <c:pt idx="1820">
                  <c:v>0.17537340133984972</c:v>
                </c:pt>
                <c:pt idx="1821">
                  <c:v>6.9973477467138528E-2</c:v>
                </c:pt>
                <c:pt idx="1822">
                  <c:v>0.37590070208143067</c:v>
                </c:pt>
                <c:pt idx="1823">
                  <c:v>0.15708876849056033</c:v>
                </c:pt>
                <c:pt idx="1824">
                  <c:v>-0.11468850124646508</c:v>
                </c:pt>
                <c:pt idx="1825">
                  <c:v>3.6680732018617927E-2</c:v>
                </c:pt>
                <c:pt idx="1826">
                  <c:v>-3.7389015443610001E-2</c:v>
                </c:pt>
                <c:pt idx="1827">
                  <c:v>-3.5457198770599663E-2</c:v>
                </c:pt>
                <c:pt idx="1828">
                  <c:v>0.3527936825832878</c:v>
                </c:pt>
                <c:pt idx="1829">
                  <c:v>0.15848544652897689</c:v>
                </c:pt>
                <c:pt idx="1830">
                  <c:v>-9.443790981004993E-3</c:v>
                </c:pt>
                <c:pt idx="1831">
                  <c:v>8.0531441955438918E-2</c:v>
                </c:pt>
                <c:pt idx="1832">
                  <c:v>0.29729773432729378</c:v>
                </c:pt>
                <c:pt idx="1833">
                  <c:v>4.1538781727836711E-2</c:v>
                </c:pt>
                <c:pt idx="1834">
                  <c:v>0.31140758640250016</c:v>
                </c:pt>
                <c:pt idx="1835">
                  <c:v>-1.8031355921382275E-3</c:v>
                </c:pt>
                <c:pt idx="1836">
                  <c:v>7.719827369558252E-2</c:v>
                </c:pt>
                <c:pt idx="1837">
                  <c:v>-4.8996809662999588E-2</c:v>
                </c:pt>
                <c:pt idx="1838">
                  <c:v>0.16324249463621049</c:v>
                </c:pt>
                <c:pt idx="1839">
                  <c:v>-4.1989595769802351E-2</c:v>
                </c:pt>
                <c:pt idx="1840">
                  <c:v>7.1347800561892397E-2</c:v>
                </c:pt>
                <c:pt idx="1841">
                  <c:v>-0.17916431451687742</c:v>
                </c:pt>
                <c:pt idx="1842">
                  <c:v>-0.15089790554333793</c:v>
                </c:pt>
                <c:pt idx="1843">
                  <c:v>-4.6015321829844275E-2</c:v>
                </c:pt>
                <c:pt idx="1844">
                  <c:v>6.1090024116395763E-3</c:v>
                </c:pt>
                <c:pt idx="1845">
                  <c:v>0.27160877157879437</c:v>
                </c:pt>
                <c:pt idx="1846">
                  <c:v>0.13336960978124932</c:v>
                </c:pt>
                <c:pt idx="1847">
                  <c:v>-0.12363861255443326</c:v>
                </c:pt>
                <c:pt idx="1848">
                  <c:v>-0.24715999577959369</c:v>
                </c:pt>
                <c:pt idx="1849">
                  <c:v>-7.8938937028480136E-2</c:v>
                </c:pt>
                <c:pt idx="1850">
                  <c:v>-3.324946765672844E-2</c:v>
                </c:pt>
                <c:pt idx="1851">
                  <c:v>0.38896354870122191</c:v>
                </c:pt>
                <c:pt idx="1852">
                  <c:v>0.16336859527850911</c:v>
                </c:pt>
                <c:pt idx="1853">
                  <c:v>6.1766959657274793E-2</c:v>
                </c:pt>
                <c:pt idx="1854">
                  <c:v>-0.10657206045655473</c:v>
                </c:pt>
                <c:pt idx="1855">
                  <c:v>8.671382355416668E-2</c:v>
                </c:pt>
                <c:pt idx="1856">
                  <c:v>-9.4620845563323175E-2</c:v>
                </c:pt>
                <c:pt idx="1857">
                  <c:v>0.17122237536202656</c:v>
                </c:pt>
                <c:pt idx="1858">
                  <c:v>0.32898868276097354</c:v>
                </c:pt>
                <c:pt idx="1859">
                  <c:v>0.12025927252968693</c:v>
                </c:pt>
                <c:pt idx="1860">
                  <c:v>-7.1253727544019374E-2</c:v>
                </c:pt>
                <c:pt idx="1861">
                  <c:v>0.50912444702253468</c:v>
                </c:pt>
                <c:pt idx="1862">
                  <c:v>-8.2683225136817168E-3</c:v>
                </c:pt>
                <c:pt idx="1863">
                  <c:v>0.27353576519470657</c:v>
                </c:pt>
                <c:pt idx="1864">
                  <c:v>6.5936823282776072E-2</c:v>
                </c:pt>
                <c:pt idx="1865">
                  <c:v>-0.15429930819255397</c:v>
                </c:pt>
                <c:pt idx="1866">
                  <c:v>-2.6154655093854361E-2</c:v>
                </c:pt>
                <c:pt idx="1867">
                  <c:v>-4.9727601913686761E-2</c:v>
                </c:pt>
                <c:pt idx="1868">
                  <c:v>-7.1568721081115116E-2</c:v>
                </c:pt>
                <c:pt idx="1869">
                  <c:v>-7.2183159203798627E-2</c:v>
                </c:pt>
                <c:pt idx="1870">
                  <c:v>0.39164467375832546</c:v>
                </c:pt>
                <c:pt idx="1871">
                  <c:v>0.23883692999468653</c:v>
                </c:pt>
                <c:pt idx="1872">
                  <c:v>0.26731433811103711</c:v>
                </c:pt>
                <c:pt idx="1873">
                  <c:v>-6.5750143685080378E-2</c:v>
                </c:pt>
                <c:pt idx="1874">
                  <c:v>8.6416498411574519E-2</c:v>
                </c:pt>
                <c:pt idx="1875">
                  <c:v>0.40631841744122232</c:v>
                </c:pt>
                <c:pt idx="1876">
                  <c:v>0.14194905408575453</c:v>
                </c:pt>
                <c:pt idx="1877">
                  <c:v>-6.0988756176097343E-3</c:v>
                </c:pt>
                <c:pt idx="1878">
                  <c:v>7.8164257870628872E-3</c:v>
                </c:pt>
                <c:pt idx="1879">
                  <c:v>0.13998859693782043</c:v>
                </c:pt>
                <c:pt idx="1880">
                  <c:v>3.389759924633013E-2</c:v>
                </c:pt>
                <c:pt idx="1881">
                  <c:v>5.1944846448174417E-3</c:v>
                </c:pt>
                <c:pt idx="1882">
                  <c:v>-1.5880197070449228E-2</c:v>
                </c:pt>
                <c:pt idx="1883">
                  <c:v>-4.8817455599829409E-3</c:v>
                </c:pt>
                <c:pt idx="1884">
                  <c:v>6.6622690792795536E-2</c:v>
                </c:pt>
                <c:pt idx="1885">
                  <c:v>0.25841286791271484</c:v>
                </c:pt>
                <c:pt idx="1886">
                  <c:v>0.33489358091848187</c:v>
                </c:pt>
                <c:pt idx="1887">
                  <c:v>7.5065033281477095E-2</c:v>
                </c:pt>
                <c:pt idx="1888">
                  <c:v>0.10166446448185533</c:v>
                </c:pt>
                <c:pt idx="1889">
                  <c:v>-3.8185574356934024E-2</c:v>
                </c:pt>
                <c:pt idx="1890">
                  <c:v>0.3453048905643849</c:v>
                </c:pt>
                <c:pt idx="1891">
                  <c:v>0.16997793681941842</c:v>
                </c:pt>
                <c:pt idx="1892">
                  <c:v>0.17814818279392802</c:v>
                </c:pt>
                <c:pt idx="1893">
                  <c:v>0.25295011008314039</c:v>
                </c:pt>
                <c:pt idx="1894">
                  <c:v>0.52221597169642409</c:v>
                </c:pt>
                <c:pt idx="1895">
                  <c:v>0.15381593518566836</c:v>
                </c:pt>
                <c:pt idx="1896">
                  <c:v>-0.12788900983601031</c:v>
                </c:pt>
                <c:pt idx="1897">
                  <c:v>8.1610818594629375E-2</c:v>
                </c:pt>
                <c:pt idx="1898">
                  <c:v>0.42923619504222177</c:v>
                </c:pt>
                <c:pt idx="1899">
                  <c:v>2.0900491749996156E-2</c:v>
                </c:pt>
                <c:pt idx="1900">
                  <c:v>0.11682068949233332</c:v>
                </c:pt>
                <c:pt idx="1901">
                  <c:v>0.11445133205315203</c:v>
                </c:pt>
                <c:pt idx="1902">
                  <c:v>0.28379278982316464</c:v>
                </c:pt>
                <c:pt idx="1903">
                  <c:v>0.2107434291911543</c:v>
                </c:pt>
                <c:pt idx="1904">
                  <c:v>3.3503141032326773E-2</c:v>
                </c:pt>
                <c:pt idx="1905">
                  <c:v>4.6241704984541932E-3</c:v>
                </c:pt>
                <c:pt idx="1906">
                  <c:v>7.4814854320540525E-2</c:v>
                </c:pt>
                <c:pt idx="1907">
                  <c:v>2.4708720282069104E-2</c:v>
                </c:pt>
                <c:pt idx="1908">
                  <c:v>-8.6679464159572756E-2</c:v>
                </c:pt>
                <c:pt idx="1909">
                  <c:v>0.37847119666896983</c:v>
                </c:pt>
                <c:pt idx="1910">
                  <c:v>0.188512243235049</c:v>
                </c:pt>
                <c:pt idx="1911">
                  <c:v>0.3478826628837568</c:v>
                </c:pt>
                <c:pt idx="1912">
                  <c:v>7.3247548687486438E-2</c:v>
                </c:pt>
                <c:pt idx="1913">
                  <c:v>-4.5017715352820883E-2</c:v>
                </c:pt>
                <c:pt idx="1914">
                  <c:v>-9.7504854864261074E-3</c:v>
                </c:pt>
                <c:pt idx="1915">
                  <c:v>-0.1457903520527748</c:v>
                </c:pt>
                <c:pt idx="1916">
                  <c:v>0.11213323756040278</c:v>
                </c:pt>
                <c:pt idx="1917">
                  <c:v>0.2343093419724275</c:v>
                </c:pt>
                <c:pt idx="1918">
                  <c:v>0.45390302740971583</c:v>
                </c:pt>
                <c:pt idx="1919">
                  <c:v>0.24264977783442171</c:v>
                </c:pt>
                <c:pt idx="1920">
                  <c:v>0.34393016071568439</c:v>
                </c:pt>
                <c:pt idx="1921">
                  <c:v>-5.7187535055974639E-4</c:v>
                </c:pt>
                <c:pt idx="1922">
                  <c:v>0.18033534977270871</c:v>
                </c:pt>
                <c:pt idx="1923">
                  <c:v>0.19194074818197915</c:v>
                </c:pt>
                <c:pt idx="1924">
                  <c:v>-2.083337902703742E-2</c:v>
                </c:pt>
                <c:pt idx="1925">
                  <c:v>0.16907548202519918</c:v>
                </c:pt>
                <c:pt idx="1926">
                  <c:v>-9.7899104010758631E-2</c:v>
                </c:pt>
                <c:pt idx="1927">
                  <c:v>1.813005960368503E-2</c:v>
                </c:pt>
                <c:pt idx="1928">
                  <c:v>0.14057393887002254</c:v>
                </c:pt>
                <c:pt idx="1929">
                  <c:v>0.23799643973360785</c:v>
                </c:pt>
                <c:pt idx="1930">
                  <c:v>-0.13133080464249464</c:v>
                </c:pt>
                <c:pt idx="1931">
                  <c:v>0.49242817350070972</c:v>
                </c:pt>
                <c:pt idx="1932">
                  <c:v>0.12387218526164553</c:v>
                </c:pt>
                <c:pt idx="1933">
                  <c:v>0.11407521009081753</c:v>
                </c:pt>
                <c:pt idx="1934">
                  <c:v>0.18124093373279715</c:v>
                </c:pt>
                <c:pt idx="1935">
                  <c:v>8.5318673718804708E-2</c:v>
                </c:pt>
                <c:pt idx="1936">
                  <c:v>0.43011540280830979</c:v>
                </c:pt>
                <c:pt idx="1937">
                  <c:v>-0.11608740563903729</c:v>
                </c:pt>
                <c:pt idx="1938">
                  <c:v>-6.2768482371835022E-2</c:v>
                </c:pt>
                <c:pt idx="1939">
                  <c:v>0.16379552471635511</c:v>
                </c:pt>
                <c:pt idx="1940">
                  <c:v>1.7934838379168132E-2</c:v>
                </c:pt>
                <c:pt idx="1941">
                  <c:v>-2.3549793567515111E-2</c:v>
                </c:pt>
                <c:pt idx="1942">
                  <c:v>0.30302376687902677</c:v>
                </c:pt>
                <c:pt idx="1943">
                  <c:v>-0.16751866554160255</c:v>
                </c:pt>
                <c:pt idx="1944">
                  <c:v>0.26445215407143707</c:v>
                </c:pt>
                <c:pt idx="1945">
                  <c:v>0.10992630757911201</c:v>
                </c:pt>
                <c:pt idx="1946">
                  <c:v>0.18822253393804247</c:v>
                </c:pt>
                <c:pt idx="1947">
                  <c:v>0.14679151790849226</c:v>
                </c:pt>
                <c:pt idx="1948">
                  <c:v>0.41267832581064012</c:v>
                </c:pt>
                <c:pt idx="1949">
                  <c:v>0.10233704028710586</c:v>
                </c:pt>
                <c:pt idx="1950">
                  <c:v>9.4054447197180688E-2</c:v>
                </c:pt>
                <c:pt idx="1951">
                  <c:v>0.20328343654476752</c:v>
                </c:pt>
                <c:pt idx="1952">
                  <c:v>-4.6719362355669147E-2</c:v>
                </c:pt>
                <c:pt idx="1953">
                  <c:v>0.31849841426969971</c:v>
                </c:pt>
                <c:pt idx="1954">
                  <c:v>-0.25171498243590879</c:v>
                </c:pt>
                <c:pt idx="1955">
                  <c:v>0.14036891764761983</c:v>
                </c:pt>
                <c:pt idx="1956">
                  <c:v>0.13962178632128144</c:v>
                </c:pt>
                <c:pt idx="1957">
                  <c:v>-0.10196705836058606</c:v>
                </c:pt>
                <c:pt idx="1958">
                  <c:v>7.496671762465773E-2</c:v>
                </c:pt>
                <c:pt idx="1959">
                  <c:v>9.6542143070571296E-2</c:v>
                </c:pt>
                <c:pt idx="1960">
                  <c:v>-5.6820036565425322E-2</c:v>
                </c:pt>
                <c:pt idx="1961">
                  <c:v>-9.5712928606486211E-2</c:v>
                </c:pt>
                <c:pt idx="1962">
                  <c:v>-7.4604810088306814E-2</c:v>
                </c:pt>
                <c:pt idx="1963">
                  <c:v>0.29933251933725841</c:v>
                </c:pt>
                <c:pt idx="1964">
                  <c:v>-0.29066063933957803</c:v>
                </c:pt>
                <c:pt idx="1965">
                  <c:v>0.27384025668352302</c:v>
                </c:pt>
                <c:pt idx="1966">
                  <c:v>0.18542789034173196</c:v>
                </c:pt>
                <c:pt idx="1967">
                  <c:v>-6.0542461736951957E-2</c:v>
                </c:pt>
                <c:pt idx="1968">
                  <c:v>-0.10330715784171392</c:v>
                </c:pt>
                <c:pt idx="1969">
                  <c:v>-0.23335717990750515</c:v>
                </c:pt>
                <c:pt idx="1970">
                  <c:v>-0.16438453600534605</c:v>
                </c:pt>
                <c:pt idx="1971">
                  <c:v>0.49402109183881598</c:v>
                </c:pt>
                <c:pt idx="1972">
                  <c:v>-0.18641606571180941</c:v>
                </c:pt>
                <c:pt idx="1973">
                  <c:v>0.12904093101472475</c:v>
                </c:pt>
                <c:pt idx="1974">
                  <c:v>-0.25404552056309176</c:v>
                </c:pt>
                <c:pt idx="1975">
                  <c:v>0.26558060725942711</c:v>
                </c:pt>
                <c:pt idx="1976">
                  <c:v>0.240919593958244</c:v>
                </c:pt>
                <c:pt idx="1977">
                  <c:v>-4.6451131323303529E-2</c:v>
                </c:pt>
                <c:pt idx="1978">
                  <c:v>0.1303855548127846</c:v>
                </c:pt>
                <c:pt idx="1979">
                  <c:v>5.1519241442754778E-2</c:v>
                </c:pt>
                <c:pt idx="1980">
                  <c:v>0.17119289530757406</c:v>
                </c:pt>
                <c:pt idx="1981">
                  <c:v>-4.3282562251535733E-2</c:v>
                </c:pt>
                <c:pt idx="1982">
                  <c:v>0.17161109588976092</c:v>
                </c:pt>
                <c:pt idx="1983">
                  <c:v>0.39079821539313603</c:v>
                </c:pt>
                <c:pt idx="1984">
                  <c:v>0.2222381784448243</c:v>
                </c:pt>
                <c:pt idx="1985">
                  <c:v>-6.9436787363610142E-2</c:v>
                </c:pt>
                <c:pt idx="1986">
                  <c:v>0.20692105566004312</c:v>
                </c:pt>
                <c:pt idx="1987">
                  <c:v>0.25453180523133501</c:v>
                </c:pt>
                <c:pt idx="1988">
                  <c:v>0.22940747123184568</c:v>
                </c:pt>
                <c:pt idx="1989">
                  <c:v>-8.5708531890696157E-3</c:v>
                </c:pt>
                <c:pt idx="1990">
                  <c:v>3.915499127989281E-2</c:v>
                </c:pt>
                <c:pt idx="1991">
                  <c:v>-2.9734078554700012E-2</c:v>
                </c:pt>
                <c:pt idx="1992">
                  <c:v>0.23217525818747922</c:v>
                </c:pt>
                <c:pt idx="1993">
                  <c:v>0.31394636331550174</c:v>
                </c:pt>
                <c:pt idx="1994">
                  <c:v>5.7672231864884002E-2</c:v>
                </c:pt>
                <c:pt idx="1995">
                  <c:v>-5.0939982306426802E-2</c:v>
                </c:pt>
                <c:pt idx="1996">
                  <c:v>-9.0269527501619685E-3</c:v>
                </c:pt>
                <c:pt idx="1997">
                  <c:v>5.7358780261185828E-2</c:v>
                </c:pt>
                <c:pt idx="1998">
                  <c:v>-2.5523094167178462E-2</c:v>
                </c:pt>
                <c:pt idx="1999">
                  <c:v>0.17143521259730451</c:v>
                </c:pt>
                <c:pt idx="2000">
                  <c:v>6.1227542756341069E-2</c:v>
                </c:pt>
                <c:pt idx="2001">
                  <c:v>0.33315184449661578</c:v>
                </c:pt>
                <c:pt idx="2002">
                  <c:v>1.8687897906597577E-2</c:v>
                </c:pt>
                <c:pt idx="2003">
                  <c:v>0.21814846545371824</c:v>
                </c:pt>
                <c:pt idx="2004">
                  <c:v>-6.0046539405298915E-2</c:v>
                </c:pt>
                <c:pt idx="2005">
                  <c:v>-1.0677437972605015E-2</c:v>
                </c:pt>
                <c:pt idx="2006">
                  <c:v>0.11788754663487151</c:v>
                </c:pt>
                <c:pt idx="2007">
                  <c:v>0.14157807897391381</c:v>
                </c:pt>
                <c:pt idx="2008">
                  <c:v>0.3431723856557064</c:v>
                </c:pt>
                <c:pt idx="2009">
                  <c:v>-8.9915271860676826E-2</c:v>
                </c:pt>
                <c:pt idx="2010">
                  <c:v>-0.27304120899069634</c:v>
                </c:pt>
                <c:pt idx="2011">
                  <c:v>6.071257355358662E-2</c:v>
                </c:pt>
                <c:pt idx="2012">
                  <c:v>0.16216672454835881</c:v>
                </c:pt>
                <c:pt idx="2013">
                  <c:v>0.10314606227124776</c:v>
                </c:pt>
                <c:pt idx="2014">
                  <c:v>0.14459363483817131</c:v>
                </c:pt>
                <c:pt idx="2015">
                  <c:v>0.32407503073326965</c:v>
                </c:pt>
                <c:pt idx="2016">
                  <c:v>3.0518709527093603E-2</c:v>
                </c:pt>
                <c:pt idx="2017">
                  <c:v>0.30390078631367995</c:v>
                </c:pt>
                <c:pt idx="2018">
                  <c:v>0.31084898865229077</c:v>
                </c:pt>
                <c:pt idx="2019">
                  <c:v>0.3062310352358753</c:v>
                </c:pt>
                <c:pt idx="2020">
                  <c:v>0.13112313712639537</c:v>
                </c:pt>
                <c:pt idx="2021">
                  <c:v>1.3358024269516638E-2</c:v>
                </c:pt>
                <c:pt idx="2022">
                  <c:v>8.4558974650181723E-2</c:v>
                </c:pt>
                <c:pt idx="2023">
                  <c:v>-5.4914931588597928E-2</c:v>
                </c:pt>
                <c:pt idx="2024">
                  <c:v>0.29662750115788528</c:v>
                </c:pt>
                <c:pt idx="2025">
                  <c:v>1.4410991550452062E-2</c:v>
                </c:pt>
                <c:pt idx="2026">
                  <c:v>0.14490352486601474</c:v>
                </c:pt>
                <c:pt idx="2027">
                  <c:v>0.24617984031798965</c:v>
                </c:pt>
                <c:pt idx="2028">
                  <c:v>-2.0033271565768035E-2</c:v>
                </c:pt>
                <c:pt idx="2029">
                  <c:v>-4.6819721677600658E-2</c:v>
                </c:pt>
                <c:pt idx="2030">
                  <c:v>-7.9352703077944828E-2</c:v>
                </c:pt>
                <c:pt idx="2031">
                  <c:v>-2.2710861603240966E-2</c:v>
                </c:pt>
                <c:pt idx="2032">
                  <c:v>6.6883026199135498E-2</c:v>
                </c:pt>
                <c:pt idx="2033">
                  <c:v>0.37596184393325116</c:v>
                </c:pt>
                <c:pt idx="2034">
                  <c:v>0.27451369974699952</c:v>
                </c:pt>
                <c:pt idx="2035">
                  <c:v>0.2464610641039669</c:v>
                </c:pt>
                <c:pt idx="2036">
                  <c:v>-0.17619560333665832</c:v>
                </c:pt>
                <c:pt idx="2037">
                  <c:v>-7.8252380406961031E-2</c:v>
                </c:pt>
                <c:pt idx="2038">
                  <c:v>0.42033062308617458</c:v>
                </c:pt>
                <c:pt idx="2039">
                  <c:v>4.8792017889638412E-2</c:v>
                </c:pt>
                <c:pt idx="2040">
                  <c:v>-6.2623487782087886E-2</c:v>
                </c:pt>
                <c:pt idx="2041">
                  <c:v>0.33699355942146192</c:v>
                </c:pt>
                <c:pt idx="2042">
                  <c:v>7.9986920533523825E-2</c:v>
                </c:pt>
                <c:pt idx="2043">
                  <c:v>4.7929179013989819E-2</c:v>
                </c:pt>
                <c:pt idx="2044">
                  <c:v>4.691293697586596E-2</c:v>
                </c:pt>
                <c:pt idx="2045">
                  <c:v>0.28127680482834233</c:v>
                </c:pt>
                <c:pt idx="2046">
                  <c:v>0.3710848958099856</c:v>
                </c:pt>
                <c:pt idx="2047">
                  <c:v>-5.5037311937529499E-3</c:v>
                </c:pt>
                <c:pt idx="2048">
                  <c:v>0.1633251284886402</c:v>
                </c:pt>
                <c:pt idx="2049">
                  <c:v>0.56252237333685495</c:v>
                </c:pt>
                <c:pt idx="2050">
                  <c:v>0.33707327878072946</c:v>
                </c:pt>
                <c:pt idx="2051">
                  <c:v>7.6125803888582338E-2</c:v>
                </c:pt>
                <c:pt idx="2052">
                  <c:v>9.7250889163736351E-2</c:v>
                </c:pt>
                <c:pt idx="2053">
                  <c:v>-0.13832740525791717</c:v>
                </c:pt>
                <c:pt idx="2054">
                  <c:v>-1.9889065279450623E-2</c:v>
                </c:pt>
                <c:pt idx="2055">
                  <c:v>-5.2065626677408619E-2</c:v>
                </c:pt>
                <c:pt idx="2056">
                  <c:v>2.5086524352042321E-2</c:v>
                </c:pt>
                <c:pt idx="2057">
                  <c:v>-1.7027056741145626E-2</c:v>
                </c:pt>
                <c:pt idx="2058">
                  <c:v>0.23461465950982374</c:v>
                </c:pt>
                <c:pt idx="2059">
                  <c:v>0.26686021447480895</c:v>
                </c:pt>
                <c:pt idx="2060">
                  <c:v>0.15008607022279738</c:v>
                </c:pt>
                <c:pt idx="2061">
                  <c:v>0.26875034369520168</c:v>
                </c:pt>
                <c:pt idx="2062">
                  <c:v>4.6374077984900439E-2</c:v>
                </c:pt>
                <c:pt idx="2063">
                  <c:v>0.25592244460501368</c:v>
                </c:pt>
                <c:pt idx="2064">
                  <c:v>0.32191500482085367</c:v>
                </c:pt>
                <c:pt idx="2065">
                  <c:v>8.2252096187852633E-2</c:v>
                </c:pt>
                <c:pt idx="2066">
                  <c:v>0.23770185239212502</c:v>
                </c:pt>
                <c:pt idx="2067">
                  <c:v>-0.10050283443721174</c:v>
                </c:pt>
                <c:pt idx="2068">
                  <c:v>9.3103379448541912E-2</c:v>
                </c:pt>
                <c:pt idx="2069">
                  <c:v>0.24631248765820063</c:v>
                </c:pt>
                <c:pt idx="2070">
                  <c:v>0.14799038427904773</c:v>
                </c:pt>
                <c:pt idx="2071">
                  <c:v>0.22227763910484247</c:v>
                </c:pt>
                <c:pt idx="2072">
                  <c:v>0.42845684246670662</c:v>
                </c:pt>
                <c:pt idx="2073">
                  <c:v>-3.5455535567343884E-2</c:v>
                </c:pt>
                <c:pt idx="2074">
                  <c:v>1.5034434730738717E-2</c:v>
                </c:pt>
                <c:pt idx="2075">
                  <c:v>-5.9737429874933924E-3</c:v>
                </c:pt>
                <c:pt idx="2076">
                  <c:v>2.8526342870675816E-2</c:v>
                </c:pt>
                <c:pt idx="2077">
                  <c:v>0.45207708744044106</c:v>
                </c:pt>
                <c:pt idx="2078">
                  <c:v>0.29251516928740484</c:v>
                </c:pt>
                <c:pt idx="2079">
                  <c:v>0.50498605193305124</c:v>
                </c:pt>
                <c:pt idx="2080">
                  <c:v>-3.6541920182936302E-3</c:v>
                </c:pt>
                <c:pt idx="2081">
                  <c:v>0.33299514626061011</c:v>
                </c:pt>
                <c:pt idx="2082">
                  <c:v>-0.24861428145901304</c:v>
                </c:pt>
                <c:pt idx="2083">
                  <c:v>9.3593511530425152E-2</c:v>
                </c:pt>
                <c:pt idx="2084">
                  <c:v>0.39969504407847556</c:v>
                </c:pt>
                <c:pt idx="2085">
                  <c:v>0.21304470727545086</c:v>
                </c:pt>
                <c:pt idx="2086">
                  <c:v>0.11587473026422564</c:v>
                </c:pt>
                <c:pt idx="2087">
                  <c:v>7.862495496415968E-2</c:v>
                </c:pt>
                <c:pt idx="2088">
                  <c:v>-3.7210761999607218E-2</c:v>
                </c:pt>
                <c:pt idx="2089">
                  <c:v>-0.26261683633572841</c:v>
                </c:pt>
                <c:pt idx="2090">
                  <c:v>0.12074539800123803</c:v>
                </c:pt>
                <c:pt idx="2091">
                  <c:v>0.3276723559678551</c:v>
                </c:pt>
                <c:pt idx="2092">
                  <c:v>0.12070493840167237</c:v>
                </c:pt>
                <c:pt idx="2093">
                  <c:v>-0.22960286052978179</c:v>
                </c:pt>
                <c:pt idx="2094">
                  <c:v>0.28701034674030612</c:v>
                </c:pt>
                <c:pt idx="2095">
                  <c:v>-9.7821633231893659E-3</c:v>
                </c:pt>
                <c:pt idx="2096">
                  <c:v>0.32394063265984596</c:v>
                </c:pt>
                <c:pt idx="2097">
                  <c:v>0.16478438862507236</c:v>
                </c:pt>
                <c:pt idx="2098">
                  <c:v>0.21068202591300653</c:v>
                </c:pt>
                <c:pt idx="2099">
                  <c:v>-7.1066850817109853E-2</c:v>
                </c:pt>
                <c:pt idx="2100">
                  <c:v>0.1797076216590146</c:v>
                </c:pt>
                <c:pt idx="2101">
                  <c:v>0.18544525363057518</c:v>
                </c:pt>
                <c:pt idx="2102">
                  <c:v>0.15277758706193326</c:v>
                </c:pt>
                <c:pt idx="2103">
                  <c:v>0.1309573357824583</c:v>
                </c:pt>
                <c:pt idx="2104">
                  <c:v>-9.2551924634042257E-2</c:v>
                </c:pt>
                <c:pt idx="2105">
                  <c:v>-6.7156444753931566E-2</c:v>
                </c:pt>
                <c:pt idx="2106">
                  <c:v>3.1741712625329432E-2</c:v>
                </c:pt>
                <c:pt idx="2107">
                  <c:v>0.12140909304864242</c:v>
                </c:pt>
                <c:pt idx="2108">
                  <c:v>0.2641867306227223</c:v>
                </c:pt>
                <c:pt idx="2109">
                  <c:v>-0.10374365375455222</c:v>
                </c:pt>
                <c:pt idx="2110">
                  <c:v>0.20801434803422958</c:v>
                </c:pt>
                <c:pt idx="2111">
                  <c:v>0.36607975949203297</c:v>
                </c:pt>
                <c:pt idx="2112">
                  <c:v>0.17923206680650475</c:v>
                </c:pt>
                <c:pt idx="2113">
                  <c:v>-7.1675294553612559E-2</c:v>
                </c:pt>
                <c:pt idx="2114">
                  <c:v>0.1066617557309497</c:v>
                </c:pt>
                <c:pt idx="2115">
                  <c:v>9.0799578179001597E-2</c:v>
                </c:pt>
                <c:pt idx="2116">
                  <c:v>6.7127404341597224E-2</c:v>
                </c:pt>
                <c:pt idx="2117">
                  <c:v>0.35120643320312933</c:v>
                </c:pt>
                <c:pt idx="2118">
                  <c:v>0.31651468587953546</c:v>
                </c:pt>
                <c:pt idx="2119">
                  <c:v>0.27042870697718024</c:v>
                </c:pt>
                <c:pt idx="2120">
                  <c:v>0.25195055299563157</c:v>
                </c:pt>
                <c:pt idx="2121">
                  <c:v>8.0014285235406143E-2</c:v>
                </c:pt>
                <c:pt idx="2122">
                  <c:v>-8.5643596805397251E-2</c:v>
                </c:pt>
                <c:pt idx="2123">
                  <c:v>9.9508078019558271E-2</c:v>
                </c:pt>
                <c:pt idx="2124">
                  <c:v>9.2788486537709255E-2</c:v>
                </c:pt>
                <c:pt idx="2125">
                  <c:v>0.22113074160446688</c:v>
                </c:pt>
                <c:pt idx="2126">
                  <c:v>-0.18825064132331099</c:v>
                </c:pt>
                <c:pt idx="2127">
                  <c:v>0.15242320785328736</c:v>
                </c:pt>
                <c:pt idx="2128">
                  <c:v>0.13359790055265844</c:v>
                </c:pt>
                <c:pt idx="2129">
                  <c:v>5.5299073453207746E-2</c:v>
                </c:pt>
                <c:pt idx="2130">
                  <c:v>0.62739392365998758</c:v>
                </c:pt>
                <c:pt idx="2131">
                  <c:v>5.7112139625943623E-2</c:v>
                </c:pt>
                <c:pt idx="2132">
                  <c:v>0.12233295481245252</c:v>
                </c:pt>
                <c:pt idx="2133">
                  <c:v>0.18032731300494431</c:v>
                </c:pt>
                <c:pt idx="2134">
                  <c:v>0.37571778005592849</c:v>
                </c:pt>
                <c:pt idx="2135">
                  <c:v>0.20219083037051511</c:v>
                </c:pt>
                <c:pt idx="2136">
                  <c:v>-0.10250282242901866</c:v>
                </c:pt>
                <c:pt idx="2137">
                  <c:v>-4.8053787573545372E-2</c:v>
                </c:pt>
                <c:pt idx="2138">
                  <c:v>0.16021428562278223</c:v>
                </c:pt>
                <c:pt idx="2139">
                  <c:v>-0.26323443976892302</c:v>
                </c:pt>
                <c:pt idx="2140">
                  <c:v>6.5170152619163535E-2</c:v>
                </c:pt>
                <c:pt idx="2141">
                  <c:v>0.192646738180178</c:v>
                </c:pt>
                <c:pt idx="2142">
                  <c:v>-0.13484997963611364</c:v>
                </c:pt>
                <c:pt idx="2143">
                  <c:v>0.41394599000943494</c:v>
                </c:pt>
                <c:pt idx="2144">
                  <c:v>0.24084279556528329</c:v>
                </c:pt>
                <c:pt idx="2145">
                  <c:v>0.1934518788324848</c:v>
                </c:pt>
                <c:pt idx="2146">
                  <c:v>0.19821124043345745</c:v>
                </c:pt>
                <c:pt idx="2147">
                  <c:v>0.26638521759132422</c:v>
                </c:pt>
                <c:pt idx="2148">
                  <c:v>0.20148630827146172</c:v>
                </c:pt>
                <c:pt idx="2149">
                  <c:v>0.19884998574695864</c:v>
                </c:pt>
                <c:pt idx="2150">
                  <c:v>0.24583207336570972</c:v>
                </c:pt>
                <c:pt idx="2151">
                  <c:v>0.18350469368518849</c:v>
                </c:pt>
                <c:pt idx="2152">
                  <c:v>-0.10249317081453518</c:v>
                </c:pt>
                <c:pt idx="2153">
                  <c:v>7.9337928535929941E-2</c:v>
                </c:pt>
                <c:pt idx="2154">
                  <c:v>0.36736193171405779</c:v>
                </c:pt>
                <c:pt idx="2155">
                  <c:v>-8.6605538618051078E-2</c:v>
                </c:pt>
                <c:pt idx="2156">
                  <c:v>0.23239690674531455</c:v>
                </c:pt>
                <c:pt idx="2157">
                  <c:v>2.4982325003150115E-2</c:v>
                </c:pt>
                <c:pt idx="2158">
                  <c:v>0.31837522299986976</c:v>
                </c:pt>
                <c:pt idx="2159">
                  <c:v>8.9696315425757206E-2</c:v>
                </c:pt>
                <c:pt idx="2160">
                  <c:v>0.17412537955194021</c:v>
                </c:pt>
                <c:pt idx="2161">
                  <c:v>0.22750247895211848</c:v>
                </c:pt>
                <c:pt idx="2162">
                  <c:v>0.24230167865023597</c:v>
                </c:pt>
                <c:pt idx="2163">
                  <c:v>0.28048039170060735</c:v>
                </c:pt>
                <c:pt idx="2164">
                  <c:v>0.18711234839480978</c:v>
                </c:pt>
                <c:pt idx="2165">
                  <c:v>-9.5363728151204603E-3</c:v>
                </c:pt>
                <c:pt idx="2166">
                  <c:v>6.8162444543903786E-2</c:v>
                </c:pt>
                <c:pt idx="2167">
                  <c:v>4.5248183412755869E-2</c:v>
                </c:pt>
                <c:pt idx="2168">
                  <c:v>-0.20183312492156583</c:v>
                </c:pt>
                <c:pt idx="2169">
                  <c:v>-0.13232255785483132</c:v>
                </c:pt>
                <c:pt idx="2170">
                  <c:v>0.10321461450338291</c:v>
                </c:pt>
                <c:pt idx="2171">
                  <c:v>0.32740983484244546</c:v>
                </c:pt>
                <c:pt idx="2172">
                  <c:v>0.22038126703020747</c:v>
                </c:pt>
                <c:pt idx="2173">
                  <c:v>0.19540509393082922</c:v>
                </c:pt>
                <c:pt idx="2174">
                  <c:v>0.34856550643620188</c:v>
                </c:pt>
                <c:pt idx="2175">
                  <c:v>4.4764786120369139E-2</c:v>
                </c:pt>
                <c:pt idx="2176">
                  <c:v>0.17966786878573374</c:v>
                </c:pt>
                <c:pt idx="2177">
                  <c:v>-5.5919852903733525E-2</c:v>
                </c:pt>
                <c:pt idx="2178">
                  <c:v>4.1604871901686578E-3</c:v>
                </c:pt>
                <c:pt idx="2179">
                  <c:v>0.24799998113754446</c:v>
                </c:pt>
                <c:pt idx="2180">
                  <c:v>0.16322926490515743</c:v>
                </c:pt>
                <c:pt idx="2181">
                  <c:v>0.32199536309139792</c:v>
                </c:pt>
                <c:pt idx="2182">
                  <c:v>0.25949494342393598</c:v>
                </c:pt>
                <c:pt idx="2183">
                  <c:v>9.670113348071839E-2</c:v>
                </c:pt>
                <c:pt idx="2184">
                  <c:v>-1.2956339183377689E-2</c:v>
                </c:pt>
                <c:pt idx="2185">
                  <c:v>-0.10319624760318397</c:v>
                </c:pt>
                <c:pt idx="2186">
                  <c:v>-0.12771696076348937</c:v>
                </c:pt>
                <c:pt idx="2187">
                  <c:v>0.36075594444275488</c:v>
                </c:pt>
                <c:pt idx="2188">
                  <c:v>0.52588439178389668</c:v>
                </c:pt>
                <c:pt idx="2189">
                  <c:v>0.26774346182257031</c:v>
                </c:pt>
                <c:pt idx="2190">
                  <c:v>-6.2000997874766026E-2</c:v>
                </c:pt>
                <c:pt idx="2191">
                  <c:v>0.11313205212735984</c:v>
                </c:pt>
                <c:pt idx="2192">
                  <c:v>0.16874969094622946</c:v>
                </c:pt>
                <c:pt idx="2193">
                  <c:v>-0.13233599225239398</c:v>
                </c:pt>
                <c:pt idx="2194">
                  <c:v>3.3126892314287518E-2</c:v>
                </c:pt>
                <c:pt idx="2195">
                  <c:v>-0.18623681344098944</c:v>
                </c:pt>
                <c:pt idx="2196">
                  <c:v>0.71335269030339732</c:v>
                </c:pt>
                <c:pt idx="2197">
                  <c:v>0.1811917456121494</c:v>
                </c:pt>
                <c:pt idx="2198">
                  <c:v>0.21874717330517812</c:v>
                </c:pt>
                <c:pt idx="2199">
                  <c:v>-3.9975868006347962E-2</c:v>
                </c:pt>
                <c:pt idx="2200">
                  <c:v>0.19068890790230056</c:v>
                </c:pt>
                <c:pt idx="2201">
                  <c:v>0.15299794586283677</c:v>
                </c:pt>
                <c:pt idx="2202">
                  <c:v>6.04542525613668E-2</c:v>
                </c:pt>
                <c:pt idx="2203">
                  <c:v>0.10267604717650075</c:v>
                </c:pt>
                <c:pt idx="2204">
                  <c:v>3.1571862148006426E-2</c:v>
                </c:pt>
                <c:pt idx="2205">
                  <c:v>0.13177938679878287</c:v>
                </c:pt>
                <c:pt idx="2206">
                  <c:v>6.1840841981972004E-2</c:v>
                </c:pt>
                <c:pt idx="2207">
                  <c:v>0.1234145316148432</c:v>
                </c:pt>
                <c:pt idx="2208">
                  <c:v>-3.6206618182289027E-2</c:v>
                </c:pt>
                <c:pt idx="2209">
                  <c:v>0.1353701604615811</c:v>
                </c:pt>
                <c:pt idx="2210">
                  <c:v>0.16504711004379016</c:v>
                </c:pt>
                <c:pt idx="2211">
                  <c:v>0.17796757826279416</c:v>
                </c:pt>
                <c:pt idx="2212">
                  <c:v>9.8357713588987844E-2</c:v>
                </c:pt>
                <c:pt idx="2213">
                  <c:v>3.6441335130429381E-2</c:v>
                </c:pt>
                <c:pt idx="2214">
                  <c:v>-0.27154138813322665</c:v>
                </c:pt>
                <c:pt idx="2215">
                  <c:v>4.5755761386640864E-2</c:v>
                </c:pt>
                <c:pt idx="2216">
                  <c:v>0.20186801974180887</c:v>
                </c:pt>
                <c:pt idx="2217">
                  <c:v>0.27541387569389097</c:v>
                </c:pt>
                <c:pt idx="2218">
                  <c:v>-0.15498696937851761</c:v>
                </c:pt>
                <c:pt idx="2219">
                  <c:v>-0.14874454116277452</c:v>
                </c:pt>
                <c:pt idx="2220">
                  <c:v>1.9750737001389074E-2</c:v>
                </c:pt>
                <c:pt idx="2221">
                  <c:v>0.20616456871861988</c:v>
                </c:pt>
                <c:pt idx="2222">
                  <c:v>0.19808326605956586</c:v>
                </c:pt>
                <c:pt idx="2223">
                  <c:v>0.10277798474098236</c:v>
                </c:pt>
                <c:pt idx="2224">
                  <c:v>0.41477031817558724</c:v>
                </c:pt>
                <c:pt idx="2225">
                  <c:v>0.19944481207557982</c:v>
                </c:pt>
                <c:pt idx="2226">
                  <c:v>-4.1678659087783128E-2</c:v>
                </c:pt>
                <c:pt idx="2227">
                  <c:v>0.10363905164771782</c:v>
                </c:pt>
                <c:pt idx="2228">
                  <c:v>-0.10861358884409718</c:v>
                </c:pt>
                <c:pt idx="2229">
                  <c:v>0.19928256614113415</c:v>
                </c:pt>
                <c:pt idx="2230">
                  <c:v>-5.5362505902987545E-2</c:v>
                </c:pt>
                <c:pt idx="2231">
                  <c:v>0.41641797525605023</c:v>
                </c:pt>
                <c:pt idx="2232">
                  <c:v>0.39444490298296381</c:v>
                </c:pt>
                <c:pt idx="2233">
                  <c:v>0.26477736053670298</c:v>
                </c:pt>
                <c:pt idx="2234">
                  <c:v>7.5541218653620318E-2</c:v>
                </c:pt>
                <c:pt idx="2235">
                  <c:v>0.31219369495060795</c:v>
                </c:pt>
                <c:pt idx="2236">
                  <c:v>0.25995416307372543</c:v>
                </c:pt>
                <c:pt idx="2237">
                  <c:v>0.18939908881680628</c:v>
                </c:pt>
                <c:pt idx="2238">
                  <c:v>0.22601446606230552</c:v>
                </c:pt>
                <c:pt idx="2239">
                  <c:v>-0.14553225040019646</c:v>
                </c:pt>
                <c:pt idx="2240">
                  <c:v>0.21796267304153807</c:v>
                </c:pt>
                <c:pt idx="2241">
                  <c:v>0.16013670843615069</c:v>
                </c:pt>
                <c:pt idx="2242">
                  <c:v>0.12607788455846847</c:v>
                </c:pt>
                <c:pt idx="2243">
                  <c:v>-0.2867868888409365</c:v>
                </c:pt>
                <c:pt idx="2244">
                  <c:v>-0.18793851427543876</c:v>
                </c:pt>
                <c:pt idx="2245">
                  <c:v>0.26902605949281155</c:v>
                </c:pt>
                <c:pt idx="2246">
                  <c:v>0.16263070915569322</c:v>
                </c:pt>
                <c:pt idx="2247">
                  <c:v>0.32007089420286983</c:v>
                </c:pt>
                <c:pt idx="2248">
                  <c:v>-1.4539510532543315E-2</c:v>
                </c:pt>
                <c:pt idx="2249">
                  <c:v>0.42252722086242273</c:v>
                </c:pt>
                <c:pt idx="2250">
                  <c:v>0.17250473711434705</c:v>
                </c:pt>
                <c:pt idx="2251">
                  <c:v>-0.14901575444175155</c:v>
                </c:pt>
                <c:pt idx="2252">
                  <c:v>-0.10336761590612198</c:v>
                </c:pt>
                <c:pt idx="2253">
                  <c:v>0.16636927977940696</c:v>
                </c:pt>
                <c:pt idx="2254">
                  <c:v>9.1845218904928E-2</c:v>
                </c:pt>
                <c:pt idx="2255">
                  <c:v>-0.10771063559150798</c:v>
                </c:pt>
                <c:pt idx="2256">
                  <c:v>0.15705937850800261</c:v>
                </c:pt>
                <c:pt idx="2257">
                  <c:v>0.50101378575722011</c:v>
                </c:pt>
                <c:pt idx="2258">
                  <c:v>-0.21513513698514075</c:v>
                </c:pt>
                <c:pt idx="2259">
                  <c:v>0.13809841047819021</c:v>
                </c:pt>
                <c:pt idx="2260">
                  <c:v>-7.459467949749346E-2</c:v>
                </c:pt>
                <c:pt idx="2261">
                  <c:v>0.2218980267966523</c:v>
                </c:pt>
                <c:pt idx="2262">
                  <c:v>0.1648797814237532</c:v>
                </c:pt>
                <c:pt idx="2263">
                  <c:v>0.29146264427271379</c:v>
                </c:pt>
                <c:pt idx="2264">
                  <c:v>2.496732182789544E-2</c:v>
                </c:pt>
                <c:pt idx="2265">
                  <c:v>0.35121530927840994</c:v>
                </c:pt>
                <c:pt idx="2266">
                  <c:v>5.2446851725467307E-2</c:v>
                </c:pt>
                <c:pt idx="2267">
                  <c:v>0.15564116914783591</c:v>
                </c:pt>
                <c:pt idx="2268">
                  <c:v>9.392418004099716E-2</c:v>
                </c:pt>
                <c:pt idx="2269">
                  <c:v>-0.36186776888013811</c:v>
                </c:pt>
                <c:pt idx="2270">
                  <c:v>0.28931830095944028</c:v>
                </c:pt>
                <c:pt idx="2271">
                  <c:v>0.19538624777981925</c:v>
                </c:pt>
                <c:pt idx="2272">
                  <c:v>6.3149831926264596E-2</c:v>
                </c:pt>
                <c:pt idx="2273">
                  <c:v>5.6388943873437673E-2</c:v>
                </c:pt>
                <c:pt idx="2274">
                  <c:v>3.5216775042069298E-2</c:v>
                </c:pt>
                <c:pt idx="2275">
                  <c:v>-9.0934496980172211E-2</c:v>
                </c:pt>
                <c:pt idx="2276">
                  <c:v>0.25390144026810307</c:v>
                </c:pt>
                <c:pt idx="2277">
                  <c:v>0.26221773385088665</c:v>
                </c:pt>
                <c:pt idx="2278">
                  <c:v>1.9664894520229231E-3</c:v>
                </c:pt>
                <c:pt idx="2279">
                  <c:v>0.13188923799317853</c:v>
                </c:pt>
                <c:pt idx="2280">
                  <c:v>0.17081864903209451</c:v>
                </c:pt>
                <c:pt idx="2281">
                  <c:v>0.61296170013651752</c:v>
                </c:pt>
                <c:pt idx="2282">
                  <c:v>-7.3460351034360313E-2</c:v>
                </c:pt>
                <c:pt idx="2283">
                  <c:v>-0.12719651003337873</c:v>
                </c:pt>
                <c:pt idx="2284">
                  <c:v>0.10028919171154524</c:v>
                </c:pt>
                <c:pt idx="2285">
                  <c:v>0.30212818050363588</c:v>
                </c:pt>
                <c:pt idx="2286">
                  <c:v>0.15188240035862602</c:v>
                </c:pt>
                <c:pt idx="2287">
                  <c:v>9.698375550237949E-2</c:v>
                </c:pt>
                <c:pt idx="2288">
                  <c:v>0.16602115076961962</c:v>
                </c:pt>
                <c:pt idx="2289">
                  <c:v>-0.12112194031054888</c:v>
                </c:pt>
                <c:pt idx="2290">
                  <c:v>1.6253374252171552E-2</c:v>
                </c:pt>
                <c:pt idx="2291">
                  <c:v>0.25283554696273908</c:v>
                </c:pt>
                <c:pt idx="2292">
                  <c:v>0.35768192318832764</c:v>
                </c:pt>
                <c:pt idx="2293">
                  <c:v>0.14477139866043326</c:v>
                </c:pt>
                <c:pt idx="2294">
                  <c:v>-6.9325641867879012E-2</c:v>
                </c:pt>
                <c:pt idx="2295">
                  <c:v>0.2173805725350991</c:v>
                </c:pt>
                <c:pt idx="2296">
                  <c:v>1.0582129506553694E-2</c:v>
                </c:pt>
                <c:pt idx="2297">
                  <c:v>0.31500106471414502</c:v>
                </c:pt>
                <c:pt idx="2298">
                  <c:v>0.35297047552325067</c:v>
                </c:pt>
                <c:pt idx="2299">
                  <c:v>4.8677832503958123E-2</c:v>
                </c:pt>
                <c:pt idx="2300">
                  <c:v>0.15300882686969908</c:v>
                </c:pt>
                <c:pt idx="2301">
                  <c:v>-6.1037124734435559E-2</c:v>
                </c:pt>
                <c:pt idx="2302">
                  <c:v>0.24918142583386418</c:v>
                </c:pt>
                <c:pt idx="2303">
                  <c:v>5.2359118161798557E-2</c:v>
                </c:pt>
                <c:pt idx="2304">
                  <c:v>0.26142865437490548</c:v>
                </c:pt>
                <c:pt idx="2305">
                  <c:v>9.2782716935328746E-3</c:v>
                </c:pt>
                <c:pt idx="2306">
                  <c:v>8.7096159773454043E-2</c:v>
                </c:pt>
                <c:pt idx="2307">
                  <c:v>0.10357022875386086</c:v>
                </c:pt>
                <c:pt idx="2308">
                  <c:v>8.7151012679742706E-2</c:v>
                </c:pt>
                <c:pt idx="2309">
                  <c:v>7.305063689222846E-2</c:v>
                </c:pt>
                <c:pt idx="2310">
                  <c:v>-0.21092466786143174</c:v>
                </c:pt>
                <c:pt idx="2311">
                  <c:v>2.1808374377211375E-2</c:v>
                </c:pt>
                <c:pt idx="2312">
                  <c:v>0.16686194027400142</c:v>
                </c:pt>
                <c:pt idx="2313">
                  <c:v>0.3219348047825713</c:v>
                </c:pt>
                <c:pt idx="2314">
                  <c:v>0.16116215316927379</c:v>
                </c:pt>
                <c:pt idx="2315">
                  <c:v>0.36615113575526875</c:v>
                </c:pt>
                <c:pt idx="2316">
                  <c:v>0.13275535586090803</c:v>
                </c:pt>
                <c:pt idx="2317">
                  <c:v>0.10039828933041474</c:v>
                </c:pt>
                <c:pt idx="2318">
                  <c:v>0.13658795305126892</c:v>
                </c:pt>
                <c:pt idx="2319">
                  <c:v>-5.5445077252722512E-2</c:v>
                </c:pt>
                <c:pt idx="2320">
                  <c:v>-0.14341038678461615</c:v>
                </c:pt>
                <c:pt idx="2321">
                  <c:v>0.13597537513635025</c:v>
                </c:pt>
                <c:pt idx="2322">
                  <c:v>2.4118228208107086E-2</c:v>
                </c:pt>
                <c:pt idx="2323">
                  <c:v>-0.11285476804666318</c:v>
                </c:pt>
                <c:pt idx="2324">
                  <c:v>0.12778363879183782</c:v>
                </c:pt>
                <c:pt idx="2325">
                  <c:v>6.7442625690227062E-2</c:v>
                </c:pt>
                <c:pt idx="2326">
                  <c:v>0.31912928952563674</c:v>
                </c:pt>
                <c:pt idx="2327">
                  <c:v>0.33578690227486385</c:v>
                </c:pt>
                <c:pt idx="2328">
                  <c:v>1.3699377875054838E-2</c:v>
                </c:pt>
                <c:pt idx="2329">
                  <c:v>-9.1577217173666833E-2</c:v>
                </c:pt>
                <c:pt idx="2330">
                  <c:v>0.31166561934131226</c:v>
                </c:pt>
                <c:pt idx="2331">
                  <c:v>9.3973134253691373E-2</c:v>
                </c:pt>
                <c:pt idx="2332">
                  <c:v>0.25299184030796379</c:v>
                </c:pt>
                <c:pt idx="2333">
                  <c:v>9.2029748948048606E-2</c:v>
                </c:pt>
                <c:pt idx="2334">
                  <c:v>0.15937442608015748</c:v>
                </c:pt>
                <c:pt idx="2335">
                  <c:v>6.6169048326090066E-2</c:v>
                </c:pt>
                <c:pt idx="2336">
                  <c:v>0.27435922514200367</c:v>
                </c:pt>
                <c:pt idx="2337">
                  <c:v>-5.3178776866009164E-2</c:v>
                </c:pt>
                <c:pt idx="2338">
                  <c:v>0.10239644130675461</c:v>
                </c:pt>
                <c:pt idx="2339">
                  <c:v>0.12047060452414662</c:v>
                </c:pt>
                <c:pt idx="2340">
                  <c:v>0.21132355945955403</c:v>
                </c:pt>
                <c:pt idx="2341">
                  <c:v>0.37208229387532016</c:v>
                </c:pt>
                <c:pt idx="2342">
                  <c:v>-0.27185931526022256</c:v>
                </c:pt>
                <c:pt idx="2343">
                  <c:v>0.10561448672670254</c:v>
                </c:pt>
                <c:pt idx="2344">
                  <c:v>-0.12905705717443239</c:v>
                </c:pt>
                <c:pt idx="2345">
                  <c:v>0.2407766500222267</c:v>
                </c:pt>
                <c:pt idx="2346">
                  <c:v>6.0698286422677612E-2</c:v>
                </c:pt>
                <c:pt idx="2347">
                  <c:v>-6.8728080852139509E-2</c:v>
                </c:pt>
                <c:pt idx="2348">
                  <c:v>-6.4759063425874577E-2</c:v>
                </c:pt>
                <c:pt idx="2349">
                  <c:v>0.17277600816354649</c:v>
                </c:pt>
                <c:pt idx="2350">
                  <c:v>-0.18948819010146628</c:v>
                </c:pt>
                <c:pt idx="2351">
                  <c:v>0.34942763511140534</c:v>
                </c:pt>
                <c:pt idx="2352">
                  <c:v>3.6180217223643986E-2</c:v>
                </c:pt>
                <c:pt idx="2353">
                  <c:v>-0.17981390638409644</c:v>
                </c:pt>
                <c:pt idx="2354">
                  <c:v>0.18984251822672396</c:v>
                </c:pt>
                <c:pt idx="2355">
                  <c:v>0.1926179445030122</c:v>
                </c:pt>
                <c:pt idx="2356">
                  <c:v>1.747243482687038E-2</c:v>
                </c:pt>
                <c:pt idx="2357">
                  <c:v>0.29319585575153784</c:v>
                </c:pt>
                <c:pt idx="2358">
                  <c:v>0.12777847468801834</c:v>
                </c:pt>
                <c:pt idx="2359">
                  <c:v>0.10459843493599831</c:v>
                </c:pt>
                <c:pt idx="2360">
                  <c:v>9.063797346587539E-2</c:v>
                </c:pt>
                <c:pt idx="2361">
                  <c:v>0.19006164246918836</c:v>
                </c:pt>
                <c:pt idx="2362">
                  <c:v>0.10563545351544283</c:v>
                </c:pt>
                <c:pt idx="2363">
                  <c:v>-1.1726888164567181E-2</c:v>
                </c:pt>
                <c:pt idx="2364">
                  <c:v>-0.2044421230967895</c:v>
                </c:pt>
                <c:pt idx="2365">
                  <c:v>0.27389238748343253</c:v>
                </c:pt>
                <c:pt idx="2366">
                  <c:v>-5.9643720709822413E-2</c:v>
                </c:pt>
                <c:pt idx="2367">
                  <c:v>4.0695346591526856E-2</c:v>
                </c:pt>
                <c:pt idx="2368">
                  <c:v>-0.28344290945895212</c:v>
                </c:pt>
                <c:pt idx="2369">
                  <c:v>0.25335840737723286</c:v>
                </c:pt>
                <c:pt idx="2370">
                  <c:v>-0.16595610555534332</c:v>
                </c:pt>
                <c:pt idx="2371">
                  <c:v>-3.4639499139454146E-3</c:v>
                </c:pt>
                <c:pt idx="2372">
                  <c:v>7.9605711106311969E-2</c:v>
                </c:pt>
                <c:pt idx="2373">
                  <c:v>6.6205152670681125E-2</c:v>
                </c:pt>
                <c:pt idx="2374">
                  <c:v>0.2380788867606092</c:v>
                </c:pt>
                <c:pt idx="2375">
                  <c:v>0.20812809678013625</c:v>
                </c:pt>
                <c:pt idx="2376">
                  <c:v>0.24211564348618347</c:v>
                </c:pt>
                <c:pt idx="2377">
                  <c:v>-0.10206234695619769</c:v>
                </c:pt>
                <c:pt idx="2378">
                  <c:v>-0.17152233685461157</c:v>
                </c:pt>
                <c:pt idx="2379">
                  <c:v>-0.11849519493833452</c:v>
                </c:pt>
                <c:pt idx="2380">
                  <c:v>-7.5479257916417483E-3</c:v>
                </c:pt>
                <c:pt idx="2381">
                  <c:v>6.9645239286825297E-2</c:v>
                </c:pt>
                <c:pt idx="2382">
                  <c:v>3.4110386584094113E-2</c:v>
                </c:pt>
                <c:pt idx="2383">
                  <c:v>6.4815504333642901E-2</c:v>
                </c:pt>
                <c:pt idx="2384">
                  <c:v>0.21884297225787863</c:v>
                </c:pt>
                <c:pt idx="2385">
                  <c:v>7.4768354742191484E-2</c:v>
                </c:pt>
                <c:pt idx="2386">
                  <c:v>-0.11308789574782561</c:v>
                </c:pt>
                <c:pt idx="2387">
                  <c:v>0.12097876277015403</c:v>
                </c:pt>
                <c:pt idx="2388">
                  <c:v>0.12321953059683652</c:v>
                </c:pt>
                <c:pt idx="2389">
                  <c:v>0.35356564624918202</c:v>
                </c:pt>
                <c:pt idx="2390">
                  <c:v>0.17130913395717068</c:v>
                </c:pt>
                <c:pt idx="2391">
                  <c:v>0.29350719972105238</c:v>
                </c:pt>
                <c:pt idx="2392">
                  <c:v>-0.28772938174921581</c:v>
                </c:pt>
                <c:pt idx="2393">
                  <c:v>4.2009700916732671E-3</c:v>
                </c:pt>
                <c:pt idx="2394">
                  <c:v>-9.0685035719124535E-3</c:v>
                </c:pt>
                <c:pt idx="2395">
                  <c:v>7.1980104525736055E-2</c:v>
                </c:pt>
                <c:pt idx="2396">
                  <c:v>-0.29642743678187627</c:v>
                </c:pt>
                <c:pt idx="2397">
                  <c:v>-0.35185215508115081</c:v>
                </c:pt>
                <c:pt idx="2398">
                  <c:v>0.10174692513395267</c:v>
                </c:pt>
                <c:pt idx="2399">
                  <c:v>7.1076420670113549E-2</c:v>
                </c:pt>
                <c:pt idx="2400">
                  <c:v>6.70799755389202E-2</c:v>
                </c:pt>
                <c:pt idx="2401">
                  <c:v>-0.36460436661759754</c:v>
                </c:pt>
                <c:pt idx="2402">
                  <c:v>0.22531117765181644</c:v>
                </c:pt>
                <c:pt idx="2403">
                  <c:v>0.12976091324583974</c:v>
                </c:pt>
                <c:pt idx="2404">
                  <c:v>3.578967785042636E-2</c:v>
                </c:pt>
                <c:pt idx="2405">
                  <c:v>0.45165533186666929</c:v>
                </c:pt>
                <c:pt idx="2406">
                  <c:v>-0.33204788342872837</c:v>
                </c:pt>
                <c:pt idx="2407">
                  <c:v>0.17524354611237514</c:v>
                </c:pt>
                <c:pt idx="2408">
                  <c:v>-6.6765409998978606E-2</c:v>
                </c:pt>
                <c:pt idx="2409">
                  <c:v>0.24471036057360282</c:v>
                </c:pt>
                <c:pt idx="2410">
                  <c:v>0.10289482621520218</c:v>
                </c:pt>
                <c:pt idx="2411">
                  <c:v>0.1424391022307844</c:v>
                </c:pt>
                <c:pt idx="2412">
                  <c:v>-0.23497066150502424</c:v>
                </c:pt>
                <c:pt idx="2413">
                  <c:v>0.10348184867498943</c:v>
                </c:pt>
                <c:pt idx="2414">
                  <c:v>-0.13808493654735321</c:v>
                </c:pt>
                <c:pt idx="2415">
                  <c:v>0.20528326378620423</c:v>
                </c:pt>
                <c:pt idx="2416">
                  <c:v>0.28070070507789363</c:v>
                </c:pt>
                <c:pt idx="2417">
                  <c:v>2.1118728785451634E-2</c:v>
                </c:pt>
                <c:pt idx="2418">
                  <c:v>-0.30193719358021248</c:v>
                </c:pt>
                <c:pt idx="2419">
                  <c:v>0.16557812294903812</c:v>
                </c:pt>
                <c:pt idx="2420">
                  <c:v>0.17592381109239799</c:v>
                </c:pt>
                <c:pt idx="2421">
                  <c:v>-8.9670503231327997E-2</c:v>
                </c:pt>
                <c:pt idx="2422">
                  <c:v>-0.20598184962849547</c:v>
                </c:pt>
                <c:pt idx="2423">
                  <c:v>0.16571881069117697</c:v>
                </c:pt>
                <c:pt idx="2424">
                  <c:v>-8.1005098632601386E-2</c:v>
                </c:pt>
                <c:pt idx="2425">
                  <c:v>0.38106441726177825</c:v>
                </c:pt>
                <c:pt idx="2426">
                  <c:v>-0.20760010917719929</c:v>
                </c:pt>
                <c:pt idx="2427">
                  <c:v>-8.6303261066325937E-2</c:v>
                </c:pt>
                <c:pt idx="2428">
                  <c:v>0.16112383780137665</c:v>
                </c:pt>
                <c:pt idx="2429">
                  <c:v>0.77322123010688137</c:v>
                </c:pt>
                <c:pt idx="2430">
                  <c:v>-6.244770488671781E-2</c:v>
                </c:pt>
                <c:pt idx="2431">
                  <c:v>0.17075716370953653</c:v>
                </c:pt>
                <c:pt idx="2432">
                  <c:v>-0.15210317335770562</c:v>
                </c:pt>
                <c:pt idx="2433">
                  <c:v>-0.2228263164756028</c:v>
                </c:pt>
                <c:pt idx="2434">
                  <c:v>0.36742627691961072</c:v>
                </c:pt>
                <c:pt idx="2435">
                  <c:v>0.13046762698722791</c:v>
                </c:pt>
                <c:pt idx="2436">
                  <c:v>0.15617638633523756</c:v>
                </c:pt>
                <c:pt idx="2437">
                  <c:v>9.6395967647248199E-2</c:v>
                </c:pt>
                <c:pt idx="2438">
                  <c:v>0.15212162402073973</c:v>
                </c:pt>
                <c:pt idx="2439">
                  <c:v>0.32684869612934492</c:v>
                </c:pt>
                <c:pt idx="2440">
                  <c:v>0.24564370168724378</c:v>
                </c:pt>
                <c:pt idx="2441">
                  <c:v>-0.15308150213264929</c:v>
                </c:pt>
                <c:pt idx="2442">
                  <c:v>0.3928677154601995</c:v>
                </c:pt>
                <c:pt idx="2443">
                  <c:v>1.5378332082158358E-2</c:v>
                </c:pt>
                <c:pt idx="2444">
                  <c:v>0.15366894306103362</c:v>
                </c:pt>
                <c:pt idx="2445">
                  <c:v>0.24389929439429525</c:v>
                </c:pt>
                <c:pt idx="2446">
                  <c:v>-4.6747277315658829E-2</c:v>
                </c:pt>
                <c:pt idx="2447">
                  <c:v>5.4182889440894999E-2</c:v>
                </c:pt>
                <c:pt idx="2448">
                  <c:v>0.16896403818370073</c:v>
                </c:pt>
                <c:pt idx="2449">
                  <c:v>0.19658352707336757</c:v>
                </c:pt>
                <c:pt idx="2450">
                  <c:v>-7.0285178709405857E-2</c:v>
                </c:pt>
                <c:pt idx="2451">
                  <c:v>0.16077051649176616</c:v>
                </c:pt>
                <c:pt idx="2452">
                  <c:v>0.28211777979303065</c:v>
                </c:pt>
                <c:pt idx="2453">
                  <c:v>0.13450392716349224</c:v>
                </c:pt>
                <c:pt idx="2454">
                  <c:v>-0.1153516607610907</c:v>
                </c:pt>
                <c:pt idx="2455">
                  <c:v>2.0070834910947039E-2</c:v>
                </c:pt>
                <c:pt idx="2456">
                  <c:v>0.18170366603403404</c:v>
                </c:pt>
                <c:pt idx="2457">
                  <c:v>0.19393637764837893</c:v>
                </c:pt>
                <c:pt idx="2458">
                  <c:v>0.41144901749550095</c:v>
                </c:pt>
                <c:pt idx="2459">
                  <c:v>0.10821552113346007</c:v>
                </c:pt>
                <c:pt idx="2460">
                  <c:v>-0.19189790328269316</c:v>
                </c:pt>
                <c:pt idx="2461">
                  <c:v>-3.9951335853324901E-2</c:v>
                </c:pt>
                <c:pt idx="2462">
                  <c:v>0.31140535589627194</c:v>
                </c:pt>
                <c:pt idx="2463">
                  <c:v>4.6259046448061267E-2</c:v>
                </c:pt>
                <c:pt idx="2464">
                  <c:v>-0.21750444399968641</c:v>
                </c:pt>
                <c:pt idx="2465">
                  <c:v>0.12285008780318794</c:v>
                </c:pt>
                <c:pt idx="2466">
                  <c:v>0.2120559173722058</c:v>
                </c:pt>
                <c:pt idx="2467">
                  <c:v>0.27449695400229707</c:v>
                </c:pt>
                <c:pt idx="2468">
                  <c:v>-0.16182533891005829</c:v>
                </c:pt>
                <c:pt idx="2469">
                  <c:v>7.5071184410240244E-2</c:v>
                </c:pt>
                <c:pt idx="2470">
                  <c:v>0.10468712425757175</c:v>
                </c:pt>
                <c:pt idx="2471">
                  <c:v>-4.1287838433615894E-2</c:v>
                </c:pt>
                <c:pt idx="2472">
                  <c:v>-0.13853596040490829</c:v>
                </c:pt>
                <c:pt idx="2473">
                  <c:v>0.37049105245352798</c:v>
                </c:pt>
                <c:pt idx="2474">
                  <c:v>5.1623961292947045E-2</c:v>
                </c:pt>
                <c:pt idx="2475">
                  <c:v>0.15542483374714736</c:v>
                </c:pt>
                <c:pt idx="2476">
                  <c:v>0.22587512685647937</c:v>
                </c:pt>
                <c:pt idx="2477">
                  <c:v>7.1904944689114153E-2</c:v>
                </c:pt>
                <c:pt idx="2478">
                  <c:v>-0.2677166996686377</c:v>
                </c:pt>
                <c:pt idx="2479">
                  <c:v>0.22720086699337372</c:v>
                </c:pt>
                <c:pt idx="2480">
                  <c:v>-6.3444043566932229E-2</c:v>
                </c:pt>
                <c:pt idx="2481">
                  <c:v>-8.434782284380142E-2</c:v>
                </c:pt>
                <c:pt idx="2482">
                  <c:v>6.6394193793172185E-2</c:v>
                </c:pt>
                <c:pt idx="2483">
                  <c:v>0.13980236241045707</c:v>
                </c:pt>
                <c:pt idx="2484">
                  <c:v>-0.23902465208259577</c:v>
                </c:pt>
                <c:pt idx="2485">
                  <c:v>0.19266648971970127</c:v>
                </c:pt>
                <c:pt idx="2486">
                  <c:v>6.7011078864887955E-2</c:v>
                </c:pt>
                <c:pt idx="2487">
                  <c:v>-0.19293698467768466</c:v>
                </c:pt>
                <c:pt idx="2488">
                  <c:v>-4.050399716915095E-2</c:v>
                </c:pt>
                <c:pt idx="2489">
                  <c:v>2.0137041947660684E-2</c:v>
                </c:pt>
                <c:pt idx="2490">
                  <c:v>1.4362503980932745E-2</c:v>
                </c:pt>
                <c:pt idx="2491">
                  <c:v>0.31396602538359952</c:v>
                </c:pt>
                <c:pt idx="2492">
                  <c:v>-4.5356295975251919E-2</c:v>
                </c:pt>
                <c:pt idx="2493">
                  <c:v>6.4884828198024311E-2</c:v>
                </c:pt>
                <c:pt idx="2494">
                  <c:v>-6.2449559786474734E-2</c:v>
                </c:pt>
                <c:pt idx="2495">
                  <c:v>-8.8016868389858519E-2</c:v>
                </c:pt>
                <c:pt idx="2496">
                  <c:v>-9.4900868021832618E-2</c:v>
                </c:pt>
                <c:pt idx="2497">
                  <c:v>-1.653830939359421E-2</c:v>
                </c:pt>
                <c:pt idx="2498">
                  <c:v>0.2447538678008869</c:v>
                </c:pt>
                <c:pt idx="2499">
                  <c:v>0.23212437135436201</c:v>
                </c:pt>
                <c:pt idx="2500">
                  <c:v>4.3183213441436677E-2</c:v>
                </c:pt>
                <c:pt idx="2501">
                  <c:v>-6.6561542683286082E-2</c:v>
                </c:pt>
                <c:pt idx="2502">
                  <c:v>-5.8830513837855092E-2</c:v>
                </c:pt>
                <c:pt idx="2503">
                  <c:v>0.41775695600005991</c:v>
                </c:pt>
                <c:pt idx="2504">
                  <c:v>-0.16761710566205879</c:v>
                </c:pt>
                <c:pt idx="2505">
                  <c:v>-0.20266799237832311</c:v>
                </c:pt>
                <c:pt idx="2506">
                  <c:v>5.5089071997227348E-4</c:v>
                </c:pt>
                <c:pt idx="2507">
                  <c:v>0.23745079023725629</c:v>
                </c:pt>
                <c:pt idx="2508">
                  <c:v>0.23942872122297348</c:v>
                </c:pt>
                <c:pt idx="2509">
                  <c:v>0.40582549308907434</c:v>
                </c:pt>
                <c:pt idx="2510">
                  <c:v>-0.14569913669986145</c:v>
                </c:pt>
                <c:pt idx="2511">
                  <c:v>-7.6101729571416699E-2</c:v>
                </c:pt>
                <c:pt idx="2512">
                  <c:v>0.27566184707879937</c:v>
                </c:pt>
                <c:pt idx="2513">
                  <c:v>-5.7883261105152593E-2</c:v>
                </c:pt>
                <c:pt idx="2514">
                  <c:v>-1.07657016909922E-2</c:v>
                </c:pt>
                <c:pt idx="2515">
                  <c:v>0.16539888384140528</c:v>
                </c:pt>
                <c:pt idx="2516">
                  <c:v>0.42473134022584524</c:v>
                </c:pt>
                <c:pt idx="2517">
                  <c:v>2.0464139277632711E-2</c:v>
                </c:pt>
                <c:pt idx="2518">
                  <c:v>4.3343443155313112E-2</c:v>
                </c:pt>
                <c:pt idx="2519">
                  <c:v>0.27650655202849755</c:v>
                </c:pt>
                <c:pt idx="2520">
                  <c:v>0.37042631600593801</c:v>
                </c:pt>
                <c:pt idx="2521">
                  <c:v>2.0456843441339222E-3</c:v>
                </c:pt>
                <c:pt idx="2522">
                  <c:v>9.8363507328546693E-2</c:v>
                </c:pt>
                <c:pt idx="2523">
                  <c:v>5.2657881800671512E-2</c:v>
                </c:pt>
                <c:pt idx="2524">
                  <c:v>0.33589219687347455</c:v>
                </c:pt>
                <c:pt idx="2525">
                  <c:v>0.22216072606656928</c:v>
                </c:pt>
                <c:pt idx="2526">
                  <c:v>0.2226495739099866</c:v>
                </c:pt>
                <c:pt idx="2527">
                  <c:v>0.34596959442803721</c:v>
                </c:pt>
                <c:pt idx="2528">
                  <c:v>-0.16027336038520903</c:v>
                </c:pt>
                <c:pt idx="2529">
                  <c:v>0.24708194282000845</c:v>
                </c:pt>
                <c:pt idx="2530">
                  <c:v>-0.15216897404160706</c:v>
                </c:pt>
                <c:pt idx="2531">
                  <c:v>-3.0448289866450318E-2</c:v>
                </c:pt>
                <c:pt idx="2532">
                  <c:v>6.0771263975050373E-2</c:v>
                </c:pt>
                <c:pt idx="2533">
                  <c:v>-7.8339935433004729E-2</c:v>
                </c:pt>
                <c:pt idx="2534">
                  <c:v>4.2600689201503415E-2</c:v>
                </c:pt>
                <c:pt idx="2535">
                  <c:v>-0.22140331281760769</c:v>
                </c:pt>
                <c:pt idx="2536">
                  <c:v>0.18886995814833474</c:v>
                </c:pt>
                <c:pt idx="2537">
                  <c:v>-6.359407090875957E-2</c:v>
                </c:pt>
                <c:pt idx="2538">
                  <c:v>0.18031537349743676</c:v>
                </c:pt>
                <c:pt idx="2539">
                  <c:v>0.12202888584606553</c:v>
                </c:pt>
                <c:pt idx="2540">
                  <c:v>0.16120272632498212</c:v>
                </c:pt>
                <c:pt idx="2541">
                  <c:v>0.12501132794357434</c:v>
                </c:pt>
                <c:pt idx="2542">
                  <c:v>2.7103736792665391E-2</c:v>
                </c:pt>
                <c:pt idx="2543">
                  <c:v>0.18264815151522926</c:v>
                </c:pt>
                <c:pt idx="2544">
                  <c:v>5.4772098520114526E-2</c:v>
                </c:pt>
                <c:pt idx="2545">
                  <c:v>-1.1240872364623103E-2</c:v>
                </c:pt>
                <c:pt idx="2546">
                  <c:v>0.42372718689399558</c:v>
                </c:pt>
                <c:pt idx="2547">
                  <c:v>0.26350216596622261</c:v>
                </c:pt>
                <c:pt idx="2548">
                  <c:v>-6.8320902401846108E-3</c:v>
                </c:pt>
                <c:pt idx="2549">
                  <c:v>5.9384184409640647E-2</c:v>
                </c:pt>
                <c:pt idx="2550">
                  <c:v>-0.24099961014214047</c:v>
                </c:pt>
                <c:pt idx="2551">
                  <c:v>5.246925319386421E-2</c:v>
                </c:pt>
                <c:pt idx="2552">
                  <c:v>0.12086823472800429</c:v>
                </c:pt>
                <c:pt idx="2553">
                  <c:v>0.21813137750355877</c:v>
                </c:pt>
                <c:pt idx="2554">
                  <c:v>2.3052012868797253E-2</c:v>
                </c:pt>
                <c:pt idx="2555">
                  <c:v>-8.8980168908445359E-2</c:v>
                </c:pt>
                <c:pt idx="2556">
                  <c:v>0.4037649341392075</c:v>
                </c:pt>
                <c:pt idx="2557">
                  <c:v>-4.4299610282526346E-2</c:v>
                </c:pt>
                <c:pt idx="2558">
                  <c:v>-0.20436615608654821</c:v>
                </c:pt>
                <c:pt idx="2559">
                  <c:v>0.39649744913625062</c:v>
                </c:pt>
                <c:pt idx="2560">
                  <c:v>-0.25227249813249469</c:v>
                </c:pt>
                <c:pt idx="2561">
                  <c:v>0.1084304134623081</c:v>
                </c:pt>
                <c:pt idx="2562">
                  <c:v>0.10406263204108833</c:v>
                </c:pt>
                <c:pt idx="2563">
                  <c:v>8.9059441355754651E-2</c:v>
                </c:pt>
                <c:pt idx="2564">
                  <c:v>1.1686658884776916E-2</c:v>
                </c:pt>
                <c:pt idx="2565">
                  <c:v>0.1452892106495505</c:v>
                </c:pt>
                <c:pt idx="2566">
                  <c:v>0.35539871613768526</c:v>
                </c:pt>
                <c:pt idx="2567">
                  <c:v>-6.2074836049635825E-2</c:v>
                </c:pt>
                <c:pt idx="2568">
                  <c:v>5.7679320786619602E-2</c:v>
                </c:pt>
                <c:pt idx="2569">
                  <c:v>0.36810950135292919</c:v>
                </c:pt>
                <c:pt idx="2570">
                  <c:v>0.24515620788756085</c:v>
                </c:pt>
                <c:pt idx="2571">
                  <c:v>0.26948925628589743</c:v>
                </c:pt>
                <c:pt idx="2572">
                  <c:v>4.8166287771898792E-3</c:v>
                </c:pt>
                <c:pt idx="2573">
                  <c:v>0.22078356402256036</c:v>
                </c:pt>
                <c:pt idx="2574">
                  <c:v>-2.3346898223538842E-2</c:v>
                </c:pt>
                <c:pt idx="2575">
                  <c:v>0.13758965874439211</c:v>
                </c:pt>
                <c:pt idx="2576">
                  <c:v>0.54773082378640481</c:v>
                </c:pt>
                <c:pt idx="2577">
                  <c:v>3.2763893673106052E-2</c:v>
                </c:pt>
                <c:pt idx="2578">
                  <c:v>0.56363162512661236</c:v>
                </c:pt>
                <c:pt idx="2579">
                  <c:v>0.14156448071000707</c:v>
                </c:pt>
                <c:pt idx="2580">
                  <c:v>-0.28031411654241434</c:v>
                </c:pt>
                <c:pt idx="2581">
                  <c:v>0.1922378766242625</c:v>
                </c:pt>
                <c:pt idx="2582">
                  <c:v>0.23089046763848287</c:v>
                </c:pt>
                <c:pt idx="2583">
                  <c:v>-0.34282966951081895</c:v>
                </c:pt>
                <c:pt idx="2584">
                  <c:v>0.25006481483769871</c:v>
                </c:pt>
                <c:pt idx="2585">
                  <c:v>0.1861233483977088</c:v>
                </c:pt>
                <c:pt idx="2586">
                  <c:v>0.22186035808618168</c:v>
                </c:pt>
                <c:pt idx="2587">
                  <c:v>-8.7306550106300548E-2</c:v>
                </c:pt>
                <c:pt idx="2588">
                  <c:v>0.2812173875706237</c:v>
                </c:pt>
                <c:pt idx="2589">
                  <c:v>0.14184698195744633</c:v>
                </c:pt>
                <c:pt idx="2590">
                  <c:v>0.14303565284932335</c:v>
                </c:pt>
                <c:pt idx="2591">
                  <c:v>5.1009707087063035E-3</c:v>
                </c:pt>
                <c:pt idx="2592">
                  <c:v>-6.8145030255131578E-2</c:v>
                </c:pt>
                <c:pt idx="2593">
                  <c:v>8.8287659300369581E-2</c:v>
                </c:pt>
                <c:pt idx="2594">
                  <c:v>9.3964825302418314E-2</c:v>
                </c:pt>
                <c:pt idx="2595">
                  <c:v>0.11179980758499394</c:v>
                </c:pt>
                <c:pt idx="2596">
                  <c:v>-4.963021843124759E-2</c:v>
                </c:pt>
                <c:pt idx="2597">
                  <c:v>-4.9210112372232634E-2</c:v>
                </c:pt>
                <c:pt idx="2598">
                  <c:v>0.10575834481668046</c:v>
                </c:pt>
                <c:pt idx="2599">
                  <c:v>-0.24041165210890733</c:v>
                </c:pt>
                <c:pt idx="2600">
                  <c:v>0.50901043812738145</c:v>
                </c:pt>
                <c:pt idx="2601">
                  <c:v>-4.5354232998238896E-2</c:v>
                </c:pt>
                <c:pt idx="2602">
                  <c:v>4.4875840614278371E-2</c:v>
                </c:pt>
                <c:pt idx="2603">
                  <c:v>-0.29387029849790436</c:v>
                </c:pt>
                <c:pt idx="2604">
                  <c:v>1.4859593382184436E-2</c:v>
                </c:pt>
                <c:pt idx="2605">
                  <c:v>9.5785084472672033E-2</c:v>
                </c:pt>
                <c:pt idx="2606">
                  <c:v>0.43354721826829673</c:v>
                </c:pt>
                <c:pt idx="2607">
                  <c:v>0.11224264866571658</c:v>
                </c:pt>
                <c:pt idx="2608">
                  <c:v>0.23799624594354046</c:v>
                </c:pt>
                <c:pt idx="2609">
                  <c:v>-8.2991024316461284E-2</c:v>
                </c:pt>
                <c:pt idx="2610">
                  <c:v>-5.8811622866977824E-2</c:v>
                </c:pt>
                <c:pt idx="2611">
                  <c:v>0.1883763539085086</c:v>
                </c:pt>
                <c:pt idx="2612">
                  <c:v>0.43207505751252973</c:v>
                </c:pt>
                <c:pt idx="2613">
                  <c:v>8.7049348477948776E-2</c:v>
                </c:pt>
                <c:pt idx="2614">
                  <c:v>-0.13459153650689781</c:v>
                </c:pt>
                <c:pt idx="2615">
                  <c:v>9.4082051562454222E-2</c:v>
                </c:pt>
                <c:pt idx="2616">
                  <c:v>0.25662373144828621</c:v>
                </c:pt>
                <c:pt idx="2617">
                  <c:v>0.25585895688504007</c:v>
                </c:pt>
                <c:pt idx="2618">
                  <c:v>-4.9259431854885814E-2</c:v>
                </c:pt>
                <c:pt idx="2619">
                  <c:v>-1.6415002253249624E-2</c:v>
                </c:pt>
                <c:pt idx="2620">
                  <c:v>0.37675053811544607</c:v>
                </c:pt>
                <c:pt idx="2621">
                  <c:v>0.37754072649106213</c:v>
                </c:pt>
                <c:pt idx="2622">
                  <c:v>1.5340305978908415E-2</c:v>
                </c:pt>
                <c:pt idx="2623">
                  <c:v>0.22076128636446224</c:v>
                </c:pt>
                <c:pt idx="2624">
                  <c:v>0.25302983859373396</c:v>
                </c:pt>
                <c:pt idx="2625">
                  <c:v>-0.16102505826522284</c:v>
                </c:pt>
                <c:pt idx="2626">
                  <c:v>0.34877621432435374</c:v>
                </c:pt>
                <c:pt idx="2627">
                  <c:v>-1.4547785552887615E-2</c:v>
                </c:pt>
                <c:pt idx="2628">
                  <c:v>2.1259254464288276E-2</c:v>
                </c:pt>
                <c:pt idx="2629">
                  <c:v>0.22513148443307446</c:v>
                </c:pt>
                <c:pt idx="2630">
                  <c:v>3.3677946371556577E-2</c:v>
                </c:pt>
                <c:pt idx="2631">
                  <c:v>-0.1147276713550931</c:v>
                </c:pt>
                <c:pt idx="2632">
                  <c:v>2.7495742048194109E-2</c:v>
                </c:pt>
                <c:pt idx="2633">
                  <c:v>2.0005248132685314E-2</c:v>
                </c:pt>
                <c:pt idx="2634">
                  <c:v>0.29356284248406256</c:v>
                </c:pt>
                <c:pt idx="2635">
                  <c:v>-0.26681309189302294</c:v>
                </c:pt>
                <c:pt idx="2636">
                  <c:v>0.11454400427537616</c:v>
                </c:pt>
                <c:pt idx="2637">
                  <c:v>-0.29205750095272587</c:v>
                </c:pt>
                <c:pt idx="2638">
                  <c:v>-4.634904572597285E-2</c:v>
                </c:pt>
                <c:pt idx="2639">
                  <c:v>2.7376408501264791E-2</c:v>
                </c:pt>
                <c:pt idx="2640">
                  <c:v>-0.15680017740237343</c:v>
                </c:pt>
                <c:pt idx="2641">
                  <c:v>-0.2748039840741841</c:v>
                </c:pt>
                <c:pt idx="2642">
                  <c:v>0.27264343270892399</c:v>
                </c:pt>
                <c:pt idx="2643">
                  <c:v>3.2641847015152463E-3</c:v>
                </c:pt>
                <c:pt idx="2644">
                  <c:v>0.30814327915246986</c:v>
                </c:pt>
                <c:pt idx="2645">
                  <c:v>-9.1123718990120464E-2</c:v>
                </c:pt>
                <c:pt idx="2646">
                  <c:v>8.0193198484382167E-2</c:v>
                </c:pt>
                <c:pt idx="2647">
                  <c:v>0.37338385183048178</c:v>
                </c:pt>
                <c:pt idx="2648">
                  <c:v>0.11909463121548454</c:v>
                </c:pt>
                <c:pt idx="2649">
                  <c:v>0.26358948680501537</c:v>
                </c:pt>
                <c:pt idx="2650">
                  <c:v>-0.1919810162898731</c:v>
                </c:pt>
                <c:pt idx="2651">
                  <c:v>8.2170797104432466E-2</c:v>
                </c:pt>
                <c:pt idx="2652">
                  <c:v>0.28988997278651496</c:v>
                </c:pt>
                <c:pt idx="2653">
                  <c:v>0.17017644558061507</c:v>
                </c:pt>
                <c:pt idx="2654">
                  <c:v>-7.8200496448494528E-2</c:v>
                </c:pt>
                <c:pt idx="2655">
                  <c:v>8.4395389961710546E-2</c:v>
                </c:pt>
                <c:pt idx="2656">
                  <c:v>0.34109536252917927</c:v>
                </c:pt>
                <c:pt idx="2657">
                  <c:v>2.313659373891622E-2</c:v>
                </c:pt>
                <c:pt idx="2658">
                  <c:v>-1.0415808491419095E-2</c:v>
                </c:pt>
                <c:pt idx="2659">
                  <c:v>0.25059556014956741</c:v>
                </c:pt>
                <c:pt idx="2660">
                  <c:v>-0.22582092180355104</c:v>
                </c:pt>
                <c:pt idx="2661">
                  <c:v>0.27336097683358968</c:v>
                </c:pt>
                <c:pt idx="2662">
                  <c:v>-7.5838730657177209E-2</c:v>
                </c:pt>
                <c:pt idx="2663">
                  <c:v>-9.6808366807462666E-4</c:v>
                </c:pt>
                <c:pt idx="2664">
                  <c:v>-0.11057533779789806</c:v>
                </c:pt>
                <c:pt idx="2665">
                  <c:v>0.37116134762793079</c:v>
                </c:pt>
                <c:pt idx="2666">
                  <c:v>0.41143601811610658</c:v>
                </c:pt>
                <c:pt idx="2667">
                  <c:v>9.1076383538536296E-2</c:v>
                </c:pt>
                <c:pt idx="2668">
                  <c:v>0.10085344610225781</c:v>
                </c:pt>
                <c:pt idx="2669">
                  <c:v>6.6363056076966132E-2</c:v>
                </c:pt>
                <c:pt idx="2670">
                  <c:v>0.15650542011553678</c:v>
                </c:pt>
                <c:pt idx="2671">
                  <c:v>-5.2134480102742388E-3</c:v>
                </c:pt>
                <c:pt idx="2672">
                  <c:v>-0.15439332155401758</c:v>
                </c:pt>
                <c:pt idx="2673">
                  <c:v>0.34368330980457285</c:v>
                </c:pt>
                <c:pt idx="2674">
                  <c:v>0.15397303246883901</c:v>
                </c:pt>
                <c:pt idx="2675">
                  <c:v>0.25794443138251627</c:v>
                </c:pt>
                <c:pt idx="2676">
                  <c:v>0.37873910622732238</c:v>
                </c:pt>
                <c:pt idx="2677">
                  <c:v>2.4536394168906673E-2</c:v>
                </c:pt>
                <c:pt idx="2678">
                  <c:v>-0.10913314396988769</c:v>
                </c:pt>
                <c:pt idx="2679">
                  <c:v>1.0949633834804651E-2</c:v>
                </c:pt>
                <c:pt idx="2680">
                  <c:v>8.7461549905709493E-2</c:v>
                </c:pt>
                <c:pt idx="2681">
                  <c:v>8.4646804495724648E-3</c:v>
                </c:pt>
                <c:pt idx="2682">
                  <c:v>0.23088275161425481</c:v>
                </c:pt>
                <c:pt idx="2683">
                  <c:v>9.8916938749826905E-2</c:v>
                </c:pt>
                <c:pt idx="2684">
                  <c:v>0.36010704813914257</c:v>
                </c:pt>
                <c:pt idx="2685">
                  <c:v>0.16034611993934375</c:v>
                </c:pt>
                <c:pt idx="2686">
                  <c:v>-0.13746908824513382</c:v>
                </c:pt>
                <c:pt idx="2687">
                  <c:v>0.1947691090613595</c:v>
                </c:pt>
                <c:pt idx="2688">
                  <c:v>9.0695312395217831E-2</c:v>
                </c:pt>
                <c:pt idx="2689">
                  <c:v>-0.17953204157384037</c:v>
                </c:pt>
                <c:pt idx="2690">
                  <c:v>0.20351751600431126</c:v>
                </c:pt>
                <c:pt idx="2691">
                  <c:v>0.19838141488960942</c:v>
                </c:pt>
                <c:pt idx="2692">
                  <c:v>3.8827706614337688E-2</c:v>
                </c:pt>
                <c:pt idx="2693">
                  <c:v>-3.6695818238774284E-3</c:v>
                </c:pt>
                <c:pt idx="2694">
                  <c:v>8.0327177516277409E-2</c:v>
                </c:pt>
                <c:pt idx="2695">
                  <c:v>4.2095526356075386E-2</c:v>
                </c:pt>
                <c:pt idx="2696">
                  <c:v>-2.5920175514965858E-2</c:v>
                </c:pt>
                <c:pt idx="2697">
                  <c:v>8.4351363300788906E-2</c:v>
                </c:pt>
                <c:pt idx="2698">
                  <c:v>9.860032520085478E-2</c:v>
                </c:pt>
                <c:pt idx="2699">
                  <c:v>-0.14517053240767569</c:v>
                </c:pt>
                <c:pt idx="2700">
                  <c:v>-9.0264226496914301E-3</c:v>
                </c:pt>
                <c:pt idx="2701">
                  <c:v>-6.3169039085704259E-2</c:v>
                </c:pt>
                <c:pt idx="2702">
                  <c:v>0.34559154438407991</c:v>
                </c:pt>
                <c:pt idx="2703">
                  <c:v>0.17063169491014796</c:v>
                </c:pt>
                <c:pt idx="2704">
                  <c:v>5.7056532373154084E-3</c:v>
                </c:pt>
                <c:pt idx="2705">
                  <c:v>0.24809235867538584</c:v>
                </c:pt>
                <c:pt idx="2706">
                  <c:v>3.2266384685716597E-2</c:v>
                </c:pt>
                <c:pt idx="2707">
                  <c:v>0.32018398354136879</c:v>
                </c:pt>
                <c:pt idx="2708">
                  <c:v>-3.1520272942411429E-2</c:v>
                </c:pt>
                <c:pt idx="2709">
                  <c:v>0.50306616569616691</c:v>
                </c:pt>
                <c:pt idx="2710">
                  <c:v>0.10855414247252908</c:v>
                </c:pt>
                <c:pt idx="2711">
                  <c:v>7.2299002007914E-3</c:v>
                </c:pt>
                <c:pt idx="2712">
                  <c:v>-3.4118031534763088E-2</c:v>
                </c:pt>
                <c:pt idx="2713">
                  <c:v>-0.32196982194707224</c:v>
                </c:pt>
                <c:pt idx="2714">
                  <c:v>0.30720364194622685</c:v>
                </c:pt>
                <c:pt idx="2715">
                  <c:v>-7.3169691743642781E-2</c:v>
                </c:pt>
                <c:pt idx="2716">
                  <c:v>0.16292724742491019</c:v>
                </c:pt>
                <c:pt idx="2717">
                  <c:v>0.47859414479578988</c:v>
                </c:pt>
                <c:pt idx="2718">
                  <c:v>4.7524670665308839E-3</c:v>
                </c:pt>
                <c:pt idx="2719">
                  <c:v>0.2542086917577594</c:v>
                </c:pt>
                <c:pt idx="2720">
                  <c:v>2.1445219406137337E-2</c:v>
                </c:pt>
                <c:pt idx="2721">
                  <c:v>0.36711161990958696</c:v>
                </c:pt>
                <c:pt idx="2722">
                  <c:v>-0.11822945726552404</c:v>
                </c:pt>
                <c:pt idx="2723">
                  <c:v>0.1071047944889644</c:v>
                </c:pt>
                <c:pt idx="2724">
                  <c:v>0.12258416611257311</c:v>
                </c:pt>
                <c:pt idx="2725">
                  <c:v>0.45397229503768299</c:v>
                </c:pt>
                <c:pt idx="2726">
                  <c:v>5.1760071674701827E-2</c:v>
                </c:pt>
                <c:pt idx="2727">
                  <c:v>0.13535155540365637</c:v>
                </c:pt>
                <c:pt idx="2728">
                  <c:v>0.28075974265945675</c:v>
                </c:pt>
                <c:pt idx="2729">
                  <c:v>-9.6849660793612333E-2</c:v>
                </c:pt>
                <c:pt idx="2730">
                  <c:v>3.3915585961158387E-2</c:v>
                </c:pt>
                <c:pt idx="2731">
                  <c:v>0.12795316921033095</c:v>
                </c:pt>
                <c:pt idx="2732">
                  <c:v>0.15487962847490411</c:v>
                </c:pt>
                <c:pt idx="2733">
                  <c:v>-0.16516994678442445</c:v>
                </c:pt>
                <c:pt idx="2734">
                  <c:v>0.31052810383211144</c:v>
                </c:pt>
                <c:pt idx="2735">
                  <c:v>6.2795450443528453E-2</c:v>
                </c:pt>
                <c:pt idx="2736">
                  <c:v>0.2693517876952225</c:v>
                </c:pt>
                <c:pt idx="2737">
                  <c:v>-6.3224191958743445E-2</c:v>
                </c:pt>
                <c:pt idx="2738">
                  <c:v>-3.0483278889384818E-2</c:v>
                </c:pt>
                <c:pt idx="2739">
                  <c:v>0.10251213470075242</c:v>
                </c:pt>
                <c:pt idx="2740">
                  <c:v>-0.14254018878425437</c:v>
                </c:pt>
                <c:pt idx="2741">
                  <c:v>9.2898447055597133E-3</c:v>
                </c:pt>
                <c:pt idx="2742">
                  <c:v>0.34996910064618375</c:v>
                </c:pt>
                <c:pt idx="2743">
                  <c:v>0.17838990987002665</c:v>
                </c:pt>
                <c:pt idx="2744">
                  <c:v>0.24199946112967166</c:v>
                </c:pt>
                <c:pt idx="2745">
                  <c:v>-7.2779953587327126E-2</c:v>
                </c:pt>
                <c:pt idx="2746">
                  <c:v>0.1896919479237342</c:v>
                </c:pt>
                <c:pt idx="2747">
                  <c:v>0.11195006920516941</c:v>
                </c:pt>
                <c:pt idx="2748">
                  <c:v>0.11365216791843592</c:v>
                </c:pt>
                <c:pt idx="2749">
                  <c:v>6.2821603441278906E-2</c:v>
                </c:pt>
                <c:pt idx="2750">
                  <c:v>-0.19077201617737777</c:v>
                </c:pt>
                <c:pt idx="2751">
                  <c:v>9.067014077893526E-2</c:v>
                </c:pt>
                <c:pt idx="2752">
                  <c:v>7.4730520328318256E-2</c:v>
                </c:pt>
                <c:pt idx="2753">
                  <c:v>0.12863550406219393</c:v>
                </c:pt>
                <c:pt idx="2754">
                  <c:v>-0.18386319731741374</c:v>
                </c:pt>
                <c:pt idx="2755">
                  <c:v>-0.28074928051637965</c:v>
                </c:pt>
                <c:pt idx="2756">
                  <c:v>0.20986112723226524</c:v>
                </c:pt>
                <c:pt idx="2757">
                  <c:v>-4.8889640288871127E-2</c:v>
                </c:pt>
                <c:pt idx="2758">
                  <c:v>2.9404980993856654E-2</c:v>
                </c:pt>
                <c:pt idx="2759">
                  <c:v>-3.3244338392816514E-2</c:v>
                </c:pt>
                <c:pt idx="2760">
                  <c:v>0.22846758839873468</c:v>
                </c:pt>
                <c:pt idx="2761">
                  <c:v>0.2145340585269141</c:v>
                </c:pt>
                <c:pt idx="2762">
                  <c:v>-0.2180357041719187</c:v>
                </c:pt>
                <c:pt idx="2763">
                  <c:v>0.19522079430404746</c:v>
                </c:pt>
                <c:pt idx="2764">
                  <c:v>0.14315619697849674</c:v>
                </c:pt>
                <c:pt idx="2765">
                  <c:v>8.2333052498291842E-2</c:v>
                </c:pt>
                <c:pt idx="2766">
                  <c:v>8.8597597139909043E-2</c:v>
                </c:pt>
                <c:pt idx="2767">
                  <c:v>2.460462138437151E-2</c:v>
                </c:pt>
                <c:pt idx="2768">
                  <c:v>0.25276817924959888</c:v>
                </c:pt>
                <c:pt idx="2769">
                  <c:v>0.21441809911490112</c:v>
                </c:pt>
                <c:pt idx="2770">
                  <c:v>0.14985196968523798</c:v>
                </c:pt>
                <c:pt idx="2771">
                  <c:v>0.10535752628113997</c:v>
                </c:pt>
                <c:pt idx="2772">
                  <c:v>0.22789584584076464</c:v>
                </c:pt>
                <c:pt idx="2773">
                  <c:v>0.45399680439653739</c:v>
                </c:pt>
                <c:pt idx="2774">
                  <c:v>-9.5445592611685406E-2</c:v>
                </c:pt>
                <c:pt idx="2775">
                  <c:v>0.21505939999252485</c:v>
                </c:pt>
                <c:pt idx="2776">
                  <c:v>6.1959294910654363E-2</c:v>
                </c:pt>
                <c:pt idx="2777">
                  <c:v>0.13101114610189313</c:v>
                </c:pt>
                <c:pt idx="2778">
                  <c:v>7.3231858855923523E-2</c:v>
                </c:pt>
                <c:pt idx="2779">
                  <c:v>0.24639204702056397</c:v>
                </c:pt>
                <c:pt idx="2780">
                  <c:v>2.5711703958874997E-3</c:v>
                </c:pt>
                <c:pt idx="2781">
                  <c:v>0.2564381329480388</c:v>
                </c:pt>
                <c:pt idx="2782">
                  <c:v>2.6331783811946383E-3</c:v>
                </c:pt>
                <c:pt idx="2783">
                  <c:v>-0.10806041525827188</c:v>
                </c:pt>
                <c:pt idx="2784">
                  <c:v>9.0310488747853135E-2</c:v>
                </c:pt>
                <c:pt idx="2785">
                  <c:v>0.21323953903706189</c:v>
                </c:pt>
                <c:pt idx="2786">
                  <c:v>2.1437808972086119E-2</c:v>
                </c:pt>
                <c:pt idx="2787">
                  <c:v>0.20336216245402805</c:v>
                </c:pt>
                <c:pt idx="2788">
                  <c:v>-0.22098465824846991</c:v>
                </c:pt>
                <c:pt idx="2789">
                  <c:v>-1.8541857574565395E-3</c:v>
                </c:pt>
                <c:pt idx="2790">
                  <c:v>-0.19328195518236188</c:v>
                </c:pt>
                <c:pt idx="2791">
                  <c:v>-0.16455614291407508</c:v>
                </c:pt>
                <c:pt idx="2792">
                  <c:v>0.16706627861614959</c:v>
                </c:pt>
                <c:pt idx="2793">
                  <c:v>-5.2879187322813333E-2</c:v>
                </c:pt>
                <c:pt idx="2794">
                  <c:v>9.1365742527872482E-2</c:v>
                </c:pt>
                <c:pt idx="2795">
                  <c:v>-7.7545841229557988E-2</c:v>
                </c:pt>
                <c:pt idx="2796">
                  <c:v>-6.201384060740419E-2</c:v>
                </c:pt>
                <c:pt idx="2797">
                  <c:v>8.822047124620383E-2</c:v>
                </c:pt>
                <c:pt idx="2798">
                  <c:v>3.1878362170592082E-2</c:v>
                </c:pt>
                <c:pt idx="2799">
                  <c:v>0.25812613792752143</c:v>
                </c:pt>
                <c:pt idx="2800">
                  <c:v>0.29651839260352386</c:v>
                </c:pt>
                <c:pt idx="2801">
                  <c:v>6.089289588154307E-2</c:v>
                </c:pt>
                <c:pt idx="2802">
                  <c:v>0.29601748885443768</c:v>
                </c:pt>
                <c:pt idx="2803">
                  <c:v>0.11514437295787877</c:v>
                </c:pt>
                <c:pt idx="2804">
                  <c:v>-0.2661912869745352</c:v>
                </c:pt>
                <c:pt idx="2805">
                  <c:v>6.1592033188384715E-2</c:v>
                </c:pt>
                <c:pt idx="2806">
                  <c:v>-0.10671218866829801</c:v>
                </c:pt>
                <c:pt idx="2807">
                  <c:v>0.14587505222460079</c:v>
                </c:pt>
                <c:pt idx="2808">
                  <c:v>-0.20995256509771082</c:v>
                </c:pt>
                <c:pt idx="2809">
                  <c:v>-0.11235571888162547</c:v>
                </c:pt>
                <c:pt idx="2810">
                  <c:v>-0.24329642133686361</c:v>
                </c:pt>
                <c:pt idx="2811">
                  <c:v>-4.6419156810199459E-2</c:v>
                </c:pt>
                <c:pt idx="2812">
                  <c:v>0.14369494985343639</c:v>
                </c:pt>
                <c:pt idx="2813">
                  <c:v>0.14281945685460046</c:v>
                </c:pt>
                <c:pt idx="2814">
                  <c:v>5.195641103858125E-2</c:v>
                </c:pt>
                <c:pt idx="2815">
                  <c:v>0.19025856988384532</c:v>
                </c:pt>
                <c:pt idx="2816">
                  <c:v>0.12912590055307582</c:v>
                </c:pt>
                <c:pt idx="2817">
                  <c:v>9.9391881711643759E-2</c:v>
                </c:pt>
                <c:pt idx="2818">
                  <c:v>0.14649138235706197</c:v>
                </c:pt>
                <c:pt idx="2819">
                  <c:v>0.16747448142545576</c:v>
                </c:pt>
                <c:pt idx="2820">
                  <c:v>0.13550686940016748</c:v>
                </c:pt>
                <c:pt idx="2821">
                  <c:v>0.36201661198874974</c:v>
                </c:pt>
                <c:pt idx="2822">
                  <c:v>0.1025488365652122</c:v>
                </c:pt>
                <c:pt idx="2823">
                  <c:v>0.59970138665529171</c:v>
                </c:pt>
                <c:pt idx="2824">
                  <c:v>0.2038183099192804</c:v>
                </c:pt>
                <c:pt idx="2825">
                  <c:v>0.44329485120813217</c:v>
                </c:pt>
                <c:pt idx="2826">
                  <c:v>3.507132515606224E-2</c:v>
                </c:pt>
                <c:pt idx="2827">
                  <c:v>0.34133257636078507</c:v>
                </c:pt>
                <c:pt idx="2828">
                  <c:v>0.15953384439668816</c:v>
                </c:pt>
                <c:pt idx="2829">
                  <c:v>0.17829196680940004</c:v>
                </c:pt>
                <c:pt idx="2830">
                  <c:v>5.0682736312782174E-2</c:v>
                </c:pt>
                <c:pt idx="2831">
                  <c:v>0.20412800086745728</c:v>
                </c:pt>
                <c:pt idx="2832">
                  <c:v>0.1339793726012708</c:v>
                </c:pt>
                <c:pt idx="2833">
                  <c:v>0.12266672205289407</c:v>
                </c:pt>
                <c:pt idx="2834">
                  <c:v>0.2748302560000862</c:v>
                </c:pt>
                <c:pt idx="2835">
                  <c:v>-2.8634057012438069E-2</c:v>
                </c:pt>
                <c:pt idx="2836">
                  <c:v>0.21967290908503084</c:v>
                </c:pt>
                <c:pt idx="2837">
                  <c:v>7.680069284778375E-2</c:v>
                </c:pt>
                <c:pt idx="2838">
                  <c:v>0.1755371856459175</c:v>
                </c:pt>
                <c:pt idx="2839">
                  <c:v>0.18101121858084313</c:v>
                </c:pt>
                <c:pt idx="2840">
                  <c:v>0.279954249974118</c:v>
                </c:pt>
                <c:pt idx="2841">
                  <c:v>0.20108663147350742</c:v>
                </c:pt>
                <c:pt idx="2842">
                  <c:v>4.9749711663638806E-2</c:v>
                </c:pt>
                <c:pt idx="2843">
                  <c:v>0.39082218624600495</c:v>
                </c:pt>
                <c:pt idx="2844">
                  <c:v>0.36114723065116067</c:v>
                </c:pt>
                <c:pt idx="2845">
                  <c:v>2.5903856786967536E-2</c:v>
                </c:pt>
                <c:pt idx="2846">
                  <c:v>0.13177876585951478</c:v>
                </c:pt>
                <c:pt idx="2847">
                  <c:v>1.888703087406339E-2</c:v>
                </c:pt>
                <c:pt idx="2848">
                  <c:v>4.8871610306573929E-2</c:v>
                </c:pt>
                <c:pt idx="2849">
                  <c:v>2.9044788633420346E-2</c:v>
                </c:pt>
                <c:pt idx="2850">
                  <c:v>0.52871169494116654</c:v>
                </c:pt>
                <c:pt idx="2851">
                  <c:v>0.21398632744638396</c:v>
                </c:pt>
                <c:pt idx="2852">
                  <c:v>-0.24273754540981907</c:v>
                </c:pt>
                <c:pt idx="2853">
                  <c:v>1.0704856777633576E-2</c:v>
                </c:pt>
                <c:pt idx="2854">
                  <c:v>-4.8489306941082479E-2</c:v>
                </c:pt>
                <c:pt idx="2855">
                  <c:v>0.24228552789292446</c:v>
                </c:pt>
                <c:pt idx="2856">
                  <c:v>0.17526255677811539</c:v>
                </c:pt>
                <c:pt idx="2857">
                  <c:v>0.3956752742161484</c:v>
                </c:pt>
                <c:pt idx="2858">
                  <c:v>6.9823102438221679E-2</c:v>
                </c:pt>
                <c:pt idx="2859">
                  <c:v>-9.5625790055270721E-2</c:v>
                </c:pt>
                <c:pt idx="2860">
                  <c:v>0.20395624785726582</c:v>
                </c:pt>
                <c:pt idx="2861">
                  <c:v>0.18444830037533994</c:v>
                </c:pt>
                <c:pt idx="2862">
                  <c:v>5.2778634807758101E-2</c:v>
                </c:pt>
                <c:pt idx="2863">
                  <c:v>-0.25278693367153443</c:v>
                </c:pt>
                <c:pt idx="2864">
                  <c:v>0.16779405028095892</c:v>
                </c:pt>
                <c:pt idx="2865">
                  <c:v>0.28268603392841224</c:v>
                </c:pt>
                <c:pt idx="2866">
                  <c:v>-0.13624142722799343</c:v>
                </c:pt>
                <c:pt idx="2867">
                  <c:v>-0.11122559364064494</c:v>
                </c:pt>
                <c:pt idx="2868">
                  <c:v>-0.25627517452600607</c:v>
                </c:pt>
                <c:pt idx="2869">
                  <c:v>2.9009526971389636E-2</c:v>
                </c:pt>
                <c:pt idx="2870">
                  <c:v>1.0060097740523268E-3</c:v>
                </c:pt>
                <c:pt idx="2871">
                  <c:v>-0.12867596339986836</c:v>
                </c:pt>
                <c:pt idx="2872">
                  <c:v>0.10562161825318502</c:v>
                </c:pt>
                <c:pt idx="2873">
                  <c:v>-0.18499847547170498</c:v>
                </c:pt>
                <c:pt idx="2874">
                  <c:v>-0.21715244615504495</c:v>
                </c:pt>
                <c:pt idx="2875">
                  <c:v>8.2384678641475154E-2</c:v>
                </c:pt>
                <c:pt idx="2876">
                  <c:v>7.6812901589967925E-2</c:v>
                </c:pt>
                <c:pt idx="2877">
                  <c:v>0.1041605740526108</c:v>
                </c:pt>
                <c:pt idx="2878">
                  <c:v>-7.527462603772421E-2</c:v>
                </c:pt>
                <c:pt idx="2879">
                  <c:v>-3.9331608811259279E-2</c:v>
                </c:pt>
                <c:pt idx="2880">
                  <c:v>0.24195295275597375</c:v>
                </c:pt>
                <c:pt idx="2881">
                  <c:v>0.19127246785057148</c:v>
                </c:pt>
                <c:pt idx="2882">
                  <c:v>0.15933105630773173</c:v>
                </c:pt>
                <c:pt idx="2883">
                  <c:v>0.46926546245230388</c:v>
                </c:pt>
                <c:pt idx="2884">
                  <c:v>0.2590385173544264</c:v>
                </c:pt>
                <c:pt idx="2885">
                  <c:v>0.17046390860951791</c:v>
                </c:pt>
                <c:pt idx="2886">
                  <c:v>0.19246746832964082</c:v>
                </c:pt>
                <c:pt idx="2887">
                  <c:v>0.48540898951682337</c:v>
                </c:pt>
                <c:pt idx="2888">
                  <c:v>9.7430368054184965E-2</c:v>
                </c:pt>
                <c:pt idx="2889">
                  <c:v>0.17302450963432858</c:v>
                </c:pt>
                <c:pt idx="2890">
                  <c:v>-3.7297243445215782E-2</c:v>
                </c:pt>
                <c:pt idx="2891">
                  <c:v>0.21654363841222865</c:v>
                </c:pt>
                <c:pt idx="2892">
                  <c:v>-7.3442262938332337E-2</c:v>
                </c:pt>
                <c:pt idx="2893">
                  <c:v>5.6435836043980669E-2</c:v>
                </c:pt>
                <c:pt idx="2894">
                  <c:v>0.41845337766403312</c:v>
                </c:pt>
                <c:pt idx="2895">
                  <c:v>2.8491872860883911E-2</c:v>
                </c:pt>
                <c:pt idx="2896">
                  <c:v>0.26578866102568705</c:v>
                </c:pt>
                <c:pt idx="2897">
                  <c:v>-8.0219356283688717E-2</c:v>
                </c:pt>
                <c:pt idx="2898">
                  <c:v>6.494782255733976E-2</c:v>
                </c:pt>
                <c:pt idx="2899">
                  <c:v>0.17659447011402521</c:v>
                </c:pt>
                <c:pt idx="2900">
                  <c:v>0.19334439828504707</c:v>
                </c:pt>
                <c:pt idx="2901">
                  <c:v>-2.3498219364071257E-2</c:v>
                </c:pt>
                <c:pt idx="2902">
                  <c:v>1.5347555751262766E-2</c:v>
                </c:pt>
                <c:pt idx="2903">
                  <c:v>0.2346147797472509</c:v>
                </c:pt>
                <c:pt idx="2904">
                  <c:v>-0.13279117958056183</c:v>
                </c:pt>
                <c:pt idx="2905">
                  <c:v>-5.23655425696683E-2</c:v>
                </c:pt>
                <c:pt idx="2906">
                  <c:v>8.1422264289333718E-2</c:v>
                </c:pt>
                <c:pt idx="2907">
                  <c:v>0.20975937974162254</c:v>
                </c:pt>
                <c:pt idx="2908">
                  <c:v>0.22847544898388916</c:v>
                </c:pt>
                <c:pt idx="2909">
                  <c:v>-4.4580645935886114E-2</c:v>
                </c:pt>
                <c:pt idx="2910">
                  <c:v>-6.1040568612160596E-2</c:v>
                </c:pt>
                <c:pt idx="2911">
                  <c:v>7.8761549800385425E-2</c:v>
                </c:pt>
                <c:pt idx="2912">
                  <c:v>0.16238177406883467</c:v>
                </c:pt>
                <c:pt idx="2913">
                  <c:v>0.17784754157880422</c:v>
                </c:pt>
                <c:pt idx="2914">
                  <c:v>9.1910510124003433E-2</c:v>
                </c:pt>
                <c:pt idx="2915">
                  <c:v>0.27636464282807438</c:v>
                </c:pt>
                <c:pt idx="2916">
                  <c:v>0.16715181232084642</c:v>
                </c:pt>
                <c:pt idx="2917">
                  <c:v>0.17704590627426606</c:v>
                </c:pt>
                <c:pt idx="2918">
                  <c:v>0.21447329497378612</c:v>
                </c:pt>
                <c:pt idx="2919">
                  <c:v>0.20501055674105018</c:v>
                </c:pt>
                <c:pt idx="2920">
                  <c:v>0.3615400706539898</c:v>
                </c:pt>
                <c:pt idx="2921">
                  <c:v>6.9442233617653129E-2</c:v>
                </c:pt>
                <c:pt idx="2922">
                  <c:v>0.16884495700092078</c:v>
                </c:pt>
                <c:pt idx="2923">
                  <c:v>0.32171372370684087</c:v>
                </c:pt>
                <c:pt idx="2924">
                  <c:v>6.4547762048886265E-2</c:v>
                </c:pt>
                <c:pt idx="2925">
                  <c:v>-0.10582109952345733</c:v>
                </c:pt>
                <c:pt idx="2926">
                  <c:v>-0.26249419914105765</c:v>
                </c:pt>
              </c:numCache>
            </c:numRef>
          </c:xVal>
          <c:yVal>
            <c:numRef>
              <c:f>PlotData2!$F$2:$F$3000</c:f>
              <c:numCache>
                <c:formatCode>General</c:formatCode>
                <c:ptCount val="2999"/>
                <c:pt idx="4">
                  <c:v>2.4</c:v>
                </c:pt>
                <c:pt idx="19">
                  <c:v>2.4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7E39-473F-A71C-9EA5DE71B120}"/>
            </c:ext>
          </c:extLst>
        </c:ser>
        <c:ser>
          <c:idx val="4"/>
          <c:order val="5"/>
          <c:tx>
            <c:strRef>
              <c:f>PlotData2!$G$1</c:f>
              <c:strCache>
                <c:ptCount val="1"/>
                <c:pt idx="0">
                  <c:v>Hyperbolic secant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10"/>
            <c:spPr>
              <a:solidFill>
                <a:srgbClr val="0000CC"/>
              </a:solidFill>
              <a:ln w="19050">
                <a:noFill/>
              </a:ln>
              <a:effectLst/>
            </c:spPr>
          </c:marker>
          <c:xVal>
            <c:numRef>
              <c:f>PlotData2!$A$2:$A$3000</c:f>
              <c:numCache>
                <c:formatCode>General</c:formatCode>
                <c:ptCount val="2999"/>
                <c:pt idx="2">
                  <c:v>2</c:v>
                </c:pt>
                <c:pt idx="3">
                  <c:v>0</c:v>
                </c:pt>
                <c:pt idx="4">
                  <c:v>1.1395470964093644</c:v>
                </c:pt>
                <c:pt idx="5">
                  <c:v>0</c:v>
                </c:pt>
                <c:pt idx="6">
                  <c:v>0</c:v>
                </c:pt>
                <c:pt idx="7">
                  <c:v>0.63111065781893605</c:v>
                </c:pt>
                <c:pt idx="8">
                  <c:v>0</c:v>
                </c:pt>
                <c:pt idx="9">
                  <c:v>0</c:v>
                </c:pt>
                <c:pt idx="10">
                  <c:v>0.5</c:v>
                </c:pt>
                <c:pt idx="11">
                  <c:v>0</c:v>
                </c:pt>
                <c:pt idx="12">
                  <c:v>0</c:v>
                </c:pt>
                <c:pt idx="17">
                  <c:v>-2</c:v>
                </c:pt>
                <c:pt idx="19">
                  <c:v>-1.1395470964093644</c:v>
                </c:pt>
                <c:pt idx="25">
                  <c:v>-0.5</c:v>
                </c:pt>
                <c:pt idx="764">
                  <c:v>-1.5207077189759715</c:v>
                </c:pt>
                <c:pt idx="765">
                  <c:v>-1.4428999578385515</c:v>
                </c:pt>
                <c:pt idx="766">
                  <c:v>-1.3679045818106002</c:v>
                </c:pt>
                <c:pt idx="767">
                  <c:v>-1.2954652985088959</c:v>
                </c:pt>
                <c:pt idx="768">
                  <c:v>-1.2253498778297787</c:v>
                </c:pt>
                <c:pt idx="769">
                  <c:v>-1.1573468870815251</c:v>
                </c:pt>
                <c:pt idx="770">
                  <c:v>-1.0912628724752285</c:v>
                </c:pt>
                <c:pt idx="771">
                  <c:v>-1.0269199038832153</c:v>
                </c:pt>
                <c:pt idx="772">
                  <c:v>-0.96415341298051627</c:v>
                </c:pt>
                <c:pt idx="773">
                  <c:v>-0.90281026442344703</c:v>
                </c:pt>
                <c:pt idx="774">
                  <c:v>-0.84274700598604757</c:v>
                </c:pt>
                <c:pt idx="775">
                  <c:v>-0.78382824656887518</c:v>
                </c:pt>
                <c:pt idx="776">
                  <c:v>-0.72592511032521878</c:v>
                </c:pt>
                <c:pt idx="777">
                  <c:v>-0.66891370970146335</c:v>
                </c:pt>
                <c:pt idx="778">
                  <c:v>-0.61267356780974935</c:v>
                </c:pt>
                <c:pt idx="779">
                  <c:v>-0.55708589692970822</c:v>
                </c:pt>
                <c:pt idx="780">
                  <c:v>-0.50203159674194187</c:v>
                </c:pt>
                <c:pt idx="781">
                  <c:v>-0.44738875601489786</c:v>
                </c:pt>
                <c:pt idx="782">
                  <c:v>-0.39302928796536374</c:v>
                </c:pt>
                <c:pt idx="783">
                  <c:v>-0.33881401648341647</c:v>
                </c:pt>
                <c:pt idx="784">
                  <c:v>-0.28458483778307075</c:v>
                </c:pt>
                <c:pt idx="785">
                  <c:v>-0.23015087413832894</c:v>
                </c:pt>
                <c:pt idx="786">
                  <c:v>-0.17526064443243788</c:v>
                </c:pt>
                <c:pt idx="787">
                  <c:v>-0.11953479226997975</c:v>
                </c:pt>
                <c:pt idx="788">
                  <c:v>-6.2242454410737315E-2</c:v>
                </c:pt>
                <c:pt idx="789">
                  <c:v>0</c:v>
                </c:pt>
                <c:pt idx="790">
                  <c:v>6.2242454410737315E-2</c:v>
                </c:pt>
                <c:pt idx="791">
                  <c:v>0.11953479232214477</c:v>
                </c:pt>
                <c:pt idx="792">
                  <c:v>0.17526064442522035</c:v>
                </c:pt>
                <c:pt idx="793">
                  <c:v>0.23015087413531873</c:v>
                </c:pt>
                <c:pt idx="794">
                  <c:v>0.28458483778307075</c:v>
                </c:pt>
                <c:pt idx="795">
                  <c:v>0.33881401648341647</c:v>
                </c:pt>
                <c:pt idx="796">
                  <c:v>0.39302928796536374</c:v>
                </c:pt>
                <c:pt idx="797">
                  <c:v>0.44738875601467615</c:v>
                </c:pt>
                <c:pt idx="798">
                  <c:v>0.50203159674196129</c:v>
                </c:pt>
                <c:pt idx="799">
                  <c:v>0.55708589692954302</c:v>
                </c:pt>
                <c:pt idx="800">
                  <c:v>0.61267356780974935</c:v>
                </c:pt>
                <c:pt idx="801">
                  <c:v>0.66891370970146335</c:v>
                </c:pt>
                <c:pt idx="802">
                  <c:v>0.72592511032521878</c:v>
                </c:pt>
                <c:pt idx="803">
                  <c:v>0.78382824656887518</c:v>
                </c:pt>
                <c:pt idx="804">
                  <c:v>0.84274700598607888</c:v>
                </c:pt>
                <c:pt idx="805">
                  <c:v>0.90281026442332468</c:v>
                </c:pt>
                <c:pt idx="806">
                  <c:v>0.96415341298051627</c:v>
                </c:pt>
                <c:pt idx="807">
                  <c:v>1.0269199038832153</c:v>
                </c:pt>
                <c:pt idx="808">
                  <c:v>1.0912628724752285</c:v>
                </c:pt>
                <c:pt idx="809">
                  <c:v>1.1573468870815251</c:v>
                </c:pt>
                <c:pt idx="810">
                  <c:v>1.2253498778297787</c:v>
                </c:pt>
                <c:pt idx="811">
                  <c:v>1.2954652985089377</c:v>
                </c:pt>
                <c:pt idx="812">
                  <c:v>1.3679045818106002</c:v>
                </c:pt>
                <c:pt idx="813">
                  <c:v>1.4428999578385571</c:v>
                </c:pt>
                <c:pt idx="814">
                  <c:v>1.5207077189759715</c:v>
                </c:pt>
                <c:pt idx="815">
                  <c:v>-2</c:v>
                </c:pt>
                <c:pt idx="816">
                  <c:v>-1.9212170570628238</c:v>
                </c:pt>
                <c:pt idx="817">
                  <c:v>-1.8234868659667987</c:v>
                </c:pt>
                <c:pt idx="818">
                  <c:v>-1.719665065032814</c:v>
                </c:pt>
                <c:pt idx="819">
                  <c:v>-1.6138533827258916</c:v>
                </c:pt>
                <c:pt idx="820">
                  <c:v>-1.5082492166759285</c:v>
                </c:pt>
                <c:pt idx="821">
                  <c:v>-1.4041728398054669</c:v>
                </c:pt>
                <c:pt idx="822">
                  <c:v>-1.3024482507889839</c:v>
                </c:pt>
                <c:pt idx="823">
                  <c:v>-1.2035893420523731</c:v>
                </c:pt>
                <c:pt idx="824">
                  <c:v>-1.1079053847232145</c:v>
                </c:pt>
                <c:pt idx="825">
                  <c:v>-1.0155663690420538</c:v>
                </c:pt>
                <c:pt idx="826">
                  <c:v>-0.9266458611960946</c:v>
                </c:pt>
                <c:pt idx="827">
                  <c:v>-0.84115020671990803</c:v>
                </c:pt>
                <c:pt idx="828">
                  <c:v>-0.75903895549012845</c:v>
                </c:pt>
                <c:pt idx="829">
                  <c:v>-0.68023940513892356</c:v>
                </c:pt>
                <c:pt idx="830">
                  <c:v>-0.60465708244950533</c:v>
                </c:pt>
                <c:pt idx="831">
                  <c:v>-0.53218335514060711</c:v>
                </c:pt>
                <c:pt idx="832">
                  <c:v>-0.46270098146606076</c:v>
                </c:pt>
                <c:pt idx="833">
                  <c:v>-0.39608815852436574</c:v>
                </c:pt>
                <c:pt idx="834">
                  <c:v>-0.33222146684868498</c:v>
                </c:pt>
                <c:pt idx="835">
                  <c:v>-0.27097799763978825</c:v>
                </c:pt>
                <c:pt idx="836">
                  <c:v>-0.21223687157691906</c:v>
                </c:pt>
                <c:pt idx="837">
                  <c:v>-0.15588030324132257</c:v>
                </c:pt>
                <c:pt idx="838">
                  <c:v>-0.10179432567014653</c:v>
                </c:pt>
                <c:pt idx="839">
                  <c:v>-4.9869260756634427E-2</c:v>
                </c:pt>
                <c:pt idx="840">
                  <c:v>0</c:v>
                </c:pt>
                <c:pt idx="841">
                  <c:v>4.9869260756634427E-2</c:v>
                </c:pt>
                <c:pt idx="842">
                  <c:v>0.10179432567014653</c:v>
                </c:pt>
                <c:pt idx="843">
                  <c:v>0.15588030324132304</c:v>
                </c:pt>
                <c:pt idx="844">
                  <c:v>0.21223687157691906</c:v>
                </c:pt>
                <c:pt idx="845">
                  <c:v>0.27097799763978825</c:v>
                </c:pt>
                <c:pt idx="846">
                  <c:v>0.33222146684868498</c:v>
                </c:pt>
                <c:pt idx="847">
                  <c:v>0.39608815852436574</c:v>
                </c:pt>
                <c:pt idx="848">
                  <c:v>0.46270098146606076</c:v>
                </c:pt>
                <c:pt idx="849">
                  <c:v>0.53218335514060777</c:v>
                </c:pt>
                <c:pt idx="850">
                  <c:v>0.60465708244950533</c:v>
                </c:pt>
                <c:pt idx="851">
                  <c:v>0.68023940513892356</c:v>
                </c:pt>
                <c:pt idx="852">
                  <c:v>0.75903895549012845</c:v>
                </c:pt>
                <c:pt idx="853">
                  <c:v>0.84115020671990803</c:v>
                </c:pt>
                <c:pt idx="854">
                  <c:v>0.9266458611960946</c:v>
                </c:pt>
                <c:pt idx="855">
                  <c:v>1.0155663690420544</c:v>
                </c:pt>
                <c:pt idx="856">
                  <c:v>1.1079053847232143</c:v>
                </c:pt>
                <c:pt idx="857">
                  <c:v>1.2035893420523731</c:v>
                </c:pt>
                <c:pt idx="858">
                  <c:v>1.3024482507889839</c:v>
                </c:pt>
                <c:pt idx="859">
                  <c:v>1.4041728398054669</c:v>
                </c:pt>
                <c:pt idx="860">
                  <c:v>1.5082492166759285</c:v>
                </c:pt>
                <c:pt idx="861">
                  <c:v>1.6138533827258916</c:v>
                </c:pt>
                <c:pt idx="862">
                  <c:v>1.7196650650328134</c:v>
                </c:pt>
                <c:pt idx="863">
                  <c:v>1.823486865966798</c:v>
                </c:pt>
                <c:pt idx="864">
                  <c:v>1.9212170570628238</c:v>
                </c:pt>
                <c:pt idx="865">
                  <c:v>2</c:v>
                </c:pt>
                <c:pt idx="866">
                  <c:v>2.0072703361736819</c:v>
                </c:pt>
                <c:pt idx="867">
                  <c:v>2.3497025962222269</c:v>
                </c:pt>
                <c:pt idx="868">
                  <c:v>2.488072176631019</c:v>
                </c:pt>
                <c:pt idx="869">
                  <c:v>2.5989075713130241</c:v>
                </c:pt>
                <c:pt idx="870">
                  <c:v>2.6965020649974796</c:v>
                </c:pt>
                <c:pt idx="871">
                  <c:v>2.7862191116458974</c:v>
                </c:pt>
                <c:pt idx="872">
                  <c:v>2.8707570415419106</c:v>
                </c:pt>
                <c:pt idx="873">
                  <c:v>2.9517000656866572</c:v>
                </c:pt>
                <c:pt idx="874">
                  <c:v>3.0300745132138855</c:v>
                </c:pt>
                <c:pt idx="875">
                  <c:v>3.1065932272429895</c:v>
                </c:pt>
                <c:pt idx="876">
                  <c:v>3.1817781309402635</c:v>
                </c:pt>
                <c:pt idx="877">
                  <c:v>3.2560277674414038</c:v>
                </c:pt>
                <c:pt idx="878">
                  <c:v>3.3296572574871899</c:v>
                </c:pt>
                <c:pt idx="879">
                  <c:v>3.4029232952028026</c:v>
                </c:pt>
                <c:pt idx="880">
                  <c:v>3.4760405077694991</c:v>
                </c:pt>
                <c:pt idx="881">
                  <c:v>3.5491925735937797</c:v>
                </c:pt>
                <c:pt idx="882">
                  <c:v>3.6225400247436603</c:v>
                </c:pt>
                <c:pt idx="883">
                  <c:v>3.6962258778609192</c:v>
                </c:pt>
                <c:pt idx="884">
                  <c:v>3.7703798005497435</c:v>
                </c:pt>
                <c:pt idx="885">
                  <c:v>3.8451212650630953</c:v>
                </c:pt>
                <c:pt idx="886">
                  <c:v>3.9205619866412609</c:v>
                </c:pt>
                <c:pt idx="887">
                  <c:v>3.9968078473474722</c:v>
                </c:pt>
                <c:pt idx="888">
                  <c:v>4.0739604442533652</c:v>
                </c:pt>
                <c:pt idx="889">
                  <c:v>4.1521183600240281</c:v>
                </c:pt>
                <c:pt idx="890">
                  <c:v>4.2313782265114472</c:v>
                </c:pt>
                <c:pt idx="891">
                  <c:v>4.3118356331566883</c:v>
                </c:pt>
                <c:pt idx="892">
                  <c:v>4.393585918893101</c:v>
                </c:pt>
                <c:pt idx="893">
                  <c:v>4.4767248769754175</c:v>
                </c:pt>
                <c:pt idx="894">
                  <c:v>4.5613493955284561</c:v>
                </c:pt>
                <c:pt idx="895">
                  <c:v>4.6475580518199333</c:v>
                </c:pt>
                <c:pt idx="896">
                  <c:v>4.7354516747816051</c:v>
                </c:pt>
                <c:pt idx="897">
                  <c:v>4.8251338877690442</c:v>
                </c:pt>
                <c:pt idx="898">
                  <c:v>4.9167116417129701</c:v>
                </c:pt>
                <c:pt idx="899">
                  <c:v>5.0102957474997645</c:v>
                </c:pt>
                <c:pt idx="900">
                  <c:v>5.1060014155043341</c:v>
                </c:pt>
                <c:pt idx="901">
                  <c:v>5.2039488095983719</c:v>
                </c:pt>
                <c:pt idx="902">
                  <c:v>5.3042636226119546</c:v>
                </c:pt>
                <c:pt idx="903">
                  <c:v>5.4070776800946856</c:v>
                </c:pt>
                <c:pt idx="904">
                  <c:v>5.5125295792769551</c:v>
                </c:pt>
                <c:pt idx="905">
                  <c:v>5.6207653703555138</c:v>
                </c:pt>
                <c:pt idx="906">
                  <c:v>5.73193928761237</c:v>
                </c:pt>
                <c:pt idx="907">
                  <c:v>5.846214538420532</c:v>
                </c:pt>
                <c:pt idx="908">
                  <c:v>5.9637641588998971</c:v>
                </c:pt>
                <c:pt idx="909">
                  <c:v>6.0847719458723706</c:v>
                </c:pt>
                <c:pt idx="910">
                  <c:v>6.2094334758444836</c:v>
                </c:pt>
                <c:pt idx="911">
                  <c:v>6.3379572230412258</c:v>
                </c:pt>
                <c:pt idx="912">
                  <c:v>6.4705657900575613</c:v>
                </c:pt>
                <c:pt idx="913">
                  <c:v>6.6074972665211309</c:v>
                </c:pt>
                <c:pt idx="914">
                  <c:v>6.7490067333198738</c:v>
                </c:pt>
                <c:pt idx="915">
                  <c:v>6.895367932498722</c:v>
                </c:pt>
                <c:pt idx="916">
                  <c:v>7.0468751259433242</c:v>
                </c:pt>
                <c:pt idx="917">
                  <c:v>-1.895</c:v>
                </c:pt>
                <c:pt idx="918">
                  <c:v>-1.8191999999999997</c:v>
                </c:pt>
                <c:pt idx="919">
                  <c:v>-1.7433999999999998</c:v>
                </c:pt>
                <c:pt idx="920">
                  <c:v>-1.6676</c:v>
                </c:pt>
                <c:pt idx="921">
                  <c:v>-1.5918000000000003</c:v>
                </c:pt>
                <c:pt idx="922">
                  <c:v>-1.5159999999999998</c:v>
                </c:pt>
                <c:pt idx="923">
                  <c:v>-1.4401999999999999</c:v>
                </c:pt>
                <c:pt idx="924">
                  <c:v>-1.3644000000000001</c:v>
                </c:pt>
                <c:pt idx="925">
                  <c:v>-1.2886</c:v>
                </c:pt>
                <c:pt idx="926">
                  <c:v>-1.2128000000000001</c:v>
                </c:pt>
                <c:pt idx="927">
                  <c:v>-1.137</c:v>
                </c:pt>
                <c:pt idx="928">
                  <c:v>-1.0612000000000001</c:v>
                </c:pt>
                <c:pt idx="929">
                  <c:v>-0.98539999999999994</c:v>
                </c:pt>
                <c:pt idx="930">
                  <c:v>-0.90959999999999985</c:v>
                </c:pt>
                <c:pt idx="931">
                  <c:v>-0.83379999999999976</c:v>
                </c:pt>
                <c:pt idx="932">
                  <c:v>-0.7579999999999999</c:v>
                </c:pt>
                <c:pt idx="933">
                  <c:v>-0.68220000000000003</c:v>
                </c:pt>
                <c:pt idx="934">
                  <c:v>-0.60639999999999994</c:v>
                </c:pt>
                <c:pt idx="935">
                  <c:v>-0.53060000000000007</c:v>
                </c:pt>
                <c:pt idx="936">
                  <c:v>-0.45479999999999998</c:v>
                </c:pt>
                <c:pt idx="937">
                  <c:v>-0.37899999999999989</c:v>
                </c:pt>
                <c:pt idx="938">
                  <c:v>-0.30320000000000008</c:v>
                </c:pt>
                <c:pt idx="939">
                  <c:v>-0.22740000000000002</c:v>
                </c:pt>
                <c:pt idx="940">
                  <c:v>-0.15159999999999993</c:v>
                </c:pt>
                <c:pt idx="941">
                  <c:v>-7.5800000000000062E-2</c:v>
                </c:pt>
                <c:pt idx="942">
                  <c:v>0</c:v>
                </c:pt>
                <c:pt idx="943">
                  <c:v>7.5800000000000062E-2</c:v>
                </c:pt>
                <c:pt idx="944">
                  <c:v>0.15160000000000012</c:v>
                </c:pt>
                <c:pt idx="945">
                  <c:v>0.22740000000000027</c:v>
                </c:pt>
                <c:pt idx="946">
                  <c:v>0.30319999999999986</c:v>
                </c:pt>
                <c:pt idx="947">
                  <c:v>0.37899999999999989</c:v>
                </c:pt>
                <c:pt idx="948">
                  <c:v>0.45479999999999998</c:v>
                </c:pt>
                <c:pt idx="949">
                  <c:v>0.53060000000000007</c:v>
                </c:pt>
                <c:pt idx="950">
                  <c:v>0.60640000000000016</c:v>
                </c:pt>
                <c:pt idx="951">
                  <c:v>0.68220000000000025</c:v>
                </c:pt>
                <c:pt idx="952">
                  <c:v>0.75799999999999967</c:v>
                </c:pt>
                <c:pt idx="953">
                  <c:v>0.83379999999999976</c:v>
                </c:pt>
                <c:pt idx="954">
                  <c:v>0.90959999999999985</c:v>
                </c:pt>
                <c:pt idx="955">
                  <c:v>0.98539999999999994</c:v>
                </c:pt>
                <c:pt idx="956">
                  <c:v>1.0612000000000001</c:v>
                </c:pt>
                <c:pt idx="957">
                  <c:v>1.1370000000000002</c:v>
                </c:pt>
                <c:pt idx="958">
                  <c:v>1.2127999999999999</c:v>
                </c:pt>
                <c:pt idx="959">
                  <c:v>1.2886</c:v>
                </c:pt>
                <c:pt idx="960">
                  <c:v>1.3644000000000001</c:v>
                </c:pt>
                <c:pt idx="961">
                  <c:v>1.4401999999999999</c:v>
                </c:pt>
                <c:pt idx="962">
                  <c:v>1.5159999999999998</c:v>
                </c:pt>
                <c:pt idx="963">
                  <c:v>1.5918000000000003</c:v>
                </c:pt>
                <c:pt idx="964">
                  <c:v>1.6675999999999997</c:v>
                </c:pt>
                <c:pt idx="965">
                  <c:v>1.7433999999999996</c:v>
                </c:pt>
                <c:pt idx="966">
                  <c:v>1.8191999999999997</c:v>
                </c:pt>
                <c:pt idx="967">
                  <c:v>1.895</c:v>
                </c:pt>
                <c:pt idx="968">
                  <c:v>-2.0200905464367729</c:v>
                </c:pt>
                <c:pt idx="969">
                  <c:v>-1.9175271834596914</c:v>
                </c:pt>
                <c:pt idx="970">
                  <c:v>-1.8184306936348837</c:v>
                </c:pt>
                <c:pt idx="971">
                  <c:v>-1.7225447769734625</c:v>
                </c:pt>
                <c:pt idx="972">
                  <c:v>-1.629628219153002</c:v>
                </c:pt>
                <c:pt idx="973">
                  <c:v>-1.5394533723411317</c:v>
                </c:pt>
                <c:pt idx="974">
                  <c:v>-1.4518047128041547</c:v>
                </c:pt>
                <c:pt idx="975">
                  <c:v>-1.3664774560633142</c:v>
                </c:pt>
                <c:pt idx="976">
                  <c:v>-1.2832762084473306</c:v>
                </c:pt>
                <c:pt idx="977">
                  <c:v>-1.2020136306866933</c:v>
                </c:pt>
                <c:pt idx="978">
                  <c:v>-1.1225090841174969</c:v>
                </c:pt>
                <c:pt idx="979">
                  <c:v>-1.0445872221629831</c:v>
                </c:pt>
                <c:pt idx="980">
                  <c:v>-0.96807647746971226</c:v>
                </c:pt>
                <c:pt idx="981">
                  <c:v>-0.89280737571609026</c:v>
                </c:pt>
                <c:pt idx="982">
                  <c:v>-0.81861057596441988</c:v>
                </c:pt>
                <c:pt idx="983">
                  <c:v>-0.74531448584171722</c:v>
                </c:pt>
                <c:pt idx="984">
                  <c:v>-0.67274221120872091</c:v>
                </c:pt>
                <c:pt idx="985">
                  <c:v>-0.60070744071477344</c:v>
                </c:pt>
                <c:pt idx="986">
                  <c:v>-0.52900856328266865</c:v>
                </c:pt>
                <c:pt idx="987">
                  <c:v>-0.457419702339046</c:v>
                </c:pt>
                <c:pt idx="988">
                  <c:v>-0.38567599180745038</c:v>
                </c:pt>
                <c:pt idx="989">
                  <c:v>-0.31344706099474973</c:v>
                </c:pt>
                <c:pt idx="990">
                  <c:v>-0.24028304475303608</c:v>
                </c:pt>
                <c:pt idx="991">
                  <c:v>-0.16548277534069861</c:v>
                </c:pt>
                <c:pt idx="992">
                  <c:v>-8.7651185092798886E-2</c:v>
                </c:pt>
                <c:pt idx="993">
                  <c:v>0</c:v>
                </c:pt>
                <c:pt idx="994">
                  <c:v>8.7651185092798886E-2</c:v>
                </c:pt>
                <c:pt idx="995">
                  <c:v>0.16548277534069861</c:v>
                </c:pt>
                <c:pt idx="996">
                  <c:v>0.24028304475303608</c:v>
                </c:pt>
                <c:pt idx="997">
                  <c:v>0.31344706099474973</c:v>
                </c:pt>
                <c:pt idx="998">
                  <c:v>0.38567599180745038</c:v>
                </c:pt>
                <c:pt idx="999">
                  <c:v>0.457419702339046</c:v>
                </c:pt>
                <c:pt idx="1000">
                  <c:v>0.52900856328266865</c:v>
                </c:pt>
                <c:pt idx="1001">
                  <c:v>0.60070744071477344</c:v>
                </c:pt>
                <c:pt idx="1002">
                  <c:v>0.67274221120872091</c:v>
                </c:pt>
                <c:pt idx="1003">
                  <c:v>0.74531448584171578</c:v>
                </c:pt>
                <c:pt idx="1004">
                  <c:v>0.81861057596441988</c:v>
                </c:pt>
                <c:pt idx="1005">
                  <c:v>0.89280737571609026</c:v>
                </c:pt>
                <c:pt idx="1006">
                  <c:v>0.96807647746971226</c:v>
                </c:pt>
                <c:pt idx="1007">
                  <c:v>1.0445872221629831</c:v>
                </c:pt>
                <c:pt idx="1008">
                  <c:v>1.1225090841174969</c:v>
                </c:pt>
                <c:pt idx="1009">
                  <c:v>1.2020136306866924</c:v>
                </c:pt>
                <c:pt idx="1010">
                  <c:v>1.2832762084473306</c:v>
                </c:pt>
                <c:pt idx="1011">
                  <c:v>1.3664774560633142</c:v>
                </c:pt>
                <c:pt idx="1012">
                  <c:v>1.4518047128041547</c:v>
                </c:pt>
                <c:pt idx="1013">
                  <c:v>1.5394533723411317</c:v>
                </c:pt>
                <c:pt idx="1014">
                  <c:v>1.629628219153002</c:v>
                </c:pt>
                <c:pt idx="1015">
                  <c:v>1.7225447769734625</c:v>
                </c:pt>
                <c:pt idx="1016">
                  <c:v>1.8184306936348837</c:v>
                </c:pt>
                <c:pt idx="1017">
                  <c:v>1.9175271834596914</c:v>
                </c:pt>
                <c:pt idx="1018">
                  <c:v>2.0200905464367729</c:v>
                </c:pt>
                <c:pt idx="1019">
                  <c:v>-2.3122391744800104</c:v>
                </c:pt>
                <c:pt idx="1020">
                  <c:v>-2.2197496075008103</c:v>
                </c:pt>
                <c:pt idx="1021">
                  <c:v>-2.1272600405216093</c:v>
                </c:pt>
                <c:pt idx="1022">
                  <c:v>-2.0347704735424093</c:v>
                </c:pt>
                <c:pt idx="1023">
                  <c:v>-1.9422809065632085</c:v>
                </c:pt>
                <c:pt idx="1024">
                  <c:v>-1.8497913395840084</c:v>
                </c:pt>
                <c:pt idx="1025">
                  <c:v>-1.7573017726048079</c:v>
                </c:pt>
                <c:pt idx="1026">
                  <c:v>-1.6648122056256074</c:v>
                </c:pt>
                <c:pt idx="1027">
                  <c:v>-1.5723226386464069</c:v>
                </c:pt>
                <c:pt idx="1028">
                  <c:v>-1.4798330716672066</c:v>
                </c:pt>
                <c:pt idx="1029">
                  <c:v>-1.3873435046880063</c:v>
                </c:pt>
                <c:pt idx="1030">
                  <c:v>-1.2948539377088057</c:v>
                </c:pt>
                <c:pt idx="1031">
                  <c:v>-1.2023643707296054</c:v>
                </c:pt>
                <c:pt idx="1032">
                  <c:v>-1.1098748037504049</c:v>
                </c:pt>
                <c:pt idx="1033">
                  <c:v>-1.0173852367712044</c:v>
                </c:pt>
                <c:pt idx="1034">
                  <c:v>-0.92489566979200422</c:v>
                </c:pt>
                <c:pt idx="1035">
                  <c:v>-0.83240610281280369</c:v>
                </c:pt>
                <c:pt idx="1036">
                  <c:v>-0.73991653583360306</c:v>
                </c:pt>
                <c:pt idx="1037">
                  <c:v>-0.64742696885440298</c:v>
                </c:pt>
                <c:pt idx="1038">
                  <c:v>-0.55493740187520246</c:v>
                </c:pt>
                <c:pt idx="1039">
                  <c:v>-0.462447834896002</c:v>
                </c:pt>
                <c:pt idx="1040">
                  <c:v>-0.3699582679168017</c:v>
                </c:pt>
                <c:pt idx="1041">
                  <c:v>-0.27746870093760123</c:v>
                </c:pt>
                <c:pt idx="1042">
                  <c:v>-0.18497913395840074</c:v>
                </c:pt>
                <c:pt idx="1043">
                  <c:v>-9.2489566979200494E-2</c:v>
                </c:pt>
                <c:pt idx="1044">
                  <c:v>0</c:v>
                </c:pt>
                <c:pt idx="1045">
                  <c:v>9.2489566979200494E-2</c:v>
                </c:pt>
                <c:pt idx="1046">
                  <c:v>0.18497913395840099</c:v>
                </c:pt>
                <c:pt idx="1047">
                  <c:v>0.27746870093760145</c:v>
                </c:pt>
                <c:pt idx="1048">
                  <c:v>0.36995826791680148</c:v>
                </c:pt>
                <c:pt idx="1049">
                  <c:v>0.462447834896002</c:v>
                </c:pt>
                <c:pt idx="1050">
                  <c:v>0.55493740187520246</c:v>
                </c:pt>
                <c:pt idx="1051">
                  <c:v>0.64742696885440298</c:v>
                </c:pt>
                <c:pt idx="1052">
                  <c:v>0.73991653583360339</c:v>
                </c:pt>
                <c:pt idx="1053">
                  <c:v>0.83240610281280403</c:v>
                </c:pt>
                <c:pt idx="1054">
                  <c:v>0.92489566979200399</c:v>
                </c:pt>
                <c:pt idx="1055">
                  <c:v>1.0173852367712044</c:v>
                </c:pt>
                <c:pt idx="1056">
                  <c:v>1.1098748037504049</c:v>
                </c:pt>
                <c:pt idx="1057">
                  <c:v>1.2023643707296054</c:v>
                </c:pt>
                <c:pt idx="1058">
                  <c:v>1.294853937708806</c:v>
                </c:pt>
                <c:pt idx="1059">
                  <c:v>1.3873435046880065</c:v>
                </c:pt>
                <c:pt idx="1060">
                  <c:v>1.4798330716672061</c:v>
                </c:pt>
                <c:pt idx="1061">
                  <c:v>1.5723226386464069</c:v>
                </c:pt>
                <c:pt idx="1062">
                  <c:v>1.6648122056256074</c:v>
                </c:pt>
                <c:pt idx="1063">
                  <c:v>1.7573017726048079</c:v>
                </c:pt>
                <c:pt idx="1064">
                  <c:v>1.8497913395840084</c:v>
                </c:pt>
                <c:pt idx="1065">
                  <c:v>1.942280906563209</c:v>
                </c:pt>
                <c:pt idx="1066">
                  <c:v>2.0347704735424088</c:v>
                </c:pt>
                <c:pt idx="1067">
                  <c:v>2.1272600405216093</c:v>
                </c:pt>
                <c:pt idx="1068">
                  <c:v>2.2197496075008099</c:v>
                </c:pt>
                <c:pt idx="1069">
                  <c:v>2.3122391744800104</c:v>
                </c:pt>
                <c:pt idx="1070">
                  <c:v>-2.84</c:v>
                </c:pt>
                <c:pt idx="1071">
                  <c:v>-2.7263999999999999</c:v>
                </c:pt>
                <c:pt idx="1072">
                  <c:v>-2.6128</c:v>
                </c:pt>
                <c:pt idx="1073">
                  <c:v>-2.4992000000000001</c:v>
                </c:pt>
                <c:pt idx="1074">
                  <c:v>-2.3855999999999997</c:v>
                </c:pt>
                <c:pt idx="1075">
                  <c:v>-2.2719999999999998</c:v>
                </c:pt>
                <c:pt idx="1076">
                  <c:v>-2.1583999999999999</c:v>
                </c:pt>
                <c:pt idx="1077">
                  <c:v>-2.0448</c:v>
                </c:pt>
                <c:pt idx="1078">
                  <c:v>-1.9311999999999998</c:v>
                </c:pt>
                <c:pt idx="1079">
                  <c:v>-1.8175999999999999</c:v>
                </c:pt>
                <c:pt idx="1080">
                  <c:v>-1.704</c:v>
                </c:pt>
                <c:pt idx="1081">
                  <c:v>-1.5903999999999998</c:v>
                </c:pt>
                <c:pt idx="1082">
                  <c:v>-1.4767999999999999</c:v>
                </c:pt>
                <c:pt idx="1083">
                  <c:v>-1.3632</c:v>
                </c:pt>
                <c:pt idx="1084">
                  <c:v>-1.2495999999999998</c:v>
                </c:pt>
                <c:pt idx="1085">
                  <c:v>-1.1359999999999999</c:v>
                </c:pt>
                <c:pt idx="1086">
                  <c:v>-1.0224</c:v>
                </c:pt>
                <c:pt idx="1087">
                  <c:v>-0.90879999999999983</c:v>
                </c:pt>
                <c:pt idx="1088">
                  <c:v>-0.79520000000000002</c:v>
                </c:pt>
                <c:pt idx="1089">
                  <c:v>-0.68159999999999998</c:v>
                </c:pt>
                <c:pt idx="1090">
                  <c:v>-0.56799999999999984</c:v>
                </c:pt>
                <c:pt idx="1091">
                  <c:v>-0.45440000000000008</c:v>
                </c:pt>
                <c:pt idx="1092">
                  <c:v>-0.34079999999999999</c:v>
                </c:pt>
                <c:pt idx="1093">
                  <c:v>-0.22719999999999987</c:v>
                </c:pt>
                <c:pt idx="1094">
                  <c:v>-0.11360000000000009</c:v>
                </c:pt>
                <c:pt idx="1095">
                  <c:v>0</c:v>
                </c:pt>
                <c:pt idx="1096">
                  <c:v>0.11360000000000009</c:v>
                </c:pt>
                <c:pt idx="1097">
                  <c:v>0.22720000000000018</c:v>
                </c:pt>
                <c:pt idx="1098">
                  <c:v>0.34080000000000027</c:v>
                </c:pt>
                <c:pt idx="1099">
                  <c:v>0.45439999999999975</c:v>
                </c:pt>
                <c:pt idx="1100">
                  <c:v>0.56799999999999984</c:v>
                </c:pt>
                <c:pt idx="1101">
                  <c:v>0.68159999999999998</c:v>
                </c:pt>
                <c:pt idx="1102">
                  <c:v>0.79520000000000002</c:v>
                </c:pt>
                <c:pt idx="1103">
                  <c:v>0.90880000000000016</c:v>
                </c:pt>
                <c:pt idx="1104">
                  <c:v>1.0224000000000002</c:v>
                </c:pt>
                <c:pt idx="1105">
                  <c:v>1.1359999999999997</c:v>
                </c:pt>
                <c:pt idx="1106">
                  <c:v>1.2495999999999998</c:v>
                </c:pt>
                <c:pt idx="1107">
                  <c:v>1.3632</c:v>
                </c:pt>
                <c:pt idx="1108">
                  <c:v>1.4767999999999999</c:v>
                </c:pt>
                <c:pt idx="1109">
                  <c:v>1.5904</c:v>
                </c:pt>
                <c:pt idx="1110">
                  <c:v>1.7040000000000002</c:v>
                </c:pt>
                <c:pt idx="1111">
                  <c:v>1.8175999999999997</c:v>
                </c:pt>
                <c:pt idx="1112">
                  <c:v>1.9311999999999998</c:v>
                </c:pt>
                <c:pt idx="1113">
                  <c:v>2.0448</c:v>
                </c:pt>
                <c:pt idx="1114">
                  <c:v>2.1583999999999999</c:v>
                </c:pt>
                <c:pt idx="1115">
                  <c:v>2.2719999999999998</c:v>
                </c:pt>
                <c:pt idx="1116">
                  <c:v>2.3856000000000002</c:v>
                </c:pt>
                <c:pt idx="1117">
                  <c:v>2.4991999999999996</c:v>
                </c:pt>
                <c:pt idx="1118">
                  <c:v>2.6127999999999996</c:v>
                </c:pt>
                <c:pt idx="1119">
                  <c:v>2.7263999999999999</c:v>
                </c:pt>
                <c:pt idx="1120">
                  <c:v>2.84</c:v>
                </c:pt>
                <c:pt idx="1121">
                  <c:v>1.9160505670103476</c:v>
                </c:pt>
                <c:pt idx="1122">
                  <c:v>1.8119521606656026</c:v>
                </c:pt>
                <c:pt idx="1123">
                  <c:v>1.7137693484279022</c:v>
                </c:pt>
                <c:pt idx="1124">
                  <c:v>1.6207226503748988</c:v>
                </c:pt>
                <c:pt idx="1125">
                  <c:v>1.5320997551198761</c:v>
                </c:pt>
                <c:pt idx="1126">
                  <c:v>1.447215080652148</c:v>
                </c:pt>
                <c:pt idx="1127">
                  <c:v>1.3653456248120066</c:v>
                </c:pt>
                <c:pt idx="1128">
                  <c:v>1.2855860562931882</c:v>
                </c:pt>
                <c:pt idx="1129">
                  <c:v>1.2063213046235171</c:v>
                </c:pt>
                <c:pt idx="1130">
                  <c:v>1.1292811141533832</c:v>
                </c:pt>
                <c:pt idx="1131">
                  <c:v>1.0563382461280364</c:v>
                </c:pt>
                <c:pt idx="1132">
                  <c:v>0.97070759123959593</c:v>
                </c:pt>
                <c:pt idx="1133">
                  <c:v>0.88087877953969373</c:v>
                </c:pt>
                <c:pt idx="1134">
                  <c:v>0.78989791512022745</c:v>
                </c:pt>
                <c:pt idx="1135">
                  <c:v>0.69924253271252745</c:v>
                </c:pt>
                <c:pt idx="1136">
                  <c:v>0.60967374529328744</c:v>
                </c:pt>
                <c:pt idx="1137">
                  <c:v>0.52156904498283008</c:v>
                </c:pt>
                <c:pt idx="1138">
                  <c:v>0.43508471341930727</c:v>
                </c:pt>
                <c:pt idx="1139">
                  <c:v>0.35024489343503368</c:v>
                </c:pt>
                <c:pt idx="1140">
                  <c:v>0.26699383980100716</c:v>
                </c:pt>
                <c:pt idx="1141">
                  <c:v>0.18522783009266663</c:v>
                </c:pt>
                <c:pt idx="1142">
                  <c:v>0.10481511908201285</c:v>
                </c:pt>
                <c:pt idx="1143">
                  <c:v>2.5608564778545416E-2</c:v>
                </c:pt>
                <c:pt idx="1144">
                  <c:v>-5.2546367834988152E-2</c:v>
                </c:pt>
                <c:pt idx="1145">
                  <c:v>-0.12980657663568282</c:v>
                </c:pt>
                <c:pt idx="1146">
                  <c:v>-0.20632823056396482</c:v>
                </c:pt>
                <c:pt idx="1147">
                  <c:v>-0.28226495158003617</c:v>
                </c:pt>
                <c:pt idx="1148">
                  <c:v>-0.3577668365518768</c:v>
                </c:pt>
                <c:pt idx="1149">
                  <c:v>-0.43298003242461275</c:v>
                </c:pt>
                <c:pt idx="1150">
                  <c:v>-0.50804667362685141</c:v>
                </c:pt>
                <c:pt idx="1151">
                  <c:v>-0.58310505369286425</c:v>
                </c:pt>
                <c:pt idx="1152">
                  <c:v>-0.65828994510993277</c:v>
                </c:pt>
                <c:pt idx="1153">
                  <c:v>-0.73373300968618371</c:v>
                </c:pt>
                <c:pt idx="1154">
                  <c:v>-0.80956326090551733</c:v>
                </c:pt>
                <c:pt idx="1155">
                  <c:v>-0.88590755279403743</c:v>
                </c:pt>
                <c:pt idx="1156">
                  <c:v>-0.96289107874576552</c:v>
                </c:pt>
                <c:pt idx="1157">
                  <c:v>-1.0406378698611658</c:v>
                </c:pt>
                <c:pt idx="1158">
                  <c:v>-1.119271286525535</c:v>
                </c:pt>
                <c:pt idx="1159">
                  <c:v>-1.1989144997996251</c:v>
                </c:pt>
                <c:pt idx="1160">
                  <c:v>-1.2796909611215261</c:v>
                </c:pt>
                <c:pt idx="1161">
                  <c:v>-1.3617248601109211</c:v>
                </c:pt>
                <c:pt idx="1162">
                  <c:v>-1.4451415711209075</c:v>
                </c:pt>
                <c:pt idx="1163">
                  <c:v>-1.5300680897336207</c:v>
                </c:pt>
                <c:pt idx="1164">
                  <c:v>-1.616633460739773</c:v>
                </c:pt>
                <c:pt idx="1165">
                  <c:v>-1.704969199344684</c:v>
                </c:pt>
                <c:pt idx="1166">
                  <c:v>-1.7952097074512341</c:v>
                </c:pt>
                <c:pt idx="1167">
                  <c:v>-1.8874926869152389</c:v>
                </c:pt>
                <c:pt idx="1168">
                  <c:v>-1.981959551674529</c:v>
                </c:pt>
                <c:pt idx="1169">
                  <c:v>-2.0787558406341509</c:v>
                </c:pt>
                <c:pt idx="1170">
                  <c:v>-2.1780316331588638</c:v>
                </c:pt>
                <c:pt idx="1171">
                  <c:v>-2.2799419689867197</c:v>
                </c:pt>
                <c:pt idx="1172">
                  <c:v>-1.9160505670103476</c:v>
                </c:pt>
                <c:pt idx="1173">
                  <c:v>-1.8119521606656026</c:v>
                </c:pt>
                <c:pt idx="1174">
                  <c:v>-1.7137693484279022</c:v>
                </c:pt>
                <c:pt idx="1175">
                  <c:v>-1.6207226503748988</c:v>
                </c:pt>
                <c:pt idx="1176">
                  <c:v>-1.5320997551198761</c:v>
                </c:pt>
                <c:pt idx="1177">
                  <c:v>-1.447215080652148</c:v>
                </c:pt>
                <c:pt idx="1178">
                  <c:v>-1.3653456248120066</c:v>
                </c:pt>
                <c:pt idx="1179">
                  <c:v>-1.2855860562931882</c:v>
                </c:pt>
                <c:pt idx="1180">
                  <c:v>-1.2063213046235171</c:v>
                </c:pt>
                <c:pt idx="1181">
                  <c:v>-1.1292811141533832</c:v>
                </c:pt>
                <c:pt idx="1182">
                  <c:v>-1.0563382461280364</c:v>
                </c:pt>
                <c:pt idx="1183">
                  <c:v>-0.97070759123959593</c:v>
                </c:pt>
                <c:pt idx="1184">
                  <c:v>-0.88087877953969373</c:v>
                </c:pt>
                <c:pt idx="1185">
                  <c:v>-0.78989791512022745</c:v>
                </c:pt>
                <c:pt idx="1186">
                  <c:v>-0.69924253271252745</c:v>
                </c:pt>
                <c:pt idx="1187">
                  <c:v>-0.60967374529328744</c:v>
                </c:pt>
                <c:pt idx="1188">
                  <c:v>-0.52156904498283008</c:v>
                </c:pt>
                <c:pt idx="1189">
                  <c:v>-0.43508471341930727</c:v>
                </c:pt>
                <c:pt idx="1190">
                  <c:v>-0.35024489343503368</c:v>
                </c:pt>
                <c:pt idx="1191">
                  <c:v>-0.26699383980100716</c:v>
                </c:pt>
                <c:pt idx="1192">
                  <c:v>-0.18522783009266663</c:v>
                </c:pt>
                <c:pt idx="1193">
                  <c:v>-0.10481511908201285</c:v>
                </c:pt>
                <c:pt idx="1194">
                  <c:v>-2.5608564778545416E-2</c:v>
                </c:pt>
                <c:pt idx="1195">
                  <c:v>5.2546367834988152E-2</c:v>
                </c:pt>
                <c:pt idx="1196">
                  <c:v>0.12980657663568282</c:v>
                </c:pt>
                <c:pt idx="1197">
                  <c:v>0.20632823056396482</c:v>
                </c:pt>
                <c:pt idx="1198">
                  <c:v>0.28226495158003617</c:v>
                </c:pt>
                <c:pt idx="1199">
                  <c:v>0.3577668365518768</c:v>
                </c:pt>
                <c:pt idx="1200">
                  <c:v>0.43298003242461275</c:v>
                </c:pt>
                <c:pt idx="1201">
                  <c:v>0.50804667362685141</c:v>
                </c:pt>
                <c:pt idx="1202">
                  <c:v>0.58310505369286425</c:v>
                </c:pt>
                <c:pt idx="1203">
                  <c:v>0.65828994510993277</c:v>
                </c:pt>
                <c:pt idx="1204">
                  <c:v>0.73373300968618371</c:v>
                </c:pt>
                <c:pt idx="1205">
                  <c:v>0.80956326090551733</c:v>
                </c:pt>
                <c:pt idx="1206">
                  <c:v>0.88590755279403743</c:v>
                </c:pt>
                <c:pt idx="1207">
                  <c:v>0.96289107874576552</c:v>
                </c:pt>
                <c:pt idx="1208">
                  <c:v>1.0406378698611658</c:v>
                </c:pt>
                <c:pt idx="1209">
                  <c:v>1.119271286525535</c:v>
                </c:pt>
                <c:pt idx="1210">
                  <c:v>1.1989144997996251</c:v>
                </c:pt>
                <c:pt idx="1211">
                  <c:v>1.2796909611215261</c:v>
                </c:pt>
                <c:pt idx="1212">
                  <c:v>1.3617248601109211</c:v>
                </c:pt>
                <c:pt idx="1213">
                  <c:v>1.4451415711209075</c:v>
                </c:pt>
                <c:pt idx="1214">
                  <c:v>1.5300680897336207</c:v>
                </c:pt>
                <c:pt idx="1215">
                  <c:v>1.616633460739773</c:v>
                </c:pt>
                <c:pt idx="1216">
                  <c:v>1.704969199344684</c:v>
                </c:pt>
                <c:pt idx="1217">
                  <c:v>1.7952097074512341</c:v>
                </c:pt>
                <c:pt idx="1218">
                  <c:v>1.8874926869152389</c:v>
                </c:pt>
                <c:pt idx="1219">
                  <c:v>1.981959551674529</c:v>
                </c:pt>
                <c:pt idx="1220">
                  <c:v>2.0787558406341509</c:v>
                </c:pt>
                <c:pt idx="1221">
                  <c:v>2.1780316331588638</c:v>
                </c:pt>
                <c:pt idx="1222">
                  <c:v>2.2799419689867197</c:v>
                </c:pt>
                <c:pt idx="1223">
                  <c:v>-2.8916528883493684</c:v>
                </c:pt>
                <c:pt idx="1224">
                  <c:v>-2.7628986872892005</c:v>
                </c:pt>
                <c:pt idx="1225">
                  <c:v>-2.6355211727839305</c:v>
                </c:pt>
                <c:pt idx="1226">
                  <c:v>-2.5094749399732041</c:v>
                </c:pt>
                <c:pt idx="1227">
                  <c:v>-2.3847097861051929</c:v>
                </c:pt>
                <c:pt idx="1228">
                  <c:v>-2.2611701783060911</c:v>
                </c:pt>
                <c:pt idx="1229">
                  <c:v>-2.1387946627058931</c:v>
                </c:pt>
                <c:pt idx="1230">
                  <c:v>-2.0175152106794165</c:v>
                </c:pt>
                <c:pt idx="1231">
                  <c:v>-1.8972564989031142</c:v>
                </c:pt>
                <c:pt idx="1232">
                  <c:v>-1.777935121640051</c:v>
                </c:pt>
                <c:pt idx="1233">
                  <c:v>-1.659458736517631</c:v>
                </c:pt>
                <c:pt idx="1234">
                  <c:v>-1.5417251495809119</c:v>
                </c:pt>
                <c:pt idx="1235">
                  <c:v>-1.4246213523284934</c:v>
                </c:pt>
                <c:pt idx="1236">
                  <c:v>-1.3080225338005904</c:v>
                </c:pt>
                <c:pt idx="1237">
                  <c:v>-1.1917911060128041</c:v>
                </c:pt>
                <c:pt idx="1238">
                  <c:v>-1.0757758030464337</c:v>
                </c:pt>
                <c:pt idx="1239">
                  <c:v>-0.95981094548641988</c:v>
                </c:pt>
                <c:pt idx="1240">
                  <c:v>-0.84371600596199092</c:v>
                </c:pt>
                <c:pt idx="1241">
                  <c:v>-0.72729567240572135</c:v>
                </c:pt>
                <c:pt idx="1242">
                  <c:v>-0.61034068806347319</c:v>
                </c:pt>
                <c:pt idx="1243">
                  <c:v>-0.49262985612834553</c:v>
                </c:pt>
                <c:pt idx="1244">
                  <c:v>-0.37393373582927392</c:v>
                </c:pt>
                <c:pt idx="1245">
                  <c:v>-0.25402072582259461</c:v>
                </c:pt>
                <c:pt idx="1246">
                  <c:v>-0.1326664213731778</c:v>
                </c:pt>
                <c:pt idx="1247">
                  <c:v>-9.6673196700909781E-3</c:v>
                </c:pt>
                <c:pt idx="1248">
                  <c:v>0.11513991879565499</c:v>
                </c:pt>
                <c:pt idx="1249">
                  <c:v>0.2418524581948526</c:v>
                </c:pt>
                <c:pt idx="1250">
                  <c:v>0.37046763723313603</c:v>
                </c:pt>
                <c:pt idx="1251">
                  <c:v>0.50084159800282901</c:v>
                </c:pt>
                <c:pt idx="1252">
                  <c:v>0.63264164529634037</c:v>
                </c:pt>
                <c:pt idx="1253">
                  <c:v>0.76529622905476447</c:v>
                </c:pt>
                <c:pt idx="1254">
                  <c:v>0.89794974523241344</c:v>
                </c:pt>
                <c:pt idx="1255">
                  <c:v>1.0294330081005754</c:v>
                </c:pt>
                <c:pt idx="1256">
                  <c:v>1.1582630754414454</c:v>
                </c:pt>
                <c:pt idx="1257">
                  <c:v>1.2826862626657458</c:v>
                </c:pt>
                <c:pt idx="1258">
                  <c:v>1.4007736887577653</c:v>
                </c:pt>
                <c:pt idx="1259">
                  <c:v>1.5105686054536829</c:v>
                </c:pt>
                <c:pt idx="1260">
                  <c:v>1.6102705151904915</c:v>
                </c:pt>
                <c:pt idx="1261">
                  <c:v>1.6984270890691555</c:v>
                </c:pt>
                <c:pt idx="1262">
                  <c:v>1.7740972203018459</c:v>
                </c:pt>
                <c:pt idx="1263">
                  <c:v>1.8369518051320488</c:v>
                </c:pt>
                <c:pt idx="1264">
                  <c:v>1.8872930715440974</c:v>
                </c:pt>
                <c:pt idx="1265">
                  <c:v>1.9259932821125318</c:v>
                </c:pt>
                <c:pt idx="1266">
                  <c:v>1.9543716638248607</c:v>
                </c:pt>
                <c:pt idx="1267">
                  <c:v>1.9740383327906172</c:v>
                </c:pt>
                <c:pt idx="1268">
                  <c:v>1.9867340295201525</c:v>
                </c:pt>
                <c:pt idx="1269">
                  <c:v>1.9941870757261886</c:v>
                </c:pt>
                <c:pt idx="1270">
                  <c:v>1.9979983798174719</c:v>
                </c:pt>
                <c:pt idx="1271">
                  <c:v>1.999555185440691</c:v>
                </c:pt>
                <c:pt idx="1272">
                  <c:v>1.9999660050091079</c:v>
                </c:pt>
                <c:pt idx="1273">
                  <c:v>1.9999999999999998</c:v>
                </c:pt>
                <c:pt idx="1274">
                  <c:v>-2.8008114300137881</c:v>
                </c:pt>
                <c:pt idx="1275">
                  <c:v>-2.6633774330768478</c:v>
                </c:pt>
                <c:pt idx="1276">
                  <c:v>-2.5288329496593738</c:v>
                </c:pt>
                <c:pt idx="1277">
                  <c:v>-2.3970886341195636</c:v>
                </c:pt>
                <c:pt idx="1278">
                  <c:v>-2.2680546880276107</c:v>
                </c:pt>
                <c:pt idx="1279">
                  <c:v>-2.1416404159238471</c:v>
                </c:pt>
                <c:pt idx="1280">
                  <c:v>-2.0177537784742174</c:v>
                </c:pt>
                <c:pt idx="1281">
                  <c:v>-1.8963009490769822</c:v>
                </c:pt>
                <c:pt idx="1282">
                  <c:v>-1.7771858807843128</c:v>
                </c:pt>
                <c:pt idx="1283">
                  <c:v>-1.660309891126535</c:v>
                </c:pt>
                <c:pt idx="1284">
                  <c:v>-1.5455712730215185</c:v>
                </c:pt>
                <c:pt idx="1285">
                  <c:v>-1.4328649403708713</c:v>
                </c:pt>
                <c:pt idx="1286">
                  <c:v>-1.3220821171417509</c:v>
                </c:pt>
                <c:pt idx="1287">
                  <c:v>-1.2131100786641742</c:v>
                </c:pt>
                <c:pt idx="1288">
                  <c:v>-1.1058319535004204</c:v>
                </c:pt>
                <c:pt idx="1289">
                  <c:v>-1.0001265935363981</c:v>
                </c:pt>
                <c:pt idx="1290">
                  <c:v>-0.89586851888843122</c:v>
                </c:pt>
                <c:pt idx="1291">
                  <c:v>-0.79292794281285961</c:v>
                </c:pt>
                <c:pt idx="1292">
                  <c:v>-0.69117088006899285</c:v>
                </c:pt>
                <c:pt idx="1293">
                  <c:v>-0.59045934015797596</c:v>
                </c:pt>
                <c:pt idx="1294">
                  <c:v>-0.49065160460168444</c:v>
                </c:pt>
                <c:pt idx="1295">
                  <c:v>-0.3916025850172869</c:v>
                </c:pt>
                <c:pt idx="1296">
                  <c:v>-0.29316425628181947</c:v>
                </c:pt>
                <c:pt idx="1297">
                  <c:v>-0.19518615667601646</c:v>
                </c:pt>
                <c:pt idx="1298">
                  <c:v>-9.7515944662217052E-2</c:v>
                </c:pt>
                <c:pt idx="1299">
                  <c:v>0</c:v>
                </c:pt>
                <c:pt idx="1300">
                  <c:v>9.751594466221733E-2</c:v>
                </c:pt>
                <c:pt idx="1301">
                  <c:v>0.19518615667601674</c:v>
                </c:pt>
                <c:pt idx="1302">
                  <c:v>0.29316425628181975</c:v>
                </c:pt>
                <c:pt idx="1303">
                  <c:v>0.39160258501728662</c:v>
                </c:pt>
                <c:pt idx="1304">
                  <c:v>0.49065160460168444</c:v>
                </c:pt>
                <c:pt idx="1305">
                  <c:v>0.59045934015797596</c:v>
                </c:pt>
                <c:pt idx="1306">
                  <c:v>0.69117088006899285</c:v>
                </c:pt>
                <c:pt idx="1307">
                  <c:v>0.79292794281285994</c:v>
                </c:pt>
                <c:pt idx="1308">
                  <c:v>0.89586851888843166</c:v>
                </c:pt>
                <c:pt idx="1309">
                  <c:v>1.0001265935363981</c:v>
                </c:pt>
                <c:pt idx="1310">
                  <c:v>1.1058319535004204</c:v>
                </c:pt>
                <c:pt idx="1311">
                  <c:v>1.2131100786641744</c:v>
                </c:pt>
                <c:pt idx="1312">
                  <c:v>1.3220821171417509</c:v>
                </c:pt>
                <c:pt idx="1313">
                  <c:v>1.4328649403708713</c:v>
                </c:pt>
                <c:pt idx="1314">
                  <c:v>1.5455712730215188</c:v>
                </c:pt>
                <c:pt idx="1315">
                  <c:v>1.6603098911265348</c:v>
                </c:pt>
                <c:pt idx="1316">
                  <c:v>1.7771858807843128</c:v>
                </c:pt>
                <c:pt idx="1317">
                  <c:v>1.8963009490769829</c:v>
                </c:pt>
                <c:pt idx="1318">
                  <c:v>2.0177537784742174</c:v>
                </c:pt>
                <c:pt idx="1319">
                  <c:v>2.1416404159238467</c:v>
                </c:pt>
                <c:pt idx="1320">
                  <c:v>2.2680546880276111</c:v>
                </c:pt>
                <c:pt idx="1321">
                  <c:v>2.3970886341195636</c:v>
                </c:pt>
                <c:pt idx="1322">
                  <c:v>2.5288329496593738</c:v>
                </c:pt>
                <c:pt idx="1323">
                  <c:v>2.6633774330768478</c:v>
                </c:pt>
                <c:pt idx="1324">
                  <c:v>2.8008114300137881</c:v>
                </c:pt>
                <c:pt idx="1325">
                  <c:v>2.8916528883493684</c:v>
                </c:pt>
                <c:pt idx="1326">
                  <c:v>2.7628986872892005</c:v>
                </c:pt>
                <c:pt idx="1327">
                  <c:v>2.6355211727839305</c:v>
                </c:pt>
                <c:pt idx="1328">
                  <c:v>2.5094749399732041</c:v>
                </c:pt>
                <c:pt idx="1329">
                  <c:v>2.3847097861051929</c:v>
                </c:pt>
                <c:pt idx="1330">
                  <c:v>2.2611701783060911</c:v>
                </c:pt>
                <c:pt idx="1331">
                  <c:v>2.1387946627058931</c:v>
                </c:pt>
                <c:pt idx="1332">
                  <c:v>2.0175152106794165</c:v>
                </c:pt>
                <c:pt idx="1333">
                  <c:v>1.8972564989031142</c:v>
                </c:pt>
                <c:pt idx="1334">
                  <c:v>1.777935121640051</c:v>
                </c:pt>
                <c:pt idx="1335">
                  <c:v>1.659458736517631</c:v>
                </c:pt>
                <c:pt idx="1336">
                  <c:v>1.5417251495809119</c:v>
                </c:pt>
                <c:pt idx="1337">
                  <c:v>1.4246213523284934</c:v>
                </c:pt>
                <c:pt idx="1338">
                  <c:v>1.3080225338005904</c:v>
                </c:pt>
                <c:pt idx="1339">
                  <c:v>1.1917911060128041</c:v>
                </c:pt>
                <c:pt idx="1340">
                  <c:v>1.0757758030464337</c:v>
                </c:pt>
                <c:pt idx="1341">
                  <c:v>0.95981094548641988</c:v>
                </c:pt>
                <c:pt idx="1342">
                  <c:v>0.84371600596199092</c:v>
                </c:pt>
                <c:pt idx="1343">
                  <c:v>0.72729567240572135</c:v>
                </c:pt>
                <c:pt idx="1344">
                  <c:v>0.61034068806347319</c:v>
                </c:pt>
                <c:pt idx="1345">
                  <c:v>0.49262985612834553</c:v>
                </c:pt>
                <c:pt idx="1346">
                  <c:v>0.37393373582927392</c:v>
                </c:pt>
                <c:pt idx="1347">
                  <c:v>0.25402072582259461</c:v>
                </c:pt>
                <c:pt idx="1348">
                  <c:v>0.1326664213731778</c:v>
                </c:pt>
                <c:pt idx="1349">
                  <c:v>9.6673196700909781E-3</c:v>
                </c:pt>
                <c:pt idx="1350">
                  <c:v>-0.11513991879565499</c:v>
                </c:pt>
                <c:pt idx="1351">
                  <c:v>-0.2418524581948526</c:v>
                </c:pt>
                <c:pt idx="1352">
                  <c:v>-0.37046763723313603</c:v>
                </c:pt>
                <c:pt idx="1353">
                  <c:v>-0.50084159800282901</c:v>
                </c:pt>
                <c:pt idx="1354">
                  <c:v>-0.63264164529634037</c:v>
                </c:pt>
                <c:pt idx="1355">
                  <c:v>-0.76529622905476447</c:v>
                </c:pt>
                <c:pt idx="1356">
                  <c:v>-0.89794974523241344</c:v>
                </c:pt>
                <c:pt idx="1357">
                  <c:v>-1.0294330081005754</c:v>
                </c:pt>
                <c:pt idx="1358">
                  <c:v>-1.1582630754414454</c:v>
                </c:pt>
                <c:pt idx="1359">
                  <c:v>-1.2826862626657458</c:v>
                </c:pt>
                <c:pt idx="1360">
                  <c:v>-1.4007736887577653</c:v>
                </c:pt>
                <c:pt idx="1361">
                  <c:v>-1.5105686054536829</c:v>
                </c:pt>
                <c:pt idx="1362">
                  <c:v>-1.6102705151904915</c:v>
                </c:pt>
                <c:pt idx="1363">
                  <c:v>-1.6984270890691555</c:v>
                </c:pt>
                <c:pt idx="1364">
                  <c:v>-1.7740972203018459</c:v>
                </c:pt>
                <c:pt idx="1365">
                  <c:v>-1.8369518051320488</c:v>
                </c:pt>
                <c:pt idx="1366">
                  <c:v>-1.8872930715440974</c:v>
                </c:pt>
                <c:pt idx="1367">
                  <c:v>-1.9259932821125318</c:v>
                </c:pt>
                <c:pt idx="1368">
                  <c:v>-1.9543716638248607</c:v>
                </c:pt>
                <c:pt idx="1369">
                  <c:v>-1.9740383327906172</c:v>
                </c:pt>
                <c:pt idx="1370">
                  <c:v>-1.9867340295201525</c:v>
                </c:pt>
                <c:pt idx="1371">
                  <c:v>-1.9941870757261886</c:v>
                </c:pt>
                <c:pt idx="1372">
                  <c:v>-1.9979983798174719</c:v>
                </c:pt>
                <c:pt idx="1373">
                  <c:v>-1.999555185440691</c:v>
                </c:pt>
                <c:pt idx="1374">
                  <c:v>-1.9999660050091079</c:v>
                </c:pt>
                <c:pt idx="1375">
                  <c:v>-1.9999999999999998</c:v>
                </c:pt>
                <c:pt idx="1376">
                  <c:v>-3</c:v>
                </c:pt>
                <c:pt idx="1377">
                  <c:v>-2.88</c:v>
                </c:pt>
                <c:pt idx="1378">
                  <c:v>-2.76</c:v>
                </c:pt>
                <c:pt idx="1379">
                  <c:v>-2.64</c:v>
                </c:pt>
                <c:pt idx="1380">
                  <c:v>-2.52</c:v>
                </c:pt>
                <c:pt idx="1381">
                  <c:v>-2.4</c:v>
                </c:pt>
                <c:pt idx="1382">
                  <c:v>-2.2800000000000002</c:v>
                </c:pt>
                <c:pt idx="1383">
                  <c:v>-2.16</c:v>
                </c:pt>
                <c:pt idx="1384">
                  <c:v>-2.04</c:v>
                </c:pt>
                <c:pt idx="1385">
                  <c:v>-1.92</c:v>
                </c:pt>
                <c:pt idx="1386">
                  <c:v>-1.7999999999999998</c:v>
                </c:pt>
                <c:pt idx="1387">
                  <c:v>-1.68</c:v>
                </c:pt>
                <c:pt idx="1388">
                  <c:v>-1.56</c:v>
                </c:pt>
                <c:pt idx="1389">
                  <c:v>-1.44</c:v>
                </c:pt>
                <c:pt idx="1390">
                  <c:v>-1.3199999999999998</c:v>
                </c:pt>
                <c:pt idx="1391">
                  <c:v>-1.2000000000000002</c:v>
                </c:pt>
                <c:pt idx="1392">
                  <c:v>-1.08</c:v>
                </c:pt>
                <c:pt idx="1393">
                  <c:v>-0.95999999999999985</c:v>
                </c:pt>
                <c:pt idx="1394">
                  <c:v>-0.84000000000000008</c:v>
                </c:pt>
                <c:pt idx="1395">
                  <c:v>-0.72</c:v>
                </c:pt>
                <c:pt idx="1396">
                  <c:v>-0.59999999999999987</c:v>
                </c:pt>
                <c:pt idx="1397">
                  <c:v>-0.48000000000000009</c:v>
                </c:pt>
                <c:pt idx="1398">
                  <c:v>-0.36</c:v>
                </c:pt>
                <c:pt idx="1399">
                  <c:v>-0.23999999999999988</c:v>
                </c:pt>
                <c:pt idx="1400">
                  <c:v>-0.12000000000000011</c:v>
                </c:pt>
                <c:pt idx="1401">
                  <c:v>0</c:v>
                </c:pt>
                <c:pt idx="1402">
                  <c:v>0.12000000000000011</c:v>
                </c:pt>
                <c:pt idx="1403">
                  <c:v>0.24000000000000021</c:v>
                </c:pt>
                <c:pt idx="1404">
                  <c:v>0.36000000000000032</c:v>
                </c:pt>
                <c:pt idx="1405">
                  <c:v>0.47999999999999976</c:v>
                </c:pt>
                <c:pt idx="1406">
                  <c:v>0.59999999999999987</c:v>
                </c:pt>
                <c:pt idx="1407">
                  <c:v>0.72</c:v>
                </c:pt>
                <c:pt idx="1408">
                  <c:v>0.84000000000000008</c:v>
                </c:pt>
                <c:pt idx="1409">
                  <c:v>0.96000000000000019</c:v>
                </c:pt>
                <c:pt idx="1410">
                  <c:v>1.0800000000000003</c:v>
                </c:pt>
                <c:pt idx="1411">
                  <c:v>1.1999999999999997</c:v>
                </c:pt>
                <c:pt idx="1412">
                  <c:v>1.3199999999999998</c:v>
                </c:pt>
                <c:pt idx="1413">
                  <c:v>1.44</c:v>
                </c:pt>
                <c:pt idx="1414">
                  <c:v>1.56</c:v>
                </c:pt>
                <c:pt idx="1415">
                  <c:v>1.6800000000000002</c:v>
                </c:pt>
                <c:pt idx="1416">
                  <c:v>1.8000000000000003</c:v>
                </c:pt>
                <c:pt idx="1417">
                  <c:v>1.9199999999999997</c:v>
                </c:pt>
                <c:pt idx="1418">
                  <c:v>2.04</c:v>
                </c:pt>
                <c:pt idx="1419">
                  <c:v>2.16</c:v>
                </c:pt>
                <c:pt idx="1420">
                  <c:v>2.2800000000000002</c:v>
                </c:pt>
                <c:pt idx="1421">
                  <c:v>2.4000000000000004</c:v>
                </c:pt>
                <c:pt idx="1422">
                  <c:v>2.5200000000000005</c:v>
                </c:pt>
                <c:pt idx="1423">
                  <c:v>2.6399999999999997</c:v>
                </c:pt>
                <c:pt idx="1424">
                  <c:v>2.76</c:v>
                </c:pt>
                <c:pt idx="1425">
                  <c:v>2.88</c:v>
                </c:pt>
                <c:pt idx="1426">
                  <c:v>3</c:v>
                </c:pt>
                <c:pt idx="1427">
                  <c:v>0.10456446732461341</c:v>
                </c:pt>
                <c:pt idx="1428">
                  <c:v>6.2271653245143964E-2</c:v>
                </c:pt>
                <c:pt idx="1429">
                  <c:v>9.6514197759743417E-2</c:v>
                </c:pt>
                <c:pt idx="1430">
                  <c:v>4.0712138183711361E-2</c:v>
                </c:pt>
                <c:pt idx="1431">
                  <c:v>0.15169476780952443</c:v>
                </c:pt>
                <c:pt idx="1432">
                  <c:v>2.2885710801608735E-4</c:v>
                </c:pt>
                <c:pt idx="1433">
                  <c:v>-5.3092432161501717E-2</c:v>
                </c:pt>
                <c:pt idx="1434">
                  <c:v>-0.16215012145862076</c:v>
                </c:pt>
                <c:pt idx="1435">
                  <c:v>0.33949594914885062</c:v>
                </c:pt>
                <c:pt idx="1436">
                  <c:v>5.0550803669800304E-2</c:v>
                </c:pt>
                <c:pt idx="1437">
                  <c:v>9.5134100627741927E-2</c:v>
                </c:pt>
                <c:pt idx="1438">
                  <c:v>0.12071906695897588</c:v>
                </c:pt>
                <c:pt idx="1439">
                  <c:v>0.27233997487624639</c:v>
                </c:pt>
                <c:pt idx="1440">
                  <c:v>-1.3338350090483854E-2</c:v>
                </c:pt>
                <c:pt idx="1441">
                  <c:v>0.13723324728504105</c:v>
                </c:pt>
                <c:pt idx="1442">
                  <c:v>0.17258775200375942</c:v>
                </c:pt>
                <c:pt idx="1443">
                  <c:v>0.25088796365469906</c:v>
                </c:pt>
                <c:pt idx="1444">
                  <c:v>8.1847145910021082E-2</c:v>
                </c:pt>
                <c:pt idx="1445">
                  <c:v>5.848848162987634E-2</c:v>
                </c:pt>
                <c:pt idx="1446">
                  <c:v>0.32276736351700319</c:v>
                </c:pt>
                <c:pt idx="1447">
                  <c:v>-0.13210587218084027</c:v>
                </c:pt>
                <c:pt idx="1448">
                  <c:v>-0.14333700087712936</c:v>
                </c:pt>
                <c:pt idx="1449">
                  <c:v>0.39924573786982193</c:v>
                </c:pt>
                <c:pt idx="1450">
                  <c:v>-0.15071171626031629</c:v>
                </c:pt>
                <c:pt idx="1451">
                  <c:v>0.40084048790914723</c:v>
                </c:pt>
                <c:pt idx="1452">
                  <c:v>0.35701013375551294</c:v>
                </c:pt>
                <c:pt idx="1453">
                  <c:v>3.5909052375206349E-2</c:v>
                </c:pt>
                <c:pt idx="1454">
                  <c:v>0.36737782862173612</c:v>
                </c:pt>
                <c:pt idx="1455">
                  <c:v>-7.530045091388439E-2</c:v>
                </c:pt>
                <c:pt idx="1456">
                  <c:v>0.38984668216130391</c:v>
                </c:pt>
                <c:pt idx="1457">
                  <c:v>-1.1777495968260885E-2</c:v>
                </c:pt>
                <c:pt idx="1458">
                  <c:v>0.14943676623837082</c:v>
                </c:pt>
                <c:pt idx="1459">
                  <c:v>0.11776154431932084</c:v>
                </c:pt>
                <c:pt idx="1460">
                  <c:v>0.16176105745268707</c:v>
                </c:pt>
                <c:pt idx="1461">
                  <c:v>0.46930913584305817</c:v>
                </c:pt>
                <c:pt idx="1462">
                  <c:v>0.24609410998798786</c:v>
                </c:pt>
                <c:pt idx="1463">
                  <c:v>1.6323687931621228E-2</c:v>
                </c:pt>
                <c:pt idx="1464">
                  <c:v>-5.168032824567282E-2</c:v>
                </c:pt>
                <c:pt idx="1465">
                  <c:v>0.4478536926783116</c:v>
                </c:pt>
                <c:pt idx="1466">
                  <c:v>-9.3609528788244606E-2</c:v>
                </c:pt>
                <c:pt idx="1467">
                  <c:v>-6.7709663417442459E-2</c:v>
                </c:pt>
                <c:pt idx="1468">
                  <c:v>-2.8597474035460466E-2</c:v>
                </c:pt>
                <c:pt idx="1469">
                  <c:v>4.9949272446643392E-2</c:v>
                </c:pt>
                <c:pt idx="1470">
                  <c:v>6.9550107441127926E-2</c:v>
                </c:pt>
                <c:pt idx="1471">
                  <c:v>8.7326821578131621E-3</c:v>
                </c:pt>
                <c:pt idx="1472">
                  <c:v>-2.4221225908394969E-2</c:v>
                </c:pt>
                <c:pt idx="1473">
                  <c:v>-4.782794632005536E-2</c:v>
                </c:pt>
                <c:pt idx="1474">
                  <c:v>-0.16215249304977303</c:v>
                </c:pt>
                <c:pt idx="1475">
                  <c:v>0.11081481646817111</c:v>
                </c:pt>
                <c:pt idx="1476">
                  <c:v>9.5097543619537192E-3</c:v>
                </c:pt>
                <c:pt idx="1477">
                  <c:v>-3.0063388047133828E-2</c:v>
                </c:pt>
                <c:pt idx="1478">
                  <c:v>-3.1893429555986189E-2</c:v>
                </c:pt>
                <c:pt idx="1479">
                  <c:v>0.40470751871229521</c:v>
                </c:pt>
                <c:pt idx="1480">
                  <c:v>-6.9457548450941972E-2</c:v>
                </c:pt>
                <c:pt idx="1481">
                  <c:v>7.4951476957490062E-2</c:v>
                </c:pt>
                <c:pt idx="1482">
                  <c:v>6.6763441615221311E-2</c:v>
                </c:pt>
                <c:pt idx="1483">
                  <c:v>0.19412316912741087</c:v>
                </c:pt>
                <c:pt idx="1484">
                  <c:v>6.3992644871400287E-2</c:v>
                </c:pt>
                <c:pt idx="1485">
                  <c:v>0.11322694959193592</c:v>
                </c:pt>
                <c:pt idx="1486">
                  <c:v>4.7817250534114689E-2</c:v>
                </c:pt>
                <c:pt idx="1487">
                  <c:v>0.13478850123257446</c:v>
                </c:pt>
                <c:pt idx="1488">
                  <c:v>-5.3396958066502895E-2</c:v>
                </c:pt>
                <c:pt idx="1489">
                  <c:v>-0.14449824723468679</c:v>
                </c:pt>
                <c:pt idx="1490">
                  <c:v>-0.16508817215068108</c:v>
                </c:pt>
                <c:pt idx="1491">
                  <c:v>0.45681113852097732</c:v>
                </c:pt>
                <c:pt idx="1492">
                  <c:v>-0.1198375709359478</c:v>
                </c:pt>
                <c:pt idx="1493">
                  <c:v>0.59723212322193531</c:v>
                </c:pt>
                <c:pt idx="1494">
                  <c:v>0.13388597868874066</c:v>
                </c:pt>
                <c:pt idx="1495">
                  <c:v>0.38433402538707112</c:v>
                </c:pt>
                <c:pt idx="1496">
                  <c:v>-0.16942647337783126</c:v>
                </c:pt>
                <c:pt idx="1497">
                  <c:v>-0.24549180389732808</c:v>
                </c:pt>
                <c:pt idx="1498">
                  <c:v>0.12785007450228075</c:v>
                </c:pt>
                <c:pt idx="1499">
                  <c:v>-6.4936369066703331E-2</c:v>
                </c:pt>
                <c:pt idx="1500">
                  <c:v>-6.7648441630416736E-2</c:v>
                </c:pt>
                <c:pt idx="1501">
                  <c:v>-0.10063105606004905</c:v>
                </c:pt>
                <c:pt idx="1502">
                  <c:v>-0.273381133752921</c:v>
                </c:pt>
                <c:pt idx="1503">
                  <c:v>7.247026894723356E-2</c:v>
                </c:pt>
                <c:pt idx="1504">
                  <c:v>0.19915161517653712</c:v>
                </c:pt>
                <c:pt idx="1505">
                  <c:v>-0.1760903007842696</c:v>
                </c:pt>
                <c:pt idx="1506">
                  <c:v>0.15901241939579303</c:v>
                </c:pt>
                <c:pt idx="1507">
                  <c:v>0.3126329682365539</c:v>
                </c:pt>
                <c:pt idx="1508">
                  <c:v>0.27415991635978842</c:v>
                </c:pt>
                <c:pt idx="1509">
                  <c:v>-6.460209668024125E-2</c:v>
                </c:pt>
                <c:pt idx="1510">
                  <c:v>-0.46198072132323431</c:v>
                </c:pt>
                <c:pt idx="1511">
                  <c:v>4.1342907482489435E-2</c:v>
                </c:pt>
                <c:pt idx="1512">
                  <c:v>0.372772000904939</c:v>
                </c:pt>
                <c:pt idx="1513">
                  <c:v>-0.20072906435369997</c:v>
                </c:pt>
                <c:pt idx="1514">
                  <c:v>0.15349825470795772</c:v>
                </c:pt>
                <c:pt idx="1515">
                  <c:v>0.146196723223664</c:v>
                </c:pt>
                <c:pt idx="1516">
                  <c:v>0.41218829370393562</c:v>
                </c:pt>
                <c:pt idx="1517">
                  <c:v>-0.10090461092434359</c:v>
                </c:pt>
                <c:pt idx="1518">
                  <c:v>-2.5384287394367978E-2</c:v>
                </c:pt>
                <c:pt idx="1519">
                  <c:v>0.42653161134040729</c:v>
                </c:pt>
                <c:pt idx="1520">
                  <c:v>-2.1774505101095677E-2</c:v>
                </c:pt>
                <c:pt idx="1521">
                  <c:v>0.37222702908190891</c:v>
                </c:pt>
                <c:pt idx="1522">
                  <c:v>0.45442932594184271</c:v>
                </c:pt>
                <c:pt idx="1523">
                  <c:v>5.055556551654828E-2</c:v>
                </c:pt>
                <c:pt idx="1524">
                  <c:v>2.6757301011502956E-2</c:v>
                </c:pt>
                <c:pt idx="1525">
                  <c:v>0.30884257585783348</c:v>
                </c:pt>
                <c:pt idx="1526">
                  <c:v>-0.10164443196946053</c:v>
                </c:pt>
                <c:pt idx="1527">
                  <c:v>-2.7713045834037862E-2</c:v>
                </c:pt>
                <c:pt idx="1528">
                  <c:v>0.33031463999739824</c:v>
                </c:pt>
                <c:pt idx="1529">
                  <c:v>0.10464737010944587</c:v>
                </c:pt>
                <c:pt idx="1530">
                  <c:v>-0.11077999626739557</c:v>
                </c:pt>
                <c:pt idx="1531">
                  <c:v>-5.0921915583485383E-2</c:v>
                </c:pt>
                <c:pt idx="1532">
                  <c:v>0.37885798714119401</c:v>
                </c:pt>
                <c:pt idx="1533">
                  <c:v>0.12671595113276915</c:v>
                </c:pt>
                <c:pt idx="1534">
                  <c:v>0.36584135482373342</c:v>
                </c:pt>
                <c:pt idx="1535">
                  <c:v>8.677855552633143E-2</c:v>
                </c:pt>
                <c:pt idx="1536">
                  <c:v>0.10732071066556233</c:v>
                </c:pt>
                <c:pt idx="1537">
                  <c:v>5.7163810706190171E-2</c:v>
                </c:pt>
                <c:pt idx="1538">
                  <c:v>0.12712397376230417</c:v>
                </c:pt>
                <c:pt idx="1539">
                  <c:v>-1.4966480026423541E-2</c:v>
                </c:pt>
                <c:pt idx="1540">
                  <c:v>0.39825924044868272</c:v>
                </c:pt>
                <c:pt idx="1541">
                  <c:v>-0.18018262993782649</c:v>
                </c:pt>
                <c:pt idx="1542">
                  <c:v>-0.17759730259523807</c:v>
                </c:pt>
                <c:pt idx="1543">
                  <c:v>-1.993011621236692E-2</c:v>
                </c:pt>
                <c:pt idx="1544">
                  <c:v>0.19201442008708242</c:v>
                </c:pt>
                <c:pt idx="1545">
                  <c:v>-7.023613030915378E-2</c:v>
                </c:pt>
                <c:pt idx="1546">
                  <c:v>0.2300864797046546</c:v>
                </c:pt>
                <c:pt idx="1547">
                  <c:v>0.24461086994286688</c:v>
                </c:pt>
                <c:pt idx="1548">
                  <c:v>-6.2039638255937911E-2</c:v>
                </c:pt>
                <c:pt idx="1549">
                  <c:v>5.5213106365460861E-2</c:v>
                </c:pt>
                <c:pt idx="1550">
                  <c:v>0.23862392559474696</c:v>
                </c:pt>
                <c:pt idx="1551">
                  <c:v>0.11040471067721216</c:v>
                </c:pt>
                <c:pt idx="1552">
                  <c:v>0.10138523376938363</c:v>
                </c:pt>
                <c:pt idx="1553">
                  <c:v>0.21118852633360677</c:v>
                </c:pt>
                <c:pt idx="1554">
                  <c:v>0.26103527332234727</c:v>
                </c:pt>
                <c:pt idx="1555">
                  <c:v>-1.2401813514949846E-4</c:v>
                </c:pt>
                <c:pt idx="1556">
                  <c:v>0.10837811743624609</c:v>
                </c:pt>
                <c:pt idx="1557">
                  <c:v>0.18506434416450124</c:v>
                </c:pt>
                <c:pt idx="1558">
                  <c:v>-0.1733507905866426</c:v>
                </c:pt>
                <c:pt idx="1559">
                  <c:v>0.37269459107336494</c:v>
                </c:pt>
                <c:pt idx="1560">
                  <c:v>1.7077613377218866E-2</c:v>
                </c:pt>
                <c:pt idx="1561">
                  <c:v>7.1181061220076572E-2</c:v>
                </c:pt>
                <c:pt idx="1562">
                  <c:v>6.1463981840180294E-2</c:v>
                </c:pt>
                <c:pt idx="1563">
                  <c:v>-0.17267726649344101</c:v>
                </c:pt>
                <c:pt idx="1564">
                  <c:v>-8.7314116263953107E-2</c:v>
                </c:pt>
                <c:pt idx="1565">
                  <c:v>3.0060400868924093E-2</c:v>
                </c:pt>
                <c:pt idx="1566">
                  <c:v>0.12080012098338545</c:v>
                </c:pt>
                <c:pt idx="1567">
                  <c:v>-2.2425712924425099E-2</c:v>
                </c:pt>
                <c:pt idx="1568">
                  <c:v>-2.3158995932249991E-2</c:v>
                </c:pt>
                <c:pt idx="1569">
                  <c:v>3.2083404698196198E-2</c:v>
                </c:pt>
                <c:pt idx="1570">
                  <c:v>0.31920912505256677</c:v>
                </c:pt>
                <c:pt idx="1571">
                  <c:v>0.43296881355085964</c:v>
                </c:pt>
                <c:pt idx="1572">
                  <c:v>2.0160042147680052E-2</c:v>
                </c:pt>
                <c:pt idx="1573">
                  <c:v>-0.13496796054310695</c:v>
                </c:pt>
                <c:pt idx="1574">
                  <c:v>0.2946769823106396</c:v>
                </c:pt>
                <c:pt idx="1575">
                  <c:v>-3.5715457572501975E-2</c:v>
                </c:pt>
                <c:pt idx="1576">
                  <c:v>5.2511183820089152E-2</c:v>
                </c:pt>
                <c:pt idx="1577">
                  <c:v>0.16881675142495575</c:v>
                </c:pt>
                <c:pt idx="1578">
                  <c:v>-0.10761012970774894</c:v>
                </c:pt>
                <c:pt idx="1579">
                  <c:v>0.1227813293029268</c:v>
                </c:pt>
                <c:pt idx="1580">
                  <c:v>8.6215529254018569E-2</c:v>
                </c:pt>
                <c:pt idx="1581">
                  <c:v>0.19751361281046853</c:v>
                </c:pt>
                <c:pt idx="1582">
                  <c:v>0.20041929038889544</c:v>
                </c:pt>
                <c:pt idx="1583">
                  <c:v>7.4790859918978492E-2</c:v>
                </c:pt>
                <c:pt idx="1584">
                  <c:v>-0.53237872390885521</c:v>
                </c:pt>
                <c:pt idx="1585">
                  <c:v>0.15461640304874885</c:v>
                </c:pt>
                <c:pt idx="1586">
                  <c:v>0.37545167341413782</c:v>
                </c:pt>
                <c:pt idx="1587">
                  <c:v>-0.12343636306507445</c:v>
                </c:pt>
                <c:pt idx="1588">
                  <c:v>-6.6273922621336953E-2</c:v>
                </c:pt>
                <c:pt idx="1589">
                  <c:v>4.2149272411668479E-2</c:v>
                </c:pt>
                <c:pt idx="1590">
                  <c:v>-0.17066187934580621</c:v>
                </c:pt>
                <c:pt idx="1591">
                  <c:v>-0.1556599718693874</c:v>
                </c:pt>
                <c:pt idx="1592">
                  <c:v>6.9758108464452628E-2</c:v>
                </c:pt>
                <c:pt idx="1593">
                  <c:v>0.25428283385655825</c:v>
                </c:pt>
                <c:pt idx="1594">
                  <c:v>0.21921356403495532</c:v>
                </c:pt>
                <c:pt idx="1595">
                  <c:v>-2.3891666164035742E-2</c:v>
                </c:pt>
                <c:pt idx="1596">
                  <c:v>-8.6880361280195981E-3</c:v>
                </c:pt>
                <c:pt idx="1597">
                  <c:v>0.11511971663543318</c:v>
                </c:pt>
                <c:pt idx="1598">
                  <c:v>0.12071143330888055</c:v>
                </c:pt>
                <c:pt idx="1599">
                  <c:v>0.12563711152116622</c:v>
                </c:pt>
                <c:pt idx="1600">
                  <c:v>0.25964278197756907</c:v>
                </c:pt>
                <c:pt idx="1601">
                  <c:v>-0.26639417638953244</c:v>
                </c:pt>
                <c:pt idx="1602">
                  <c:v>0.1434085574644875</c:v>
                </c:pt>
                <c:pt idx="1603">
                  <c:v>-6.5352816066006028E-2</c:v>
                </c:pt>
                <c:pt idx="1604">
                  <c:v>0.20722149181968774</c:v>
                </c:pt>
                <c:pt idx="1605">
                  <c:v>-0.21319620112791754</c:v>
                </c:pt>
                <c:pt idx="1606">
                  <c:v>0.19804572928173692</c:v>
                </c:pt>
                <c:pt idx="1607">
                  <c:v>0.25019575245721293</c:v>
                </c:pt>
                <c:pt idx="1608">
                  <c:v>-0.2755319909825375</c:v>
                </c:pt>
                <c:pt idx="1609">
                  <c:v>5.3944800783305047E-2</c:v>
                </c:pt>
                <c:pt idx="1610">
                  <c:v>6.7612032857225376E-2</c:v>
                </c:pt>
                <c:pt idx="1611">
                  <c:v>-8.6436403016517824E-2</c:v>
                </c:pt>
                <c:pt idx="1612">
                  <c:v>0.21393102164546426</c:v>
                </c:pt>
                <c:pt idx="1613">
                  <c:v>-6.4028225295511346E-2</c:v>
                </c:pt>
                <c:pt idx="1614">
                  <c:v>-0.2081019949761703</c:v>
                </c:pt>
                <c:pt idx="1615">
                  <c:v>0.28940509384117141</c:v>
                </c:pt>
                <c:pt idx="1616">
                  <c:v>0.10355017477500614</c:v>
                </c:pt>
                <c:pt idx="1617">
                  <c:v>-3.645944017073751E-2</c:v>
                </c:pt>
                <c:pt idx="1618">
                  <c:v>9.9580363155652996E-2</c:v>
                </c:pt>
                <c:pt idx="1619">
                  <c:v>0.29597658831772344</c:v>
                </c:pt>
                <c:pt idx="1620">
                  <c:v>0.51020931846547579</c:v>
                </c:pt>
                <c:pt idx="1621">
                  <c:v>0.14233333513867719</c:v>
                </c:pt>
                <c:pt idx="1622">
                  <c:v>5.2789729822489253E-3</c:v>
                </c:pt>
                <c:pt idx="1623">
                  <c:v>0.23503880537631611</c:v>
                </c:pt>
                <c:pt idx="1624">
                  <c:v>0.17847718353216716</c:v>
                </c:pt>
                <c:pt idx="1625">
                  <c:v>0.22956069382585056</c:v>
                </c:pt>
                <c:pt idx="1626">
                  <c:v>-0.15876181769280326</c:v>
                </c:pt>
                <c:pt idx="1627">
                  <c:v>0.18588340881433069</c:v>
                </c:pt>
                <c:pt idx="1628">
                  <c:v>7.8869990778563437E-2</c:v>
                </c:pt>
                <c:pt idx="1629">
                  <c:v>-5.6475214160855915E-2</c:v>
                </c:pt>
                <c:pt idx="1630">
                  <c:v>0.12646176281347116</c:v>
                </c:pt>
                <c:pt idx="1631">
                  <c:v>0.26405210512078864</c:v>
                </c:pt>
                <c:pt idx="1632">
                  <c:v>0.42922744862158274</c:v>
                </c:pt>
                <c:pt idx="1633">
                  <c:v>0.40202368665814581</c:v>
                </c:pt>
                <c:pt idx="1634">
                  <c:v>-9.0481059990264678E-2</c:v>
                </c:pt>
                <c:pt idx="1635">
                  <c:v>8.2855648543281434E-3</c:v>
                </c:pt>
                <c:pt idx="1636">
                  <c:v>-9.3481793690317838E-2</c:v>
                </c:pt>
                <c:pt idx="1637">
                  <c:v>0.32699968377640903</c:v>
                </c:pt>
                <c:pt idx="1638">
                  <c:v>9.1168099597954202E-2</c:v>
                </c:pt>
                <c:pt idx="1639">
                  <c:v>0.23133035309345498</c:v>
                </c:pt>
                <c:pt idx="1640">
                  <c:v>-6.5215718934247352E-2</c:v>
                </c:pt>
                <c:pt idx="1641">
                  <c:v>0.39762854926894153</c:v>
                </c:pt>
                <c:pt idx="1642">
                  <c:v>-0.10816381552720074</c:v>
                </c:pt>
                <c:pt idx="1643">
                  <c:v>-2.2723581786597394E-2</c:v>
                </c:pt>
                <c:pt idx="1644">
                  <c:v>0.24459390471170331</c:v>
                </c:pt>
                <c:pt idx="1645">
                  <c:v>0.25492567595422194</c:v>
                </c:pt>
                <c:pt idx="1646">
                  <c:v>8.2033772225898541E-2</c:v>
                </c:pt>
                <c:pt idx="1647">
                  <c:v>0.2541682313447467</c:v>
                </c:pt>
                <c:pt idx="1648">
                  <c:v>-5.2044345055703703E-3</c:v>
                </c:pt>
                <c:pt idx="1649">
                  <c:v>-0.15278913542053849</c:v>
                </c:pt>
                <c:pt idx="1650">
                  <c:v>4.9864707269828869E-2</c:v>
                </c:pt>
                <c:pt idx="1651">
                  <c:v>-0.37975185856443661</c:v>
                </c:pt>
                <c:pt idx="1652">
                  <c:v>-0.11357726163927172</c:v>
                </c:pt>
                <c:pt idx="1653">
                  <c:v>8.3713754502325669E-2</c:v>
                </c:pt>
                <c:pt idx="1654">
                  <c:v>0.16552605624273586</c:v>
                </c:pt>
                <c:pt idx="1655">
                  <c:v>-9.5710584922880426E-2</c:v>
                </c:pt>
                <c:pt idx="1656">
                  <c:v>9.3715294997147952E-2</c:v>
                </c:pt>
                <c:pt idx="1657">
                  <c:v>0.22838332497686284</c:v>
                </c:pt>
                <c:pt idx="1658">
                  <c:v>9.7220882134832112E-2</c:v>
                </c:pt>
                <c:pt idx="1659">
                  <c:v>-3.0123928025111168E-2</c:v>
                </c:pt>
                <c:pt idx="1660">
                  <c:v>8.3646025201512639E-2</c:v>
                </c:pt>
                <c:pt idx="1661">
                  <c:v>-0.10473256998380712</c:v>
                </c:pt>
                <c:pt idx="1662">
                  <c:v>0.28702952510091229</c:v>
                </c:pt>
                <c:pt idx="1663">
                  <c:v>0.22642167085535356</c:v>
                </c:pt>
                <c:pt idx="1664">
                  <c:v>0.13640825031312154</c:v>
                </c:pt>
                <c:pt idx="1665">
                  <c:v>-0.11470254257249898</c:v>
                </c:pt>
                <c:pt idx="1666">
                  <c:v>-2.081309333448433E-2</c:v>
                </c:pt>
                <c:pt idx="1667">
                  <c:v>-6.8007008751938977E-2</c:v>
                </c:pt>
                <c:pt idx="1668">
                  <c:v>3.3053635796039038E-2</c:v>
                </c:pt>
                <c:pt idx="1669">
                  <c:v>8.2833612435780912E-2</c:v>
                </c:pt>
                <c:pt idx="1670">
                  <c:v>0.23731111969732285</c:v>
                </c:pt>
                <c:pt idx="1671">
                  <c:v>-7.3079600519525084E-2</c:v>
                </c:pt>
                <c:pt idx="1672">
                  <c:v>0.10790047931266822</c:v>
                </c:pt>
                <c:pt idx="1673">
                  <c:v>0.1407384564296256</c:v>
                </c:pt>
                <c:pt idx="1674">
                  <c:v>-2.2300476134358021E-2</c:v>
                </c:pt>
                <c:pt idx="1675">
                  <c:v>-6.8770271461294386E-2</c:v>
                </c:pt>
                <c:pt idx="1676">
                  <c:v>-6.5935967286698038E-2</c:v>
                </c:pt>
                <c:pt idx="1677">
                  <c:v>-0.10153272246510515</c:v>
                </c:pt>
                <c:pt idx="1678">
                  <c:v>1.5081810030207761E-3</c:v>
                </c:pt>
                <c:pt idx="1679">
                  <c:v>8.7862439391776334E-2</c:v>
                </c:pt>
                <c:pt idx="1680">
                  <c:v>2.6948739649620751E-3</c:v>
                </c:pt>
                <c:pt idx="1681">
                  <c:v>-0.14292294272588438</c:v>
                </c:pt>
                <c:pt idx="1682">
                  <c:v>0.17989918181543979</c:v>
                </c:pt>
                <c:pt idx="1683">
                  <c:v>0.24375282092187067</c:v>
                </c:pt>
                <c:pt idx="1684">
                  <c:v>1.0322201968862157E-2</c:v>
                </c:pt>
                <c:pt idx="1685">
                  <c:v>8.1723274705129675E-2</c:v>
                </c:pt>
                <c:pt idx="1686">
                  <c:v>0.1614231863104785</c:v>
                </c:pt>
                <c:pt idx="1687">
                  <c:v>0.429160647070294</c:v>
                </c:pt>
                <c:pt idx="1688">
                  <c:v>-8.561610284979107E-2</c:v>
                </c:pt>
                <c:pt idx="1689">
                  <c:v>-9.3131543716673301E-2</c:v>
                </c:pt>
                <c:pt idx="1690">
                  <c:v>-4.9780371421253605E-2</c:v>
                </c:pt>
                <c:pt idx="1691">
                  <c:v>0.44958025269755741</c:v>
                </c:pt>
                <c:pt idx="1692">
                  <c:v>0.22198031729575121</c:v>
                </c:pt>
                <c:pt idx="1693">
                  <c:v>9.3681856860390975E-2</c:v>
                </c:pt>
                <c:pt idx="1694">
                  <c:v>-5.2723493712941709E-2</c:v>
                </c:pt>
                <c:pt idx="1695">
                  <c:v>-0.16465570243980718</c:v>
                </c:pt>
                <c:pt idx="1696">
                  <c:v>0.30991358204375835</c:v>
                </c:pt>
                <c:pt idx="1697">
                  <c:v>0.28454775106638586</c:v>
                </c:pt>
                <c:pt idx="1698">
                  <c:v>-1.8217968073134621E-2</c:v>
                </c:pt>
                <c:pt idx="1699">
                  <c:v>0.19178715291182549</c:v>
                </c:pt>
                <c:pt idx="1700">
                  <c:v>-1.0524374452430299E-2</c:v>
                </c:pt>
                <c:pt idx="1701">
                  <c:v>0.11384508427991938</c:v>
                </c:pt>
                <c:pt idx="1702">
                  <c:v>0.271200779611808</c:v>
                </c:pt>
                <c:pt idx="1703">
                  <c:v>8.4588851525045985E-2</c:v>
                </c:pt>
                <c:pt idx="1704">
                  <c:v>0.15105966784922065</c:v>
                </c:pt>
                <c:pt idx="1705">
                  <c:v>0.27278131422726587</c:v>
                </c:pt>
                <c:pt idx="1706">
                  <c:v>0.39546136489416528</c:v>
                </c:pt>
                <c:pt idx="1707">
                  <c:v>1.4292896260019672E-2</c:v>
                </c:pt>
                <c:pt idx="1708">
                  <c:v>0.33809057632181899</c:v>
                </c:pt>
                <c:pt idx="1709">
                  <c:v>-2.8358924819803438E-2</c:v>
                </c:pt>
                <c:pt idx="1710">
                  <c:v>-4.2206612685671205E-2</c:v>
                </c:pt>
                <c:pt idx="1711">
                  <c:v>4.198979035681482E-2</c:v>
                </c:pt>
                <c:pt idx="1712">
                  <c:v>2.6588161503705101E-2</c:v>
                </c:pt>
                <c:pt idx="1713">
                  <c:v>-3.1144022043515764E-2</c:v>
                </c:pt>
                <c:pt idx="1714">
                  <c:v>0.12703607581234544</c:v>
                </c:pt>
                <c:pt idx="1715">
                  <c:v>-0.11630594686561255</c:v>
                </c:pt>
                <c:pt idx="1716">
                  <c:v>0.14823717621760121</c:v>
                </c:pt>
                <c:pt idx="1717">
                  <c:v>-0.36146621516811822</c:v>
                </c:pt>
                <c:pt idx="1718">
                  <c:v>-0.31167203620051853</c:v>
                </c:pt>
                <c:pt idx="1719">
                  <c:v>0.17763936530862634</c:v>
                </c:pt>
                <c:pt idx="1720">
                  <c:v>0.11652999014908094</c:v>
                </c:pt>
                <c:pt idx="1721">
                  <c:v>0.24885489436404348</c:v>
                </c:pt>
                <c:pt idx="1722">
                  <c:v>7.05235309092168E-2</c:v>
                </c:pt>
                <c:pt idx="1723">
                  <c:v>0.2018157205340419</c:v>
                </c:pt>
                <c:pt idx="1724">
                  <c:v>0.33426886748528684</c:v>
                </c:pt>
                <c:pt idx="1725">
                  <c:v>0.15177297210318713</c:v>
                </c:pt>
                <c:pt idx="1726">
                  <c:v>0.39177056683317701</c:v>
                </c:pt>
                <c:pt idx="1727">
                  <c:v>0.47670135738496311</c:v>
                </c:pt>
                <c:pt idx="1728">
                  <c:v>0.20470009389182001</c:v>
                </c:pt>
                <c:pt idx="1729">
                  <c:v>0.16653429527697078</c:v>
                </c:pt>
                <c:pt idx="1730">
                  <c:v>0.14787548958104632</c:v>
                </c:pt>
                <c:pt idx="1731">
                  <c:v>0.37611780410735557</c:v>
                </c:pt>
                <c:pt idx="1732">
                  <c:v>4.4104862307578867E-2</c:v>
                </c:pt>
                <c:pt idx="1733">
                  <c:v>-3.9342949831341366E-2</c:v>
                </c:pt>
                <c:pt idx="1734">
                  <c:v>7.6459234092666846E-3</c:v>
                </c:pt>
                <c:pt idx="1735">
                  <c:v>-6.4713324183310633E-2</c:v>
                </c:pt>
                <c:pt idx="1736">
                  <c:v>0.35284672952831952</c:v>
                </c:pt>
                <c:pt idx="1737">
                  <c:v>-5.6157754102198747E-2</c:v>
                </c:pt>
                <c:pt idx="1738">
                  <c:v>0.22473681018603398</c:v>
                </c:pt>
                <c:pt idx="1739">
                  <c:v>0.13741421935678375</c:v>
                </c:pt>
                <c:pt idx="1740">
                  <c:v>2.7573501987454997E-2</c:v>
                </c:pt>
                <c:pt idx="1741">
                  <c:v>0.17441451843672071</c:v>
                </c:pt>
                <c:pt idx="1742">
                  <c:v>-0.25296014768639735</c:v>
                </c:pt>
                <c:pt idx="1743">
                  <c:v>0.13626161238366186</c:v>
                </c:pt>
                <c:pt idx="1744">
                  <c:v>0.27135265546063575</c:v>
                </c:pt>
                <c:pt idx="1745">
                  <c:v>0.14399881200332149</c:v>
                </c:pt>
                <c:pt idx="1746">
                  <c:v>-0.20355160427058638</c:v>
                </c:pt>
                <c:pt idx="1747">
                  <c:v>0.14829110738678231</c:v>
                </c:pt>
                <c:pt idx="1748">
                  <c:v>0.30602146797956031</c:v>
                </c:pt>
                <c:pt idx="1749">
                  <c:v>0.27255413206170381</c:v>
                </c:pt>
                <c:pt idx="1750">
                  <c:v>0.33029644097942545</c:v>
                </c:pt>
                <c:pt idx="1751">
                  <c:v>4.366794194627336E-2</c:v>
                </c:pt>
                <c:pt idx="1752">
                  <c:v>1.0479658404479206E-2</c:v>
                </c:pt>
                <c:pt idx="1753">
                  <c:v>6.0958631006904074E-2</c:v>
                </c:pt>
                <c:pt idx="1754">
                  <c:v>-0.11464720600205572</c:v>
                </c:pt>
                <c:pt idx="1755">
                  <c:v>2.8851979747484676E-3</c:v>
                </c:pt>
                <c:pt idx="1756">
                  <c:v>2.5749287692924987E-2</c:v>
                </c:pt>
                <c:pt idx="1757">
                  <c:v>0.26216008115246053</c:v>
                </c:pt>
                <c:pt idx="1758">
                  <c:v>0.18492039425040765</c:v>
                </c:pt>
                <c:pt idx="1759">
                  <c:v>-3.1260640741793681E-2</c:v>
                </c:pt>
                <c:pt idx="1760">
                  <c:v>0.71506914628743945</c:v>
                </c:pt>
                <c:pt idx="1761">
                  <c:v>0.24615205701069989</c:v>
                </c:pt>
                <c:pt idx="1762">
                  <c:v>0.11267142447713675</c:v>
                </c:pt>
                <c:pt idx="1763">
                  <c:v>-3.5577974622411537E-2</c:v>
                </c:pt>
                <c:pt idx="1764">
                  <c:v>9.5348118086363065E-2</c:v>
                </c:pt>
                <c:pt idx="1765">
                  <c:v>5.4445048446712059E-2</c:v>
                </c:pt>
                <c:pt idx="1766">
                  <c:v>0.11665005801036864</c:v>
                </c:pt>
                <c:pt idx="1767">
                  <c:v>0.24499900664064644</c:v>
                </c:pt>
                <c:pt idx="1768">
                  <c:v>3.0019142876005723E-3</c:v>
                </c:pt>
                <c:pt idx="1769">
                  <c:v>0.12631442205643115</c:v>
                </c:pt>
                <c:pt idx="1770">
                  <c:v>0.17493166904224267</c:v>
                </c:pt>
                <c:pt idx="1771">
                  <c:v>0.21227378067284416</c:v>
                </c:pt>
                <c:pt idx="1772">
                  <c:v>-6.979253899440345E-2</c:v>
                </c:pt>
                <c:pt idx="1773">
                  <c:v>0.14786448903145022</c:v>
                </c:pt>
                <c:pt idx="1774">
                  <c:v>4.3403270347009398E-3</c:v>
                </c:pt>
                <c:pt idx="1775">
                  <c:v>0.20132632143930462</c:v>
                </c:pt>
                <c:pt idx="1776">
                  <c:v>0.10125212182853058</c:v>
                </c:pt>
                <c:pt idx="1777">
                  <c:v>-0.12468490765118197</c:v>
                </c:pt>
                <c:pt idx="1778">
                  <c:v>0.14096740423944498</c:v>
                </c:pt>
                <c:pt idx="1779">
                  <c:v>-5.1667500145178404E-3</c:v>
                </c:pt>
                <c:pt idx="1780">
                  <c:v>1.2479753958644575E-2</c:v>
                </c:pt>
                <c:pt idx="1781">
                  <c:v>0.39982346698111926</c:v>
                </c:pt>
                <c:pt idx="1782">
                  <c:v>0.17129335973544058</c:v>
                </c:pt>
                <c:pt idx="1783">
                  <c:v>-4.3393900026360906E-2</c:v>
                </c:pt>
                <c:pt idx="1784">
                  <c:v>7.010689205235307E-2</c:v>
                </c:pt>
                <c:pt idx="1785">
                  <c:v>0.20763111416837543</c:v>
                </c:pt>
                <c:pt idx="1786">
                  <c:v>0.29935480392942376</c:v>
                </c:pt>
                <c:pt idx="1787">
                  <c:v>0.27691057993279322</c:v>
                </c:pt>
                <c:pt idx="1788">
                  <c:v>0.25327683009733903</c:v>
                </c:pt>
                <c:pt idx="1789">
                  <c:v>3.7571482229874553E-2</c:v>
                </c:pt>
                <c:pt idx="1790">
                  <c:v>9.1151162965102409E-2</c:v>
                </c:pt>
                <c:pt idx="1791">
                  <c:v>0.22778367667240432</c:v>
                </c:pt>
                <c:pt idx="1792">
                  <c:v>9.9740418327527447E-2</c:v>
                </c:pt>
                <c:pt idx="1793">
                  <c:v>0.17823853237670606</c:v>
                </c:pt>
                <c:pt idx="1794">
                  <c:v>0.18410877122416383</c:v>
                </c:pt>
                <c:pt idx="1795">
                  <c:v>-1.3610537209481138E-2</c:v>
                </c:pt>
                <c:pt idx="1796">
                  <c:v>0.28289721349083929</c:v>
                </c:pt>
                <c:pt idx="1797">
                  <c:v>0.1170503950226555</c:v>
                </c:pt>
                <c:pt idx="1798">
                  <c:v>-3.8914925899724957E-2</c:v>
                </c:pt>
                <c:pt idx="1799">
                  <c:v>-4.1717259501499245E-2</c:v>
                </c:pt>
                <c:pt idx="1800">
                  <c:v>-5.1471883973928101E-2</c:v>
                </c:pt>
                <c:pt idx="1801">
                  <c:v>0.2209997232560762</c:v>
                </c:pt>
                <c:pt idx="1802">
                  <c:v>0.32155899424924073</c:v>
                </c:pt>
                <c:pt idx="1803">
                  <c:v>0.37292935048946851</c:v>
                </c:pt>
                <c:pt idx="1804">
                  <c:v>-3.38337315841412E-2</c:v>
                </c:pt>
                <c:pt idx="1805">
                  <c:v>-3.0955542008981853E-2</c:v>
                </c:pt>
                <c:pt idx="1806">
                  <c:v>-0.10830335492545488</c:v>
                </c:pt>
                <c:pt idx="1807">
                  <c:v>3.3548919213866477E-2</c:v>
                </c:pt>
                <c:pt idx="1808">
                  <c:v>1.3088108798475056E-2</c:v>
                </c:pt>
                <c:pt idx="1809">
                  <c:v>0.11589458493350212</c:v>
                </c:pt>
                <c:pt idx="1810">
                  <c:v>9.9098642340352497E-2</c:v>
                </c:pt>
                <c:pt idx="1811">
                  <c:v>0.14198354388533546</c:v>
                </c:pt>
                <c:pt idx="1812">
                  <c:v>2.7830125516057559E-3</c:v>
                </c:pt>
                <c:pt idx="1813">
                  <c:v>0.43200139179787311</c:v>
                </c:pt>
                <c:pt idx="1814">
                  <c:v>0.19844095934898404</c:v>
                </c:pt>
                <c:pt idx="1815">
                  <c:v>0.20547408192123973</c:v>
                </c:pt>
                <c:pt idx="1816">
                  <c:v>-0.26274760715878687</c:v>
                </c:pt>
                <c:pt idx="1817">
                  <c:v>0.154215197581101</c:v>
                </c:pt>
                <c:pt idx="1818">
                  <c:v>0.11790517119775674</c:v>
                </c:pt>
                <c:pt idx="1819">
                  <c:v>0.27439853360585859</c:v>
                </c:pt>
                <c:pt idx="1820">
                  <c:v>0.17537340133984972</c:v>
                </c:pt>
                <c:pt idx="1821">
                  <c:v>6.9973477467138528E-2</c:v>
                </c:pt>
                <c:pt idx="1822">
                  <c:v>0.37590070208143067</c:v>
                </c:pt>
                <c:pt idx="1823">
                  <c:v>0.15708876849056033</c:v>
                </c:pt>
                <c:pt idx="1824">
                  <c:v>-0.11468850124646508</c:v>
                </c:pt>
                <c:pt idx="1825">
                  <c:v>3.6680732018617927E-2</c:v>
                </c:pt>
                <c:pt idx="1826">
                  <c:v>-3.7389015443610001E-2</c:v>
                </c:pt>
                <c:pt idx="1827">
                  <c:v>-3.5457198770599663E-2</c:v>
                </c:pt>
                <c:pt idx="1828">
                  <c:v>0.3527936825832878</c:v>
                </c:pt>
                <c:pt idx="1829">
                  <c:v>0.15848544652897689</c:v>
                </c:pt>
                <c:pt idx="1830">
                  <c:v>-9.443790981004993E-3</c:v>
                </c:pt>
                <c:pt idx="1831">
                  <c:v>8.0531441955438918E-2</c:v>
                </c:pt>
                <c:pt idx="1832">
                  <c:v>0.29729773432729378</c:v>
                </c:pt>
                <c:pt idx="1833">
                  <c:v>4.1538781727836711E-2</c:v>
                </c:pt>
                <c:pt idx="1834">
                  <c:v>0.31140758640250016</c:v>
                </c:pt>
                <c:pt idx="1835">
                  <c:v>-1.8031355921382275E-3</c:v>
                </c:pt>
                <c:pt idx="1836">
                  <c:v>7.719827369558252E-2</c:v>
                </c:pt>
                <c:pt idx="1837">
                  <c:v>-4.8996809662999588E-2</c:v>
                </c:pt>
                <c:pt idx="1838">
                  <c:v>0.16324249463621049</c:v>
                </c:pt>
                <c:pt idx="1839">
                  <c:v>-4.1989595769802351E-2</c:v>
                </c:pt>
                <c:pt idx="1840">
                  <c:v>7.1347800561892397E-2</c:v>
                </c:pt>
                <c:pt idx="1841">
                  <c:v>-0.17916431451687742</c:v>
                </c:pt>
                <c:pt idx="1842">
                  <c:v>-0.15089790554333793</c:v>
                </c:pt>
                <c:pt idx="1843">
                  <c:v>-4.6015321829844275E-2</c:v>
                </c:pt>
                <c:pt idx="1844">
                  <c:v>6.1090024116395763E-3</c:v>
                </c:pt>
                <c:pt idx="1845">
                  <c:v>0.27160877157879437</c:v>
                </c:pt>
                <c:pt idx="1846">
                  <c:v>0.13336960978124932</c:v>
                </c:pt>
                <c:pt idx="1847">
                  <c:v>-0.12363861255443326</c:v>
                </c:pt>
                <c:pt idx="1848">
                  <c:v>-0.24715999577959369</c:v>
                </c:pt>
                <c:pt idx="1849">
                  <c:v>-7.8938937028480136E-2</c:v>
                </c:pt>
                <c:pt idx="1850">
                  <c:v>-3.324946765672844E-2</c:v>
                </c:pt>
                <c:pt idx="1851">
                  <c:v>0.38896354870122191</c:v>
                </c:pt>
                <c:pt idx="1852">
                  <c:v>0.16336859527850911</c:v>
                </c:pt>
                <c:pt idx="1853">
                  <c:v>6.1766959657274793E-2</c:v>
                </c:pt>
                <c:pt idx="1854">
                  <c:v>-0.10657206045655473</c:v>
                </c:pt>
                <c:pt idx="1855">
                  <c:v>8.671382355416668E-2</c:v>
                </c:pt>
                <c:pt idx="1856">
                  <c:v>-9.4620845563323175E-2</c:v>
                </c:pt>
                <c:pt idx="1857">
                  <c:v>0.17122237536202656</c:v>
                </c:pt>
                <c:pt idx="1858">
                  <c:v>0.32898868276097354</c:v>
                </c:pt>
                <c:pt idx="1859">
                  <c:v>0.12025927252968693</c:v>
                </c:pt>
                <c:pt idx="1860">
                  <c:v>-7.1253727544019374E-2</c:v>
                </c:pt>
                <c:pt idx="1861">
                  <c:v>0.50912444702253468</c:v>
                </c:pt>
                <c:pt idx="1862">
                  <c:v>-8.2683225136817168E-3</c:v>
                </c:pt>
                <c:pt idx="1863">
                  <c:v>0.27353576519470657</c:v>
                </c:pt>
                <c:pt idx="1864">
                  <c:v>6.5936823282776072E-2</c:v>
                </c:pt>
                <c:pt idx="1865">
                  <c:v>-0.15429930819255397</c:v>
                </c:pt>
                <c:pt idx="1866">
                  <c:v>-2.6154655093854361E-2</c:v>
                </c:pt>
                <c:pt idx="1867">
                  <c:v>-4.9727601913686761E-2</c:v>
                </c:pt>
                <c:pt idx="1868">
                  <c:v>-7.1568721081115116E-2</c:v>
                </c:pt>
                <c:pt idx="1869">
                  <c:v>-7.2183159203798627E-2</c:v>
                </c:pt>
                <c:pt idx="1870">
                  <c:v>0.39164467375832546</c:v>
                </c:pt>
                <c:pt idx="1871">
                  <c:v>0.23883692999468653</c:v>
                </c:pt>
                <c:pt idx="1872">
                  <c:v>0.26731433811103711</c:v>
                </c:pt>
                <c:pt idx="1873">
                  <c:v>-6.5750143685080378E-2</c:v>
                </c:pt>
                <c:pt idx="1874">
                  <c:v>8.6416498411574519E-2</c:v>
                </c:pt>
                <c:pt idx="1875">
                  <c:v>0.40631841744122232</c:v>
                </c:pt>
                <c:pt idx="1876">
                  <c:v>0.14194905408575453</c:v>
                </c:pt>
                <c:pt idx="1877">
                  <c:v>-6.0988756176097343E-3</c:v>
                </c:pt>
                <c:pt idx="1878">
                  <c:v>7.8164257870628872E-3</c:v>
                </c:pt>
                <c:pt idx="1879">
                  <c:v>0.13998859693782043</c:v>
                </c:pt>
                <c:pt idx="1880">
                  <c:v>3.389759924633013E-2</c:v>
                </c:pt>
                <c:pt idx="1881">
                  <c:v>5.1944846448174417E-3</c:v>
                </c:pt>
                <c:pt idx="1882">
                  <c:v>-1.5880197070449228E-2</c:v>
                </c:pt>
                <c:pt idx="1883">
                  <c:v>-4.8817455599829409E-3</c:v>
                </c:pt>
                <c:pt idx="1884">
                  <c:v>6.6622690792795536E-2</c:v>
                </c:pt>
                <c:pt idx="1885">
                  <c:v>0.25841286791271484</c:v>
                </c:pt>
                <c:pt idx="1886">
                  <c:v>0.33489358091848187</c:v>
                </c:pt>
                <c:pt idx="1887">
                  <c:v>7.5065033281477095E-2</c:v>
                </c:pt>
                <c:pt idx="1888">
                  <c:v>0.10166446448185533</c:v>
                </c:pt>
                <c:pt idx="1889">
                  <c:v>-3.8185574356934024E-2</c:v>
                </c:pt>
                <c:pt idx="1890">
                  <c:v>0.3453048905643849</c:v>
                </c:pt>
                <c:pt idx="1891">
                  <c:v>0.16997793681941842</c:v>
                </c:pt>
                <c:pt idx="1892">
                  <c:v>0.17814818279392802</c:v>
                </c:pt>
                <c:pt idx="1893">
                  <c:v>0.25295011008314039</c:v>
                </c:pt>
                <c:pt idx="1894">
                  <c:v>0.52221597169642409</c:v>
                </c:pt>
                <c:pt idx="1895">
                  <c:v>0.15381593518566836</c:v>
                </c:pt>
                <c:pt idx="1896">
                  <c:v>-0.12788900983601031</c:v>
                </c:pt>
                <c:pt idx="1897">
                  <c:v>8.1610818594629375E-2</c:v>
                </c:pt>
                <c:pt idx="1898">
                  <c:v>0.42923619504222177</c:v>
                </c:pt>
                <c:pt idx="1899">
                  <c:v>2.0900491749996156E-2</c:v>
                </c:pt>
                <c:pt idx="1900">
                  <c:v>0.11682068949233332</c:v>
                </c:pt>
                <c:pt idx="1901">
                  <c:v>0.11445133205315203</c:v>
                </c:pt>
                <c:pt idx="1902">
                  <c:v>0.28379278982316464</c:v>
                </c:pt>
                <c:pt idx="1903">
                  <c:v>0.2107434291911543</c:v>
                </c:pt>
                <c:pt idx="1904">
                  <c:v>3.3503141032326773E-2</c:v>
                </c:pt>
                <c:pt idx="1905">
                  <c:v>4.6241704984541932E-3</c:v>
                </c:pt>
                <c:pt idx="1906">
                  <c:v>7.4814854320540525E-2</c:v>
                </c:pt>
                <c:pt idx="1907">
                  <c:v>2.4708720282069104E-2</c:v>
                </c:pt>
                <c:pt idx="1908">
                  <c:v>-8.6679464159572756E-2</c:v>
                </c:pt>
                <c:pt idx="1909">
                  <c:v>0.37847119666896983</c:v>
                </c:pt>
                <c:pt idx="1910">
                  <c:v>0.188512243235049</c:v>
                </c:pt>
                <c:pt idx="1911">
                  <c:v>0.3478826628837568</c:v>
                </c:pt>
                <c:pt idx="1912">
                  <c:v>7.3247548687486438E-2</c:v>
                </c:pt>
                <c:pt idx="1913">
                  <c:v>-4.5017715352820883E-2</c:v>
                </c:pt>
                <c:pt idx="1914">
                  <c:v>-9.7504854864261074E-3</c:v>
                </c:pt>
                <c:pt idx="1915">
                  <c:v>-0.1457903520527748</c:v>
                </c:pt>
                <c:pt idx="1916">
                  <c:v>0.11213323756040278</c:v>
                </c:pt>
                <c:pt idx="1917">
                  <c:v>0.2343093419724275</c:v>
                </c:pt>
                <c:pt idx="1918">
                  <c:v>0.45390302740971583</c:v>
                </c:pt>
                <c:pt idx="1919">
                  <c:v>0.24264977783442171</c:v>
                </c:pt>
                <c:pt idx="1920">
                  <c:v>0.34393016071568439</c:v>
                </c:pt>
                <c:pt idx="1921">
                  <c:v>-5.7187535055974639E-4</c:v>
                </c:pt>
                <c:pt idx="1922">
                  <c:v>0.18033534977270871</c:v>
                </c:pt>
                <c:pt idx="1923">
                  <c:v>0.19194074818197915</c:v>
                </c:pt>
                <c:pt idx="1924">
                  <c:v>-2.083337902703742E-2</c:v>
                </c:pt>
                <c:pt idx="1925">
                  <c:v>0.16907548202519918</c:v>
                </c:pt>
                <c:pt idx="1926">
                  <c:v>-9.7899104010758631E-2</c:v>
                </c:pt>
                <c:pt idx="1927">
                  <c:v>1.813005960368503E-2</c:v>
                </c:pt>
                <c:pt idx="1928">
                  <c:v>0.14057393887002254</c:v>
                </c:pt>
                <c:pt idx="1929">
                  <c:v>0.23799643973360785</c:v>
                </c:pt>
                <c:pt idx="1930">
                  <c:v>-0.13133080464249464</c:v>
                </c:pt>
                <c:pt idx="1931">
                  <c:v>0.49242817350070972</c:v>
                </c:pt>
                <c:pt idx="1932">
                  <c:v>0.12387218526164553</c:v>
                </c:pt>
                <c:pt idx="1933">
                  <c:v>0.11407521009081753</c:v>
                </c:pt>
                <c:pt idx="1934">
                  <c:v>0.18124093373279715</c:v>
                </c:pt>
                <c:pt idx="1935">
                  <c:v>8.5318673718804708E-2</c:v>
                </c:pt>
                <c:pt idx="1936">
                  <c:v>0.43011540280830979</c:v>
                </c:pt>
                <c:pt idx="1937">
                  <c:v>-0.11608740563903729</c:v>
                </c:pt>
                <c:pt idx="1938">
                  <c:v>-6.2768482371835022E-2</c:v>
                </c:pt>
                <c:pt idx="1939">
                  <c:v>0.16379552471635511</c:v>
                </c:pt>
                <c:pt idx="1940">
                  <c:v>1.7934838379168132E-2</c:v>
                </c:pt>
                <c:pt idx="1941">
                  <c:v>-2.3549793567515111E-2</c:v>
                </c:pt>
                <c:pt idx="1942">
                  <c:v>0.30302376687902677</c:v>
                </c:pt>
                <c:pt idx="1943">
                  <c:v>-0.16751866554160255</c:v>
                </c:pt>
                <c:pt idx="1944">
                  <c:v>0.26445215407143707</c:v>
                </c:pt>
                <c:pt idx="1945">
                  <c:v>0.10992630757911201</c:v>
                </c:pt>
                <c:pt idx="1946">
                  <c:v>0.18822253393804247</c:v>
                </c:pt>
                <c:pt idx="1947">
                  <c:v>0.14679151790849226</c:v>
                </c:pt>
                <c:pt idx="1948">
                  <c:v>0.41267832581064012</c:v>
                </c:pt>
                <c:pt idx="1949">
                  <c:v>0.10233704028710586</c:v>
                </c:pt>
                <c:pt idx="1950">
                  <c:v>9.4054447197180688E-2</c:v>
                </c:pt>
                <c:pt idx="1951">
                  <c:v>0.20328343654476752</c:v>
                </c:pt>
                <c:pt idx="1952">
                  <c:v>-4.6719362355669147E-2</c:v>
                </c:pt>
                <c:pt idx="1953">
                  <c:v>0.31849841426969971</c:v>
                </c:pt>
                <c:pt idx="1954">
                  <c:v>-0.25171498243590879</c:v>
                </c:pt>
                <c:pt idx="1955">
                  <c:v>0.14036891764761983</c:v>
                </c:pt>
                <c:pt idx="1956">
                  <c:v>0.13962178632128144</c:v>
                </c:pt>
                <c:pt idx="1957">
                  <c:v>-0.10196705836058606</c:v>
                </c:pt>
                <c:pt idx="1958">
                  <c:v>7.496671762465773E-2</c:v>
                </c:pt>
                <c:pt idx="1959">
                  <c:v>9.6542143070571296E-2</c:v>
                </c:pt>
                <c:pt idx="1960">
                  <c:v>-5.6820036565425322E-2</c:v>
                </c:pt>
                <c:pt idx="1961">
                  <c:v>-9.5712928606486211E-2</c:v>
                </c:pt>
                <c:pt idx="1962">
                  <c:v>-7.4604810088306814E-2</c:v>
                </c:pt>
                <c:pt idx="1963">
                  <c:v>0.29933251933725841</c:v>
                </c:pt>
                <c:pt idx="1964">
                  <c:v>-0.29066063933957803</c:v>
                </c:pt>
                <c:pt idx="1965">
                  <c:v>0.27384025668352302</c:v>
                </c:pt>
                <c:pt idx="1966">
                  <c:v>0.18542789034173196</c:v>
                </c:pt>
                <c:pt idx="1967">
                  <c:v>-6.0542461736951957E-2</c:v>
                </c:pt>
                <c:pt idx="1968">
                  <c:v>-0.10330715784171392</c:v>
                </c:pt>
                <c:pt idx="1969">
                  <c:v>-0.23335717990750515</c:v>
                </c:pt>
                <c:pt idx="1970">
                  <c:v>-0.16438453600534605</c:v>
                </c:pt>
                <c:pt idx="1971">
                  <c:v>0.49402109183881598</c:v>
                </c:pt>
                <c:pt idx="1972">
                  <c:v>-0.18641606571180941</c:v>
                </c:pt>
                <c:pt idx="1973">
                  <c:v>0.12904093101472475</c:v>
                </c:pt>
                <c:pt idx="1974">
                  <c:v>-0.25404552056309176</c:v>
                </c:pt>
                <c:pt idx="1975">
                  <c:v>0.26558060725942711</c:v>
                </c:pt>
                <c:pt idx="1976">
                  <c:v>0.240919593958244</c:v>
                </c:pt>
                <c:pt idx="1977">
                  <c:v>-4.6451131323303529E-2</c:v>
                </c:pt>
                <c:pt idx="1978">
                  <c:v>0.1303855548127846</c:v>
                </c:pt>
                <c:pt idx="1979">
                  <c:v>5.1519241442754778E-2</c:v>
                </c:pt>
                <c:pt idx="1980">
                  <c:v>0.17119289530757406</c:v>
                </c:pt>
                <c:pt idx="1981">
                  <c:v>-4.3282562251535733E-2</c:v>
                </c:pt>
                <c:pt idx="1982">
                  <c:v>0.17161109588976092</c:v>
                </c:pt>
                <c:pt idx="1983">
                  <c:v>0.39079821539313603</c:v>
                </c:pt>
                <c:pt idx="1984">
                  <c:v>0.2222381784448243</c:v>
                </c:pt>
                <c:pt idx="1985">
                  <c:v>-6.9436787363610142E-2</c:v>
                </c:pt>
                <c:pt idx="1986">
                  <c:v>0.20692105566004312</c:v>
                </c:pt>
                <c:pt idx="1987">
                  <c:v>0.25453180523133501</c:v>
                </c:pt>
                <c:pt idx="1988">
                  <c:v>0.22940747123184568</c:v>
                </c:pt>
                <c:pt idx="1989">
                  <c:v>-8.5708531890696157E-3</c:v>
                </c:pt>
                <c:pt idx="1990">
                  <c:v>3.915499127989281E-2</c:v>
                </c:pt>
                <c:pt idx="1991">
                  <c:v>-2.9734078554700012E-2</c:v>
                </c:pt>
                <c:pt idx="1992">
                  <c:v>0.23217525818747922</c:v>
                </c:pt>
                <c:pt idx="1993">
                  <c:v>0.31394636331550174</c:v>
                </c:pt>
                <c:pt idx="1994">
                  <c:v>5.7672231864884002E-2</c:v>
                </c:pt>
                <c:pt idx="1995">
                  <c:v>-5.0939982306426802E-2</c:v>
                </c:pt>
                <c:pt idx="1996">
                  <c:v>-9.0269527501619685E-3</c:v>
                </c:pt>
                <c:pt idx="1997">
                  <c:v>5.7358780261185828E-2</c:v>
                </c:pt>
                <c:pt idx="1998">
                  <c:v>-2.5523094167178462E-2</c:v>
                </c:pt>
                <c:pt idx="1999">
                  <c:v>0.17143521259730451</c:v>
                </c:pt>
                <c:pt idx="2000">
                  <c:v>6.1227542756341069E-2</c:v>
                </c:pt>
                <c:pt idx="2001">
                  <c:v>0.33315184449661578</c:v>
                </c:pt>
                <c:pt idx="2002">
                  <c:v>1.8687897906597577E-2</c:v>
                </c:pt>
                <c:pt idx="2003">
                  <c:v>0.21814846545371824</c:v>
                </c:pt>
                <c:pt idx="2004">
                  <c:v>-6.0046539405298915E-2</c:v>
                </c:pt>
                <c:pt idx="2005">
                  <c:v>-1.0677437972605015E-2</c:v>
                </c:pt>
                <c:pt idx="2006">
                  <c:v>0.11788754663487151</c:v>
                </c:pt>
                <c:pt idx="2007">
                  <c:v>0.14157807897391381</c:v>
                </c:pt>
                <c:pt idx="2008">
                  <c:v>0.3431723856557064</c:v>
                </c:pt>
                <c:pt idx="2009">
                  <c:v>-8.9915271860676826E-2</c:v>
                </c:pt>
                <c:pt idx="2010">
                  <c:v>-0.27304120899069634</c:v>
                </c:pt>
                <c:pt idx="2011">
                  <c:v>6.071257355358662E-2</c:v>
                </c:pt>
                <c:pt idx="2012">
                  <c:v>0.16216672454835881</c:v>
                </c:pt>
                <c:pt idx="2013">
                  <c:v>0.10314606227124776</c:v>
                </c:pt>
                <c:pt idx="2014">
                  <c:v>0.14459363483817131</c:v>
                </c:pt>
                <c:pt idx="2015">
                  <c:v>0.32407503073326965</c:v>
                </c:pt>
                <c:pt idx="2016">
                  <c:v>3.0518709527093603E-2</c:v>
                </c:pt>
                <c:pt idx="2017">
                  <c:v>0.30390078631367995</c:v>
                </c:pt>
                <c:pt idx="2018">
                  <c:v>0.31084898865229077</c:v>
                </c:pt>
                <c:pt idx="2019">
                  <c:v>0.3062310352358753</c:v>
                </c:pt>
                <c:pt idx="2020">
                  <c:v>0.13112313712639537</c:v>
                </c:pt>
                <c:pt idx="2021">
                  <c:v>1.3358024269516638E-2</c:v>
                </c:pt>
                <c:pt idx="2022">
                  <c:v>8.4558974650181723E-2</c:v>
                </c:pt>
                <c:pt idx="2023">
                  <c:v>-5.4914931588597928E-2</c:v>
                </c:pt>
                <c:pt idx="2024">
                  <c:v>0.29662750115788528</c:v>
                </c:pt>
                <c:pt idx="2025">
                  <c:v>1.4410991550452062E-2</c:v>
                </c:pt>
                <c:pt idx="2026">
                  <c:v>0.14490352486601474</c:v>
                </c:pt>
                <c:pt idx="2027">
                  <c:v>0.24617984031798965</c:v>
                </c:pt>
                <c:pt idx="2028">
                  <c:v>-2.0033271565768035E-2</c:v>
                </c:pt>
                <c:pt idx="2029">
                  <c:v>-4.6819721677600658E-2</c:v>
                </c:pt>
                <c:pt idx="2030">
                  <c:v>-7.9352703077944828E-2</c:v>
                </c:pt>
                <c:pt idx="2031">
                  <c:v>-2.2710861603240966E-2</c:v>
                </c:pt>
                <c:pt idx="2032">
                  <c:v>6.6883026199135498E-2</c:v>
                </c:pt>
                <c:pt idx="2033">
                  <c:v>0.37596184393325116</c:v>
                </c:pt>
                <c:pt idx="2034">
                  <c:v>0.27451369974699952</c:v>
                </c:pt>
                <c:pt idx="2035">
                  <c:v>0.2464610641039669</c:v>
                </c:pt>
                <c:pt idx="2036">
                  <c:v>-0.17619560333665832</c:v>
                </c:pt>
                <c:pt idx="2037">
                  <c:v>-7.8252380406961031E-2</c:v>
                </c:pt>
                <c:pt idx="2038">
                  <c:v>0.42033062308617458</c:v>
                </c:pt>
                <c:pt idx="2039">
                  <c:v>4.8792017889638412E-2</c:v>
                </c:pt>
                <c:pt idx="2040">
                  <c:v>-6.2623487782087886E-2</c:v>
                </c:pt>
                <c:pt idx="2041">
                  <c:v>0.33699355942146192</c:v>
                </c:pt>
                <c:pt idx="2042">
                  <c:v>7.9986920533523825E-2</c:v>
                </c:pt>
                <c:pt idx="2043">
                  <c:v>4.7929179013989819E-2</c:v>
                </c:pt>
                <c:pt idx="2044">
                  <c:v>4.691293697586596E-2</c:v>
                </c:pt>
                <c:pt idx="2045">
                  <c:v>0.28127680482834233</c:v>
                </c:pt>
                <c:pt idx="2046">
                  <c:v>0.3710848958099856</c:v>
                </c:pt>
                <c:pt idx="2047">
                  <c:v>-5.5037311937529499E-3</c:v>
                </c:pt>
                <c:pt idx="2048">
                  <c:v>0.1633251284886402</c:v>
                </c:pt>
                <c:pt idx="2049">
                  <c:v>0.56252237333685495</c:v>
                </c:pt>
                <c:pt idx="2050">
                  <c:v>0.33707327878072946</c:v>
                </c:pt>
                <c:pt idx="2051">
                  <c:v>7.6125803888582338E-2</c:v>
                </c:pt>
                <c:pt idx="2052">
                  <c:v>9.7250889163736351E-2</c:v>
                </c:pt>
                <c:pt idx="2053">
                  <c:v>-0.13832740525791717</c:v>
                </c:pt>
                <c:pt idx="2054">
                  <c:v>-1.9889065279450623E-2</c:v>
                </c:pt>
                <c:pt idx="2055">
                  <c:v>-5.2065626677408619E-2</c:v>
                </c:pt>
                <c:pt idx="2056">
                  <c:v>2.5086524352042321E-2</c:v>
                </c:pt>
                <c:pt idx="2057">
                  <c:v>-1.7027056741145626E-2</c:v>
                </c:pt>
                <c:pt idx="2058">
                  <c:v>0.23461465950982374</c:v>
                </c:pt>
                <c:pt idx="2059">
                  <c:v>0.26686021447480895</c:v>
                </c:pt>
                <c:pt idx="2060">
                  <c:v>0.15008607022279738</c:v>
                </c:pt>
                <c:pt idx="2061">
                  <c:v>0.26875034369520168</c:v>
                </c:pt>
                <c:pt idx="2062">
                  <c:v>4.6374077984900439E-2</c:v>
                </c:pt>
                <c:pt idx="2063">
                  <c:v>0.25592244460501368</c:v>
                </c:pt>
                <c:pt idx="2064">
                  <c:v>0.32191500482085367</c:v>
                </c:pt>
                <c:pt idx="2065">
                  <c:v>8.2252096187852633E-2</c:v>
                </c:pt>
                <c:pt idx="2066">
                  <c:v>0.23770185239212502</c:v>
                </c:pt>
                <c:pt idx="2067">
                  <c:v>-0.10050283443721174</c:v>
                </c:pt>
                <c:pt idx="2068">
                  <c:v>9.3103379448541912E-2</c:v>
                </c:pt>
                <c:pt idx="2069">
                  <c:v>0.24631248765820063</c:v>
                </c:pt>
                <c:pt idx="2070">
                  <c:v>0.14799038427904773</c:v>
                </c:pt>
                <c:pt idx="2071">
                  <c:v>0.22227763910484247</c:v>
                </c:pt>
                <c:pt idx="2072">
                  <c:v>0.42845684246670662</c:v>
                </c:pt>
                <c:pt idx="2073">
                  <c:v>-3.5455535567343884E-2</c:v>
                </c:pt>
                <c:pt idx="2074">
                  <c:v>1.5034434730738717E-2</c:v>
                </c:pt>
                <c:pt idx="2075">
                  <c:v>-5.9737429874933924E-3</c:v>
                </c:pt>
                <c:pt idx="2076">
                  <c:v>2.8526342870675816E-2</c:v>
                </c:pt>
                <c:pt idx="2077">
                  <c:v>0.45207708744044106</c:v>
                </c:pt>
                <c:pt idx="2078">
                  <c:v>0.29251516928740484</c:v>
                </c:pt>
                <c:pt idx="2079">
                  <c:v>0.50498605193305124</c:v>
                </c:pt>
                <c:pt idx="2080">
                  <c:v>-3.6541920182936302E-3</c:v>
                </c:pt>
                <c:pt idx="2081">
                  <c:v>0.33299514626061011</c:v>
                </c:pt>
                <c:pt idx="2082">
                  <c:v>-0.24861428145901304</c:v>
                </c:pt>
                <c:pt idx="2083">
                  <c:v>9.3593511530425152E-2</c:v>
                </c:pt>
                <c:pt idx="2084">
                  <c:v>0.39969504407847556</c:v>
                </c:pt>
                <c:pt idx="2085">
                  <c:v>0.21304470727545086</c:v>
                </c:pt>
                <c:pt idx="2086">
                  <c:v>0.11587473026422564</c:v>
                </c:pt>
                <c:pt idx="2087">
                  <c:v>7.862495496415968E-2</c:v>
                </c:pt>
                <c:pt idx="2088">
                  <c:v>-3.7210761999607218E-2</c:v>
                </c:pt>
                <c:pt idx="2089">
                  <c:v>-0.26261683633572841</c:v>
                </c:pt>
                <c:pt idx="2090">
                  <c:v>0.12074539800123803</c:v>
                </c:pt>
                <c:pt idx="2091">
                  <c:v>0.3276723559678551</c:v>
                </c:pt>
                <c:pt idx="2092">
                  <c:v>0.12070493840167237</c:v>
                </c:pt>
                <c:pt idx="2093">
                  <c:v>-0.22960286052978179</c:v>
                </c:pt>
                <c:pt idx="2094">
                  <c:v>0.28701034674030612</c:v>
                </c:pt>
                <c:pt idx="2095">
                  <c:v>-9.7821633231893659E-3</c:v>
                </c:pt>
                <c:pt idx="2096">
                  <c:v>0.32394063265984596</c:v>
                </c:pt>
                <c:pt idx="2097">
                  <c:v>0.16478438862507236</c:v>
                </c:pt>
                <c:pt idx="2098">
                  <c:v>0.21068202591300653</c:v>
                </c:pt>
                <c:pt idx="2099">
                  <c:v>-7.1066850817109853E-2</c:v>
                </c:pt>
                <c:pt idx="2100">
                  <c:v>0.1797076216590146</c:v>
                </c:pt>
                <c:pt idx="2101">
                  <c:v>0.18544525363057518</c:v>
                </c:pt>
                <c:pt idx="2102">
                  <c:v>0.15277758706193326</c:v>
                </c:pt>
                <c:pt idx="2103">
                  <c:v>0.1309573357824583</c:v>
                </c:pt>
                <c:pt idx="2104">
                  <c:v>-9.2551924634042257E-2</c:v>
                </c:pt>
                <c:pt idx="2105">
                  <c:v>-6.7156444753931566E-2</c:v>
                </c:pt>
                <c:pt idx="2106">
                  <c:v>3.1741712625329432E-2</c:v>
                </c:pt>
                <c:pt idx="2107">
                  <c:v>0.12140909304864242</c:v>
                </c:pt>
                <c:pt idx="2108">
                  <c:v>0.2641867306227223</c:v>
                </c:pt>
                <c:pt idx="2109">
                  <c:v>-0.10374365375455222</c:v>
                </c:pt>
                <c:pt idx="2110">
                  <c:v>0.20801434803422958</c:v>
                </c:pt>
                <c:pt idx="2111">
                  <c:v>0.36607975949203297</c:v>
                </c:pt>
                <c:pt idx="2112">
                  <c:v>0.17923206680650475</c:v>
                </c:pt>
                <c:pt idx="2113">
                  <c:v>-7.1675294553612559E-2</c:v>
                </c:pt>
                <c:pt idx="2114">
                  <c:v>0.1066617557309497</c:v>
                </c:pt>
                <c:pt idx="2115">
                  <c:v>9.0799578179001597E-2</c:v>
                </c:pt>
                <c:pt idx="2116">
                  <c:v>6.7127404341597224E-2</c:v>
                </c:pt>
                <c:pt idx="2117">
                  <c:v>0.35120643320312933</c:v>
                </c:pt>
                <c:pt idx="2118">
                  <c:v>0.31651468587953546</c:v>
                </c:pt>
                <c:pt idx="2119">
                  <c:v>0.27042870697718024</c:v>
                </c:pt>
                <c:pt idx="2120">
                  <c:v>0.25195055299563157</c:v>
                </c:pt>
                <c:pt idx="2121">
                  <c:v>8.0014285235406143E-2</c:v>
                </c:pt>
                <c:pt idx="2122">
                  <c:v>-8.5643596805397251E-2</c:v>
                </c:pt>
                <c:pt idx="2123">
                  <c:v>9.9508078019558271E-2</c:v>
                </c:pt>
                <c:pt idx="2124">
                  <c:v>9.2788486537709255E-2</c:v>
                </c:pt>
                <c:pt idx="2125">
                  <c:v>0.22113074160446688</c:v>
                </c:pt>
                <c:pt idx="2126">
                  <c:v>-0.18825064132331099</c:v>
                </c:pt>
                <c:pt idx="2127">
                  <c:v>0.15242320785328736</c:v>
                </c:pt>
                <c:pt idx="2128">
                  <c:v>0.13359790055265844</c:v>
                </c:pt>
                <c:pt idx="2129">
                  <c:v>5.5299073453207746E-2</c:v>
                </c:pt>
                <c:pt idx="2130">
                  <c:v>0.62739392365998758</c:v>
                </c:pt>
                <c:pt idx="2131">
                  <c:v>5.7112139625943623E-2</c:v>
                </c:pt>
                <c:pt idx="2132">
                  <c:v>0.12233295481245252</c:v>
                </c:pt>
                <c:pt idx="2133">
                  <c:v>0.18032731300494431</c:v>
                </c:pt>
                <c:pt idx="2134">
                  <c:v>0.37571778005592849</c:v>
                </c:pt>
                <c:pt idx="2135">
                  <c:v>0.20219083037051511</c:v>
                </c:pt>
                <c:pt idx="2136">
                  <c:v>-0.10250282242901866</c:v>
                </c:pt>
                <c:pt idx="2137">
                  <c:v>-4.8053787573545372E-2</c:v>
                </c:pt>
                <c:pt idx="2138">
                  <c:v>0.16021428562278223</c:v>
                </c:pt>
                <c:pt idx="2139">
                  <c:v>-0.26323443976892302</c:v>
                </c:pt>
                <c:pt idx="2140">
                  <c:v>6.5170152619163535E-2</c:v>
                </c:pt>
                <c:pt idx="2141">
                  <c:v>0.192646738180178</c:v>
                </c:pt>
                <c:pt idx="2142">
                  <c:v>-0.13484997963611364</c:v>
                </c:pt>
                <c:pt idx="2143">
                  <c:v>0.41394599000943494</c:v>
                </c:pt>
                <c:pt idx="2144">
                  <c:v>0.24084279556528329</c:v>
                </c:pt>
                <c:pt idx="2145">
                  <c:v>0.1934518788324848</c:v>
                </c:pt>
                <c:pt idx="2146">
                  <c:v>0.19821124043345745</c:v>
                </c:pt>
                <c:pt idx="2147">
                  <c:v>0.26638521759132422</c:v>
                </c:pt>
                <c:pt idx="2148">
                  <c:v>0.20148630827146172</c:v>
                </c:pt>
                <c:pt idx="2149">
                  <c:v>0.19884998574695864</c:v>
                </c:pt>
                <c:pt idx="2150">
                  <c:v>0.24583207336570972</c:v>
                </c:pt>
                <c:pt idx="2151">
                  <c:v>0.18350469368518849</c:v>
                </c:pt>
                <c:pt idx="2152">
                  <c:v>-0.10249317081453518</c:v>
                </c:pt>
                <c:pt idx="2153">
                  <c:v>7.9337928535929941E-2</c:v>
                </c:pt>
                <c:pt idx="2154">
                  <c:v>0.36736193171405779</c:v>
                </c:pt>
                <c:pt idx="2155">
                  <c:v>-8.6605538618051078E-2</c:v>
                </c:pt>
                <c:pt idx="2156">
                  <c:v>0.23239690674531455</c:v>
                </c:pt>
                <c:pt idx="2157">
                  <c:v>2.4982325003150115E-2</c:v>
                </c:pt>
                <c:pt idx="2158">
                  <c:v>0.31837522299986976</c:v>
                </c:pt>
                <c:pt idx="2159">
                  <c:v>8.9696315425757206E-2</c:v>
                </c:pt>
                <c:pt idx="2160">
                  <c:v>0.17412537955194021</c:v>
                </c:pt>
                <c:pt idx="2161">
                  <c:v>0.22750247895211848</c:v>
                </c:pt>
                <c:pt idx="2162">
                  <c:v>0.24230167865023597</c:v>
                </c:pt>
                <c:pt idx="2163">
                  <c:v>0.28048039170060735</c:v>
                </c:pt>
                <c:pt idx="2164">
                  <c:v>0.18711234839480978</c:v>
                </c:pt>
                <c:pt idx="2165">
                  <c:v>-9.5363728151204603E-3</c:v>
                </c:pt>
                <c:pt idx="2166">
                  <c:v>6.8162444543903786E-2</c:v>
                </c:pt>
                <c:pt idx="2167">
                  <c:v>4.5248183412755869E-2</c:v>
                </c:pt>
                <c:pt idx="2168">
                  <c:v>-0.20183312492156583</c:v>
                </c:pt>
                <c:pt idx="2169">
                  <c:v>-0.13232255785483132</c:v>
                </c:pt>
                <c:pt idx="2170">
                  <c:v>0.10321461450338291</c:v>
                </c:pt>
                <c:pt idx="2171">
                  <c:v>0.32740983484244546</c:v>
                </c:pt>
                <c:pt idx="2172">
                  <c:v>0.22038126703020747</c:v>
                </c:pt>
                <c:pt idx="2173">
                  <c:v>0.19540509393082922</c:v>
                </c:pt>
                <c:pt idx="2174">
                  <c:v>0.34856550643620188</c:v>
                </c:pt>
                <c:pt idx="2175">
                  <c:v>4.4764786120369139E-2</c:v>
                </c:pt>
                <c:pt idx="2176">
                  <c:v>0.17966786878573374</c:v>
                </c:pt>
                <c:pt idx="2177">
                  <c:v>-5.5919852903733525E-2</c:v>
                </c:pt>
                <c:pt idx="2178">
                  <c:v>4.1604871901686578E-3</c:v>
                </c:pt>
                <c:pt idx="2179">
                  <c:v>0.24799998113754446</c:v>
                </c:pt>
                <c:pt idx="2180">
                  <c:v>0.16322926490515743</c:v>
                </c:pt>
                <c:pt idx="2181">
                  <c:v>0.32199536309139792</c:v>
                </c:pt>
                <c:pt idx="2182">
                  <c:v>0.25949494342393598</c:v>
                </c:pt>
                <c:pt idx="2183">
                  <c:v>9.670113348071839E-2</c:v>
                </c:pt>
                <c:pt idx="2184">
                  <c:v>-1.2956339183377689E-2</c:v>
                </c:pt>
                <c:pt idx="2185">
                  <c:v>-0.10319624760318397</c:v>
                </c:pt>
                <c:pt idx="2186">
                  <c:v>-0.12771696076348937</c:v>
                </c:pt>
                <c:pt idx="2187">
                  <c:v>0.36075594444275488</c:v>
                </c:pt>
                <c:pt idx="2188">
                  <c:v>0.52588439178389668</c:v>
                </c:pt>
                <c:pt idx="2189">
                  <c:v>0.26774346182257031</c:v>
                </c:pt>
                <c:pt idx="2190">
                  <c:v>-6.2000997874766026E-2</c:v>
                </c:pt>
                <c:pt idx="2191">
                  <c:v>0.11313205212735984</c:v>
                </c:pt>
                <c:pt idx="2192">
                  <c:v>0.16874969094622946</c:v>
                </c:pt>
                <c:pt idx="2193">
                  <c:v>-0.13233599225239398</c:v>
                </c:pt>
                <c:pt idx="2194">
                  <c:v>3.3126892314287518E-2</c:v>
                </c:pt>
                <c:pt idx="2195">
                  <c:v>-0.18623681344098944</c:v>
                </c:pt>
                <c:pt idx="2196">
                  <c:v>0.71335269030339732</c:v>
                </c:pt>
                <c:pt idx="2197">
                  <c:v>0.1811917456121494</c:v>
                </c:pt>
                <c:pt idx="2198">
                  <c:v>0.21874717330517812</c:v>
                </c:pt>
                <c:pt idx="2199">
                  <c:v>-3.9975868006347962E-2</c:v>
                </c:pt>
                <c:pt idx="2200">
                  <c:v>0.19068890790230056</c:v>
                </c:pt>
                <c:pt idx="2201">
                  <c:v>0.15299794586283677</c:v>
                </c:pt>
                <c:pt idx="2202">
                  <c:v>6.04542525613668E-2</c:v>
                </c:pt>
                <c:pt idx="2203">
                  <c:v>0.10267604717650075</c:v>
                </c:pt>
                <c:pt idx="2204">
                  <c:v>3.1571862148006426E-2</c:v>
                </c:pt>
                <c:pt idx="2205">
                  <c:v>0.13177938679878287</c:v>
                </c:pt>
                <c:pt idx="2206">
                  <c:v>6.1840841981972004E-2</c:v>
                </c:pt>
                <c:pt idx="2207">
                  <c:v>0.1234145316148432</c:v>
                </c:pt>
                <c:pt idx="2208">
                  <c:v>-3.6206618182289027E-2</c:v>
                </c:pt>
                <c:pt idx="2209">
                  <c:v>0.1353701604615811</c:v>
                </c:pt>
                <c:pt idx="2210">
                  <c:v>0.16504711004379016</c:v>
                </c:pt>
                <c:pt idx="2211">
                  <c:v>0.17796757826279416</c:v>
                </c:pt>
                <c:pt idx="2212">
                  <c:v>9.8357713588987844E-2</c:v>
                </c:pt>
                <c:pt idx="2213">
                  <c:v>3.6441335130429381E-2</c:v>
                </c:pt>
                <c:pt idx="2214">
                  <c:v>-0.27154138813322665</c:v>
                </c:pt>
                <c:pt idx="2215">
                  <c:v>4.5755761386640864E-2</c:v>
                </c:pt>
                <c:pt idx="2216">
                  <c:v>0.20186801974180887</c:v>
                </c:pt>
                <c:pt idx="2217">
                  <c:v>0.27541387569389097</c:v>
                </c:pt>
                <c:pt idx="2218">
                  <c:v>-0.15498696937851761</c:v>
                </c:pt>
                <c:pt idx="2219">
                  <c:v>-0.14874454116277452</c:v>
                </c:pt>
                <c:pt idx="2220">
                  <c:v>1.9750737001389074E-2</c:v>
                </c:pt>
                <c:pt idx="2221">
                  <c:v>0.20616456871861988</c:v>
                </c:pt>
                <c:pt idx="2222">
                  <c:v>0.19808326605956586</c:v>
                </c:pt>
                <c:pt idx="2223">
                  <c:v>0.10277798474098236</c:v>
                </c:pt>
                <c:pt idx="2224">
                  <c:v>0.41477031817558724</c:v>
                </c:pt>
                <c:pt idx="2225">
                  <c:v>0.19944481207557982</c:v>
                </c:pt>
                <c:pt idx="2226">
                  <c:v>-4.1678659087783128E-2</c:v>
                </c:pt>
                <c:pt idx="2227">
                  <c:v>0.10363905164771782</c:v>
                </c:pt>
                <c:pt idx="2228">
                  <c:v>-0.10861358884409718</c:v>
                </c:pt>
                <c:pt idx="2229">
                  <c:v>0.19928256614113415</c:v>
                </c:pt>
                <c:pt idx="2230">
                  <c:v>-5.5362505902987545E-2</c:v>
                </c:pt>
                <c:pt idx="2231">
                  <c:v>0.41641797525605023</c:v>
                </c:pt>
                <c:pt idx="2232">
                  <c:v>0.39444490298296381</c:v>
                </c:pt>
                <c:pt idx="2233">
                  <c:v>0.26477736053670298</c:v>
                </c:pt>
                <c:pt idx="2234">
                  <c:v>7.5541218653620318E-2</c:v>
                </c:pt>
                <c:pt idx="2235">
                  <c:v>0.31219369495060795</c:v>
                </c:pt>
                <c:pt idx="2236">
                  <c:v>0.25995416307372543</c:v>
                </c:pt>
                <c:pt idx="2237">
                  <c:v>0.18939908881680628</c:v>
                </c:pt>
                <c:pt idx="2238">
                  <c:v>0.22601446606230552</c:v>
                </c:pt>
                <c:pt idx="2239">
                  <c:v>-0.14553225040019646</c:v>
                </c:pt>
                <c:pt idx="2240">
                  <c:v>0.21796267304153807</c:v>
                </c:pt>
                <c:pt idx="2241">
                  <c:v>0.16013670843615069</c:v>
                </c:pt>
                <c:pt idx="2242">
                  <c:v>0.12607788455846847</c:v>
                </c:pt>
                <c:pt idx="2243">
                  <c:v>-0.2867868888409365</c:v>
                </c:pt>
                <c:pt idx="2244">
                  <c:v>-0.18793851427543876</c:v>
                </c:pt>
                <c:pt idx="2245">
                  <c:v>0.26902605949281155</c:v>
                </c:pt>
                <c:pt idx="2246">
                  <c:v>0.16263070915569322</c:v>
                </c:pt>
                <c:pt idx="2247">
                  <c:v>0.32007089420286983</c:v>
                </c:pt>
                <c:pt idx="2248">
                  <c:v>-1.4539510532543315E-2</c:v>
                </c:pt>
                <c:pt idx="2249">
                  <c:v>0.42252722086242273</c:v>
                </c:pt>
                <c:pt idx="2250">
                  <c:v>0.17250473711434705</c:v>
                </c:pt>
                <c:pt idx="2251">
                  <c:v>-0.14901575444175155</c:v>
                </c:pt>
                <c:pt idx="2252">
                  <c:v>-0.10336761590612198</c:v>
                </c:pt>
                <c:pt idx="2253">
                  <c:v>0.16636927977940696</c:v>
                </c:pt>
                <c:pt idx="2254">
                  <c:v>9.1845218904928E-2</c:v>
                </c:pt>
                <c:pt idx="2255">
                  <c:v>-0.10771063559150798</c:v>
                </c:pt>
                <c:pt idx="2256">
                  <c:v>0.15705937850800261</c:v>
                </c:pt>
                <c:pt idx="2257">
                  <c:v>0.50101378575722011</c:v>
                </c:pt>
                <c:pt idx="2258">
                  <c:v>-0.21513513698514075</c:v>
                </c:pt>
                <c:pt idx="2259">
                  <c:v>0.13809841047819021</c:v>
                </c:pt>
                <c:pt idx="2260">
                  <c:v>-7.459467949749346E-2</c:v>
                </c:pt>
                <c:pt idx="2261">
                  <c:v>0.2218980267966523</c:v>
                </c:pt>
                <c:pt idx="2262">
                  <c:v>0.1648797814237532</c:v>
                </c:pt>
                <c:pt idx="2263">
                  <c:v>0.29146264427271379</c:v>
                </c:pt>
                <c:pt idx="2264">
                  <c:v>2.496732182789544E-2</c:v>
                </c:pt>
                <c:pt idx="2265">
                  <c:v>0.35121530927840994</c:v>
                </c:pt>
                <c:pt idx="2266">
                  <c:v>5.2446851725467307E-2</c:v>
                </c:pt>
                <c:pt idx="2267">
                  <c:v>0.15564116914783591</c:v>
                </c:pt>
                <c:pt idx="2268">
                  <c:v>9.392418004099716E-2</c:v>
                </c:pt>
                <c:pt idx="2269">
                  <c:v>-0.36186776888013811</c:v>
                </c:pt>
                <c:pt idx="2270">
                  <c:v>0.28931830095944028</c:v>
                </c:pt>
                <c:pt idx="2271">
                  <c:v>0.19538624777981925</c:v>
                </c:pt>
                <c:pt idx="2272">
                  <c:v>6.3149831926264596E-2</c:v>
                </c:pt>
                <c:pt idx="2273">
                  <c:v>5.6388943873437673E-2</c:v>
                </c:pt>
                <c:pt idx="2274">
                  <c:v>3.5216775042069298E-2</c:v>
                </c:pt>
                <c:pt idx="2275">
                  <c:v>-9.0934496980172211E-2</c:v>
                </c:pt>
                <c:pt idx="2276">
                  <c:v>0.25390144026810307</c:v>
                </c:pt>
                <c:pt idx="2277">
                  <c:v>0.26221773385088665</c:v>
                </c:pt>
                <c:pt idx="2278">
                  <c:v>1.9664894520229231E-3</c:v>
                </c:pt>
                <c:pt idx="2279">
                  <c:v>0.13188923799317853</c:v>
                </c:pt>
                <c:pt idx="2280">
                  <c:v>0.17081864903209451</c:v>
                </c:pt>
                <c:pt idx="2281">
                  <c:v>0.61296170013651752</c:v>
                </c:pt>
                <c:pt idx="2282">
                  <c:v>-7.3460351034360313E-2</c:v>
                </c:pt>
                <c:pt idx="2283">
                  <c:v>-0.12719651003337873</c:v>
                </c:pt>
                <c:pt idx="2284">
                  <c:v>0.10028919171154524</c:v>
                </c:pt>
                <c:pt idx="2285">
                  <c:v>0.30212818050363588</c:v>
                </c:pt>
                <c:pt idx="2286">
                  <c:v>0.15188240035862602</c:v>
                </c:pt>
                <c:pt idx="2287">
                  <c:v>9.698375550237949E-2</c:v>
                </c:pt>
                <c:pt idx="2288">
                  <c:v>0.16602115076961962</c:v>
                </c:pt>
                <c:pt idx="2289">
                  <c:v>-0.12112194031054888</c:v>
                </c:pt>
                <c:pt idx="2290">
                  <c:v>1.6253374252171552E-2</c:v>
                </c:pt>
                <c:pt idx="2291">
                  <c:v>0.25283554696273908</c:v>
                </c:pt>
                <c:pt idx="2292">
                  <c:v>0.35768192318832764</c:v>
                </c:pt>
                <c:pt idx="2293">
                  <c:v>0.14477139866043326</c:v>
                </c:pt>
                <c:pt idx="2294">
                  <c:v>-6.9325641867879012E-2</c:v>
                </c:pt>
                <c:pt idx="2295">
                  <c:v>0.2173805725350991</c:v>
                </c:pt>
                <c:pt idx="2296">
                  <c:v>1.0582129506553694E-2</c:v>
                </c:pt>
                <c:pt idx="2297">
                  <c:v>0.31500106471414502</c:v>
                </c:pt>
                <c:pt idx="2298">
                  <c:v>0.35297047552325067</c:v>
                </c:pt>
                <c:pt idx="2299">
                  <c:v>4.8677832503958123E-2</c:v>
                </c:pt>
                <c:pt idx="2300">
                  <c:v>0.15300882686969908</c:v>
                </c:pt>
                <c:pt idx="2301">
                  <c:v>-6.1037124734435559E-2</c:v>
                </c:pt>
                <c:pt idx="2302">
                  <c:v>0.24918142583386418</c:v>
                </c:pt>
                <c:pt idx="2303">
                  <c:v>5.2359118161798557E-2</c:v>
                </c:pt>
                <c:pt idx="2304">
                  <c:v>0.26142865437490548</c:v>
                </c:pt>
                <c:pt idx="2305">
                  <c:v>9.2782716935328746E-3</c:v>
                </c:pt>
                <c:pt idx="2306">
                  <c:v>8.7096159773454043E-2</c:v>
                </c:pt>
                <c:pt idx="2307">
                  <c:v>0.10357022875386086</c:v>
                </c:pt>
                <c:pt idx="2308">
                  <c:v>8.7151012679742706E-2</c:v>
                </c:pt>
                <c:pt idx="2309">
                  <c:v>7.305063689222846E-2</c:v>
                </c:pt>
                <c:pt idx="2310">
                  <c:v>-0.21092466786143174</c:v>
                </c:pt>
                <c:pt idx="2311">
                  <c:v>2.1808374377211375E-2</c:v>
                </c:pt>
                <c:pt idx="2312">
                  <c:v>0.16686194027400142</c:v>
                </c:pt>
                <c:pt idx="2313">
                  <c:v>0.3219348047825713</c:v>
                </c:pt>
                <c:pt idx="2314">
                  <c:v>0.16116215316927379</c:v>
                </c:pt>
                <c:pt idx="2315">
                  <c:v>0.36615113575526875</c:v>
                </c:pt>
                <c:pt idx="2316">
                  <c:v>0.13275535586090803</c:v>
                </c:pt>
                <c:pt idx="2317">
                  <c:v>0.10039828933041474</c:v>
                </c:pt>
                <c:pt idx="2318">
                  <c:v>0.13658795305126892</c:v>
                </c:pt>
                <c:pt idx="2319">
                  <c:v>-5.5445077252722512E-2</c:v>
                </c:pt>
                <c:pt idx="2320">
                  <c:v>-0.14341038678461615</c:v>
                </c:pt>
                <c:pt idx="2321">
                  <c:v>0.13597537513635025</c:v>
                </c:pt>
                <c:pt idx="2322">
                  <c:v>2.4118228208107086E-2</c:v>
                </c:pt>
                <c:pt idx="2323">
                  <c:v>-0.11285476804666318</c:v>
                </c:pt>
                <c:pt idx="2324">
                  <c:v>0.12778363879183782</c:v>
                </c:pt>
                <c:pt idx="2325">
                  <c:v>6.7442625690227062E-2</c:v>
                </c:pt>
                <c:pt idx="2326">
                  <c:v>0.31912928952563674</c:v>
                </c:pt>
                <c:pt idx="2327">
                  <c:v>0.33578690227486385</c:v>
                </c:pt>
                <c:pt idx="2328">
                  <c:v>1.3699377875054838E-2</c:v>
                </c:pt>
                <c:pt idx="2329">
                  <c:v>-9.1577217173666833E-2</c:v>
                </c:pt>
                <c:pt idx="2330">
                  <c:v>0.31166561934131226</c:v>
                </c:pt>
                <c:pt idx="2331">
                  <c:v>9.3973134253691373E-2</c:v>
                </c:pt>
                <c:pt idx="2332">
                  <c:v>0.25299184030796379</c:v>
                </c:pt>
                <c:pt idx="2333">
                  <c:v>9.2029748948048606E-2</c:v>
                </c:pt>
                <c:pt idx="2334">
                  <c:v>0.15937442608015748</c:v>
                </c:pt>
                <c:pt idx="2335">
                  <c:v>6.6169048326090066E-2</c:v>
                </c:pt>
                <c:pt idx="2336">
                  <c:v>0.27435922514200367</c:v>
                </c:pt>
                <c:pt idx="2337">
                  <c:v>-5.3178776866009164E-2</c:v>
                </c:pt>
                <c:pt idx="2338">
                  <c:v>0.10239644130675461</c:v>
                </c:pt>
                <c:pt idx="2339">
                  <c:v>0.12047060452414662</c:v>
                </c:pt>
                <c:pt idx="2340">
                  <c:v>0.21132355945955403</c:v>
                </c:pt>
                <c:pt idx="2341">
                  <c:v>0.37208229387532016</c:v>
                </c:pt>
                <c:pt idx="2342">
                  <c:v>-0.27185931526022256</c:v>
                </c:pt>
                <c:pt idx="2343">
                  <c:v>0.10561448672670254</c:v>
                </c:pt>
                <c:pt idx="2344">
                  <c:v>-0.12905705717443239</c:v>
                </c:pt>
                <c:pt idx="2345">
                  <c:v>0.2407766500222267</c:v>
                </c:pt>
                <c:pt idx="2346">
                  <c:v>6.0698286422677612E-2</c:v>
                </c:pt>
                <c:pt idx="2347">
                  <c:v>-6.8728080852139509E-2</c:v>
                </c:pt>
                <c:pt idx="2348">
                  <c:v>-6.4759063425874577E-2</c:v>
                </c:pt>
                <c:pt idx="2349">
                  <c:v>0.17277600816354649</c:v>
                </c:pt>
                <c:pt idx="2350">
                  <c:v>-0.18948819010146628</c:v>
                </c:pt>
                <c:pt idx="2351">
                  <c:v>0.34942763511140534</c:v>
                </c:pt>
                <c:pt idx="2352">
                  <c:v>3.6180217223643986E-2</c:v>
                </c:pt>
                <c:pt idx="2353">
                  <c:v>-0.17981390638409644</c:v>
                </c:pt>
                <c:pt idx="2354">
                  <c:v>0.18984251822672396</c:v>
                </c:pt>
                <c:pt idx="2355">
                  <c:v>0.1926179445030122</c:v>
                </c:pt>
                <c:pt idx="2356">
                  <c:v>1.747243482687038E-2</c:v>
                </c:pt>
                <c:pt idx="2357">
                  <c:v>0.29319585575153784</c:v>
                </c:pt>
                <c:pt idx="2358">
                  <c:v>0.12777847468801834</c:v>
                </c:pt>
                <c:pt idx="2359">
                  <c:v>0.10459843493599831</c:v>
                </c:pt>
                <c:pt idx="2360">
                  <c:v>9.063797346587539E-2</c:v>
                </c:pt>
                <c:pt idx="2361">
                  <c:v>0.19006164246918836</c:v>
                </c:pt>
                <c:pt idx="2362">
                  <c:v>0.10563545351544283</c:v>
                </c:pt>
                <c:pt idx="2363">
                  <c:v>-1.1726888164567181E-2</c:v>
                </c:pt>
                <c:pt idx="2364">
                  <c:v>-0.2044421230967895</c:v>
                </c:pt>
                <c:pt idx="2365">
                  <c:v>0.27389238748343253</c:v>
                </c:pt>
                <c:pt idx="2366">
                  <c:v>-5.9643720709822413E-2</c:v>
                </c:pt>
                <c:pt idx="2367">
                  <c:v>4.0695346591526856E-2</c:v>
                </c:pt>
                <c:pt idx="2368">
                  <c:v>-0.28344290945895212</c:v>
                </c:pt>
                <c:pt idx="2369">
                  <c:v>0.25335840737723286</c:v>
                </c:pt>
                <c:pt idx="2370">
                  <c:v>-0.16595610555534332</c:v>
                </c:pt>
                <c:pt idx="2371">
                  <c:v>-3.4639499139454146E-3</c:v>
                </c:pt>
                <c:pt idx="2372">
                  <c:v>7.9605711106311969E-2</c:v>
                </c:pt>
                <c:pt idx="2373">
                  <c:v>6.6205152670681125E-2</c:v>
                </c:pt>
                <c:pt idx="2374">
                  <c:v>0.2380788867606092</c:v>
                </c:pt>
                <c:pt idx="2375">
                  <c:v>0.20812809678013625</c:v>
                </c:pt>
                <c:pt idx="2376">
                  <c:v>0.24211564348618347</c:v>
                </c:pt>
                <c:pt idx="2377">
                  <c:v>-0.10206234695619769</c:v>
                </c:pt>
                <c:pt idx="2378">
                  <c:v>-0.17152233685461157</c:v>
                </c:pt>
                <c:pt idx="2379">
                  <c:v>-0.11849519493833452</c:v>
                </c:pt>
                <c:pt idx="2380">
                  <c:v>-7.5479257916417483E-3</c:v>
                </c:pt>
                <c:pt idx="2381">
                  <c:v>6.9645239286825297E-2</c:v>
                </c:pt>
                <c:pt idx="2382">
                  <c:v>3.4110386584094113E-2</c:v>
                </c:pt>
                <c:pt idx="2383">
                  <c:v>6.4815504333642901E-2</c:v>
                </c:pt>
                <c:pt idx="2384">
                  <c:v>0.21884297225787863</c:v>
                </c:pt>
                <c:pt idx="2385">
                  <c:v>7.4768354742191484E-2</c:v>
                </c:pt>
                <c:pt idx="2386">
                  <c:v>-0.11308789574782561</c:v>
                </c:pt>
                <c:pt idx="2387">
                  <c:v>0.12097876277015403</c:v>
                </c:pt>
                <c:pt idx="2388">
                  <c:v>0.12321953059683652</c:v>
                </c:pt>
                <c:pt idx="2389">
                  <c:v>0.35356564624918202</c:v>
                </c:pt>
                <c:pt idx="2390">
                  <c:v>0.17130913395717068</c:v>
                </c:pt>
                <c:pt idx="2391">
                  <c:v>0.29350719972105238</c:v>
                </c:pt>
                <c:pt idx="2392">
                  <c:v>-0.28772938174921581</c:v>
                </c:pt>
                <c:pt idx="2393">
                  <c:v>4.2009700916732671E-3</c:v>
                </c:pt>
                <c:pt idx="2394">
                  <c:v>-9.0685035719124535E-3</c:v>
                </c:pt>
                <c:pt idx="2395">
                  <c:v>7.1980104525736055E-2</c:v>
                </c:pt>
                <c:pt idx="2396">
                  <c:v>-0.29642743678187627</c:v>
                </c:pt>
                <c:pt idx="2397">
                  <c:v>-0.35185215508115081</c:v>
                </c:pt>
                <c:pt idx="2398">
                  <c:v>0.10174692513395267</c:v>
                </c:pt>
                <c:pt idx="2399">
                  <c:v>7.1076420670113549E-2</c:v>
                </c:pt>
                <c:pt idx="2400">
                  <c:v>6.70799755389202E-2</c:v>
                </c:pt>
                <c:pt idx="2401">
                  <c:v>-0.36460436661759754</c:v>
                </c:pt>
                <c:pt idx="2402">
                  <c:v>0.22531117765181644</c:v>
                </c:pt>
                <c:pt idx="2403">
                  <c:v>0.12976091324583974</c:v>
                </c:pt>
                <c:pt idx="2404">
                  <c:v>3.578967785042636E-2</c:v>
                </c:pt>
                <c:pt idx="2405">
                  <c:v>0.45165533186666929</c:v>
                </c:pt>
                <c:pt idx="2406">
                  <c:v>-0.33204788342872837</c:v>
                </c:pt>
                <c:pt idx="2407">
                  <c:v>0.17524354611237514</c:v>
                </c:pt>
                <c:pt idx="2408">
                  <c:v>-6.6765409998978606E-2</c:v>
                </c:pt>
                <c:pt idx="2409">
                  <c:v>0.24471036057360282</c:v>
                </c:pt>
                <c:pt idx="2410">
                  <c:v>0.10289482621520218</c:v>
                </c:pt>
                <c:pt idx="2411">
                  <c:v>0.1424391022307844</c:v>
                </c:pt>
                <c:pt idx="2412">
                  <c:v>-0.23497066150502424</c:v>
                </c:pt>
                <c:pt idx="2413">
                  <c:v>0.10348184867498943</c:v>
                </c:pt>
                <c:pt idx="2414">
                  <c:v>-0.13808493654735321</c:v>
                </c:pt>
                <c:pt idx="2415">
                  <c:v>0.20528326378620423</c:v>
                </c:pt>
                <c:pt idx="2416">
                  <c:v>0.28070070507789363</c:v>
                </c:pt>
                <c:pt idx="2417">
                  <c:v>2.1118728785451634E-2</c:v>
                </c:pt>
                <c:pt idx="2418">
                  <c:v>-0.30193719358021248</c:v>
                </c:pt>
                <c:pt idx="2419">
                  <c:v>0.16557812294903812</c:v>
                </c:pt>
                <c:pt idx="2420">
                  <c:v>0.17592381109239799</c:v>
                </c:pt>
                <c:pt idx="2421">
                  <c:v>-8.9670503231327997E-2</c:v>
                </c:pt>
                <c:pt idx="2422">
                  <c:v>-0.20598184962849547</c:v>
                </c:pt>
                <c:pt idx="2423">
                  <c:v>0.16571881069117697</c:v>
                </c:pt>
                <c:pt idx="2424">
                  <c:v>-8.1005098632601386E-2</c:v>
                </c:pt>
                <c:pt idx="2425">
                  <c:v>0.38106441726177825</c:v>
                </c:pt>
                <c:pt idx="2426">
                  <c:v>-0.20760010917719929</c:v>
                </c:pt>
                <c:pt idx="2427">
                  <c:v>-8.6303261066325937E-2</c:v>
                </c:pt>
                <c:pt idx="2428">
                  <c:v>0.16112383780137665</c:v>
                </c:pt>
                <c:pt idx="2429">
                  <c:v>0.77322123010688137</c:v>
                </c:pt>
                <c:pt idx="2430">
                  <c:v>-6.244770488671781E-2</c:v>
                </c:pt>
                <c:pt idx="2431">
                  <c:v>0.17075716370953653</c:v>
                </c:pt>
                <c:pt idx="2432">
                  <c:v>-0.15210317335770562</c:v>
                </c:pt>
                <c:pt idx="2433">
                  <c:v>-0.2228263164756028</c:v>
                </c:pt>
                <c:pt idx="2434">
                  <c:v>0.36742627691961072</c:v>
                </c:pt>
                <c:pt idx="2435">
                  <c:v>0.13046762698722791</c:v>
                </c:pt>
                <c:pt idx="2436">
                  <c:v>0.15617638633523756</c:v>
                </c:pt>
                <c:pt idx="2437">
                  <c:v>9.6395967647248199E-2</c:v>
                </c:pt>
                <c:pt idx="2438">
                  <c:v>0.15212162402073973</c:v>
                </c:pt>
                <c:pt idx="2439">
                  <c:v>0.32684869612934492</c:v>
                </c:pt>
                <c:pt idx="2440">
                  <c:v>0.24564370168724378</c:v>
                </c:pt>
                <c:pt idx="2441">
                  <c:v>-0.15308150213264929</c:v>
                </c:pt>
                <c:pt idx="2442">
                  <c:v>0.3928677154601995</c:v>
                </c:pt>
                <c:pt idx="2443">
                  <c:v>1.5378332082158358E-2</c:v>
                </c:pt>
                <c:pt idx="2444">
                  <c:v>0.15366894306103362</c:v>
                </c:pt>
                <c:pt idx="2445">
                  <c:v>0.24389929439429525</c:v>
                </c:pt>
                <c:pt idx="2446">
                  <c:v>-4.6747277315658829E-2</c:v>
                </c:pt>
                <c:pt idx="2447">
                  <c:v>5.4182889440894999E-2</c:v>
                </c:pt>
                <c:pt idx="2448">
                  <c:v>0.16896403818370073</c:v>
                </c:pt>
                <c:pt idx="2449">
                  <c:v>0.19658352707336757</c:v>
                </c:pt>
                <c:pt idx="2450">
                  <c:v>-7.0285178709405857E-2</c:v>
                </c:pt>
                <c:pt idx="2451">
                  <c:v>0.16077051649176616</c:v>
                </c:pt>
                <c:pt idx="2452">
                  <c:v>0.28211777979303065</c:v>
                </c:pt>
                <c:pt idx="2453">
                  <c:v>0.13450392716349224</c:v>
                </c:pt>
                <c:pt idx="2454">
                  <c:v>-0.1153516607610907</c:v>
                </c:pt>
                <c:pt idx="2455">
                  <c:v>2.0070834910947039E-2</c:v>
                </c:pt>
                <c:pt idx="2456">
                  <c:v>0.18170366603403404</c:v>
                </c:pt>
                <c:pt idx="2457">
                  <c:v>0.19393637764837893</c:v>
                </c:pt>
                <c:pt idx="2458">
                  <c:v>0.41144901749550095</c:v>
                </c:pt>
                <c:pt idx="2459">
                  <c:v>0.10821552113346007</c:v>
                </c:pt>
                <c:pt idx="2460">
                  <c:v>-0.19189790328269316</c:v>
                </c:pt>
                <c:pt idx="2461">
                  <c:v>-3.9951335853324901E-2</c:v>
                </c:pt>
                <c:pt idx="2462">
                  <c:v>0.31140535589627194</c:v>
                </c:pt>
                <c:pt idx="2463">
                  <c:v>4.6259046448061267E-2</c:v>
                </c:pt>
                <c:pt idx="2464">
                  <c:v>-0.21750444399968641</c:v>
                </c:pt>
                <c:pt idx="2465">
                  <c:v>0.12285008780318794</c:v>
                </c:pt>
                <c:pt idx="2466">
                  <c:v>0.2120559173722058</c:v>
                </c:pt>
                <c:pt idx="2467">
                  <c:v>0.27449695400229707</c:v>
                </c:pt>
                <c:pt idx="2468">
                  <c:v>-0.16182533891005829</c:v>
                </c:pt>
                <c:pt idx="2469">
                  <c:v>7.5071184410240244E-2</c:v>
                </c:pt>
                <c:pt idx="2470">
                  <c:v>0.10468712425757175</c:v>
                </c:pt>
                <c:pt idx="2471">
                  <c:v>-4.1287838433615894E-2</c:v>
                </c:pt>
                <c:pt idx="2472">
                  <c:v>-0.13853596040490829</c:v>
                </c:pt>
                <c:pt idx="2473">
                  <c:v>0.37049105245352798</c:v>
                </c:pt>
                <c:pt idx="2474">
                  <c:v>5.1623961292947045E-2</c:v>
                </c:pt>
                <c:pt idx="2475">
                  <c:v>0.15542483374714736</c:v>
                </c:pt>
                <c:pt idx="2476">
                  <c:v>0.22587512685647937</c:v>
                </c:pt>
                <c:pt idx="2477">
                  <c:v>7.1904944689114153E-2</c:v>
                </c:pt>
                <c:pt idx="2478">
                  <c:v>-0.2677166996686377</c:v>
                </c:pt>
                <c:pt idx="2479">
                  <c:v>0.22720086699337372</c:v>
                </c:pt>
                <c:pt idx="2480">
                  <c:v>-6.3444043566932229E-2</c:v>
                </c:pt>
                <c:pt idx="2481">
                  <c:v>-8.434782284380142E-2</c:v>
                </c:pt>
                <c:pt idx="2482">
                  <c:v>6.6394193793172185E-2</c:v>
                </c:pt>
                <c:pt idx="2483">
                  <c:v>0.13980236241045707</c:v>
                </c:pt>
                <c:pt idx="2484">
                  <c:v>-0.23902465208259577</c:v>
                </c:pt>
                <c:pt idx="2485">
                  <c:v>0.19266648971970127</c:v>
                </c:pt>
                <c:pt idx="2486">
                  <c:v>6.7011078864887955E-2</c:v>
                </c:pt>
                <c:pt idx="2487">
                  <c:v>-0.19293698467768466</c:v>
                </c:pt>
                <c:pt idx="2488">
                  <c:v>-4.050399716915095E-2</c:v>
                </c:pt>
                <c:pt idx="2489">
                  <c:v>2.0137041947660684E-2</c:v>
                </c:pt>
                <c:pt idx="2490">
                  <c:v>1.4362503980932745E-2</c:v>
                </c:pt>
                <c:pt idx="2491">
                  <c:v>0.31396602538359952</c:v>
                </c:pt>
                <c:pt idx="2492">
                  <c:v>-4.5356295975251919E-2</c:v>
                </c:pt>
                <c:pt idx="2493">
                  <c:v>6.4884828198024311E-2</c:v>
                </c:pt>
                <c:pt idx="2494">
                  <c:v>-6.2449559786474734E-2</c:v>
                </c:pt>
                <c:pt idx="2495">
                  <c:v>-8.8016868389858519E-2</c:v>
                </c:pt>
                <c:pt idx="2496">
                  <c:v>-9.4900868021832618E-2</c:v>
                </c:pt>
                <c:pt idx="2497">
                  <c:v>-1.653830939359421E-2</c:v>
                </c:pt>
                <c:pt idx="2498">
                  <c:v>0.2447538678008869</c:v>
                </c:pt>
                <c:pt idx="2499">
                  <c:v>0.23212437135436201</c:v>
                </c:pt>
                <c:pt idx="2500">
                  <c:v>4.3183213441436677E-2</c:v>
                </c:pt>
                <c:pt idx="2501">
                  <c:v>-6.6561542683286082E-2</c:v>
                </c:pt>
                <c:pt idx="2502">
                  <c:v>-5.8830513837855092E-2</c:v>
                </c:pt>
                <c:pt idx="2503">
                  <c:v>0.41775695600005991</c:v>
                </c:pt>
                <c:pt idx="2504">
                  <c:v>-0.16761710566205879</c:v>
                </c:pt>
                <c:pt idx="2505">
                  <c:v>-0.20266799237832311</c:v>
                </c:pt>
                <c:pt idx="2506">
                  <c:v>5.5089071997227348E-4</c:v>
                </c:pt>
                <c:pt idx="2507">
                  <c:v>0.23745079023725629</c:v>
                </c:pt>
                <c:pt idx="2508">
                  <c:v>0.23942872122297348</c:v>
                </c:pt>
                <c:pt idx="2509">
                  <c:v>0.40582549308907434</c:v>
                </c:pt>
                <c:pt idx="2510">
                  <c:v>-0.14569913669986145</c:v>
                </c:pt>
                <c:pt idx="2511">
                  <c:v>-7.6101729571416699E-2</c:v>
                </c:pt>
                <c:pt idx="2512">
                  <c:v>0.27566184707879937</c:v>
                </c:pt>
                <c:pt idx="2513">
                  <c:v>-5.7883261105152593E-2</c:v>
                </c:pt>
                <c:pt idx="2514">
                  <c:v>-1.07657016909922E-2</c:v>
                </c:pt>
                <c:pt idx="2515">
                  <c:v>0.16539888384140528</c:v>
                </c:pt>
                <c:pt idx="2516">
                  <c:v>0.42473134022584524</c:v>
                </c:pt>
                <c:pt idx="2517">
                  <c:v>2.0464139277632711E-2</c:v>
                </c:pt>
                <c:pt idx="2518">
                  <c:v>4.3343443155313112E-2</c:v>
                </c:pt>
                <c:pt idx="2519">
                  <c:v>0.27650655202849755</c:v>
                </c:pt>
                <c:pt idx="2520">
                  <c:v>0.37042631600593801</c:v>
                </c:pt>
                <c:pt idx="2521">
                  <c:v>2.0456843441339222E-3</c:v>
                </c:pt>
                <c:pt idx="2522">
                  <c:v>9.8363507328546693E-2</c:v>
                </c:pt>
                <c:pt idx="2523">
                  <c:v>5.2657881800671512E-2</c:v>
                </c:pt>
                <c:pt idx="2524">
                  <c:v>0.33589219687347455</c:v>
                </c:pt>
                <c:pt idx="2525">
                  <c:v>0.22216072606656928</c:v>
                </c:pt>
                <c:pt idx="2526">
                  <c:v>0.2226495739099866</c:v>
                </c:pt>
                <c:pt idx="2527">
                  <c:v>0.34596959442803721</c:v>
                </c:pt>
                <c:pt idx="2528">
                  <c:v>-0.16027336038520903</c:v>
                </c:pt>
                <c:pt idx="2529">
                  <c:v>0.24708194282000845</c:v>
                </c:pt>
                <c:pt idx="2530">
                  <c:v>-0.15216897404160706</c:v>
                </c:pt>
                <c:pt idx="2531">
                  <c:v>-3.0448289866450318E-2</c:v>
                </c:pt>
                <c:pt idx="2532">
                  <c:v>6.0771263975050373E-2</c:v>
                </c:pt>
                <c:pt idx="2533">
                  <c:v>-7.8339935433004729E-2</c:v>
                </c:pt>
                <c:pt idx="2534">
                  <c:v>4.2600689201503415E-2</c:v>
                </c:pt>
                <c:pt idx="2535">
                  <c:v>-0.22140331281760769</c:v>
                </c:pt>
                <c:pt idx="2536">
                  <c:v>0.18886995814833474</c:v>
                </c:pt>
                <c:pt idx="2537">
                  <c:v>-6.359407090875957E-2</c:v>
                </c:pt>
                <c:pt idx="2538">
                  <c:v>0.18031537349743676</c:v>
                </c:pt>
                <c:pt idx="2539">
                  <c:v>0.12202888584606553</c:v>
                </c:pt>
                <c:pt idx="2540">
                  <c:v>0.16120272632498212</c:v>
                </c:pt>
                <c:pt idx="2541">
                  <c:v>0.12501132794357434</c:v>
                </c:pt>
                <c:pt idx="2542">
                  <c:v>2.7103736792665391E-2</c:v>
                </c:pt>
                <c:pt idx="2543">
                  <c:v>0.18264815151522926</c:v>
                </c:pt>
                <c:pt idx="2544">
                  <c:v>5.4772098520114526E-2</c:v>
                </c:pt>
                <c:pt idx="2545">
                  <c:v>-1.1240872364623103E-2</c:v>
                </c:pt>
                <c:pt idx="2546">
                  <c:v>0.42372718689399558</c:v>
                </c:pt>
                <c:pt idx="2547">
                  <c:v>0.26350216596622261</c:v>
                </c:pt>
                <c:pt idx="2548">
                  <c:v>-6.8320902401846108E-3</c:v>
                </c:pt>
                <c:pt idx="2549">
                  <c:v>5.9384184409640647E-2</c:v>
                </c:pt>
                <c:pt idx="2550">
                  <c:v>-0.24099961014214047</c:v>
                </c:pt>
                <c:pt idx="2551">
                  <c:v>5.246925319386421E-2</c:v>
                </c:pt>
                <c:pt idx="2552">
                  <c:v>0.12086823472800429</c:v>
                </c:pt>
                <c:pt idx="2553">
                  <c:v>0.21813137750355877</c:v>
                </c:pt>
                <c:pt idx="2554">
                  <c:v>2.3052012868797253E-2</c:v>
                </c:pt>
                <c:pt idx="2555">
                  <c:v>-8.8980168908445359E-2</c:v>
                </c:pt>
                <c:pt idx="2556">
                  <c:v>0.4037649341392075</c:v>
                </c:pt>
                <c:pt idx="2557">
                  <c:v>-4.4299610282526346E-2</c:v>
                </c:pt>
                <c:pt idx="2558">
                  <c:v>-0.20436615608654821</c:v>
                </c:pt>
                <c:pt idx="2559">
                  <c:v>0.39649744913625062</c:v>
                </c:pt>
                <c:pt idx="2560">
                  <c:v>-0.25227249813249469</c:v>
                </c:pt>
                <c:pt idx="2561">
                  <c:v>0.1084304134623081</c:v>
                </c:pt>
                <c:pt idx="2562">
                  <c:v>0.10406263204108833</c:v>
                </c:pt>
                <c:pt idx="2563">
                  <c:v>8.9059441355754651E-2</c:v>
                </c:pt>
                <c:pt idx="2564">
                  <c:v>1.1686658884776916E-2</c:v>
                </c:pt>
                <c:pt idx="2565">
                  <c:v>0.1452892106495505</c:v>
                </c:pt>
                <c:pt idx="2566">
                  <c:v>0.35539871613768526</c:v>
                </c:pt>
                <c:pt idx="2567">
                  <c:v>-6.2074836049635825E-2</c:v>
                </c:pt>
                <c:pt idx="2568">
                  <c:v>5.7679320786619602E-2</c:v>
                </c:pt>
                <c:pt idx="2569">
                  <c:v>0.36810950135292919</c:v>
                </c:pt>
                <c:pt idx="2570">
                  <c:v>0.24515620788756085</c:v>
                </c:pt>
                <c:pt idx="2571">
                  <c:v>0.26948925628589743</c:v>
                </c:pt>
                <c:pt idx="2572">
                  <c:v>4.8166287771898792E-3</c:v>
                </c:pt>
                <c:pt idx="2573">
                  <c:v>0.22078356402256036</c:v>
                </c:pt>
                <c:pt idx="2574">
                  <c:v>-2.3346898223538842E-2</c:v>
                </c:pt>
                <c:pt idx="2575">
                  <c:v>0.13758965874439211</c:v>
                </c:pt>
                <c:pt idx="2576">
                  <c:v>0.54773082378640481</c:v>
                </c:pt>
                <c:pt idx="2577">
                  <c:v>3.2763893673106052E-2</c:v>
                </c:pt>
                <c:pt idx="2578">
                  <c:v>0.56363162512661236</c:v>
                </c:pt>
                <c:pt idx="2579">
                  <c:v>0.14156448071000707</c:v>
                </c:pt>
                <c:pt idx="2580">
                  <c:v>-0.28031411654241434</c:v>
                </c:pt>
                <c:pt idx="2581">
                  <c:v>0.1922378766242625</c:v>
                </c:pt>
                <c:pt idx="2582">
                  <c:v>0.23089046763848287</c:v>
                </c:pt>
                <c:pt idx="2583">
                  <c:v>-0.34282966951081895</c:v>
                </c:pt>
                <c:pt idx="2584">
                  <c:v>0.25006481483769871</c:v>
                </c:pt>
                <c:pt idx="2585">
                  <c:v>0.1861233483977088</c:v>
                </c:pt>
                <c:pt idx="2586">
                  <c:v>0.22186035808618168</c:v>
                </c:pt>
                <c:pt idx="2587">
                  <c:v>-8.7306550106300548E-2</c:v>
                </c:pt>
                <c:pt idx="2588">
                  <c:v>0.2812173875706237</c:v>
                </c:pt>
                <c:pt idx="2589">
                  <c:v>0.14184698195744633</c:v>
                </c:pt>
                <c:pt idx="2590">
                  <c:v>0.14303565284932335</c:v>
                </c:pt>
                <c:pt idx="2591">
                  <c:v>5.1009707087063035E-3</c:v>
                </c:pt>
                <c:pt idx="2592">
                  <c:v>-6.8145030255131578E-2</c:v>
                </c:pt>
                <c:pt idx="2593">
                  <c:v>8.8287659300369581E-2</c:v>
                </c:pt>
                <c:pt idx="2594">
                  <c:v>9.3964825302418314E-2</c:v>
                </c:pt>
                <c:pt idx="2595">
                  <c:v>0.11179980758499394</c:v>
                </c:pt>
                <c:pt idx="2596">
                  <c:v>-4.963021843124759E-2</c:v>
                </c:pt>
                <c:pt idx="2597">
                  <c:v>-4.9210112372232634E-2</c:v>
                </c:pt>
                <c:pt idx="2598">
                  <c:v>0.10575834481668046</c:v>
                </c:pt>
                <c:pt idx="2599">
                  <c:v>-0.24041165210890733</c:v>
                </c:pt>
                <c:pt idx="2600">
                  <c:v>0.50901043812738145</c:v>
                </c:pt>
                <c:pt idx="2601">
                  <c:v>-4.5354232998238896E-2</c:v>
                </c:pt>
                <c:pt idx="2602">
                  <c:v>4.4875840614278371E-2</c:v>
                </c:pt>
                <c:pt idx="2603">
                  <c:v>-0.29387029849790436</c:v>
                </c:pt>
                <c:pt idx="2604">
                  <c:v>1.4859593382184436E-2</c:v>
                </c:pt>
                <c:pt idx="2605">
                  <c:v>9.5785084472672033E-2</c:v>
                </c:pt>
                <c:pt idx="2606">
                  <c:v>0.43354721826829673</c:v>
                </c:pt>
                <c:pt idx="2607">
                  <c:v>0.11224264866571658</c:v>
                </c:pt>
                <c:pt idx="2608">
                  <c:v>0.23799624594354046</c:v>
                </c:pt>
                <c:pt idx="2609">
                  <c:v>-8.2991024316461284E-2</c:v>
                </c:pt>
                <c:pt idx="2610">
                  <c:v>-5.8811622866977824E-2</c:v>
                </c:pt>
                <c:pt idx="2611">
                  <c:v>0.1883763539085086</c:v>
                </c:pt>
                <c:pt idx="2612">
                  <c:v>0.43207505751252973</c:v>
                </c:pt>
                <c:pt idx="2613">
                  <c:v>8.7049348477948776E-2</c:v>
                </c:pt>
                <c:pt idx="2614">
                  <c:v>-0.13459153650689781</c:v>
                </c:pt>
                <c:pt idx="2615">
                  <c:v>9.4082051562454222E-2</c:v>
                </c:pt>
                <c:pt idx="2616">
                  <c:v>0.25662373144828621</c:v>
                </c:pt>
                <c:pt idx="2617">
                  <c:v>0.25585895688504007</c:v>
                </c:pt>
                <c:pt idx="2618">
                  <c:v>-4.9259431854885814E-2</c:v>
                </c:pt>
                <c:pt idx="2619">
                  <c:v>-1.6415002253249624E-2</c:v>
                </c:pt>
                <c:pt idx="2620">
                  <c:v>0.37675053811544607</c:v>
                </c:pt>
                <c:pt idx="2621">
                  <c:v>0.37754072649106213</c:v>
                </c:pt>
                <c:pt idx="2622">
                  <c:v>1.5340305978908415E-2</c:v>
                </c:pt>
                <c:pt idx="2623">
                  <c:v>0.22076128636446224</c:v>
                </c:pt>
                <c:pt idx="2624">
                  <c:v>0.25302983859373396</c:v>
                </c:pt>
                <c:pt idx="2625">
                  <c:v>-0.16102505826522284</c:v>
                </c:pt>
                <c:pt idx="2626">
                  <c:v>0.34877621432435374</c:v>
                </c:pt>
                <c:pt idx="2627">
                  <c:v>-1.4547785552887615E-2</c:v>
                </c:pt>
                <c:pt idx="2628">
                  <c:v>2.1259254464288276E-2</c:v>
                </c:pt>
                <c:pt idx="2629">
                  <c:v>0.22513148443307446</c:v>
                </c:pt>
                <c:pt idx="2630">
                  <c:v>3.3677946371556577E-2</c:v>
                </c:pt>
                <c:pt idx="2631">
                  <c:v>-0.1147276713550931</c:v>
                </c:pt>
                <c:pt idx="2632">
                  <c:v>2.7495742048194109E-2</c:v>
                </c:pt>
                <c:pt idx="2633">
                  <c:v>2.0005248132685314E-2</c:v>
                </c:pt>
                <c:pt idx="2634">
                  <c:v>0.29356284248406256</c:v>
                </c:pt>
                <c:pt idx="2635">
                  <c:v>-0.26681309189302294</c:v>
                </c:pt>
                <c:pt idx="2636">
                  <c:v>0.11454400427537616</c:v>
                </c:pt>
                <c:pt idx="2637">
                  <c:v>-0.29205750095272587</c:v>
                </c:pt>
                <c:pt idx="2638">
                  <c:v>-4.634904572597285E-2</c:v>
                </c:pt>
                <c:pt idx="2639">
                  <c:v>2.7376408501264791E-2</c:v>
                </c:pt>
                <c:pt idx="2640">
                  <c:v>-0.15680017740237343</c:v>
                </c:pt>
                <c:pt idx="2641">
                  <c:v>-0.2748039840741841</c:v>
                </c:pt>
                <c:pt idx="2642">
                  <c:v>0.27264343270892399</c:v>
                </c:pt>
                <c:pt idx="2643">
                  <c:v>3.2641847015152463E-3</c:v>
                </c:pt>
                <c:pt idx="2644">
                  <c:v>0.30814327915246986</c:v>
                </c:pt>
                <c:pt idx="2645">
                  <c:v>-9.1123718990120464E-2</c:v>
                </c:pt>
                <c:pt idx="2646">
                  <c:v>8.0193198484382167E-2</c:v>
                </c:pt>
                <c:pt idx="2647">
                  <c:v>0.37338385183048178</c:v>
                </c:pt>
                <c:pt idx="2648">
                  <c:v>0.11909463121548454</c:v>
                </c:pt>
                <c:pt idx="2649">
                  <c:v>0.26358948680501537</c:v>
                </c:pt>
                <c:pt idx="2650">
                  <c:v>-0.1919810162898731</c:v>
                </c:pt>
                <c:pt idx="2651">
                  <c:v>8.2170797104432466E-2</c:v>
                </c:pt>
                <c:pt idx="2652">
                  <c:v>0.28988997278651496</c:v>
                </c:pt>
                <c:pt idx="2653">
                  <c:v>0.17017644558061507</c:v>
                </c:pt>
                <c:pt idx="2654">
                  <c:v>-7.8200496448494528E-2</c:v>
                </c:pt>
                <c:pt idx="2655">
                  <c:v>8.4395389961710546E-2</c:v>
                </c:pt>
                <c:pt idx="2656">
                  <c:v>0.34109536252917927</c:v>
                </c:pt>
                <c:pt idx="2657">
                  <c:v>2.313659373891622E-2</c:v>
                </c:pt>
                <c:pt idx="2658">
                  <c:v>-1.0415808491419095E-2</c:v>
                </c:pt>
                <c:pt idx="2659">
                  <c:v>0.25059556014956741</c:v>
                </c:pt>
                <c:pt idx="2660">
                  <c:v>-0.22582092180355104</c:v>
                </c:pt>
                <c:pt idx="2661">
                  <c:v>0.27336097683358968</c:v>
                </c:pt>
                <c:pt idx="2662">
                  <c:v>-7.5838730657177209E-2</c:v>
                </c:pt>
                <c:pt idx="2663">
                  <c:v>-9.6808366807462666E-4</c:v>
                </c:pt>
                <c:pt idx="2664">
                  <c:v>-0.11057533779789806</c:v>
                </c:pt>
                <c:pt idx="2665">
                  <c:v>0.37116134762793079</c:v>
                </c:pt>
                <c:pt idx="2666">
                  <c:v>0.41143601811610658</c:v>
                </c:pt>
                <c:pt idx="2667">
                  <c:v>9.1076383538536296E-2</c:v>
                </c:pt>
                <c:pt idx="2668">
                  <c:v>0.10085344610225781</c:v>
                </c:pt>
                <c:pt idx="2669">
                  <c:v>6.6363056076966132E-2</c:v>
                </c:pt>
                <c:pt idx="2670">
                  <c:v>0.15650542011553678</c:v>
                </c:pt>
                <c:pt idx="2671">
                  <c:v>-5.2134480102742388E-3</c:v>
                </c:pt>
                <c:pt idx="2672">
                  <c:v>-0.15439332155401758</c:v>
                </c:pt>
                <c:pt idx="2673">
                  <c:v>0.34368330980457285</c:v>
                </c:pt>
                <c:pt idx="2674">
                  <c:v>0.15397303246883901</c:v>
                </c:pt>
                <c:pt idx="2675">
                  <c:v>0.25794443138251627</c:v>
                </c:pt>
                <c:pt idx="2676">
                  <c:v>0.37873910622732238</c:v>
                </c:pt>
                <c:pt idx="2677">
                  <c:v>2.4536394168906673E-2</c:v>
                </c:pt>
                <c:pt idx="2678">
                  <c:v>-0.10913314396988769</c:v>
                </c:pt>
                <c:pt idx="2679">
                  <c:v>1.0949633834804651E-2</c:v>
                </c:pt>
                <c:pt idx="2680">
                  <c:v>8.7461549905709493E-2</c:v>
                </c:pt>
                <c:pt idx="2681">
                  <c:v>8.4646804495724648E-3</c:v>
                </c:pt>
                <c:pt idx="2682">
                  <c:v>0.23088275161425481</c:v>
                </c:pt>
                <c:pt idx="2683">
                  <c:v>9.8916938749826905E-2</c:v>
                </c:pt>
                <c:pt idx="2684">
                  <c:v>0.36010704813914257</c:v>
                </c:pt>
                <c:pt idx="2685">
                  <c:v>0.16034611993934375</c:v>
                </c:pt>
                <c:pt idx="2686">
                  <c:v>-0.13746908824513382</c:v>
                </c:pt>
                <c:pt idx="2687">
                  <c:v>0.1947691090613595</c:v>
                </c:pt>
                <c:pt idx="2688">
                  <c:v>9.0695312395217831E-2</c:v>
                </c:pt>
                <c:pt idx="2689">
                  <c:v>-0.17953204157384037</c:v>
                </c:pt>
                <c:pt idx="2690">
                  <c:v>0.20351751600431126</c:v>
                </c:pt>
                <c:pt idx="2691">
                  <c:v>0.19838141488960942</c:v>
                </c:pt>
                <c:pt idx="2692">
                  <c:v>3.8827706614337688E-2</c:v>
                </c:pt>
                <c:pt idx="2693">
                  <c:v>-3.6695818238774284E-3</c:v>
                </c:pt>
                <c:pt idx="2694">
                  <c:v>8.0327177516277409E-2</c:v>
                </c:pt>
                <c:pt idx="2695">
                  <c:v>4.2095526356075386E-2</c:v>
                </c:pt>
                <c:pt idx="2696">
                  <c:v>-2.5920175514965858E-2</c:v>
                </c:pt>
                <c:pt idx="2697">
                  <c:v>8.4351363300788906E-2</c:v>
                </c:pt>
                <c:pt idx="2698">
                  <c:v>9.860032520085478E-2</c:v>
                </c:pt>
                <c:pt idx="2699">
                  <c:v>-0.14517053240767569</c:v>
                </c:pt>
                <c:pt idx="2700">
                  <c:v>-9.0264226496914301E-3</c:v>
                </c:pt>
                <c:pt idx="2701">
                  <c:v>-6.3169039085704259E-2</c:v>
                </c:pt>
                <c:pt idx="2702">
                  <c:v>0.34559154438407991</c:v>
                </c:pt>
                <c:pt idx="2703">
                  <c:v>0.17063169491014796</c:v>
                </c:pt>
                <c:pt idx="2704">
                  <c:v>5.7056532373154084E-3</c:v>
                </c:pt>
                <c:pt idx="2705">
                  <c:v>0.24809235867538584</c:v>
                </c:pt>
                <c:pt idx="2706">
                  <c:v>3.2266384685716597E-2</c:v>
                </c:pt>
                <c:pt idx="2707">
                  <c:v>0.32018398354136879</c:v>
                </c:pt>
                <c:pt idx="2708">
                  <c:v>-3.1520272942411429E-2</c:v>
                </c:pt>
                <c:pt idx="2709">
                  <c:v>0.50306616569616691</c:v>
                </c:pt>
                <c:pt idx="2710">
                  <c:v>0.10855414247252908</c:v>
                </c:pt>
                <c:pt idx="2711">
                  <c:v>7.2299002007914E-3</c:v>
                </c:pt>
                <c:pt idx="2712">
                  <c:v>-3.4118031534763088E-2</c:v>
                </c:pt>
                <c:pt idx="2713">
                  <c:v>-0.32196982194707224</c:v>
                </c:pt>
                <c:pt idx="2714">
                  <c:v>0.30720364194622685</c:v>
                </c:pt>
                <c:pt idx="2715">
                  <c:v>-7.3169691743642781E-2</c:v>
                </c:pt>
                <c:pt idx="2716">
                  <c:v>0.16292724742491019</c:v>
                </c:pt>
                <c:pt idx="2717">
                  <c:v>0.47859414479578988</c:v>
                </c:pt>
                <c:pt idx="2718">
                  <c:v>4.7524670665308839E-3</c:v>
                </c:pt>
                <c:pt idx="2719">
                  <c:v>0.2542086917577594</c:v>
                </c:pt>
                <c:pt idx="2720">
                  <c:v>2.1445219406137337E-2</c:v>
                </c:pt>
                <c:pt idx="2721">
                  <c:v>0.36711161990958696</c:v>
                </c:pt>
                <c:pt idx="2722">
                  <c:v>-0.11822945726552404</c:v>
                </c:pt>
                <c:pt idx="2723">
                  <c:v>0.1071047944889644</c:v>
                </c:pt>
                <c:pt idx="2724">
                  <c:v>0.12258416611257311</c:v>
                </c:pt>
                <c:pt idx="2725">
                  <c:v>0.45397229503768299</c:v>
                </c:pt>
                <c:pt idx="2726">
                  <c:v>5.1760071674701827E-2</c:v>
                </c:pt>
                <c:pt idx="2727">
                  <c:v>0.13535155540365637</c:v>
                </c:pt>
                <c:pt idx="2728">
                  <c:v>0.28075974265945675</c:v>
                </c:pt>
                <c:pt idx="2729">
                  <c:v>-9.6849660793612333E-2</c:v>
                </c:pt>
                <c:pt idx="2730">
                  <c:v>3.3915585961158387E-2</c:v>
                </c:pt>
                <c:pt idx="2731">
                  <c:v>0.12795316921033095</c:v>
                </c:pt>
                <c:pt idx="2732">
                  <c:v>0.15487962847490411</c:v>
                </c:pt>
                <c:pt idx="2733">
                  <c:v>-0.16516994678442445</c:v>
                </c:pt>
                <c:pt idx="2734">
                  <c:v>0.31052810383211144</c:v>
                </c:pt>
                <c:pt idx="2735">
                  <c:v>6.2795450443528453E-2</c:v>
                </c:pt>
                <c:pt idx="2736">
                  <c:v>0.2693517876952225</c:v>
                </c:pt>
                <c:pt idx="2737">
                  <c:v>-6.3224191958743445E-2</c:v>
                </c:pt>
                <c:pt idx="2738">
                  <c:v>-3.0483278889384818E-2</c:v>
                </c:pt>
                <c:pt idx="2739">
                  <c:v>0.10251213470075242</c:v>
                </c:pt>
                <c:pt idx="2740">
                  <c:v>-0.14254018878425437</c:v>
                </c:pt>
                <c:pt idx="2741">
                  <c:v>9.2898447055597133E-3</c:v>
                </c:pt>
                <c:pt idx="2742">
                  <c:v>0.34996910064618375</c:v>
                </c:pt>
                <c:pt idx="2743">
                  <c:v>0.17838990987002665</c:v>
                </c:pt>
                <c:pt idx="2744">
                  <c:v>0.24199946112967166</c:v>
                </c:pt>
                <c:pt idx="2745">
                  <c:v>-7.2779953587327126E-2</c:v>
                </c:pt>
                <c:pt idx="2746">
                  <c:v>0.1896919479237342</c:v>
                </c:pt>
                <c:pt idx="2747">
                  <c:v>0.11195006920516941</c:v>
                </c:pt>
                <c:pt idx="2748">
                  <c:v>0.11365216791843592</c:v>
                </c:pt>
                <c:pt idx="2749">
                  <c:v>6.2821603441278906E-2</c:v>
                </c:pt>
                <c:pt idx="2750">
                  <c:v>-0.19077201617737777</c:v>
                </c:pt>
                <c:pt idx="2751">
                  <c:v>9.067014077893526E-2</c:v>
                </c:pt>
                <c:pt idx="2752">
                  <c:v>7.4730520328318256E-2</c:v>
                </c:pt>
                <c:pt idx="2753">
                  <c:v>0.12863550406219393</c:v>
                </c:pt>
                <c:pt idx="2754">
                  <c:v>-0.18386319731741374</c:v>
                </c:pt>
                <c:pt idx="2755">
                  <c:v>-0.28074928051637965</c:v>
                </c:pt>
                <c:pt idx="2756">
                  <c:v>0.20986112723226524</c:v>
                </c:pt>
                <c:pt idx="2757">
                  <c:v>-4.8889640288871127E-2</c:v>
                </c:pt>
                <c:pt idx="2758">
                  <c:v>2.9404980993856654E-2</c:v>
                </c:pt>
                <c:pt idx="2759">
                  <c:v>-3.3244338392816514E-2</c:v>
                </c:pt>
                <c:pt idx="2760">
                  <c:v>0.22846758839873468</c:v>
                </c:pt>
                <c:pt idx="2761">
                  <c:v>0.2145340585269141</c:v>
                </c:pt>
                <c:pt idx="2762">
                  <c:v>-0.2180357041719187</c:v>
                </c:pt>
                <c:pt idx="2763">
                  <c:v>0.19522079430404746</c:v>
                </c:pt>
                <c:pt idx="2764">
                  <c:v>0.14315619697849674</c:v>
                </c:pt>
                <c:pt idx="2765">
                  <c:v>8.2333052498291842E-2</c:v>
                </c:pt>
                <c:pt idx="2766">
                  <c:v>8.8597597139909043E-2</c:v>
                </c:pt>
                <c:pt idx="2767">
                  <c:v>2.460462138437151E-2</c:v>
                </c:pt>
                <c:pt idx="2768">
                  <c:v>0.25276817924959888</c:v>
                </c:pt>
                <c:pt idx="2769">
                  <c:v>0.21441809911490112</c:v>
                </c:pt>
                <c:pt idx="2770">
                  <c:v>0.14985196968523798</c:v>
                </c:pt>
                <c:pt idx="2771">
                  <c:v>0.10535752628113997</c:v>
                </c:pt>
                <c:pt idx="2772">
                  <c:v>0.22789584584076464</c:v>
                </c:pt>
                <c:pt idx="2773">
                  <c:v>0.45399680439653739</c:v>
                </c:pt>
                <c:pt idx="2774">
                  <c:v>-9.5445592611685406E-2</c:v>
                </c:pt>
                <c:pt idx="2775">
                  <c:v>0.21505939999252485</c:v>
                </c:pt>
                <c:pt idx="2776">
                  <c:v>6.1959294910654363E-2</c:v>
                </c:pt>
                <c:pt idx="2777">
                  <c:v>0.13101114610189313</c:v>
                </c:pt>
                <c:pt idx="2778">
                  <c:v>7.3231858855923523E-2</c:v>
                </c:pt>
                <c:pt idx="2779">
                  <c:v>0.24639204702056397</c:v>
                </c:pt>
                <c:pt idx="2780">
                  <c:v>2.5711703958874997E-3</c:v>
                </c:pt>
                <c:pt idx="2781">
                  <c:v>0.2564381329480388</c:v>
                </c:pt>
                <c:pt idx="2782">
                  <c:v>2.6331783811946383E-3</c:v>
                </c:pt>
                <c:pt idx="2783">
                  <c:v>-0.10806041525827188</c:v>
                </c:pt>
                <c:pt idx="2784">
                  <c:v>9.0310488747853135E-2</c:v>
                </c:pt>
                <c:pt idx="2785">
                  <c:v>0.21323953903706189</c:v>
                </c:pt>
                <c:pt idx="2786">
                  <c:v>2.1437808972086119E-2</c:v>
                </c:pt>
                <c:pt idx="2787">
                  <c:v>0.20336216245402805</c:v>
                </c:pt>
                <c:pt idx="2788">
                  <c:v>-0.22098465824846991</c:v>
                </c:pt>
                <c:pt idx="2789">
                  <c:v>-1.8541857574565395E-3</c:v>
                </c:pt>
                <c:pt idx="2790">
                  <c:v>-0.19328195518236188</c:v>
                </c:pt>
                <c:pt idx="2791">
                  <c:v>-0.16455614291407508</c:v>
                </c:pt>
                <c:pt idx="2792">
                  <c:v>0.16706627861614959</c:v>
                </c:pt>
                <c:pt idx="2793">
                  <c:v>-5.2879187322813333E-2</c:v>
                </c:pt>
                <c:pt idx="2794">
                  <c:v>9.1365742527872482E-2</c:v>
                </c:pt>
                <c:pt idx="2795">
                  <c:v>-7.7545841229557988E-2</c:v>
                </c:pt>
                <c:pt idx="2796">
                  <c:v>-6.201384060740419E-2</c:v>
                </c:pt>
                <c:pt idx="2797">
                  <c:v>8.822047124620383E-2</c:v>
                </c:pt>
                <c:pt idx="2798">
                  <c:v>3.1878362170592082E-2</c:v>
                </c:pt>
                <c:pt idx="2799">
                  <c:v>0.25812613792752143</c:v>
                </c:pt>
                <c:pt idx="2800">
                  <c:v>0.29651839260352386</c:v>
                </c:pt>
                <c:pt idx="2801">
                  <c:v>6.089289588154307E-2</c:v>
                </c:pt>
                <c:pt idx="2802">
                  <c:v>0.29601748885443768</c:v>
                </c:pt>
                <c:pt idx="2803">
                  <c:v>0.11514437295787877</c:v>
                </c:pt>
                <c:pt idx="2804">
                  <c:v>-0.2661912869745352</c:v>
                </c:pt>
                <c:pt idx="2805">
                  <c:v>6.1592033188384715E-2</c:v>
                </c:pt>
                <c:pt idx="2806">
                  <c:v>-0.10671218866829801</c:v>
                </c:pt>
                <c:pt idx="2807">
                  <c:v>0.14587505222460079</c:v>
                </c:pt>
                <c:pt idx="2808">
                  <c:v>-0.20995256509771082</c:v>
                </c:pt>
                <c:pt idx="2809">
                  <c:v>-0.11235571888162547</c:v>
                </c:pt>
                <c:pt idx="2810">
                  <c:v>-0.24329642133686361</c:v>
                </c:pt>
                <c:pt idx="2811">
                  <c:v>-4.6419156810199459E-2</c:v>
                </c:pt>
                <c:pt idx="2812">
                  <c:v>0.14369494985343639</c:v>
                </c:pt>
                <c:pt idx="2813">
                  <c:v>0.14281945685460046</c:v>
                </c:pt>
                <c:pt idx="2814">
                  <c:v>5.195641103858125E-2</c:v>
                </c:pt>
                <c:pt idx="2815">
                  <c:v>0.19025856988384532</c:v>
                </c:pt>
                <c:pt idx="2816">
                  <c:v>0.12912590055307582</c:v>
                </c:pt>
                <c:pt idx="2817">
                  <c:v>9.9391881711643759E-2</c:v>
                </c:pt>
                <c:pt idx="2818">
                  <c:v>0.14649138235706197</c:v>
                </c:pt>
                <c:pt idx="2819">
                  <c:v>0.16747448142545576</c:v>
                </c:pt>
                <c:pt idx="2820">
                  <c:v>0.13550686940016748</c:v>
                </c:pt>
                <c:pt idx="2821">
                  <c:v>0.36201661198874974</c:v>
                </c:pt>
                <c:pt idx="2822">
                  <c:v>0.1025488365652122</c:v>
                </c:pt>
                <c:pt idx="2823">
                  <c:v>0.59970138665529171</c:v>
                </c:pt>
                <c:pt idx="2824">
                  <c:v>0.2038183099192804</c:v>
                </c:pt>
                <c:pt idx="2825">
                  <c:v>0.44329485120813217</c:v>
                </c:pt>
                <c:pt idx="2826">
                  <c:v>3.507132515606224E-2</c:v>
                </c:pt>
                <c:pt idx="2827">
                  <c:v>0.34133257636078507</c:v>
                </c:pt>
                <c:pt idx="2828">
                  <c:v>0.15953384439668816</c:v>
                </c:pt>
                <c:pt idx="2829">
                  <c:v>0.17829196680940004</c:v>
                </c:pt>
                <c:pt idx="2830">
                  <c:v>5.0682736312782174E-2</c:v>
                </c:pt>
                <c:pt idx="2831">
                  <c:v>0.20412800086745728</c:v>
                </c:pt>
                <c:pt idx="2832">
                  <c:v>0.1339793726012708</c:v>
                </c:pt>
                <c:pt idx="2833">
                  <c:v>0.12266672205289407</c:v>
                </c:pt>
                <c:pt idx="2834">
                  <c:v>0.2748302560000862</c:v>
                </c:pt>
                <c:pt idx="2835">
                  <c:v>-2.8634057012438069E-2</c:v>
                </c:pt>
                <c:pt idx="2836">
                  <c:v>0.21967290908503084</c:v>
                </c:pt>
                <c:pt idx="2837">
                  <c:v>7.680069284778375E-2</c:v>
                </c:pt>
                <c:pt idx="2838">
                  <c:v>0.1755371856459175</c:v>
                </c:pt>
                <c:pt idx="2839">
                  <c:v>0.18101121858084313</c:v>
                </c:pt>
                <c:pt idx="2840">
                  <c:v>0.279954249974118</c:v>
                </c:pt>
                <c:pt idx="2841">
                  <c:v>0.20108663147350742</c:v>
                </c:pt>
                <c:pt idx="2842">
                  <c:v>4.9749711663638806E-2</c:v>
                </c:pt>
                <c:pt idx="2843">
                  <c:v>0.39082218624600495</c:v>
                </c:pt>
                <c:pt idx="2844">
                  <c:v>0.36114723065116067</c:v>
                </c:pt>
                <c:pt idx="2845">
                  <c:v>2.5903856786967536E-2</c:v>
                </c:pt>
                <c:pt idx="2846">
                  <c:v>0.13177876585951478</c:v>
                </c:pt>
                <c:pt idx="2847">
                  <c:v>1.888703087406339E-2</c:v>
                </c:pt>
                <c:pt idx="2848">
                  <c:v>4.8871610306573929E-2</c:v>
                </c:pt>
                <c:pt idx="2849">
                  <c:v>2.9044788633420346E-2</c:v>
                </c:pt>
                <c:pt idx="2850">
                  <c:v>0.52871169494116654</c:v>
                </c:pt>
                <c:pt idx="2851">
                  <c:v>0.21398632744638396</c:v>
                </c:pt>
                <c:pt idx="2852">
                  <c:v>-0.24273754540981907</c:v>
                </c:pt>
                <c:pt idx="2853">
                  <c:v>1.0704856777633576E-2</c:v>
                </c:pt>
                <c:pt idx="2854">
                  <c:v>-4.8489306941082479E-2</c:v>
                </c:pt>
                <c:pt idx="2855">
                  <c:v>0.24228552789292446</c:v>
                </c:pt>
                <c:pt idx="2856">
                  <c:v>0.17526255677811539</c:v>
                </c:pt>
                <c:pt idx="2857">
                  <c:v>0.3956752742161484</c:v>
                </c:pt>
                <c:pt idx="2858">
                  <c:v>6.9823102438221679E-2</c:v>
                </c:pt>
                <c:pt idx="2859">
                  <c:v>-9.5625790055270721E-2</c:v>
                </c:pt>
                <c:pt idx="2860">
                  <c:v>0.20395624785726582</c:v>
                </c:pt>
                <c:pt idx="2861">
                  <c:v>0.18444830037533994</c:v>
                </c:pt>
                <c:pt idx="2862">
                  <c:v>5.2778634807758101E-2</c:v>
                </c:pt>
                <c:pt idx="2863">
                  <c:v>-0.25278693367153443</c:v>
                </c:pt>
                <c:pt idx="2864">
                  <c:v>0.16779405028095892</c:v>
                </c:pt>
                <c:pt idx="2865">
                  <c:v>0.28268603392841224</c:v>
                </c:pt>
                <c:pt idx="2866">
                  <c:v>-0.13624142722799343</c:v>
                </c:pt>
                <c:pt idx="2867">
                  <c:v>-0.11122559364064494</c:v>
                </c:pt>
                <c:pt idx="2868">
                  <c:v>-0.25627517452600607</c:v>
                </c:pt>
                <c:pt idx="2869">
                  <c:v>2.9009526971389636E-2</c:v>
                </c:pt>
                <c:pt idx="2870">
                  <c:v>1.0060097740523268E-3</c:v>
                </c:pt>
                <c:pt idx="2871">
                  <c:v>-0.12867596339986836</c:v>
                </c:pt>
                <c:pt idx="2872">
                  <c:v>0.10562161825318502</c:v>
                </c:pt>
                <c:pt idx="2873">
                  <c:v>-0.18499847547170498</c:v>
                </c:pt>
                <c:pt idx="2874">
                  <c:v>-0.21715244615504495</c:v>
                </c:pt>
                <c:pt idx="2875">
                  <c:v>8.2384678641475154E-2</c:v>
                </c:pt>
                <c:pt idx="2876">
                  <c:v>7.6812901589967925E-2</c:v>
                </c:pt>
                <c:pt idx="2877">
                  <c:v>0.1041605740526108</c:v>
                </c:pt>
                <c:pt idx="2878">
                  <c:v>-7.527462603772421E-2</c:v>
                </c:pt>
                <c:pt idx="2879">
                  <c:v>-3.9331608811259279E-2</c:v>
                </c:pt>
                <c:pt idx="2880">
                  <c:v>0.24195295275597375</c:v>
                </c:pt>
                <c:pt idx="2881">
                  <c:v>0.19127246785057148</c:v>
                </c:pt>
                <c:pt idx="2882">
                  <c:v>0.15933105630773173</c:v>
                </c:pt>
                <c:pt idx="2883">
                  <c:v>0.46926546245230388</c:v>
                </c:pt>
                <c:pt idx="2884">
                  <c:v>0.2590385173544264</c:v>
                </c:pt>
                <c:pt idx="2885">
                  <c:v>0.17046390860951791</c:v>
                </c:pt>
                <c:pt idx="2886">
                  <c:v>0.19246746832964082</c:v>
                </c:pt>
                <c:pt idx="2887">
                  <c:v>0.48540898951682337</c:v>
                </c:pt>
                <c:pt idx="2888">
                  <c:v>9.7430368054184965E-2</c:v>
                </c:pt>
                <c:pt idx="2889">
                  <c:v>0.17302450963432858</c:v>
                </c:pt>
                <c:pt idx="2890">
                  <c:v>-3.7297243445215782E-2</c:v>
                </c:pt>
                <c:pt idx="2891">
                  <c:v>0.21654363841222865</c:v>
                </c:pt>
                <c:pt idx="2892">
                  <c:v>-7.3442262938332337E-2</c:v>
                </c:pt>
                <c:pt idx="2893">
                  <c:v>5.6435836043980669E-2</c:v>
                </c:pt>
                <c:pt idx="2894">
                  <c:v>0.41845337766403312</c:v>
                </c:pt>
                <c:pt idx="2895">
                  <c:v>2.8491872860883911E-2</c:v>
                </c:pt>
                <c:pt idx="2896">
                  <c:v>0.26578866102568705</c:v>
                </c:pt>
                <c:pt idx="2897">
                  <c:v>-8.0219356283688717E-2</c:v>
                </c:pt>
                <c:pt idx="2898">
                  <c:v>6.494782255733976E-2</c:v>
                </c:pt>
                <c:pt idx="2899">
                  <c:v>0.17659447011402521</c:v>
                </c:pt>
                <c:pt idx="2900">
                  <c:v>0.19334439828504707</c:v>
                </c:pt>
                <c:pt idx="2901">
                  <c:v>-2.3498219364071257E-2</c:v>
                </c:pt>
                <c:pt idx="2902">
                  <c:v>1.5347555751262766E-2</c:v>
                </c:pt>
                <c:pt idx="2903">
                  <c:v>0.2346147797472509</c:v>
                </c:pt>
                <c:pt idx="2904">
                  <c:v>-0.13279117958056183</c:v>
                </c:pt>
                <c:pt idx="2905">
                  <c:v>-5.23655425696683E-2</c:v>
                </c:pt>
                <c:pt idx="2906">
                  <c:v>8.1422264289333718E-2</c:v>
                </c:pt>
                <c:pt idx="2907">
                  <c:v>0.20975937974162254</c:v>
                </c:pt>
                <c:pt idx="2908">
                  <c:v>0.22847544898388916</c:v>
                </c:pt>
                <c:pt idx="2909">
                  <c:v>-4.4580645935886114E-2</c:v>
                </c:pt>
                <c:pt idx="2910">
                  <c:v>-6.1040568612160596E-2</c:v>
                </c:pt>
                <c:pt idx="2911">
                  <c:v>7.8761549800385425E-2</c:v>
                </c:pt>
                <c:pt idx="2912">
                  <c:v>0.16238177406883467</c:v>
                </c:pt>
                <c:pt idx="2913">
                  <c:v>0.17784754157880422</c:v>
                </c:pt>
                <c:pt idx="2914">
                  <c:v>9.1910510124003433E-2</c:v>
                </c:pt>
                <c:pt idx="2915">
                  <c:v>0.27636464282807438</c:v>
                </c:pt>
                <c:pt idx="2916">
                  <c:v>0.16715181232084642</c:v>
                </c:pt>
                <c:pt idx="2917">
                  <c:v>0.17704590627426606</c:v>
                </c:pt>
                <c:pt idx="2918">
                  <c:v>0.21447329497378612</c:v>
                </c:pt>
                <c:pt idx="2919">
                  <c:v>0.20501055674105018</c:v>
                </c:pt>
                <c:pt idx="2920">
                  <c:v>0.3615400706539898</c:v>
                </c:pt>
                <c:pt idx="2921">
                  <c:v>6.9442233617653129E-2</c:v>
                </c:pt>
                <c:pt idx="2922">
                  <c:v>0.16884495700092078</c:v>
                </c:pt>
                <c:pt idx="2923">
                  <c:v>0.32171372370684087</c:v>
                </c:pt>
                <c:pt idx="2924">
                  <c:v>6.4547762048886265E-2</c:v>
                </c:pt>
                <c:pt idx="2925">
                  <c:v>-0.10582109952345733</c:v>
                </c:pt>
                <c:pt idx="2926">
                  <c:v>-0.26249419914105765</c:v>
                </c:pt>
              </c:numCache>
            </c:numRef>
          </c:xVal>
          <c:yVal>
            <c:numRef>
              <c:f>PlotData2!$G$2:$G$3000</c:f>
              <c:numCache>
                <c:formatCode>General</c:formatCode>
                <c:ptCount val="2999"/>
                <c:pt idx="5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7E39-473F-A71C-9EA5DE71B120}"/>
            </c:ext>
          </c:extLst>
        </c:ser>
        <c:ser>
          <c:idx val="5"/>
          <c:order val="6"/>
          <c:tx>
            <c:strRef>
              <c:f>PlotData2!$H$1</c:f>
              <c:strCache>
                <c:ptCount val="1"/>
                <c:pt idx="0">
                  <c:v>Logistic, Student's t (ν=9)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quare"/>
            <c:size val="8"/>
            <c:spPr>
              <a:solidFill>
                <a:srgbClr val="0000CC"/>
              </a:solidFill>
              <a:ln w="19050">
                <a:noFill/>
              </a:ln>
              <a:effectLst/>
            </c:spPr>
          </c:marker>
          <c:xVal>
            <c:numRef>
              <c:f>PlotData2!$A$2:$A$3000</c:f>
              <c:numCache>
                <c:formatCode>General</c:formatCode>
                <c:ptCount val="2999"/>
                <c:pt idx="2">
                  <c:v>2</c:v>
                </c:pt>
                <c:pt idx="3">
                  <c:v>0</c:v>
                </c:pt>
                <c:pt idx="4">
                  <c:v>1.1395470964093644</c:v>
                </c:pt>
                <c:pt idx="5">
                  <c:v>0</c:v>
                </c:pt>
                <c:pt idx="6">
                  <c:v>0</c:v>
                </c:pt>
                <c:pt idx="7">
                  <c:v>0.63111065781893605</c:v>
                </c:pt>
                <c:pt idx="8">
                  <c:v>0</c:v>
                </c:pt>
                <c:pt idx="9">
                  <c:v>0</c:v>
                </c:pt>
                <c:pt idx="10">
                  <c:v>0.5</c:v>
                </c:pt>
                <c:pt idx="11">
                  <c:v>0</c:v>
                </c:pt>
                <c:pt idx="12">
                  <c:v>0</c:v>
                </c:pt>
                <c:pt idx="17">
                  <c:v>-2</c:v>
                </c:pt>
                <c:pt idx="19">
                  <c:v>-1.1395470964093644</c:v>
                </c:pt>
                <c:pt idx="25">
                  <c:v>-0.5</c:v>
                </c:pt>
                <c:pt idx="764">
                  <c:v>-1.5207077189759715</c:v>
                </c:pt>
                <c:pt idx="765">
                  <c:v>-1.4428999578385515</c:v>
                </c:pt>
                <c:pt idx="766">
                  <c:v>-1.3679045818106002</c:v>
                </c:pt>
                <c:pt idx="767">
                  <c:v>-1.2954652985088959</c:v>
                </c:pt>
                <c:pt idx="768">
                  <c:v>-1.2253498778297787</c:v>
                </c:pt>
                <c:pt idx="769">
                  <c:v>-1.1573468870815251</c:v>
                </c:pt>
                <c:pt idx="770">
                  <c:v>-1.0912628724752285</c:v>
                </c:pt>
                <c:pt idx="771">
                  <c:v>-1.0269199038832153</c:v>
                </c:pt>
                <c:pt idx="772">
                  <c:v>-0.96415341298051627</c:v>
                </c:pt>
                <c:pt idx="773">
                  <c:v>-0.90281026442344703</c:v>
                </c:pt>
                <c:pt idx="774">
                  <c:v>-0.84274700598604757</c:v>
                </c:pt>
                <c:pt idx="775">
                  <c:v>-0.78382824656887518</c:v>
                </c:pt>
                <c:pt idx="776">
                  <c:v>-0.72592511032521878</c:v>
                </c:pt>
                <c:pt idx="777">
                  <c:v>-0.66891370970146335</c:v>
                </c:pt>
                <c:pt idx="778">
                  <c:v>-0.61267356780974935</c:v>
                </c:pt>
                <c:pt idx="779">
                  <c:v>-0.55708589692970822</c:v>
                </c:pt>
                <c:pt idx="780">
                  <c:v>-0.50203159674194187</c:v>
                </c:pt>
                <c:pt idx="781">
                  <c:v>-0.44738875601489786</c:v>
                </c:pt>
                <c:pt idx="782">
                  <c:v>-0.39302928796536374</c:v>
                </c:pt>
                <c:pt idx="783">
                  <c:v>-0.33881401648341647</c:v>
                </c:pt>
                <c:pt idx="784">
                  <c:v>-0.28458483778307075</c:v>
                </c:pt>
                <c:pt idx="785">
                  <c:v>-0.23015087413832894</c:v>
                </c:pt>
                <c:pt idx="786">
                  <c:v>-0.17526064443243788</c:v>
                </c:pt>
                <c:pt idx="787">
                  <c:v>-0.11953479226997975</c:v>
                </c:pt>
                <c:pt idx="788">
                  <c:v>-6.2242454410737315E-2</c:v>
                </c:pt>
                <c:pt idx="789">
                  <c:v>0</c:v>
                </c:pt>
                <c:pt idx="790">
                  <c:v>6.2242454410737315E-2</c:v>
                </c:pt>
                <c:pt idx="791">
                  <c:v>0.11953479232214477</c:v>
                </c:pt>
                <c:pt idx="792">
                  <c:v>0.17526064442522035</c:v>
                </c:pt>
                <c:pt idx="793">
                  <c:v>0.23015087413531873</c:v>
                </c:pt>
                <c:pt idx="794">
                  <c:v>0.28458483778307075</c:v>
                </c:pt>
                <c:pt idx="795">
                  <c:v>0.33881401648341647</c:v>
                </c:pt>
                <c:pt idx="796">
                  <c:v>0.39302928796536374</c:v>
                </c:pt>
                <c:pt idx="797">
                  <c:v>0.44738875601467615</c:v>
                </c:pt>
                <c:pt idx="798">
                  <c:v>0.50203159674196129</c:v>
                </c:pt>
                <c:pt idx="799">
                  <c:v>0.55708589692954302</c:v>
                </c:pt>
                <c:pt idx="800">
                  <c:v>0.61267356780974935</c:v>
                </c:pt>
                <c:pt idx="801">
                  <c:v>0.66891370970146335</c:v>
                </c:pt>
                <c:pt idx="802">
                  <c:v>0.72592511032521878</c:v>
                </c:pt>
                <c:pt idx="803">
                  <c:v>0.78382824656887518</c:v>
                </c:pt>
                <c:pt idx="804">
                  <c:v>0.84274700598607888</c:v>
                </c:pt>
                <c:pt idx="805">
                  <c:v>0.90281026442332468</c:v>
                </c:pt>
                <c:pt idx="806">
                  <c:v>0.96415341298051627</c:v>
                </c:pt>
                <c:pt idx="807">
                  <c:v>1.0269199038832153</c:v>
                </c:pt>
                <c:pt idx="808">
                  <c:v>1.0912628724752285</c:v>
                </c:pt>
                <c:pt idx="809">
                  <c:v>1.1573468870815251</c:v>
                </c:pt>
                <c:pt idx="810">
                  <c:v>1.2253498778297787</c:v>
                </c:pt>
                <c:pt idx="811">
                  <c:v>1.2954652985089377</c:v>
                </c:pt>
                <c:pt idx="812">
                  <c:v>1.3679045818106002</c:v>
                </c:pt>
                <c:pt idx="813">
                  <c:v>1.4428999578385571</c:v>
                </c:pt>
                <c:pt idx="814">
                  <c:v>1.5207077189759715</c:v>
                </c:pt>
                <c:pt idx="815">
                  <c:v>-2</c:v>
                </c:pt>
                <c:pt idx="816">
                  <c:v>-1.9212170570628238</c:v>
                </c:pt>
                <c:pt idx="817">
                  <c:v>-1.8234868659667987</c:v>
                </c:pt>
                <c:pt idx="818">
                  <c:v>-1.719665065032814</c:v>
                </c:pt>
                <c:pt idx="819">
                  <c:v>-1.6138533827258916</c:v>
                </c:pt>
                <c:pt idx="820">
                  <c:v>-1.5082492166759285</c:v>
                </c:pt>
                <c:pt idx="821">
                  <c:v>-1.4041728398054669</c:v>
                </c:pt>
                <c:pt idx="822">
                  <c:v>-1.3024482507889839</c:v>
                </c:pt>
                <c:pt idx="823">
                  <c:v>-1.2035893420523731</c:v>
                </c:pt>
                <c:pt idx="824">
                  <c:v>-1.1079053847232145</c:v>
                </c:pt>
                <c:pt idx="825">
                  <c:v>-1.0155663690420538</c:v>
                </c:pt>
                <c:pt idx="826">
                  <c:v>-0.9266458611960946</c:v>
                </c:pt>
                <c:pt idx="827">
                  <c:v>-0.84115020671990803</c:v>
                </c:pt>
                <c:pt idx="828">
                  <c:v>-0.75903895549012845</c:v>
                </c:pt>
                <c:pt idx="829">
                  <c:v>-0.68023940513892356</c:v>
                </c:pt>
                <c:pt idx="830">
                  <c:v>-0.60465708244950533</c:v>
                </c:pt>
                <c:pt idx="831">
                  <c:v>-0.53218335514060711</c:v>
                </c:pt>
                <c:pt idx="832">
                  <c:v>-0.46270098146606076</c:v>
                </c:pt>
                <c:pt idx="833">
                  <c:v>-0.39608815852436574</c:v>
                </c:pt>
                <c:pt idx="834">
                  <c:v>-0.33222146684868498</c:v>
                </c:pt>
                <c:pt idx="835">
                  <c:v>-0.27097799763978825</c:v>
                </c:pt>
                <c:pt idx="836">
                  <c:v>-0.21223687157691906</c:v>
                </c:pt>
                <c:pt idx="837">
                  <c:v>-0.15588030324132257</c:v>
                </c:pt>
                <c:pt idx="838">
                  <c:v>-0.10179432567014653</c:v>
                </c:pt>
                <c:pt idx="839">
                  <c:v>-4.9869260756634427E-2</c:v>
                </c:pt>
                <c:pt idx="840">
                  <c:v>0</c:v>
                </c:pt>
                <c:pt idx="841">
                  <c:v>4.9869260756634427E-2</c:v>
                </c:pt>
                <c:pt idx="842">
                  <c:v>0.10179432567014653</c:v>
                </c:pt>
                <c:pt idx="843">
                  <c:v>0.15588030324132304</c:v>
                </c:pt>
                <c:pt idx="844">
                  <c:v>0.21223687157691906</c:v>
                </c:pt>
                <c:pt idx="845">
                  <c:v>0.27097799763978825</c:v>
                </c:pt>
                <c:pt idx="846">
                  <c:v>0.33222146684868498</c:v>
                </c:pt>
                <c:pt idx="847">
                  <c:v>0.39608815852436574</c:v>
                </c:pt>
                <c:pt idx="848">
                  <c:v>0.46270098146606076</c:v>
                </c:pt>
                <c:pt idx="849">
                  <c:v>0.53218335514060777</c:v>
                </c:pt>
                <c:pt idx="850">
                  <c:v>0.60465708244950533</c:v>
                </c:pt>
                <c:pt idx="851">
                  <c:v>0.68023940513892356</c:v>
                </c:pt>
                <c:pt idx="852">
                  <c:v>0.75903895549012845</c:v>
                </c:pt>
                <c:pt idx="853">
                  <c:v>0.84115020671990803</c:v>
                </c:pt>
                <c:pt idx="854">
                  <c:v>0.9266458611960946</c:v>
                </c:pt>
                <c:pt idx="855">
                  <c:v>1.0155663690420544</c:v>
                </c:pt>
                <c:pt idx="856">
                  <c:v>1.1079053847232143</c:v>
                </c:pt>
                <c:pt idx="857">
                  <c:v>1.2035893420523731</c:v>
                </c:pt>
                <c:pt idx="858">
                  <c:v>1.3024482507889839</c:v>
                </c:pt>
                <c:pt idx="859">
                  <c:v>1.4041728398054669</c:v>
                </c:pt>
                <c:pt idx="860">
                  <c:v>1.5082492166759285</c:v>
                </c:pt>
                <c:pt idx="861">
                  <c:v>1.6138533827258916</c:v>
                </c:pt>
                <c:pt idx="862">
                  <c:v>1.7196650650328134</c:v>
                </c:pt>
                <c:pt idx="863">
                  <c:v>1.823486865966798</c:v>
                </c:pt>
                <c:pt idx="864">
                  <c:v>1.9212170570628238</c:v>
                </c:pt>
                <c:pt idx="865">
                  <c:v>2</c:v>
                </c:pt>
                <c:pt idx="866">
                  <c:v>2.0072703361736819</c:v>
                </c:pt>
                <c:pt idx="867">
                  <c:v>2.3497025962222269</c:v>
                </c:pt>
                <c:pt idx="868">
                  <c:v>2.488072176631019</c:v>
                </c:pt>
                <c:pt idx="869">
                  <c:v>2.5989075713130241</c:v>
                </c:pt>
                <c:pt idx="870">
                  <c:v>2.6965020649974796</c:v>
                </c:pt>
                <c:pt idx="871">
                  <c:v>2.7862191116458974</c:v>
                </c:pt>
                <c:pt idx="872">
                  <c:v>2.8707570415419106</c:v>
                </c:pt>
                <c:pt idx="873">
                  <c:v>2.9517000656866572</c:v>
                </c:pt>
                <c:pt idx="874">
                  <c:v>3.0300745132138855</c:v>
                </c:pt>
                <c:pt idx="875">
                  <c:v>3.1065932272429895</c:v>
                </c:pt>
                <c:pt idx="876">
                  <c:v>3.1817781309402635</c:v>
                </c:pt>
                <c:pt idx="877">
                  <c:v>3.2560277674414038</c:v>
                </c:pt>
                <c:pt idx="878">
                  <c:v>3.3296572574871899</c:v>
                </c:pt>
                <c:pt idx="879">
                  <c:v>3.4029232952028026</c:v>
                </c:pt>
                <c:pt idx="880">
                  <c:v>3.4760405077694991</c:v>
                </c:pt>
                <c:pt idx="881">
                  <c:v>3.5491925735937797</c:v>
                </c:pt>
                <c:pt idx="882">
                  <c:v>3.6225400247436603</c:v>
                </c:pt>
                <c:pt idx="883">
                  <c:v>3.6962258778609192</c:v>
                </c:pt>
                <c:pt idx="884">
                  <c:v>3.7703798005497435</c:v>
                </c:pt>
                <c:pt idx="885">
                  <c:v>3.8451212650630953</c:v>
                </c:pt>
                <c:pt idx="886">
                  <c:v>3.9205619866412609</c:v>
                </c:pt>
                <c:pt idx="887">
                  <c:v>3.9968078473474722</c:v>
                </c:pt>
                <c:pt idx="888">
                  <c:v>4.0739604442533652</c:v>
                </c:pt>
                <c:pt idx="889">
                  <c:v>4.1521183600240281</c:v>
                </c:pt>
                <c:pt idx="890">
                  <c:v>4.2313782265114472</c:v>
                </c:pt>
                <c:pt idx="891">
                  <c:v>4.3118356331566883</c:v>
                </c:pt>
                <c:pt idx="892">
                  <c:v>4.393585918893101</c:v>
                </c:pt>
                <c:pt idx="893">
                  <c:v>4.4767248769754175</c:v>
                </c:pt>
                <c:pt idx="894">
                  <c:v>4.5613493955284561</c:v>
                </c:pt>
                <c:pt idx="895">
                  <c:v>4.6475580518199333</c:v>
                </c:pt>
                <c:pt idx="896">
                  <c:v>4.7354516747816051</c:v>
                </c:pt>
                <c:pt idx="897">
                  <c:v>4.8251338877690442</c:v>
                </c:pt>
                <c:pt idx="898">
                  <c:v>4.9167116417129701</c:v>
                </c:pt>
                <c:pt idx="899">
                  <c:v>5.0102957474997645</c:v>
                </c:pt>
                <c:pt idx="900">
                  <c:v>5.1060014155043341</c:v>
                </c:pt>
                <c:pt idx="901">
                  <c:v>5.2039488095983719</c:v>
                </c:pt>
                <c:pt idx="902">
                  <c:v>5.3042636226119546</c:v>
                </c:pt>
                <c:pt idx="903">
                  <c:v>5.4070776800946856</c:v>
                </c:pt>
                <c:pt idx="904">
                  <c:v>5.5125295792769551</c:v>
                </c:pt>
                <c:pt idx="905">
                  <c:v>5.6207653703555138</c:v>
                </c:pt>
                <c:pt idx="906">
                  <c:v>5.73193928761237</c:v>
                </c:pt>
                <c:pt idx="907">
                  <c:v>5.846214538420532</c:v>
                </c:pt>
                <c:pt idx="908">
                  <c:v>5.9637641588998971</c:v>
                </c:pt>
                <c:pt idx="909">
                  <c:v>6.0847719458723706</c:v>
                </c:pt>
                <c:pt idx="910">
                  <c:v>6.2094334758444836</c:v>
                </c:pt>
                <c:pt idx="911">
                  <c:v>6.3379572230412258</c:v>
                </c:pt>
                <c:pt idx="912">
                  <c:v>6.4705657900575613</c:v>
                </c:pt>
                <c:pt idx="913">
                  <c:v>6.6074972665211309</c:v>
                </c:pt>
                <c:pt idx="914">
                  <c:v>6.7490067333198738</c:v>
                </c:pt>
                <c:pt idx="915">
                  <c:v>6.895367932498722</c:v>
                </c:pt>
                <c:pt idx="916">
                  <c:v>7.0468751259433242</c:v>
                </c:pt>
                <c:pt idx="917">
                  <c:v>-1.895</c:v>
                </c:pt>
                <c:pt idx="918">
                  <c:v>-1.8191999999999997</c:v>
                </c:pt>
                <c:pt idx="919">
                  <c:v>-1.7433999999999998</c:v>
                </c:pt>
                <c:pt idx="920">
                  <c:v>-1.6676</c:v>
                </c:pt>
                <c:pt idx="921">
                  <c:v>-1.5918000000000003</c:v>
                </c:pt>
                <c:pt idx="922">
                  <c:v>-1.5159999999999998</c:v>
                </c:pt>
                <c:pt idx="923">
                  <c:v>-1.4401999999999999</c:v>
                </c:pt>
                <c:pt idx="924">
                  <c:v>-1.3644000000000001</c:v>
                </c:pt>
                <c:pt idx="925">
                  <c:v>-1.2886</c:v>
                </c:pt>
                <c:pt idx="926">
                  <c:v>-1.2128000000000001</c:v>
                </c:pt>
                <c:pt idx="927">
                  <c:v>-1.137</c:v>
                </c:pt>
                <c:pt idx="928">
                  <c:v>-1.0612000000000001</c:v>
                </c:pt>
                <c:pt idx="929">
                  <c:v>-0.98539999999999994</c:v>
                </c:pt>
                <c:pt idx="930">
                  <c:v>-0.90959999999999985</c:v>
                </c:pt>
                <c:pt idx="931">
                  <c:v>-0.83379999999999976</c:v>
                </c:pt>
                <c:pt idx="932">
                  <c:v>-0.7579999999999999</c:v>
                </c:pt>
                <c:pt idx="933">
                  <c:v>-0.68220000000000003</c:v>
                </c:pt>
                <c:pt idx="934">
                  <c:v>-0.60639999999999994</c:v>
                </c:pt>
                <c:pt idx="935">
                  <c:v>-0.53060000000000007</c:v>
                </c:pt>
                <c:pt idx="936">
                  <c:v>-0.45479999999999998</c:v>
                </c:pt>
                <c:pt idx="937">
                  <c:v>-0.37899999999999989</c:v>
                </c:pt>
                <c:pt idx="938">
                  <c:v>-0.30320000000000008</c:v>
                </c:pt>
                <c:pt idx="939">
                  <c:v>-0.22740000000000002</c:v>
                </c:pt>
                <c:pt idx="940">
                  <c:v>-0.15159999999999993</c:v>
                </c:pt>
                <c:pt idx="941">
                  <c:v>-7.5800000000000062E-2</c:v>
                </c:pt>
                <c:pt idx="942">
                  <c:v>0</c:v>
                </c:pt>
                <c:pt idx="943">
                  <c:v>7.5800000000000062E-2</c:v>
                </c:pt>
                <c:pt idx="944">
                  <c:v>0.15160000000000012</c:v>
                </c:pt>
                <c:pt idx="945">
                  <c:v>0.22740000000000027</c:v>
                </c:pt>
                <c:pt idx="946">
                  <c:v>0.30319999999999986</c:v>
                </c:pt>
                <c:pt idx="947">
                  <c:v>0.37899999999999989</c:v>
                </c:pt>
                <c:pt idx="948">
                  <c:v>0.45479999999999998</c:v>
                </c:pt>
                <c:pt idx="949">
                  <c:v>0.53060000000000007</c:v>
                </c:pt>
                <c:pt idx="950">
                  <c:v>0.60640000000000016</c:v>
                </c:pt>
                <c:pt idx="951">
                  <c:v>0.68220000000000025</c:v>
                </c:pt>
                <c:pt idx="952">
                  <c:v>0.75799999999999967</c:v>
                </c:pt>
                <c:pt idx="953">
                  <c:v>0.83379999999999976</c:v>
                </c:pt>
                <c:pt idx="954">
                  <c:v>0.90959999999999985</c:v>
                </c:pt>
                <c:pt idx="955">
                  <c:v>0.98539999999999994</c:v>
                </c:pt>
                <c:pt idx="956">
                  <c:v>1.0612000000000001</c:v>
                </c:pt>
                <c:pt idx="957">
                  <c:v>1.1370000000000002</c:v>
                </c:pt>
                <c:pt idx="958">
                  <c:v>1.2127999999999999</c:v>
                </c:pt>
                <c:pt idx="959">
                  <c:v>1.2886</c:v>
                </c:pt>
                <c:pt idx="960">
                  <c:v>1.3644000000000001</c:v>
                </c:pt>
                <c:pt idx="961">
                  <c:v>1.4401999999999999</c:v>
                </c:pt>
                <c:pt idx="962">
                  <c:v>1.5159999999999998</c:v>
                </c:pt>
                <c:pt idx="963">
                  <c:v>1.5918000000000003</c:v>
                </c:pt>
                <c:pt idx="964">
                  <c:v>1.6675999999999997</c:v>
                </c:pt>
                <c:pt idx="965">
                  <c:v>1.7433999999999996</c:v>
                </c:pt>
                <c:pt idx="966">
                  <c:v>1.8191999999999997</c:v>
                </c:pt>
                <c:pt idx="967">
                  <c:v>1.895</c:v>
                </c:pt>
                <c:pt idx="968">
                  <c:v>-2.0200905464367729</c:v>
                </c:pt>
                <c:pt idx="969">
                  <c:v>-1.9175271834596914</c:v>
                </c:pt>
                <c:pt idx="970">
                  <c:v>-1.8184306936348837</c:v>
                </c:pt>
                <c:pt idx="971">
                  <c:v>-1.7225447769734625</c:v>
                </c:pt>
                <c:pt idx="972">
                  <c:v>-1.629628219153002</c:v>
                </c:pt>
                <c:pt idx="973">
                  <c:v>-1.5394533723411317</c:v>
                </c:pt>
                <c:pt idx="974">
                  <c:v>-1.4518047128041547</c:v>
                </c:pt>
                <c:pt idx="975">
                  <c:v>-1.3664774560633142</c:v>
                </c:pt>
                <c:pt idx="976">
                  <c:v>-1.2832762084473306</c:v>
                </c:pt>
                <c:pt idx="977">
                  <c:v>-1.2020136306866933</c:v>
                </c:pt>
                <c:pt idx="978">
                  <c:v>-1.1225090841174969</c:v>
                </c:pt>
                <c:pt idx="979">
                  <c:v>-1.0445872221629831</c:v>
                </c:pt>
                <c:pt idx="980">
                  <c:v>-0.96807647746971226</c:v>
                </c:pt>
                <c:pt idx="981">
                  <c:v>-0.89280737571609026</c:v>
                </c:pt>
                <c:pt idx="982">
                  <c:v>-0.81861057596441988</c:v>
                </c:pt>
                <c:pt idx="983">
                  <c:v>-0.74531448584171722</c:v>
                </c:pt>
                <c:pt idx="984">
                  <c:v>-0.67274221120872091</c:v>
                </c:pt>
                <c:pt idx="985">
                  <c:v>-0.60070744071477344</c:v>
                </c:pt>
                <c:pt idx="986">
                  <c:v>-0.52900856328266865</c:v>
                </c:pt>
                <c:pt idx="987">
                  <c:v>-0.457419702339046</c:v>
                </c:pt>
                <c:pt idx="988">
                  <c:v>-0.38567599180745038</c:v>
                </c:pt>
                <c:pt idx="989">
                  <c:v>-0.31344706099474973</c:v>
                </c:pt>
                <c:pt idx="990">
                  <c:v>-0.24028304475303608</c:v>
                </c:pt>
                <c:pt idx="991">
                  <c:v>-0.16548277534069861</c:v>
                </c:pt>
                <c:pt idx="992">
                  <c:v>-8.7651185092798886E-2</c:v>
                </c:pt>
                <c:pt idx="993">
                  <c:v>0</c:v>
                </c:pt>
                <c:pt idx="994">
                  <c:v>8.7651185092798886E-2</c:v>
                </c:pt>
                <c:pt idx="995">
                  <c:v>0.16548277534069861</c:v>
                </c:pt>
                <c:pt idx="996">
                  <c:v>0.24028304475303608</c:v>
                </c:pt>
                <c:pt idx="997">
                  <c:v>0.31344706099474973</c:v>
                </c:pt>
                <c:pt idx="998">
                  <c:v>0.38567599180745038</c:v>
                </c:pt>
                <c:pt idx="999">
                  <c:v>0.457419702339046</c:v>
                </c:pt>
                <c:pt idx="1000">
                  <c:v>0.52900856328266865</c:v>
                </c:pt>
                <c:pt idx="1001">
                  <c:v>0.60070744071477344</c:v>
                </c:pt>
                <c:pt idx="1002">
                  <c:v>0.67274221120872091</c:v>
                </c:pt>
                <c:pt idx="1003">
                  <c:v>0.74531448584171578</c:v>
                </c:pt>
                <c:pt idx="1004">
                  <c:v>0.81861057596441988</c:v>
                </c:pt>
                <c:pt idx="1005">
                  <c:v>0.89280737571609026</c:v>
                </c:pt>
                <c:pt idx="1006">
                  <c:v>0.96807647746971226</c:v>
                </c:pt>
                <c:pt idx="1007">
                  <c:v>1.0445872221629831</c:v>
                </c:pt>
                <c:pt idx="1008">
                  <c:v>1.1225090841174969</c:v>
                </c:pt>
                <c:pt idx="1009">
                  <c:v>1.2020136306866924</c:v>
                </c:pt>
                <c:pt idx="1010">
                  <c:v>1.2832762084473306</c:v>
                </c:pt>
                <c:pt idx="1011">
                  <c:v>1.3664774560633142</c:v>
                </c:pt>
                <c:pt idx="1012">
                  <c:v>1.4518047128041547</c:v>
                </c:pt>
                <c:pt idx="1013">
                  <c:v>1.5394533723411317</c:v>
                </c:pt>
                <c:pt idx="1014">
                  <c:v>1.629628219153002</c:v>
                </c:pt>
                <c:pt idx="1015">
                  <c:v>1.7225447769734625</c:v>
                </c:pt>
                <c:pt idx="1016">
                  <c:v>1.8184306936348837</c:v>
                </c:pt>
                <c:pt idx="1017">
                  <c:v>1.9175271834596914</c:v>
                </c:pt>
                <c:pt idx="1018">
                  <c:v>2.0200905464367729</c:v>
                </c:pt>
                <c:pt idx="1019">
                  <c:v>-2.3122391744800104</c:v>
                </c:pt>
                <c:pt idx="1020">
                  <c:v>-2.2197496075008103</c:v>
                </c:pt>
                <c:pt idx="1021">
                  <c:v>-2.1272600405216093</c:v>
                </c:pt>
                <c:pt idx="1022">
                  <c:v>-2.0347704735424093</c:v>
                </c:pt>
                <c:pt idx="1023">
                  <c:v>-1.9422809065632085</c:v>
                </c:pt>
                <c:pt idx="1024">
                  <c:v>-1.8497913395840084</c:v>
                </c:pt>
                <c:pt idx="1025">
                  <c:v>-1.7573017726048079</c:v>
                </c:pt>
                <c:pt idx="1026">
                  <c:v>-1.6648122056256074</c:v>
                </c:pt>
                <c:pt idx="1027">
                  <c:v>-1.5723226386464069</c:v>
                </c:pt>
                <c:pt idx="1028">
                  <c:v>-1.4798330716672066</c:v>
                </c:pt>
                <c:pt idx="1029">
                  <c:v>-1.3873435046880063</c:v>
                </c:pt>
                <c:pt idx="1030">
                  <c:v>-1.2948539377088057</c:v>
                </c:pt>
                <c:pt idx="1031">
                  <c:v>-1.2023643707296054</c:v>
                </c:pt>
                <c:pt idx="1032">
                  <c:v>-1.1098748037504049</c:v>
                </c:pt>
                <c:pt idx="1033">
                  <c:v>-1.0173852367712044</c:v>
                </c:pt>
                <c:pt idx="1034">
                  <c:v>-0.92489566979200422</c:v>
                </c:pt>
                <c:pt idx="1035">
                  <c:v>-0.83240610281280369</c:v>
                </c:pt>
                <c:pt idx="1036">
                  <c:v>-0.73991653583360306</c:v>
                </c:pt>
                <c:pt idx="1037">
                  <c:v>-0.64742696885440298</c:v>
                </c:pt>
                <c:pt idx="1038">
                  <c:v>-0.55493740187520246</c:v>
                </c:pt>
                <c:pt idx="1039">
                  <c:v>-0.462447834896002</c:v>
                </c:pt>
                <c:pt idx="1040">
                  <c:v>-0.3699582679168017</c:v>
                </c:pt>
                <c:pt idx="1041">
                  <c:v>-0.27746870093760123</c:v>
                </c:pt>
                <c:pt idx="1042">
                  <c:v>-0.18497913395840074</c:v>
                </c:pt>
                <c:pt idx="1043">
                  <c:v>-9.2489566979200494E-2</c:v>
                </c:pt>
                <c:pt idx="1044">
                  <c:v>0</c:v>
                </c:pt>
                <c:pt idx="1045">
                  <c:v>9.2489566979200494E-2</c:v>
                </c:pt>
                <c:pt idx="1046">
                  <c:v>0.18497913395840099</c:v>
                </c:pt>
                <c:pt idx="1047">
                  <c:v>0.27746870093760145</c:v>
                </c:pt>
                <c:pt idx="1048">
                  <c:v>0.36995826791680148</c:v>
                </c:pt>
                <c:pt idx="1049">
                  <c:v>0.462447834896002</c:v>
                </c:pt>
                <c:pt idx="1050">
                  <c:v>0.55493740187520246</c:v>
                </c:pt>
                <c:pt idx="1051">
                  <c:v>0.64742696885440298</c:v>
                </c:pt>
                <c:pt idx="1052">
                  <c:v>0.73991653583360339</c:v>
                </c:pt>
                <c:pt idx="1053">
                  <c:v>0.83240610281280403</c:v>
                </c:pt>
                <c:pt idx="1054">
                  <c:v>0.92489566979200399</c:v>
                </c:pt>
                <c:pt idx="1055">
                  <c:v>1.0173852367712044</c:v>
                </c:pt>
                <c:pt idx="1056">
                  <c:v>1.1098748037504049</c:v>
                </c:pt>
                <c:pt idx="1057">
                  <c:v>1.2023643707296054</c:v>
                </c:pt>
                <c:pt idx="1058">
                  <c:v>1.294853937708806</c:v>
                </c:pt>
                <c:pt idx="1059">
                  <c:v>1.3873435046880065</c:v>
                </c:pt>
                <c:pt idx="1060">
                  <c:v>1.4798330716672061</c:v>
                </c:pt>
                <c:pt idx="1061">
                  <c:v>1.5723226386464069</c:v>
                </c:pt>
                <c:pt idx="1062">
                  <c:v>1.6648122056256074</c:v>
                </c:pt>
                <c:pt idx="1063">
                  <c:v>1.7573017726048079</c:v>
                </c:pt>
                <c:pt idx="1064">
                  <c:v>1.8497913395840084</c:v>
                </c:pt>
                <c:pt idx="1065">
                  <c:v>1.942280906563209</c:v>
                </c:pt>
                <c:pt idx="1066">
                  <c:v>2.0347704735424088</c:v>
                </c:pt>
                <c:pt idx="1067">
                  <c:v>2.1272600405216093</c:v>
                </c:pt>
                <c:pt idx="1068">
                  <c:v>2.2197496075008099</c:v>
                </c:pt>
                <c:pt idx="1069">
                  <c:v>2.3122391744800104</c:v>
                </c:pt>
                <c:pt idx="1070">
                  <c:v>-2.84</c:v>
                </c:pt>
                <c:pt idx="1071">
                  <c:v>-2.7263999999999999</c:v>
                </c:pt>
                <c:pt idx="1072">
                  <c:v>-2.6128</c:v>
                </c:pt>
                <c:pt idx="1073">
                  <c:v>-2.4992000000000001</c:v>
                </c:pt>
                <c:pt idx="1074">
                  <c:v>-2.3855999999999997</c:v>
                </c:pt>
                <c:pt idx="1075">
                  <c:v>-2.2719999999999998</c:v>
                </c:pt>
                <c:pt idx="1076">
                  <c:v>-2.1583999999999999</c:v>
                </c:pt>
                <c:pt idx="1077">
                  <c:v>-2.0448</c:v>
                </c:pt>
                <c:pt idx="1078">
                  <c:v>-1.9311999999999998</c:v>
                </c:pt>
                <c:pt idx="1079">
                  <c:v>-1.8175999999999999</c:v>
                </c:pt>
                <c:pt idx="1080">
                  <c:v>-1.704</c:v>
                </c:pt>
                <c:pt idx="1081">
                  <c:v>-1.5903999999999998</c:v>
                </c:pt>
                <c:pt idx="1082">
                  <c:v>-1.4767999999999999</c:v>
                </c:pt>
                <c:pt idx="1083">
                  <c:v>-1.3632</c:v>
                </c:pt>
                <c:pt idx="1084">
                  <c:v>-1.2495999999999998</c:v>
                </c:pt>
                <c:pt idx="1085">
                  <c:v>-1.1359999999999999</c:v>
                </c:pt>
                <c:pt idx="1086">
                  <c:v>-1.0224</c:v>
                </c:pt>
                <c:pt idx="1087">
                  <c:v>-0.90879999999999983</c:v>
                </c:pt>
                <c:pt idx="1088">
                  <c:v>-0.79520000000000002</c:v>
                </c:pt>
                <c:pt idx="1089">
                  <c:v>-0.68159999999999998</c:v>
                </c:pt>
                <c:pt idx="1090">
                  <c:v>-0.56799999999999984</c:v>
                </c:pt>
                <c:pt idx="1091">
                  <c:v>-0.45440000000000008</c:v>
                </c:pt>
                <c:pt idx="1092">
                  <c:v>-0.34079999999999999</c:v>
                </c:pt>
                <c:pt idx="1093">
                  <c:v>-0.22719999999999987</c:v>
                </c:pt>
                <c:pt idx="1094">
                  <c:v>-0.11360000000000009</c:v>
                </c:pt>
                <c:pt idx="1095">
                  <c:v>0</c:v>
                </c:pt>
                <c:pt idx="1096">
                  <c:v>0.11360000000000009</c:v>
                </c:pt>
                <c:pt idx="1097">
                  <c:v>0.22720000000000018</c:v>
                </c:pt>
                <c:pt idx="1098">
                  <c:v>0.34080000000000027</c:v>
                </c:pt>
                <c:pt idx="1099">
                  <c:v>0.45439999999999975</c:v>
                </c:pt>
                <c:pt idx="1100">
                  <c:v>0.56799999999999984</c:v>
                </c:pt>
                <c:pt idx="1101">
                  <c:v>0.68159999999999998</c:v>
                </c:pt>
                <c:pt idx="1102">
                  <c:v>0.79520000000000002</c:v>
                </c:pt>
                <c:pt idx="1103">
                  <c:v>0.90880000000000016</c:v>
                </c:pt>
                <c:pt idx="1104">
                  <c:v>1.0224000000000002</c:v>
                </c:pt>
                <c:pt idx="1105">
                  <c:v>1.1359999999999997</c:v>
                </c:pt>
                <c:pt idx="1106">
                  <c:v>1.2495999999999998</c:v>
                </c:pt>
                <c:pt idx="1107">
                  <c:v>1.3632</c:v>
                </c:pt>
                <c:pt idx="1108">
                  <c:v>1.4767999999999999</c:v>
                </c:pt>
                <c:pt idx="1109">
                  <c:v>1.5904</c:v>
                </c:pt>
                <c:pt idx="1110">
                  <c:v>1.7040000000000002</c:v>
                </c:pt>
                <c:pt idx="1111">
                  <c:v>1.8175999999999997</c:v>
                </c:pt>
                <c:pt idx="1112">
                  <c:v>1.9311999999999998</c:v>
                </c:pt>
                <c:pt idx="1113">
                  <c:v>2.0448</c:v>
                </c:pt>
                <c:pt idx="1114">
                  <c:v>2.1583999999999999</c:v>
                </c:pt>
                <c:pt idx="1115">
                  <c:v>2.2719999999999998</c:v>
                </c:pt>
                <c:pt idx="1116">
                  <c:v>2.3856000000000002</c:v>
                </c:pt>
                <c:pt idx="1117">
                  <c:v>2.4991999999999996</c:v>
                </c:pt>
                <c:pt idx="1118">
                  <c:v>2.6127999999999996</c:v>
                </c:pt>
                <c:pt idx="1119">
                  <c:v>2.7263999999999999</c:v>
                </c:pt>
                <c:pt idx="1120">
                  <c:v>2.84</c:v>
                </c:pt>
                <c:pt idx="1121">
                  <c:v>1.9160505670103476</c:v>
                </c:pt>
                <c:pt idx="1122">
                  <c:v>1.8119521606656026</c:v>
                </c:pt>
                <c:pt idx="1123">
                  <c:v>1.7137693484279022</c:v>
                </c:pt>
                <c:pt idx="1124">
                  <c:v>1.6207226503748988</c:v>
                </c:pt>
                <c:pt idx="1125">
                  <c:v>1.5320997551198761</c:v>
                </c:pt>
                <c:pt idx="1126">
                  <c:v>1.447215080652148</c:v>
                </c:pt>
                <c:pt idx="1127">
                  <c:v>1.3653456248120066</c:v>
                </c:pt>
                <c:pt idx="1128">
                  <c:v>1.2855860562931882</c:v>
                </c:pt>
                <c:pt idx="1129">
                  <c:v>1.2063213046235171</c:v>
                </c:pt>
                <c:pt idx="1130">
                  <c:v>1.1292811141533832</c:v>
                </c:pt>
                <c:pt idx="1131">
                  <c:v>1.0563382461280364</c:v>
                </c:pt>
                <c:pt idx="1132">
                  <c:v>0.97070759123959593</c:v>
                </c:pt>
                <c:pt idx="1133">
                  <c:v>0.88087877953969373</c:v>
                </c:pt>
                <c:pt idx="1134">
                  <c:v>0.78989791512022745</c:v>
                </c:pt>
                <c:pt idx="1135">
                  <c:v>0.69924253271252745</c:v>
                </c:pt>
                <c:pt idx="1136">
                  <c:v>0.60967374529328744</c:v>
                </c:pt>
                <c:pt idx="1137">
                  <c:v>0.52156904498283008</c:v>
                </c:pt>
                <c:pt idx="1138">
                  <c:v>0.43508471341930727</c:v>
                </c:pt>
                <c:pt idx="1139">
                  <c:v>0.35024489343503368</c:v>
                </c:pt>
                <c:pt idx="1140">
                  <c:v>0.26699383980100716</c:v>
                </c:pt>
                <c:pt idx="1141">
                  <c:v>0.18522783009266663</c:v>
                </c:pt>
                <c:pt idx="1142">
                  <c:v>0.10481511908201285</c:v>
                </c:pt>
                <c:pt idx="1143">
                  <c:v>2.5608564778545416E-2</c:v>
                </c:pt>
                <c:pt idx="1144">
                  <c:v>-5.2546367834988152E-2</c:v>
                </c:pt>
                <c:pt idx="1145">
                  <c:v>-0.12980657663568282</c:v>
                </c:pt>
                <c:pt idx="1146">
                  <c:v>-0.20632823056396482</c:v>
                </c:pt>
                <c:pt idx="1147">
                  <c:v>-0.28226495158003617</c:v>
                </c:pt>
                <c:pt idx="1148">
                  <c:v>-0.3577668365518768</c:v>
                </c:pt>
                <c:pt idx="1149">
                  <c:v>-0.43298003242461275</c:v>
                </c:pt>
                <c:pt idx="1150">
                  <c:v>-0.50804667362685141</c:v>
                </c:pt>
                <c:pt idx="1151">
                  <c:v>-0.58310505369286425</c:v>
                </c:pt>
                <c:pt idx="1152">
                  <c:v>-0.65828994510993277</c:v>
                </c:pt>
                <c:pt idx="1153">
                  <c:v>-0.73373300968618371</c:v>
                </c:pt>
                <c:pt idx="1154">
                  <c:v>-0.80956326090551733</c:v>
                </c:pt>
                <c:pt idx="1155">
                  <c:v>-0.88590755279403743</c:v>
                </c:pt>
                <c:pt idx="1156">
                  <c:v>-0.96289107874576552</c:v>
                </c:pt>
                <c:pt idx="1157">
                  <c:v>-1.0406378698611658</c:v>
                </c:pt>
                <c:pt idx="1158">
                  <c:v>-1.119271286525535</c:v>
                </c:pt>
                <c:pt idx="1159">
                  <c:v>-1.1989144997996251</c:v>
                </c:pt>
                <c:pt idx="1160">
                  <c:v>-1.2796909611215261</c:v>
                </c:pt>
                <c:pt idx="1161">
                  <c:v>-1.3617248601109211</c:v>
                </c:pt>
                <c:pt idx="1162">
                  <c:v>-1.4451415711209075</c:v>
                </c:pt>
                <c:pt idx="1163">
                  <c:v>-1.5300680897336207</c:v>
                </c:pt>
                <c:pt idx="1164">
                  <c:v>-1.616633460739773</c:v>
                </c:pt>
                <c:pt idx="1165">
                  <c:v>-1.704969199344684</c:v>
                </c:pt>
                <c:pt idx="1166">
                  <c:v>-1.7952097074512341</c:v>
                </c:pt>
                <c:pt idx="1167">
                  <c:v>-1.8874926869152389</c:v>
                </c:pt>
                <c:pt idx="1168">
                  <c:v>-1.981959551674529</c:v>
                </c:pt>
                <c:pt idx="1169">
                  <c:v>-2.0787558406341509</c:v>
                </c:pt>
                <c:pt idx="1170">
                  <c:v>-2.1780316331588638</c:v>
                </c:pt>
                <c:pt idx="1171">
                  <c:v>-2.2799419689867197</c:v>
                </c:pt>
                <c:pt idx="1172">
                  <c:v>-1.9160505670103476</c:v>
                </c:pt>
                <c:pt idx="1173">
                  <c:v>-1.8119521606656026</c:v>
                </c:pt>
                <c:pt idx="1174">
                  <c:v>-1.7137693484279022</c:v>
                </c:pt>
                <c:pt idx="1175">
                  <c:v>-1.6207226503748988</c:v>
                </c:pt>
                <c:pt idx="1176">
                  <c:v>-1.5320997551198761</c:v>
                </c:pt>
                <c:pt idx="1177">
                  <c:v>-1.447215080652148</c:v>
                </c:pt>
                <c:pt idx="1178">
                  <c:v>-1.3653456248120066</c:v>
                </c:pt>
                <c:pt idx="1179">
                  <c:v>-1.2855860562931882</c:v>
                </c:pt>
                <c:pt idx="1180">
                  <c:v>-1.2063213046235171</c:v>
                </c:pt>
                <c:pt idx="1181">
                  <c:v>-1.1292811141533832</c:v>
                </c:pt>
                <c:pt idx="1182">
                  <c:v>-1.0563382461280364</c:v>
                </c:pt>
                <c:pt idx="1183">
                  <c:v>-0.97070759123959593</c:v>
                </c:pt>
                <c:pt idx="1184">
                  <c:v>-0.88087877953969373</c:v>
                </c:pt>
                <c:pt idx="1185">
                  <c:v>-0.78989791512022745</c:v>
                </c:pt>
                <c:pt idx="1186">
                  <c:v>-0.69924253271252745</c:v>
                </c:pt>
                <c:pt idx="1187">
                  <c:v>-0.60967374529328744</c:v>
                </c:pt>
                <c:pt idx="1188">
                  <c:v>-0.52156904498283008</c:v>
                </c:pt>
                <c:pt idx="1189">
                  <c:v>-0.43508471341930727</c:v>
                </c:pt>
                <c:pt idx="1190">
                  <c:v>-0.35024489343503368</c:v>
                </c:pt>
                <c:pt idx="1191">
                  <c:v>-0.26699383980100716</c:v>
                </c:pt>
                <c:pt idx="1192">
                  <c:v>-0.18522783009266663</c:v>
                </c:pt>
                <c:pt idx="1193">
                  <c:v>-0.10481511908201285</c:v>
                </c:pt>
                <c:pt idx="1194">
                  <c:v>-2.5608564778545416E-2</c:v>
                </c:pt>
                <c:pt idx="1195">
                  <c:v>5.2546367834988152E-2</c:v>
                </c:pt>
                <c:pt idx="1196">
                  <c:v>0.12980657663568282</c:v>
                </c:pt>
                <c:pt idx="1197">
                  <c:v>0.20632823056396482</c:v>
                </c:pt>
                <c:pt idx="1198">
                  <c:v>0.28226495158003617</c:v>
                </c:pt>
                <c:pt idx="1199">
                  <c:v>0.3577668365518768</c:v>
                </c:pt>
                <c:pt idx="1200">
                  <c:v>0.43298003242461275</c:v>
                </c:pt>
                <c:pt idx="1201">
                  <c:v>0.50804667362685141</c:v>
                </c:pt>
                <c:pt idx="1202">
                  <c:v>0.58310505369286425</c:v>
                </c:pt>
                <c:pt idx="1203">
                  <c:v>0.65828994510993277</c:v>
                </c:pt>
                <c:pt idx="1204">
                  <c:v>0.73373300968618371</c:v>
                </c:pt>
                <c:pt idx="1205">
                  <c:v>0.80956326090551733</c:v>
                </c:pt>
                <c:pt idx="1206">
                  <c:v>0.88590755279403743</c:v>
                </c:pt>
                <c:pt idx="1207">
                  <c:v>0.96289107874576552</c:v>
                </c:pt>
                <c:pt idx="1208">
                  <c:v>1.0406378698611658</c:v>
                </c:pt>
                <c:pt idx="1209">
                  <c:v>1.119271286525535</c:v>
                </c:pt>
                <c:pt idx="1210">
                  <c:v>1.1989144997996251</c:v>
                </c:pt>
                <c:pt idx="1211">
                  <c:v>1.2796909611215261</c:v>
                </c:pt>
                <c:pt idx="1212">
                  <c:v>1.3617248601109211</c:v>
                </c:pt>
                <c:pt idx="1213">
                  <c:v>1.4451415711209075</c:v>
                </c:pt>
                <c:pt idx="1214">
                  <c:v>1.5300680897336207</c:v>
                </c:pt>
                <c:pt idx="1215">
                  <c:v>1.616633460739773</c:v>
                </c:pt>
                <c:pt idx="1216">
                  <c:v>1.704969199344684</c:v>
                </c:pt>
                <c:pt idx="1217">
                  <c:v>1.7952097074512341</c:v>
                </c:pt>
                <c:pt idx="1218">
                  <c:v>1.8874926869152389</c:v>
                </c:pt>
                <c:pt idx="1219">
                  <c:v>1.981959551674529</c:v>
                </c:pt>
                <c:pt idx="1220">
                  <c:v>2.0787558406341509</c:v>
                </c:pt>
                <c:pt idx="1221">
                  <c:v>2.1780316331588638</c:v>
                </c:pt>
                <c:pt idx="1222">
                  <c:v>2.2799419689867197</c:v>
                </c:pt>
                <c:pt idx="1223">
                  <c:v>-2.8916528883493684</c:v>
                </c:pt>
                <c:pt idx="1224">
                  <c:v>-2.7628986872892005</c:v>
                </c:pt>
                <c:pt idx="1225">
                  <c:v>-2.6355211727839305</c:v>
                </c:pt>
                <c:pt idx="1226">
                  <c:v>-2.5094749399732041</c:v>
                </c:pt>
                <c:pt idx="1227">
                  <c:v>-2.3847097861051929</c:v>
                </c:pt>
                <c:pt idx="1228">
                  <c:v>-2.2611701783060911</c:v>
                </c:pt>
                <c:pt idx="1229">
                  <c:v>-2.1387946627058931</c:v>
                </c:pt>
                <c:pt idx="1230">
                  <c:v>-2.0175152106794165</c:v>
                </c:pt>
                <c:pt idx="1231">
                  <c:v>-1.8972564989031142</c:v>
                </c:pt>
                <c:pt idx="1232">
                  <c:v>-1.777935121640051</c:v>
                </c:pt>
                <c:pt idx="1233">
                  <c:v>-1.659458736517631</c:v>
                </c:pt>
                <c:pt idx="1234">
                  <c:v>-1.5417251495809119</c:v>
                </c:pt>
                <c:pt idx="1235">
                  <c:v>-1.4246213523284934</c:v>
                </c:pt>
                <c:pt idx="1236">
                  <c:v>-1.3080225338005904</c:v>
                </c:pt>
                <c:pt idx="1237">
                  <c:v>-1.1917911060128041</c:v>
                </c:pt>
                <c:pt idx="1238">
                  <c:v>-1.0757758030464337</c:v>
                </c:pt>
                <c:pt idx="1239">
                  <c:v>-0.95981094548641988</c:v>
                </c:pt>
                <c:pt idx="1240">
                  <c:v>-0.84371600596199092</c:v>
                </c:pt>
                <c:pt idx="1241">
                  <c:v>-0.72729567240572135</c:v>
                </c:pt>
                <c:pt idx="1242">
                  <c:v>-0.61034068806347319</c:v>
                </c:pt>
                <c:pt idx="1243">
                  <c:v>-0.49262985612834553</c:v>
                </c:pt>
                <c:pt idx="1244">
                  <c:v>-0.37393373582927392</c:v>
                </c:pt>
                <c:pt idx="1245">
                  <c:v>-0.25402072582259461</c:v>
                </c:pt>
                <c:pt idx="1246">
                  <c:v>-0.1326664213731778</c:v>
                </c:pt>
                <c:pt idx="1247">
                  <c:v>-9.6673196700909781E-3</c:v>
                </c:pt>
                <c:pt idx="1248">
                  <c:v>0.11513991879565499</c:v>
                </c:pt>
                <c:pt idx="1249">
                  <c:v>0.2418524581948526</c:v>
                </c:pt>
                <c:pt idx="1250">
                  <c:v>0.37046763723313603</c:v>
                </c:pt>
                <c:pt idx="1251">
                  <c:v>0.50084159800282901</c:v>
                </c:pt>
                <c:pt idx="1252">
                  <c:v>0.63264164529634037</c:v>
                </c:pt>
                <c:pt idx="1253">
                  <c:v>0.76529622905476447</c:v>
                </c:pt>
                <c:pt idx="1254">
                  <c:v>0.89794974523241344</c:v>
                </c:pt>
                <c:pt idx="1255">
                  <c:v>1.0294330081005754</c:v>
                </c:pt>
                <c:pt idx="1256">
                  <c:v>1.1582630754414454</c:v>
                </c:pt>
                <c:pt idx="1257">
                  <c:v>1.2826862626657458</c:v>
                </c:pt>
                <c:pt idx="1258">
                  <c:v>1.4007736887577653</c:v>
                </c:pt>
                <c:pt idx="1259">
                  <c:v>1.5105686054536829</c:v>
                </c:pt>
                <c:pt idx="1260">
                  <c:v>1.6102705151904915</c:v>
                </c:pt>
                <c:pt idx="1261">
                  <c:v>1.6984270890691555</c:v>
                </c:pt>
                <c:pt idx="1262">
                  <c:v>1.7740972203018459</c:v>
                </c:pt>
                <c:pt idx="1263">
                  <c:v>1.8369518051320488</c:v>
                </c:pt>
                <c:pt idx="1264">
                  <c:v>1.8872930715440974</c:v>
                </c:pt>
                <c:pt idx="1265">
                  <c:v>1.9259932821125318</c:v>
                </c:pt>
                <c:pt idx="1266">
                  <c:v>1.9543716638248607</c:v>
                </c:pt>
                <c:pt idx="1267">
                  <c:v>1.9740383327906172</c:v>
                </c:pt>
                <c:pt idx="1268">
                  <c:v>1.9867340295201525</c:v>
                </c:pt>
                <c:pt idx="1269">
                  <c:v>1.9941870757261886</c:v>
                </c:pt>
                <c:pt idx="1270">
                  <c:v>1.9979983798174719</c:v>
                </c:pt>
                <c:pt idx="1271">
                  <c:v>1.999555185440691</c:v>
                </c:pt>
                <c:pt idx="1272">
                  <c:v>1.9999660050091079</c:v>
                </c:pt>
                <c:pt idx="1273">
                  <c:v>1.9999999999999998</c:v>
                </c:pt>
                <c:pt idx="1274">
                  <c:v>-2.8008114300137881</c:v>
                </c:pt>
                <c:pt idx="1275">
                  <c:v>-2.6633774330768478</c:v>
                </c:pt>
                <c:pt idx="1276">
                  <c:v>-2.5288329496593738</c:v>
                </c:pt>
                <c:pt idx="1277">
                  <c:v>-2.3970886341195636</c:v>
                </c:pt>
                <c:pt idx="1278">
                  <c:v>-2.2680546880276107</c:v>
                </c:pt>
                <c:pt idx="1279">
                  <c:v>-2.1416404159238471</c:v>
                </c:pt>
                <c:pt idx="1280">
                  <c:v>-2.0177537784742174</c:v>
                </c:pt>
                <c:pt idx="1281">
                  <c:v>-1.8963009490769822</c:v>
                </c:pt>
                <c:pt idx="1282">
                  <c:v>-1.7771858807843128</c:v>
                </c:pt>
                <c:pt idx="1283">
                  <c:v>-1.660309891126535</c:v>
                </c:pt>
                <c:pt idx="1284">
                  <c:v>-1.5455712730215185</c:v>
                </c:pt>
                <c:pt idx="1285">
                  <c:v>-1.4328649403708713</c:v>
                </c:pt>
                <c:pt idx="1286">
                  <c:v>-1.3220821171417509</c:v>
                </c:pt>
                <c:pt idx="1287">
                  <c:v>-1.2131100786641742</c:v>
                </c:pt>
                <c:pt idx="1288">
                  <c:v>-1.1058319535004204</c:v>
                </c:pt>
                <c:pt idx="1289">
                  <c:v>-1.0001265935363981</c:v>
                </c:pt>
                <c:pt idx="1290">
                  <c:v>-0.89586851888843122</c:v>
                </c:pt>
                <c:pt idx="1291">
                  <c:v>-0.79292794281285961</c:v>
                </c:pt>
                <c:pt idx="1292">
                  <c:v>-0.69117088006899285</c:v>
                </c:pt>
                <c:pt idx="1293">
                  <c:v>-0.59045934015797596</c:v>
                </c:pt>
                <c:pt idx="1294">
                  <c:v>-0.49065160460168444</c:v>
                </c:pt>
                <c:pt idx="1295">
                  <c:v>-0.3916025850172869</c:v>
                </c:pt>
                <c:pt idx="1296">
                  <c:v>-0.29316425628181947</c:v>
                </c:pt>
                <c:pt idx="1297">
                  <c:v>-0.19518615667601646</c:v>
                </c:pt>
                <c:pt idx="1298">
                  <c:v>-9.7515944662217052E-2</c:v>
                </c:pt>
                <c:pt idx="1299">
                  <c:v>0</c:v>
                </c:pt>
                <c:pt idx="1300">
                  <c:v>9.751594466221733E-2</c:v>
                </c:pt>
                <c:pt idx="1301">
                  <c:v>0.19518615667601674</c:v>
                </c:pt>
                <c:pt idx="1302">
                  <c:v>0.29316425628181975</c:v>
                </c:pt>
                <c:pt idx="1303">
                  <c:v>0.39160258501728662</c:v>
                </c:pt>
                <c:pt idx="1304">
                  <c:v>0.49065160460168444</c:v>
                </c:pt>
                <c:pt idx="1305">
                  <c:v>0.59045934015797596</c:v>
                </c:pt>
                <c:pt idx="1306">
                  <c:v>0.69117088006899285</c:v>
                </c:pt>
                <c:pt idx="1307">
                  <c:v>0.79292794281285994</c:v>
                </c:pt>
                <c:pt idx="1308">
                  <c:v>0.89586851888843166</c:v>
                </c:pt>
                <c:pt idx="1309">
                  <c:v>1.0001265935363981</c:v>
                </c:pt>
                <c:pt idx="1310">
                  <c:v>1.1058319535004204</c:v>
                </c:pt>
                <c:pt idx="1311">
                  <c:v>1.2131100786641744</c:v>
                </c:pt>
                <c:pt idx="1312">
                  <c:v>1.3220821171417509</c:v>
                </c:pt>
                <c:pt idx="1313">
                  <c:v>1.4328649403708713</c:v>
                </c:pt>
                <c:pt idx="1314">
                  <c:v>1.5455712730215188</c:v>
                </c:pt>
                <c:pt idx="1315">
                  <c:v>1.6603098911265348</c:v>
                </c:pt>
                <c:pt idx="1316">
                  <c:v>1.7771858807843128</c:v>
                </c:pt>
                <c:pt idx="1317">
                  <c:v>1.8963009490769829</c:v>
                </c:pt>
                <c:pt idx="1318">
                  <c:v>2.0177537784742174</c:v>
                </c:pt>
                <c:pt idx="1319">
                  <c:v>2.1416404159238467</c:v>
                </c:pt>
                <c:pt idx="1320">
                  <c:v>2.2680546880276111</c:v>
                </c:pt>
                <c:pt idx="1321">
                  <c:v>2.3970886341195636</c:v>
                </c:pt>
                <c:pt idx="1322">
                  <c:v>2.5288329496593738</c:v>
                </c:pt>
                <c:pt idx="1323">
                  <c:v>2.6633774330768478</c:v>
                </c:pt>
                <c:pt idx="1324">
                  <c:v>2.8008114300137881</c:v>
                </c:pt>
                <c:pt idx="1325">
                  <c:v>2.8916528883493684</c:v>
                </c:pt>
                <c:pt idx="1326">
                  <c:v>2.7628986872892005</c:v>
                </c:pt>
                <c:pt idx="1327">
                  <c:v>2.6355211727839305</c:v>
                </c:pt>
                <c:pt idx="1328">
                  <c:v>2.5094749399732041</c:v>
                </c:pt>
                <c:pt idx="1329">
                  <c:v>2.3847097861051929</c:v>
                </c:pt>
                <c:pt idx="1330">
                  <c:v>2.2611701783060911</c:v>
                </c:pt>
                <c:pt idx="1331">
                  <c:v>2.1387946627058931</c:v>
                </c:pt>
                <c:pt idx="1332">
                  <c:v>2.0175152106794165</c:v>
                </c:pt>
                <c:pt idx="1333">
                  <c:v>1.8972564989031142</c:v>
                </c:pt>
                <c:pt idx="1334">
                  <c:v>1.777935121640051</c:v>
                </c:pt>
                <c:pt idx="1335">
                  <c:v>1.659458736517631</c:v>
                </c:pt>
                <c:pt idx="1336">
                  <c:v>1.5417251495809119</c:v>
                </c:pt>
                <c:pt idx="1337">
                  <c:v>1.4246213523284934</c:v>
                </c:pt>
                <c:pt idx="1338">
                  <c:v>1.3080225338005904</c:v>
                </c:pt>
                <c:pt idx="1339">
                  <c:v>1.1917911060128041</c:v>
                </c:pt>
                <c:pt idx="1340">
                  <c:v>1.0757758030464337</c:v>
                </c:pt>
                <c:pt idx="1341">
                  <c:v>0.95981094548641988</c:v>
                </c:pt>
                <c:pt idx="1342">
                  <c:v>0.84371600596199092</c:v>
                </c:pt>
                <c:pt idx="1343">
                  <c:v>0.72729567240572135</c:v>
                </c:pt>
                <c:pt idx="1344">
                  <c:v>0.61034068806347319</c:v>
                </c:pt>
                <c:pt idx="1345">
                  <c:v>0.49262985612834553</c:v>
                </c:pt>
                <c:pt idx="1346">
                  <c:v>0.37393373582927392</c:v>
                </c:pt>
                <c:pt idx="1347">
                  <c:v>0.25402072582259461</c:v>
                </c:pt>
                <c:pt idx="1348">
                  <c:v>0.1326664213731778</c:v>
                </c:pt>
                <c:pt idx="1349">
                  <c:v>9.6673196700909781E-3</c:v>
                </c:pt>
                <c:pt idx="1350">
                  <c:v>-0.11513991879565499</c:v>
                </c:pt>
                <c:pt idx="1351">
                  <c:v>-0.2418524581948526</c:v>
                </c:pt>
                <c:pt idx="1352">
                  <c:v>-0.37046763723313603</c:v>
                </c:pt>
                <c:pt idx="1353">
                  <c:v>-0.50084159800282901</c:v>
                </c:pt>
                <c:pt idx="1354">
                  <c:v>-0.63264164529634037</c:v>
                </c:pt>
                <c:pt idx="1355">
                  <c:v>-0.76529622905476447</c:v>
                </c:pt>
                <c:pt idx="1356">
                  <c:v>-0.89794974523241344</c:v>
                </c:pt>
                <c:pt idx="1357">
                  <c:v>-1.0294330081005754</c:v>
                </c:pt>
                <c:pt idx="1358">
                  <c:v>-1.1582630754414454</c:v>
                </c:pt>
                <c:pt idx="1359">
                  <c:v>-1.2826862626657458</c:v>
                </c:pt>
                <c:pt idx="1360">
                  <c:v>-1.4007736887577653</c:v>
                </c:pt>
                <c:pt idx="1361">
                  <c:v>-1.5105686054536829</c:v>
                </c:pt>
                <c:pt idx="1362">
                  <c:v>-1.6102705151904915</c:v>
                </c:pt>
                <c:pt idx="1363">
                  <c:v>-1.6984270890691555</c:v>
                </c:pt>
                <c:pt idx="1364">
                  <c:v>-1.7740972203018459</c:v>
                </c:pt>
                <c:pt idx="1365">
                  <c:v>-1.8369518051320488</c:v>
                </c:pt>
                <c:pt idx="1366">
                  <c:v>-1.8872930715440974</c:v>
                </c:pt>
                <c:pt idx="1367">
                  <c:v>-1.9259932821125318</c:v>
                </c:pt>
                <c:pt idx="1368">
                  <c:v>-1.9543716638248607</c:v>
                </c:pt>
                <c:pt idx="1369">
                  <c:v>-1.9740383327906172</c:v>
                </c:pt>
                <c:pt idx="1370">
                  <c:v>-1.9867340295201525</c:v>
                </c:pt>
                <c:pt idx="1371">
                  <c:v>-1.9941870757261886</c:v>
                </c:pt>
                <c:pt idx="1372">
                  <c:v>-1.9979983798174719</c:v>
                </c:pt>
                <c:pt idx="1373">
                  <c:v>-1.999555185440691</c:v>
                </c:pt>
                <c:pt idx="1374">
                  <c:v>-1.9999660050091079</c:v>
                </c:pt>
                <c:pt idx="1375">
                  <c:v>-1.9999999999999998</c:v>
                </c:pt>
                <c:pt idx="1376">
                  <c:v>-3</c:v>
                </c:pt>
                <c:pt idx="1377">
                  <c:v>-2.88</c:v>
                </c:pt>
                <c:pt idx="1378">
                  <c:v>-2.76</c:v>
                </c:pt>
                <c:pt idx="1379">
                  <c:v>-2.64</c:v>
                </c:pt>
                <c:pt idx="1380">
                  <c:v>-2.52</c:v>
                </c:pt>
                <c:pt idx="1381">
                  <c:v>-2.4</c:v>
                </c:pt>
                <c:pt idx="1382">
                  <c:v>-2.2800000000000002</c:v>
                </c:pt>
                <c:pt idx="1383">
                  <c:v>-2.16</c:v>
                </c:pt>
                <c:pt idx="1384">
                  <c:v>-2.04</c:v>
                </c:pt>
                <c:pt idx="1385">
                  <c:v>-1.92</c:v>
                </c:pt>
                <c:pt idx="1386">
                  <c:v>-1.7999999999999998</c:v>
                </c:pt>
                <c:pt idx="1387">
                  <c:v>-1.68</c:v>
                </c:pt>
                <c:pt idx="1388">
                  <c:v>-1.56</c:v>
                </c:pt>
                <c:pt idx="1389">
                  <c:v>-1.44</c:v>
                </c:pt>
                <c:pt idx="1390">
                  <c:v>-1.3199999999999998</c:v>
                </c:pt>
                <c:pt idx="1391">
                  <c:v>-1.2000000000000002</c:v>
                </c:pt>
                <c:pt idx="1392">
                  <c:v>-1.08</c:v>
                </c:pt>
                <c:pt idx="1393">
                  <c:v>-0.95999999999999985</c:v>
                </c:pt>
                <c:pt idx="1394">
                  <c:v>-0.84000000000000008</c:v>
                </c:pt>
                <c:pt idx="1395">
                  <c:v>-0.72</c:v>
                </c:pt>
                <c:pt idx="1396">
                  <c:v>-0.59999999999999987</c:v>
                </c:pt>
                <c:pt idx="1397">
                  <c:v>-0.48000000000000009</c:v>
                </c:pt>
                <c:pt idx="1398">
                  <c:v>-0.36</c:v>
                </c:pt>
                <c:pt idx="1399">
                  <c:v>-0.23999999999999988</c:v>
                </c:pt>
                <c:pt idx="1400">
                  <c:v>-0.12000000000000011</c:v>
                </c:pt>
                <c:pt idx="1401">
                  <c:v>0</c:v>
                </c:pt>
                <c:pt idx="1402">
                  <c:v>0.12000000000000011</c:v>
                </c:pt>
                <c:pt idx="1403">
                  <c:v>0.24000000000000021</c:v>
                </c:pt>
                <c:pt idx="1404">
                  <c:v>0.36000000000000032</c:v>
                </c:pt>
                <c:pt idx="1405">
                  <c:v>0.47999999999999976</c:v>
                </c:pt>
                <c:pt idx="1406">
                  <c:v>0.59999999999999987</c:v>
                </c:pt>
                <c:pt idx="1407">
                  <c:v>0.72</c:v>
                </c:pt>
                <c:pt idx="1408">
                  <c:v>0.84000000000000008</c:v>
                </c:pt>
                <c:pt idx="1409">
                  <c:v>0.96000000000000019</c:v>
                </c:pt>
                <c:pt idx="1410">
                  <c:v>1.0800000000000003</c:v>
                </c:pt>
                <c:pt idx="1411">
                  <c:v>1.1999999999999997</c:v>
                </c:pt>
                <c:pt idx="1412">
                  <c:v>1.3199999999999998</c:v>
                </c:pt>
                <c:pt idx="1413">
                  <c:v>1.44</c:v>
                </c:pt>
                <c:pt idx="1414">
                  <c:v>1.56</c:v>
                </c:pt>
                <c:pt idx="1415">
                  <c:v>1.6800000000000002</c:v>
                </c:pt>
                <c:pt idx="1416">
                  <c:v>1.8000000000000003</c:v>
                </c:pt>
                <c:pt idx="1417">
                  <c:v>1.9199999999999997</c:v>
                </c:pt>
                <c:pt idx="1418">
                  <c:v>2.04</c:v>
                </c:pt>
                <c:pt idx="1419">
                  <c:v>2.16</c:v>
                </c:pt>
                <c:pt idx="1420">
                  <c:v>2.2800000000000002</c:v>
                </c:pt>
                <c:pt idx="1421">
                  <c:v>2.4000000000000004</c:v>
                </c:pt>
                <c:pt idx="1422">
                  <c:v>2.5200000000000005</c:v>
                </c:pt>
                <c:pt idx="1423">
                  <c:v>2.6399999999999997</c:v>
                </c:pt>
                <c:pt idx="1424">
                  <c:v>2.76</c:v>
                </c:pt>
                <c:pt idx="1425">
                  <c:v>2.88</c:v>
                </c:pt>
                <c:pt idx="1426">
                  <c:v>3</c:v>
                </c:pt>
                <c:pt idx="1427">
                  <c:v>0.10456446732461341</c:v>
                </c:pt>
                <c:pt idx="1428">
                  <c:v>6.2271653245143964E-2</c:v>
                </c:pt>
                <c:pt idx="1429">
                  <c:v>9.6514197759743417E-2</c:v>
                </c:pt>
                <c:pt idx="1430">
                  <c:v>4.0712138183711361E-2</c:v>
                </c:pt>
                <c:pt idx="1431">
                  <c:v>0.15169476780952443</c:v>
                </c:pt>
                <c:pt idx="1432">
                  <c:v>2.2885710801608735E-4</c:v>
                </c:pt>
                <c:pt idx="1433">
                  <c:v>-5.3092432161501717E-2</c:v>
                </c:pt>
                <c:pt idx="1434">
                  <c:v>-0.16215012145862076</c:v>
                </c:pt>
                <c:pt idx="1435">
                  <c:v>0.33949594914885062</c:v>
                </c:pt>
                <c:pt idx="1436">
                  <c:v>5.0550803669800304E-2</c:v>
                </c:pt>
                <c:pt idx="1437">
                  <c:v>9.5134100627741927E-2</c:v>
                </c:pt>
                <c:pt idx="1438">
                  <c:v>0.12071906695897588</c:v>
                </c:pt>
                <c:pt idx="1439">
                  <c:v>0.27233997487624639</c:v>
                </c:pt>
                <c:pt idx="1440">
                  <c:v>-1.3338350090483854E-2</c:v>
                </c:pt>
                <c:pt idx="1441">
                  <c:v>0.13723324728504105</c:v>
                </c:pt>
                <c:pt idx="1442">
                  <c:v>0.17258775200375942</c:v>
                </c:pt>
                <c:pt idx="1443">
                  <c:v>0.25088796365469906</c:v>
                </c:pt>
                <c:pt idx="1444">
                  <c:v>8.1847145910021082E-2</c:v>
                </c:pt>
                <c:pt idx="1445">
                  <c:v>5.848848162987634E-2</c:v>
                </c:pt>
                <c:pt idx="1446">
                  <c:v>0.32276736351700319</c:v>
                </c:pt>
                <c:pt idx="1447">
                  <c:v>-0.13210587218084027</c:v>
                </c:pt>
                <c:pt idx="1448">
                  <c:v>-0.14333700087712936</c:v>
                </c:pt>
                <c:pt idx="1449">
                  <c:v>0.39924573786982193</c:v>
                </c:pt>
                <c:pt idx="1450">
                  <c:v>-0.15071171626031629</c:v>
                </c:pt>
                <c:pt idx="1451">
                  <c:v>0.40084048790914723</c:v>
                </c:pt>
                <c:pt idx="1452">
                  <c:v>0.35701013375551294</c:v>
                </c:pt>
                <c:pt idx="1453">
                  <c:v>3.5909052375206349E-2</c:v>
                </c:pt>
                <c:pt idx="1454">
                  <c:v>0.36737782862173612</c:v>
                </c:pt>
                <c:pt idx="1455">
                  <c:v>-7.530045091388439E-2</c:v>
                </c:pt>
                <c:pt idx="1456">
                  <c:v>0.38984668216130391</c:v>
                </c:pt>
                <c:pt idx="1457">
                  <c:v>-1.1777495968260885E-2</c:v>
                </c:pt>
                <c:pt idx="1458">
                  <c:v>0.14943676623837082</c:v>
                </c:pt>
                <c:pt idx="1459">
                  <c:v>0.11776154431932084</c:v>
                </c:pt>
                <c:pt idx="1460">
                  <c:v>0.16176105745268707</c:v>
                </c:pt>
                <c:pt idx="1461">
                  <c:v>0.46930913584305817</c:v>
                </c:pt>
                <c:pt idx="1462">
                  <c:v>0.24609410998798786</c:v>
                </c:pt>
                <c:pt idx="1463">
                  <c:v>1.6323687931621228E-2</c:v>
                </c:pt>
                <c:pt idx="1464">
                  <c:v>-5.168032824567282E-2</c:v>
                </c:pt>
                <c:pt idx="1465">
                  <c:v>0.4478536926783116</c:v>
                </c:pt>
                <c:pt idx="1466">
                  <c:v>-9.3609528788244606E-2</c:v>
                </c:pt>
                <c:pt idx="1467">
                  <c:v>-6.7709663417442459E-2</c:v>
                </c:pt>
                <c:pt idx="1468">
                  <c:v>-2.8597474035460466E-2</c:v>
                </c:pt>
                <c:pt idx="1469">
                  <c:v>4.9949272446643392E-2</c:v>
                </c:pt>
                <c:pt idx="1470">
                  <c:v>6.9550107441127926E-2</c:v>
                </c:pt>
                <c:pt idx="1471">
                  <c:v>8.7326821578131621E-3</c:v>
                </c:pt>
                <c:pt idx="1472">
                  <c:v>-2.4221225908394969E-2</c:v>
                </c:pt>
                <c:pt idx="1473">
                  <c:v>-4.782794632005536E-2</c:v>
                </c:pt>
                <c:pt idx="1474">
                  <c:v>-0.16215249304977303</c:v>
                </c:pt>
                <c:pt idx="1475">
                  <c:v>0.11081481646817111</c:v>
                </c:pt>
                <c:pt idx="1476">
                  <c:v>9.5097543619537192E-3</c:v>
                </c:pt>
                <c:pt idx="1477">
                  <c:v>-3.0063388047133828E-2</c:v>
                </c:pt>
                <c:pt idx="1478">
                  <c:v>-3.1893429555986189E-2</c:v>
                </c:pt>
                <c:pt idx="1479">
                  <c:v>0.40470751871229521</c:v>
                </c:pt>
                <c:pt idx="1480">
                  <c:v>-6.9457548450941972E-2</c:v>
                </c:pt>
                <c:pt idx="1481">
                  <c:v>7.4951476957490062E-2</c:v>
                </c:pt>
                <c:pt idx="1482">
                  <c:v>6.6763441615221311E-2</c:v>
                </c:pt>
                <c:pt idx="1483">
                  <c:v>0.19412316912741087</c:v>
                </c:pt>
                <c:pt idx="1484">
                  <c:v>6.3992644871400287E-2</c:v>
                </c:pt>
                <c:pt idx="1485">
                  <c:v>0.11322694959193592</c:v>
                </c:pt>
                <c:pt idx="1486">
                  <c:v>4.7817250534114689E-2</c:v>
                </c:pt>
                <c:pt idx="1487">
                  <c:v>0.13478850123257446</c:v>
                </c:pt>
                <c:pt idx="1488">
                  <c:v>-5.3396958066502895E-2</c:v>
                </c:pt>
                <c:pt idx="1489">
                  <c:v>-0.14449824723468679</c:v>
                </c:pt>
                <c:pt idx="1490">
                  <c:v>-0.16508817215068108</c:v>
                </c:pt>
                <c:pt idx="1491">
                  <c:v>0.45681113852097732</c:v>
                </c:pt>
                <c:pt idx="1492">
                  <c:v>-0.1198375709359478</c:v>
                </c:pt>
                <c:pt idx="1493">
                  <c:v>0.59723212322193531</c:v>
                </c:pt>
                <c:pt idx="1494">
                  <c:v>0.13388597868874066</c:v>
                </c:pt>
                <c:pt idx="1495">
                  <c:v>0.38433402538707112</c:v>
                </c:pt>
                <c:pt idx="1496">
                  <c:v>-0.16942647337783126</c:v>
                </c:pt>
                <c:pt idx="1497">
                  <c:v>-0.24549180389732808</c:v>
                </c:pt>
                <c:pt idx="1498">
                  <c:v>0.12785007450228075</c:v>
                </c:pt>
                <c:pt idx="1499">
                  <c:v>-6.4936369066703331E-2</c:v>
                </c:pt>
                <c:pt idx="1500">
                  <c:v>-6.7648441630416736E-2</c:v>
                </c:pt>
                <c:pt idx="1501">
                  <c:v>-0.10063105606004905</c:v>
                </c:pt>
                <c:pt idx="1502">
                  <c:v>-0.273381133752921</c:v>
                </c:pt>
                <c:pt idx="1503">
                  <c:v>7.247026894723356E-2</c:v>
                </c:pt>
                <c:pt idx="1504">
                  <c:v>0.19915161517653712</c:v>
                </c:pt>
                <c:pt idx="1505">
                  <c:v>-0.1760903007842696</c:v>
                </c:pt>
                <c:pt idx="1506">
                  <c:v>0.15901241939579303</c:v>
                </c:pt>
                <c:pt idx="1507">
                  <c:v>0.3126329682365539</c:v>
                </c:pt>
                <c:pt idx="1508">
                  <c:v>0.27415991635978842</c:v>
                </c:pt>
                <c:pt idx="1509">
                  <c:v>-6.460209668024125E-2</c:v>
                </c:pt>
                <c:pt idx="1510">
                  <c:v>-0.46198072132323431</c:v>
                </c:pt>
                <c:pt idx="1511">
                  <c:v>4.1342907482489435E-2</c:v>
                </c:pt>
                <c:pt idx="1512">
                  <c:v>0.372772000904939</c:v>
                </c:pt>
                <c:pt idx="1513">
                  <c:v>-0.20072906435369997</c:v>
                </c:pt>
                <c:pt idx="1514">
                  <c:v>0.15349825470795772</c:v>
                </c:pt>
                <c:pt idx="1515">
                  <c:v>0.146196723223664</c:v>
                </c:pt>
                <c:pt idx="1516">
                  <c:v>0.41218829370393562</c:v>
                </c:pt>
                <c:pt idx="1517">
                  <c:v>-0.10090461092434359</c:v>
                </c:pt>
                <c:pt idx="1518">
                  <c:v>-2.5384287394367978E-2</c:v>
                </c:pt>
                <c:pt idx="1519">
                  <c:v>0.42653161134040729</c:v>
                </c:pt>
                <c:pt idx="1520">
                  <c:v>-2.1774505101095677E-2</c:v>
                </c:pt>
                <c:pt idx="1521">
                  <c:v>0.37222702908190891</c:v>
                </c:pt>
                <c:pt idx="1522">
                  <c:v>0.45442932594184271</c:v>
                </c:pt>
                <c:pt idx="1523">
                  <c:v>5.055556551654828E-2</c:v>
                </c:pt>
                <c:pt idx="1524">
                  <c:v>2.6757301011502956E-2</c:v>
                </c:pt>
                <c:pt idx="1525">
                  <c:v>0.30884257585783348</c:v>
                </c:pt>
                <c:pt idx="1526">
                  <c:v>-0.10164443196946053</c:v>
                </c:pt>
                <c:pt idx="1527">
                  <c:v>-2.7713045834037862E-2</c:v>
                </c:pt>
                <c:pt idx="1528">
                  <c:v>0.33031463999739824</c:v>
                </c:pt>
                <c:pt idx="1529">
                  <c:v>0.10464737010944587</c:v>
                </c:pt>
                <c:pt idx="1530">
                  <c:v>-0.11077999626739557</c:v>
                </c:pt>
                <c:pt idx="1531">
                  <c:v>-5.0921915583485383E-2</c:v>
                </c:pt>
                <c:pt idx="1532">
                  <c:v>0.37885798714119401</c:v>
                </c:pt>
                <c:pt idx="1533">
                  <c:v>0.12671595113276915</c:v>
                </c:pt>
                <c:pt idx="1534">
                  <c:v>0.36584135482373342</c:v>
                </c:pt>
                <c:pt idx="1535">
                  <c:v>8.677855552633143E-2</c:v>
                </c:pt>
                <c:pt idx="1536">
                  <c:v>0.10732071066556233</c:v>
                </c:pt>
                <c:pt idx="1537">
                  <c:v>5.7163810706190171E-2</c:v>
                </c:pt>
                <c:pt idx="1538">
                  <c:v>0.12712397376230417</c:v>
                </c:pt>
                <c:pt idx="1539">
                  <c:v>-1.4966480026423541E-2</c:v>
                </c:pt>
                <c:pt idx="1540">
                  <c:v>0.39825924044868272</c:v>
                </c:pt>
                <c:pt idx="1541">
                  <c:v>-0.18018262993782649</c:v>
                </c:pt>
                <c:pt idx="1542">
                  <c:v>-0.17759730259523807</c:v>
                </c:pt>
                <c:pt idx="1543">
                  <c:v>-1.993011621236692E-2</c:v>
                </c:pt>
                <c:pt idx="1544">
                  <c:v>0.19201442008708242</c:v>
                </c:pt>
                <c:pt idx="1545">
                  <c:v>-7.023613030915378E-2</c:v>
                </c:pt>
                <c:pt idx="1546">
                  <c:v>0.2300864797046546</c:v>
                </c:pt>
                <c:pt idx="1547">
                  <c:v>0.24461086994286688</c:v>
                </c:pt>
                <c:pt idx="1548">
                  <c:v>-6.2039638255937911E-2</c:v>
                </c:pt>
                <c:pt idx="1549">
                  <c:v>5.5213106365460861E-2</c:v>
                </c:pt>
                <c:pt idx="1550">
                  <c:v>0.23862392559474696</c:v>
                </c:pt>
                <c:pt idx="1551">
                  <c:v>0.11040471067721216</c:v>
                </c:pt>
                <c:pt idx="1552">
                  <c:v>0.10138523376938363</c:v>
                </c:pt>
                <c:pt idx="1553">
                  <c:v>0.21118852633360677</c:v>
                </c:pt>
                <c:pt idx="1554">
                  <c:v>0.26103527332234727</c:v>
                </c:pt>
                <c:pt idx="1555">
                  <c:v>-1.2401813514949846E-4</c:v>
                </c:pt>
                <c:pt idx="1556">
                  <c:v>0.10837811743624609</c:v>
                </c:pt>
                <c:pt idx="1557">
                  <c:v>0.18506434416450124</c:v>
                </c:pt>
                <c:pt idx="1558">
                  <c:v>-0.1733507905866426</c:v>
                </c:pt>
                <c:pt idx="1559">
                  <c:v>0.37269459107336494</c:v>
                </c:pt>
                <c:pt idx="1560">
                  <c:v>1.7077613377218866E-2</c:v>
                </c:pt>
                <c:pt idx="1561">
                  <c:v>7.1181061220076572E-2</c:v>
                </c:pt>
                <c:pt idx="1562">
                  <c:v>6.1463981840180294E-2</c:v>
                </c:pt>
                <c:pt idx="1563">
                  <c:v>-0.17267726649344101</c:v>
                </c:pt>
                <c:pt idx="1564">
                  <c:v>-8.7314116263953107E-2</c:v>
                </c:pt>
                <c:pt idx="1565">
                  <c:v>3.0060400868924093E-2</c:v>
                </c:pt>
                <c:pt idx="1566">
                  <c:v>0.12080012098338545</c:v>
                </c:pt>
                <c:pt idx="1567">
                  <c:v>-2.2425712924425099E-2</c:v>
                </c:pt>
                <c:pt idx="1568">
                  <c:v>-2.3158995932249991E-2</c:v>
                </c:pt>
                <c:pt idx="1569">
                  <c:v>3.2083404698196198E-2</c:v>
                </c:pt>
                <c:pt idx="1570">
                  <c:v>0.31920912505256677</c:v>
                </c:pt>
                <c:pt idx="1571">
                  <c:v>0.43296881355085964</c:v>
                </c:pt>
                <c:pt idx="1572">
                  <c:v>2.0160042147680052E-2</c:v>
                </c:pt>
                <c:pt idx="1573">
                  <c:v>-0.13496796054310695</c:v>
                </c:pt>
                <c:pt idx="1574">
                  <c:v>0.2946769823106396</c:v>
                </c:pt>
                <c:pt idx="1575">
                  <c:v>-3.5715457572501975E-2</c:v>
                </c:pt>
                <c:pt idx="1576">
                  <c:v>5.2511183820089152E-2</c:v>
                </c:pt>
                <c:pt idx="1577">
                  <c:v>0.16881675142495575</c:v>
                </c:pt>
                <c:pt idx="1578">
                  <c:v>-0.10761012970774894</c:v>
                </c:pt>
                <c:pt idx="1579">
                  <c:v>0.1227813293029268</c:v>
                </c:pt>
                <c:pt idx="1580">
                  <c:v>8.6215529254018569E-2</c:v>
                </c:pt>
                <c:pt idx="1581">
                  <c:v>0.19751361281046853</c:v>
                </c:pt>
                <c:pt idx="1582">
                  <c:v>0.20041929038889544</c:v>
                </c:pt>
                <c:pt idx="1583">
                  <c:v>7.4790859918978492E-2</c:v>
                </c:pt>
                <c:pt idx="1584">
                  <c:v>-0.53237872390885521</c:v>
                </c:pt>
                <c:pt idx="1585">
                  <c:v>0.15461640304874885</c:v>
                </c:pt>
                <c:pt idx="1586">
                  <c:v>0.37545167341413782</c:v>
                </c:pt>
                <c:pt idx="1587">
                  <c:v>-0.12343636306507445</c:v>
                </c:pt>
                <c:pt idx="1588">
                  <c:v>-6.6273922621336953E-2</c:v>
                </c:pt>
                <c:pt idx="1589">
                  <c:v>4.2149272411668479E-2</c:v>
                </c:pt>
                <c:pt idx="1590">
                  <c:v>-0.17066187934580621</c:v>
                </c:pt>
                <c:pt idx="1591">
                  <c:v>-0.1556599718693874</c:v>
                </c:pt>
                <c:pt idx="1592">
                  <c:v>6.9758108464452628E-2</c:v>
                </c:pt>
                <c:pt idx="1593">
                  <c:v>0.25428283385655825</c:v>
                </c:pt>
                <c:pt idx="1594">
                  <c:v>0.21921356403495532</c:v>
                </c:pt>
                <c:pt idx="1595">
                  <c:v>-2.3891666164035742E-2</c:v>
                </c:pt>
                <c:pt idx="1596">
                  <c:v>-8.6880361280195981E-3</c:v>
                </c:pt>
                <c:pt idx="1597">
                  <c:v>0.11511971663543318</c:v>
                </c:pt>
                <c:pt idx="1598">
                  <c:v>0.12071143330888055</c:v>
                </c:pt>
                <c:pt idx="1599">
                  <c:v>0.12563711152116622</c:v>
                </c:pt>
                <c:pt idx="1600">
                  <c:v>0.25964278197756907</c:v>
                </c:pt>
                <c:pt idx="1601">
                  <c:v>-0.26639417638953244</c:v>
                </c:pt>
                <c:pt idx="1602">
                  <c:v>0.1434085574644875</c:v>
                </c:pt>
                <c:pt idx="1603">
                  <c:v>-6.5352816066006028E-2</c:v>
                </c:pt>
                <c:pt idx="1604">
                  <c:v>0.20722149181968774</c:v>
                </c:pt>
                <c:pt idx="1605">
                  <c:v>-0.21319620112791754</c:v>
                </c:pt>
                <c:pt idx="1606">
                  <c:v>0.19804572928173692</c:v>
                </c:pt>
                <c:pt idx="1607">
                  <c:v>0.25019575245721293</c:v>
                </c:pt>
                <c:pt idx="1608">
                  <c:v>-0.2755319909825375</c:v>
                </c:pt>
                <c:pt idx="1609">
                  <c:v>5.3944800783305047E-2</c:v>
                </c:pt>
                <c:pt idx="1610">
                  <c:v>6.7612032857225376E-2</c:v>
                </c:pt>
                <c:pt idx="1611">
                  <c:v>-8.6436403016517824E-2</c:v>
                </c:pt>
                <c:pt idx="1612">
                  <c:v>0.21393102164546426</c:v>
                </c:pt>
                <c:pt idx="1613">
                  <c:v>-6.4028225295511346E-2</c:v>
                </c:pt>
                <c:pt idx="1614">
                  <c:v>-0.2081019949761703</c:v>
                </c:pt>
                <c:pt idx="1615">
                  <c:v>0.28940509384117141</c:v>
                </c:pt>
                <c:pt idx="1616">
                  <c:v>0.10355017477500614</c:v>
                </c:pt>
                <c:pt idx="1617">
                  <c:v>-3.645944017073751E-2</c:v>
                </c:pt>
                <c:pt idx="1618">
                  <c:v>9.9580363155652996E-2</c:v>
                </c:pt>
                <c:pt idx="1619">
                  <c:v>0.29597658831772344</c:v>
                </c:pt>
                <c:pt idx="1620">
                  <c:v>0.51020931846547579</c:v>
                </c:pt>
                <c:pt idx="1621">
                  <c:v>0.14233333513867719</c:v>
                </c:pt>
                <c:pt idx="1622">
                  <c:v>5.2789729822489253E-3</c:v>
                </c:pt>
                <c:pt idx="1623">
                  <c:v>0.23503880537631611</c:v>
                </c:pt>
                <c:pt idx="1624">
                  <c:v>0.17847718353216716</c:v>
                </c:pt>
                <c:pt idx="1625">
                  <c:v>0.22956069382585056</c:v>
                </c:pt>
                <c:pt idx="1626">
                  <c:v>-0.15876181769280326</c:v>
                </c:pt>
                <c:pt idx="1627">
                  <c:v>0.18588340881433069</c:v>
                </c:pt>
                <c:pt idx="1628">
                  <c:v>7.8869990778563437E-2</c:v>
                </c:pt>
                <c:pt idx="1629">
                  <c:v>-5.6475214160855915E-2</c:v>
                </c:pt>
                <c:pt idx="1630">
                  <c:v>0.12646176281347116</c:v>
                </c:pt>
                <c:pt idx="1631">
                  <c:v>0.26405210512078864</c:v>
                </c:pt>
                <c:pt idx="1632">
                  <c:v>0.42922744862158274</c:v>
                </c:pt>
                <c:pt idx="1633">
                  <c:v>0.40202368665814581</c:v>
                </c:pt>
                <c:pt idx="1634">
                  <c:v>-9.0481059990264678E-2</c:v>
                </c:pt>
                <c:pt idx="1635">
                  <c:v>8.2855648543281434E-3</c:v>
                </c:pt>
                <c:pt idx="1636">
                  <c:v>-9.3481793690317838E-2</c:v>
                </c:pt>
                <c:pt idx="1637">
                  <c:v>0.32699968377640903</c:v>
                </c:pt>
                <c:pt idx="1638">
                  <c:v>9.1168099597954202E-2</c:v>
                </c:pt>
                <c:pt idx="1639">
                  <c:v>0.23133035309345498</c:v>
                </c:pt>
                <c:pt idx="1640">
                  <c:v>-6.5215718934247352E-2</c:v>
                </c:pt>
                <c:pt idx="1641">
                  <c:v>0.39762854926894153</c:v>
                </c:pt>
                <c:pt idx="1642">
                  <c:v>-0.10816381552720074</c:v>
                </c:pt>
                <c:pt idx="1643">
                  <c:v>-2.2723581786597394E-2</c:v>
                </c:pt>
                <c:pt idx="1644">
                  <c:v>0.24459390471170331</c:v>
                </c:pt>
                <c:pt idx="1645">
                  <c:v>0.25492567595422194</c:v>
                </c:pt>
                <c:pt idx="1646">
                  <c:v>8.2033772225898541E-2</c:v>
                </c:pt>
                <c:pt idx="1647">
                  <c:v>0.2541682313447467</c:v>
                </c:pt>
                <c:pt idx="1648">
                  <c:v>-5.2044345055703703E-3</c:v>
                </c:pt>
                <c:pt idx="1649">
                  <c:v>-0.15278913542053849</c:v>
                </c:pt>
                <c:pt idx="1650">
                  <c:v>4.9864707269828869E-2</c:v>
                </c:pt>
                <c:pt idx="1651">
                  <c:v>-0.37975185856443661</c:v>
                </c:pt>
                <c:pt idx="1652">
                  <c:v>-0.11357726163927172</c:v>
                </c:pt>
                <c:pt idx="1653">
                  <c:v>8.3713754502325669E-2</c:v>
                </c:pt>
                <c:pt idx="1654">
                  <c:v>0.16552605624273586</c:v>
                </c:pt>
                <c:pt idx="1655">
                  <c:v>-9.5710584922880426E-2</c:v>
                </c:pt>
                <c:pt idx="1656">
                  <c:v>9.3715294997147952E-2</c:v>
                </c:pt>
                <c:pt idx="1657">
                  <c:v>0.22838332497686284</c:v>
                </c:pt>
                <c:pt idx="1658">
                  <c:v>9.7220882134832112E-2</c:v>
                </c:pt>
                <c:pt idx="1659">
                  <c:v>-3.0123928025111168E-2</c:v>
                </c:pt>
                <c:pt idx="1660">
                  <c:v>8.3646025201512639E-2</c:v>
                </c:pt>
                <c:pt idx="1661">
                  <c:v>-0.10473256998380712</c:v>
                </c:pt>
                <c:pt idx="1662">
                  <c:v>0.28702952510091229</c:v>
                </c:pt>
                <c:pt idx="1663">
                  <c:v>0.22642167085535356</c:v>
                </c:pt>
                <c:pt idx="1664">
                  <c:v>0.13640825031312154</c:v>
                </c:pt>
                <c:pt idx="1665">
                  <c:v>-0.11470254257249898</c:v>
                </c:pt>
                <c:pt idx="1666">
                  <c:v>-2.081309333448433E-2</c:v>
                </c:pt>
                <c:pt idx="1667">
                  <c:v>-6.8007008751938977E-2</c:v>
                </c:pt>
                <c:pt idx="1668">
                  <c:v>3.3053635796039038E-2</c:v>
                </c:pt>
                <c:pt idx="1669">
                  <c:v>8.2833612435780912E-2</c:v>
                </c:pt>
                <c:pt idx="1670">
                  <c:v>0.23731111969732285</c:v>
                </c:pt>
                <c:pt idx="1671">
                  <c:v>-7.3079600519525084E-2</c:v>
                </c:pt>
                <c:pt idx="1672">
                  <c:v>0.10790047931266822</c:v>
                </c:pt>
                <c:pt idx="1673">
                  <c:v>0.1407384564296256</c:v>
                </c:pt>
                <c:pt idx="1674">
                  <c:v>-2.2300476134358021E-2</c:v>
                </c:pt>
                <c:pt idx="1675">
                  <c:v>-6.8770271461294386E-2</c:v>
                </c:pt>
                <c:pt idx="1676">
                  <c:v>-6.5935967286698038E-2</c:v>
                </c:pt>
                <c:pt idx="1677">
                  <c:v>-0.10153272246510515</c:v>
                </c:pt>
                <c:pt idx="1678">
                  <c:v>1.5081810030207761E-3</c:v>
                </c:pt>
                <c:pt idx="1679">
                  <c:v>8.7862439391776334E-2</c:v>
                </c:pt>
                <c:pt idx="1680">
                  <c:v>2.6948739649620751E-3</c:v>
                </c:pt>
                <c:pt idx="1681">
                  <c:v>-0.14292294272588438</c:v>
                </c:pt>
                <c:pt idx="1682">
                  <c:v>0.17989918181543979</c:v>
                </c:pt>
                <c:pt idx="1683">
                  <c:v>0.24375282092187067</c:v>
                </c:pt>
                <c:pt idx="1684">
                  <c:v>1.0322201968862157E-2</c:v>
                </c:pt>
                <c:pt idx="1685">
                  <c:v>8.1723274705129675E-2</c:v>
                </c:pt>
                <c:pt idx="1686">
                  <c:v>0.1614231863104785</c:v>
                </c:pt>
                <c:pt idx="1687">
                  <c:v>0.429160647070294</c:v>
                </c:pt>
                <c:pt idx="1688">
                  <c:v>-8.561610284979107E-2</c:v>
                </c:pt>
                <c:pt idx="1689">
                  <c:v>-9.3131543716673301E-2</c:v>
                </c:pt>
                <c:pt idx="1690">
                  <c:v>-4.9780371421253605E-2</c:v>
                </c:pt>
                <c:pt idx="1691">
                  <c:v>0.44958025269755741</c:v>
                </c:pt>
                <c:pt idx="1692">
                  <c:v>0.22198031729575121</c:v>
                </c:pt>
                <c:pt idx="1693">
                  <c:v>9.3681856860390975E-2</c:v>
                </c:pt>
                <c:pt idx="1694">
                  <c:v>-5.2723493712941709E-2</c:v>
                </c:pt>
                <c:pt idx="1695">
                  <c:v>-0.16465570243980718</c:v>
                </c:pt>
                <c:pt idx="1696">
                  <c:v>0.30991358204375835</c:v>
                </c:pt>
                <c:pt idx="1697">
                  <c:v>0.28454775106638586</c:v>
                </c:pt>
                <c:pt idx="1698">
                  <c:v>-1.8217968073134621E-2</c:v>
                </c:pt>
                <c:pt idx="1699">
                  <c:v>0.19178715291182549</c:v>
                </c:pt>
                <c:pt idx="1700">
                  <c:v>-1.0524374452430299E-2</c:v>
                </c:pt>
                <c:pt idx="1701">
                  <c:v>0.11384508427991938</c:v>
                </c:pt>
                <c:pt idx="1702">
                  <c:v>0.271200779611808</c:v>
                </c:pt>
                <c:pt idx="1703">
                  <c:v>8.4588851525045985E-2</c:v>
                </c:pt>
                <c:pt idx="1704">
                  <c:v>0.15105966784922065</c:v>
                </c:pt>
                <c:pt idx="1705">
                  <c:v>0.27278131422726587</c:v>
                </c:pt>
                <c:pt idx="1706">
                  <c:v>0.39546136489416528</c:v>
                </c:pt>
                <c:pt idx="1707">
                  <c:v>1.4292896260019672E-2</c:v>
                </c:pt>
                <c:pt idx="1708">
                  <c:v>0.33809057632181899</c:v>
                </c:pt>
                <c:pt idx="1709">
                  <c:v>-2.8358924819803438E-2</c:v>
                </c:pt>
                <c:pt idx="1710">
                  <c:v>-4.2206612685671205E-2</c:v>
                </c:pt>
                <c:pt idx="1711">
                  <c:v>4.198979035681482E-2</c:v>
                </c:pt>
                <c:pt idx="1712">
                  <c:v>2.6588161503705101E-2</c:v>
                </c:pt>
                <c:pt idx="1713">
                  <c:v>-3.1144022043515764E-2</c:v>
                </c:pt>
                <c:pt idx="1714">
                  <c:v>0.12703607581234544</c:v>
                </c:pt>
                <c:pt idx="1715">
                  <c:v>-0.11630594686561255</c:v>
                </c:pt>
                <c:pt idx="1716">
                  <c:v>0.14823717621760121</c:v>
                </c:pt>
                <c:pt idx="1717">
                  <c:v>-0.36146621516811822</c:v>
                </c:pt>
                <c:pt idx="1718">
                  <c:v>-0.31167203620051853</c:v>
                </c:pt>
                <c:pt idx="1719">
                  <c:v>0.17763936530862634</c:v>
                </c:pt>
                <c:pt idx="1720">
                  <c:v>0.11652999014908094</c:v>
                </c:pt>
                <c:pt idx="1721">
                  <c:v>0.24885489436404348</c:v>
                </c:pt>
                <c:pt idx="1722">
                  <c:v>7.05235309092168E-2</c:v>
                </c:pt>
                <c:pt idx="1723">
                  <c:v>0.2018157205340419</c:v>
                </c:pt>
                <c:pt idx="1724">
                  <c:v>0.33426886748528684</c:v>
                </c:pt>
                <c:pt idx="1725">
                  <c:v>0.15177297210318713</c:v>
                </c:pt>
                <c:pt idx="1726">
                  <c:v>0.39177056683317701</c:v>
                </c:pt>
                <c:pt idx="1727">
                  <c:v>0.47670135738496311</c:v>
                </c:pt>
                <c:pt idx="1728">
                  <c:v>0.20470009389182001</c:v>
                </c:pt>
                <c:pt idx="1729">
                  <c:v>0.16653429527697078</c:v>
                </c:pt>
                <c:pt idx="1730">
                  <c:v>0.14787548958104632</c:v>
                </c:pt>
                <c:pt idx="1731">
                  <c:v>0.37611780410735557</c:v>
                </c:pt>
                <c:pt idx="1732">
                  <c:v>4.4104862307578867E-2</c:v>
                </c:pt>
                <c:pt idx="1733">
                  <c:v>-3.9342949831341366E-2</c:v>
                </c:pt>
                <c:pt idx="1734">
                  <c:v>7.6459234092666846E-3</c:v>
                </c:pt>
                <c:pt idx="1735">
                  <c:v>-6.4713324183310633E-2</c:v>
                </c:pt>
                <c:pt idx="1736">
                  <c:v>0.35284672952831952</c:v>
                </c:pt>
                <c:pt idx="1737">
                  <c:v>-5.6157754102198747E-2</c:v>
                </c:pt>
                <c:pt idx="1738">
                  <c:v>0.22473681018603398</c:v>
                </c:pt>
                <c:pt idx="1739">
                  <c:v>0.13741421935678375</c:v>
                </c:pt>
                <c:pt idx="1740">
                  <c:v>2.7573501987454997E-2</c:v>
                </c:pt>
                <c:pt idx="1741">
                  <c:v>0.17441451843672071</c:v>
                </c:pt>
                <c:pt idx="1742">
                  <c:v>-0.25296014768639735</c:v>
                </c:pt>
                <c:pt idx="1743">
                  <c:v>0.13626161238366186</c:v>
                </c:pt>
                <c:pt idx="1744">
                  <c:v>0.27135265546063575</c:v>
                </c:pt>
                <c:pt idx="1745">
                  <c:v>0.14399881200332149</c:v>
                </c:pt>
                <c:pt idx="1746">
                  <c:v>-0.20355160427058638</c:v>
                </c:pt>
                <c:pt idx="1747">
                  <c:v>0.14829110738678231</c:v>
                </c:pt>
                <c:pt idx="1748">
                  <c:v>0.30602146797956031</c:v>
                </c:pt>
                <c:pt idx="1749">
                  <c:v>0.27255413206170381</c:v>
                </c:pt>
                <c:pt idx="1750">
                  <c:v>0.33029644097942545</c:v>
                </c:pt>
                <c:pt idx="1751">
                  <c:v>4.366794194627336E-2</c:v>
                </c:pt>
                <c:pt idx="1752">
                  <c:v>1.0479658404479206E-2</c:v>
                </c:pt>
                <c:pt idx="1753">
                  <c:v>6.0958631006904074E-2</c:v>
                </c:pt>
                <c:pt idx="1754">
                  <c:v>-0.11464720600205572</c:v>
                </c:pt>
                <c:pt idx="1755">
                  <c:v>2.8851979747484676E-3</c:v>
                </c:pt>
                <c:pt idx="1756">
                  <c:v>2.5749287692924987E-2</c:v>
                </c:pt>
                <c:pt idx="1757">
                  <c:v>0.26216008115246053</c:v>
                </c:pt>
                <c:pt idx="1758">
                  <c:v>0.18492039425040765</c:v>
                </c:pt>
                <c:pt idx="1759">
                  <c:v>-3.1260640741793681E-2</c:v>
                </c:pt>
                <c:pt idx="1760">
                  <c:v>0.71506914628743945</c:v>
                </c:pt>
                <c:pt idx="1761">
                  <c:v>0.24615205701069989</c:v>
                </c:pt>
                <c:pt idx="1762">
                  <c:v>0.11267142447713675</c:v>
                </c:pt>
                <c:pt idx="1763">
                  <c:v>-3.5577974622411537E-2</c:v>
                </c:pt>
                <c:pt idx="1764">
                  <c:v>9.5348118086363065E-2</c:v>
                </c:pt>
                <c:pt idx="1765">
                  <c:v>5.4445048446712059E-2</c:v>
                </c:pt>
                <c:pt idx="1766">
                  <c:v>0.11665005801036864</c:v>
                </c:pt>
                <c:pt idx="1767">
                  <c:v>0.24499900664064644</c:v>
                </c:pt>
                <c:pt idx="1768">
                  <c:v>3.0019142876005723E-3</c:v>
                </c:pt>
                <c:pt idx="1769">
                  <c:v>0.12631442205643115</c:v>
                </c:pt>
                <c:pt idx="1770">
                  <c:v>0.17493166904224267</c:v>
                </c:pt>
                <c:pt idx="1771">
                  <c:v>0.21227378067284416</c:v>
                </c:pt>
                <c:pt idx="1772">
                  <c:v>-6.979253899440345E-2</c:v>
                </c:pt>
                <c:pt idx="1773">
                  <c:v>0.14786448903145022</c:v>
                </c:pt>
                <c:pt idx="1774">
                  <c:v>4.3403270347009398E-3</c:v>
                </c:pt>
                <c:pt idx="1775">
                  <c:v>0.20132632143930462</c:v>
                </c:pt>
                <c:pt idx="1776">
                  <c:v>0.10125212182853058</c:v>
                </c:pt>
                <c:pt idx="1777">
                  <c:v>-0.12468490765118197</c:v>
                </c:pt>
                <c:pt idx="1778">
                  <c:v>0.14096740423944498</c:v>
                </c:pt>
                <c:pt idx="1779">
                  <c:v>-5.1667500145178404E-3</c:v>
                </c:pt>
                <c:pt idx="1780">
                  <c:v>1.2479753958644575E-2</c:v>
                </c:pt>
                <c:pt idx="1781">
                  <c:v>0.39982346698111926</c:v>
                </c:pt>
                <c:pt idx="1782">
                  <c:v>0.17129335973544058</c:v>
                </c:pt>
                <c:pt idx="1783">
                  <c:v>-4.3393900026360906E-2</c:v>
                </c:pt>
                <c:pt idx="1784">
                  <c:v>7.010689205235307E-2</c:v>
                </c:pt>
                <c:pt idx="1785">
                  <c:v>0.20763111416837543</c:v>
                </c:pt>
                <c:pt idx="1786">
                  <c:v>0.29935480392942376</c:v>
                </c:pt>
                <c:pt idx="1787">
                  <c:v>0.27691057993279322</c:v>
                </c:pt>
                <c:pt idx="1788">
                  <c:v>0.25327683009733903</c:v>
                </c:pt>
                <c:pt idx="1789">
                  <c:v>3.7571482229874553E-2</c:v>
                </c:pt>
                <c:pt idx="1790">
                  <c:v>9.1151162965102409E-2</c:v>
                </c:pt>
                <c:pt idx="1791">
                  <c:v>0.22778367667240432</c:v>
                </c:pt>
                <c:pt idx="1792">
                  <c:v>9.9740418327527447E-2</c:v>
                </c:pt>
                <c:pt idx="1793">
                  <c:v>0.17823853237670606</c:v>
                </c:pt>
                <c:pt idx="1794">
                  <c:v>0.18410877122416383</c:v>
                </c:pt>
                <c:pt idx="1795">
                  <c:v>-1.3610537209481138E-2</c:v>
                </c:pt>
                <c:pt idx="1796">
                  <c:v>0.28289721349083929</c:v>
                </c:pt>
                <c:pt idx="1797">
                  <c:v>0.1170503950226555</c:v>
                </c:pt>
                <c:pt idx="1798">
                  <c:v>-3.8914925899724957E-2</c:v>
                </c:pt>
                <c:pt idx="1799">
                  <c:v>-4.1717259501499245E-2</c:v>
                </c:pt>
                <c:pt idx="1800">
                  <c:v>-5.1471883973928101E-2</c:v>
                </c:pt>
                <c:pt idx="1801">
                  <c:v>0.2209997232560762</c:v>
                </c:pt>
                <c:pt idx="1802">
                  <c:v>0.32155899424924073</c:v>
                </c:pt>
                <c:pt idx="1803">
                  <c:v>0.37292935048946851</c:v>
                </c:pt>
                <c:pt idx="1804">
                  <c:v>-3.38337315841412E-2</c:v>
                </c:pt>
                <c:pt idx="1805">
                  <c:v>-3.0955542008981853E-2</c:v>
                </c:pt>
                <c:pt idx="1806">
                  <c:v>-0.10830335492545488</c:v>
                </c:pt>
                <c:pt idx="1807">
                  <c:v>3.3548919213866477E-2</c:v>
                </c:pt>
                <c:pt idx="1808">
                  <c:v>1.3088108798475056E-2</c:v>
                </c:pt>
                <c:pt idx="1809">
                  <c:v>0.11589458493350212</c:v>
                </c:pt>
                <c:pt idx="1810">
                  <c:v>9.9098642340352497E-2</c:v>
                </c:pt>
                <c:pt idx="1811">
                  <c:v>0.14198354388533546</c:v>
                </c:pt>
                <c:pt idx="1812">
                  <c:v>2.7830125516057559E-3</c:v>
                </c:pt>
                <c:pt idx="1813">
                  <c:v>0.43200139179787311</c:v>
                </c:pt>
                <c:pt idx="1814">
                  <c:v>0.19844095934898404</c:v>
                </c:pt>
                <c:pt idx="1815">
                  <c:v>0.20547408192123973</c:v>
                </c:pt>
                <c:pt idx="1816">
                  <c:v>-0.26274760715878687</c:v>
                </c:pt>
                <c:pt idx="1817">
                  <c:v>0.154215197581101</c:v>
                </c:pt>
                <c:pt idx="1818">
                  <c:v>0.11790517119775674</c:v>
                </c:pt>
                <c:pt idx="1819">
                  <c:v>0.27439853360585859</c:v>
                </c:pt>
                <c:pt idx="1820">
                  <c:v>0.17537340133984972</c:v>
                </c:pt>
                <c:pt idx="1821">
                  <c:v>6.9973477467138528E-2</c:v>
                </c:pt>
                <c:pt idx="1822">
                  <c:v>0.37590070208143067</c:v>
                </c:pt>
                <c:pt idx="1823">
                  <c:v>0.15708876849056033</c:v>
                </c:pt>
                <c:pt idx="1824">
                  <c:v>-0.11468850124646508</c:v>
                </c:pt>
                <c:pt idx="1825">
                  <c:v>3.6680732018617927E-2</c:v>
                </c:pt>
                <c:pt idx="1826">
                  <c:v>-3.7389015443610001E-2</c:v>
                </c:pt>
                <c:pt idx="1827">
                  <c:v>-3.5457198770599663E-2</c:v>
                </c:pt>
                <c:pt idx="1828">
                  <c:v>0.3527936825832878</c:v>
                </c:pt>
                <c:pt idx="1829">
                  <c:v>0.15848544652897689</c:v>
                </c:pt>
                <c:pt idx="1830">
                  <c:v>-9.443790981004993E-3</c:v>
                </c:pt>
                <c:pt idx="1831">
                  <c:v>8.0531441955438918E-2</c:v>
                </c:pt>
                <c:pt idx="1832">
                  <c:v>0.29729773432729378</c:v>
                </c:pt>
                <c:pt idx="1833">
                  <c:v>4.1538781727836711E-2</c:v>
                </c:pt>
                <c:pt idx="1834">
                  <c:v>0.31140758640250016</c:v>
                </c:pt>
                <c:pt idx="1835">
                  <c:v>-1.8031355921382275E-3</c:v>
                </c:pt>
                <c:pt idx="1836">
                  <c:v>7.719827369558252E-2</c:v>
                </c:pt>
                <c:pt idx="1837">
                  <c:v>-4.8996809662999588E-2</c:v>
                </c:pt>
                <c:pt idx="1838">
                  <c:v>0.16324249463621049</c:v>
                </c:pt>
                <c:pt idx="1839">
                  <c:v>-4.1989595769802351E-2</c:v>
                </c:pt>
                <c:pt idx="1840">
                  <c:v>7.1347800561892397E-2</c:v>
                </c:pt>
                <c:pt idx="1841">
                  <c:v>-0.17916431451687742</c:v>
                </c:pt>
                <c:pt idx="1842">
                  <c:v>-0.15089790554333793</c:v>
                </c:pt>
                <c:pt idx="1843">
                  <c:v>-4.6015321829844275E-2</c:v>
                </c:pt>
                <c:pt idx="1844">
                  <c:v>6.1090024116395763E-3</c:v>
                </c:pt>
                <c:pt idx="1845">
                  <c:v>0.27160877157879437</c:v>
                </c:pt>
                <c:pt idx="1846">
                  <c:v>0.13336960978124932</c:v>
                </c:pt>
                <c:pt idx="1847">
                  <c:v>-0.12363861255443326</c:v>
                </c:pt>
                <c:pt idx="1848">
                  <c:v>-0.24715999577959369</c:v>
                </c:pt>
                <c:pt idx="1849">
                  <c:v>-7.8938937028480136E-2</c:v>
                </c:pt>
                <c:pt idx="1850">
                  <c:v>-3.324946765672844E-2</c:v>
                </c:pt>
                <c:pt idx="1851">
                  <c:v>0.38896354870122191</c:v>
                </c:pt>
                <c:pt idx="1852">
                  <c:v>0.16336859527850911</c:v>
                </c:pt>
                <c:pt idx="1853">
                  <c:v>6.1766959657274793E-2</c:v>
                </c:pt>
                <c:pt idx="1854">
                  <c:v>-0.10657206045655473</c:v>
                </c:pt>
                <c:pt idx="1855">
                  <c:v>8.671382355416668E-2</c:v>
                </c:pt>
                <c:pt idx="1856">
                  <c:v>-9.4620845563323175E-2</c:v>
                </c:pt>
                <c:pt idx="1857">
                  <c:v>0.17122237536202656</c:v>
                </c:pt>
                <c:pt idx="1858">
                  <c:v>0.32898868276097354</c:v>
                </c:pt>
                <c:pt idx="1859">
                  <c:v>0.12025927252968693</c:v>
                </c:pt>
                <c:pt idx="1860">
                  <c:v>-7.1253727544019374E-2</c:v>
                </c:pt>
                <c:pt idx="1861">
                  <c:v>0.50912444702253468</c:v>
                </c:pt>
                <c:pt idx="1862">
                  <c:v>-8.2683225136817168E-3</c:v>
                </c:pt>
                <c:pt idx="1863">
                  <c:v>0.27353576519470657</c:v>
                </c:pt>
                <c:pt idx="1864">
                  <c:v>6.5936823282776072E-2</c:v>
                </c:pt>
                <c:pt idx="1865">
                  <c:v>-0.15429930819255397</c:v>
                </c:pt>
                <c:pt idx="1866">
                  <c:v>-2.6154655093854361E-2</c:v>
                </c:pt>
                <c:pt idx="1867">
                  <c:v>-4.9727601913686761E-2</c:v>
                </c:pt>
                <c:pt idx="1868">
                  <c:v>-7.1568721081115116E-2</c:v>
                </c:pt>
                <c:pt idx="1869">
                  <c:v>-7.2183159203798627E-2</c:v>
                </c:pt>
                <c:pt idx="1870">
                  <c:v>0.39164467375832546</c:v>
                </c:pt>
                <c:pt idx="1871">
                  <c:v>0.23883692999468653</c:v>
                </c:pt>
                <c:pt idx="1872">
                  <c:v>0.26731433811103711</c:v>
                </c:pt>
                <c:pt idx="1873">
                  <c:v>-6.5750143685080378E-2</c:v>
                </c:pt>
                <c:pt idx="1874">
                  <c:v>8.6416498411574519E-2</c:v>
                </c:pt>
                <c:pt idx="1875">
                  <c:v>0.40631841744122232</c:v>
                </c:pt>
                <c:pt idx="1876">
                  <c:v>0.14194905408575453</c:v>
                </c:pt>
                <c:pt idx="1877">
                  <c:v>-6.0988756176097343E-3</c:v>
                </c:pt>
                <c:pt idx="1878">
                  <c:v>7.8164257870628872E-3</c:v>
                </c:pt>
                <c:pt idx="1879">
                  <c:v>0.13998859693782043</c:v>
                </c:pt>
                <c:pt idx="1880">
                  <c:v>3.389759924633013E-2</c:v>
                </c:pt>
                <c:pt idx="1881">
                  <c:v>5.1944846448174417E-3</c:v>
                </c:pt>
                <c:pt idx="1882">
                  <c:v>-1.5880197070449228E-2</c:v>
                </c:pt>
                <c:pt idx="1883">
                  <c:v>-4.8817455599829409E-3</c:v>
                </c:pt>
                <c:pt idx="1884">
                  <c:v>6.6622690792795536E-2</c:v>
                </c:pt>
                <c:pt idx="1885">
                  <c:v>0.25841286791271484</c:v>
                </c:pt>
                <c:pt idx="1886">
                  <c:v>0.33489358091848187</c:v>
                </c:pt>
                <c:pt idx="1887">
                  <c:v>7.5065033281477095E-2</c:v>
                </c:pt>
                <c:pt idx="1888">
                  <c:v>0.10166446448185533</c:v>
                </c:pt>
                <c:pt idx="1889">
                  <c:v>-3.8185574356934024E-2</c:v>
                </c:pt>
                <c:pt idx="1890">
                  <c:v>0.3453048905643849</c:v>
                </c:pt>
                <c:pt idx="1891">
                  <c:v>0.16997793681941842</c:v>
                </c:pt>
                <c:pt idx="1892">
                  <c:v>0.17814818279392802</c:v>
                </c:pt>
                <c:pt idx="1893">
                  <c:v>0.25295011008314039</c:v>
                </c:pt>
                <c:pt idx="1894">
                  <c:v>0.52221597169642409</c:v>
                </c:pt>
                <c:pt idx="1895">
                  <c:v>0.15381593518566836</c:v>
                </c:pt>
                <c:pt idx="1896">
                  <c:v>-0.12788900983601031</c:v>
                </c:pt>
                <c:pt idx="1897">
                  <c:v>8.1610818594629375E-2</c:v>
                </c:pt>
                <c:pt idx="1898">
                  <c:v>0.42923619504222177</c:v>
                </c:pt>
                <c:pt idx="1899">
                  <c:v>2.0900491749996156E-2</c:v>
                </c:pt>
                <c:pt idx="1900">
                  <c:v>0.11682068949233332</c:v>
                </c:pt>
                <c:pt idx="1901">
                  <c:v>0.11445133205315203</c:v>
                </c:pt>
                <c:pt idx="1902">
                  <c:v>0.28379278982316464</c:v>
                </c:pt>
                <c:pt idx="1903">
                  <c:v>0.2107434291911543</c:v>
                </c:pt>
                <c:pt idx="1904">
                  <c:v>3.3503141032326773E-2</c:v>
                </c:pt>
                <c:pt idx="1905">
                  <c:v>4.6241704984541932E-3</c:v>
                </c:pt>
                <c:pt idx="1906">
                  <c:v>7.4814854320540525E-2</c:v>
                </c:pt>
                <c:pt idx="1907">
                  <c:v>2.4708720282069104E-2</c:v>
                </c:pt>
                <c:pt idx="1908">
                  <c:v>-8.6679464159572756E-2</c:v>
                </c:pt>
                <c:pt idx="1909">
                  <c:v>0.37847119666896983</c:v>
                </c:pt>
                <c:pt idx="1910">
                  <c:v>0.188512243235049</c:v>
                </c:pt>
                <c:pt idx="1911">
                  <c:v>0.3478826628837568</c:v>
                </c:pt>
                <c:pt idx="1912">
                  <c:v>7.3247548687486438E-2</c:v>
                </c:pt>
                <c:pt idx="1913">
                  <c:v>-4.5017715352820883E-2</c:v>
                </c:pt>
                <c:pt idx="1914">
                  <c:v>-9.7504854864261074E-3</c:v>
                </c:pt>
                <c:pt idx="1915">
                  <c:v>-0.1457903520527748</c:v>
                </c:pt>
                <c:pt idx="1916">
                  <c:v>0.11213323756040278</c:v>
                </c:pt>
                <c:pt idx="1917">
                  <c:v>0.2343093419724275</c:v>
                </c:pt>
                <c:pt idx="1918">
                  <c:v>0.45390302740971583</c:v>
                </c:pt>
                <c:pt idx="1919">
                  <c:v>0.24264977783442171</c:v>
                </c:pt>
                <c:pt idx="1920">
                  <c:v>0.34393016071568439</c:v>
                </c:pt>
                <c:pt idx="1921">
                  <c:v>-5.7187535055974639E-4</c:v>
                </c:pt>
                <c:pt idx="1922">
                  <c:v>0.18033534977270871</c:v>
                </c:pt>
                <c:pt idx="1923">
                  <c:v>0.19194074818197915</c:v>
                </c:pt>
                <c:pt idx="1924">
                  <c:v>-2.083337902703742E-2</c:v>
                </c:pt>
                <c:pt idx="1925">
                  <c:v>0.16907548202519918</c:v>
                </c:pt>
                <c:pt idx="1926">
                  <c:v>-9.7899104010758631E-2</c:v>
                </c:pt>
                <c:pt idx="1927">
                  <c:v>1.813005960368503E-2</c:v>
                </c:pt>
                <c:pt idx="1928">
                  <c:v>0.14057393887002254</c:v>
                </c:pt>
                <c:pt idx="1929">
                  <c:v>0.23799643973360785</c:v>
                </c:pt>
                <c:pt idx="1930">
                  <c:v>-0.13133080464249464</c:v>
                </c:pt>
                <c:pt idx="1931">
                  <c:v>0.49242817350070972</c:v>
                </c:pt>
                <c:pt idx="1932">
                  <c:v>0.12387218526164553</c:v>
                </c:pt>
                <c:pt idx="1933">
                  <c:v>0.11407521009081753</c:v>
                </c:pt>
                <c:pt idx="1934">
                  <c:v>0.18124093373279715</c:v>
                </c:pt>
                <c:pt idx="1935">
                  <c:v>8.5318673718804708E-2</c:v>
                </c:pt>
                <c:pt idx="1936">
                  <c:v>0.43011540280830979</c:v>
                </c:pt>
                <c:pt idx="1937">
                  <c:v>-0.11608740563903729</c:v>
                </c:pt>
                <c:pt idx="1938">
                  <c:v>-6.2768482371835022E-2</c:v>
                </c:pt>
                <c:pt idx="1939">
                  <c:v>0.16379552471635511</c:v>
                </c:pt>
                <c:pt idx="1940">
                  <c:v>1.7934838379168132E-2</c:v>
                </c:pt>
                <c:pt idx="1941">
                  <c:v>-2.3549793567515111E-2</c:v>
                </c:pt>
                <c:pt idx="1942">
                  <c:v>0.30302376687902677</c:v>
                </c:pt>
                <c:pt idx="1943">
                  <c:v>-0.16751866554160255</c:v>
                </c:pt>
                <c:pt idx="1944">
                  <c:v>0.26445215407143707</c:v>
                </c:pt>
                <c:pt idx="1945">
                  <c:v>0.10992630757911201</c:v>
                </c:pt>
                <c:pt idx="1946">
                  <c:v>0.18822253393804247</c:v>
                </c:pt>
                <c:pt idx="1947">
                  <c:v>0.14679151790849226</c:v>
                </c:pt>
                <c:pt idx="1948">
                  <c:v>0.41267832581064012</c:v>
                </c:pt>
                <c:pt idx="1949">
                  <c:v>0.10233704028710586</c:v>
                </c:pt>
                <c:pt idx="1950">
                  <c:v>9.4054447197180688E-2</c:v>
                </c:pt>
                <c:pt idx="1951">
                  <c:v>0.20328343654476752</c:v>
                </c:pt>
                <c:pt idx="1952">
                  <c:v>-4.6719362355669147E-2</c:v>
                </c:pt>
                <c:pt idx="1953">
                  <c:v>0.31849841426969971</c:v>
                </c:pt>
                <c:pt idx="1954">
                  <c:v>-0.25171498243590879</c:v>
                </c:pt>
                <c:pt idx="1955">
                  <c:v>0.14036891764761983</c:v>
                </c:pt>
                <c:pt idx="1956">
                  <c:v>0.13962178632128144</c:v>
                </c:pt>
                <c:pt idx="1957">
                  <c:v>-0.10196705836058606</c:v>
                </c:pt>
                <c:pt idx="1958">
                  <c:v>7.496671762465773E-2</c:v>
                </c:pt>
                <c:pt idx="1959">
                  <c:v>9.6542143070571296E-2</c:v>
                </c:pt>
                <c:pt idx="1960">
                  <c:v>-5.6820036565425322E-2</c:v>
                </c:pt>
                <c:pt idx="1961">
                  <c:v>-9.5712928606486211E-2</c:v>
                </c:pt>
                <c:pt idx="1962">
                  <c:v>-7.4604810088306814E-2</c:v>
                </c:pt>
                <c:pt idx="1963">
                  <c:v>0.29933251933725841</c:v>
                </c:pt>
                <c:pt idx="1964">
                  <c:v>-0.29066063933957803</c:v>
                </c:pt>
                <c:pt idx="1965">
                  <c:v>0.27384025668352302</c:v>
                </c:pt>
                <c:pt idx="1966">
                  <c:v>0.18542789034173196</c:v>
                </c:pt>
                <c:pt idx="1967">
                  <c:v>-6.0542461736951957E-2</c:v>
                </c:pt>
                <c:pt idx="1968">
                  <c:v>-0.10330715784171392</c:v>
                </c:pt>
                <c:pt idx="1969">
                  <c:v>-0.23335717990750515</c:v>
                </c:pt>
                <c:pt idx="1970">
                  <c:v>-0.16438453600534605</c:v>
                </c:pt>
                <c:pt idx="1971">
                  <c:v>0.49402109183881598</c:v>
                </c:pt>
                <c:pt idx="1972">
                  <c:v>-0.18641606571180941</c:v>
                </c:pt>
                <c:pt idx="1973">
                  <c:v>0.12904093101472475</c:v>
                </c:pt>
                <c:pt idx="1974">
                  <c:v>-0.25404552056309176</c:v>
                </c:pt>
                <c:pt idx="1975">
                  <c:v>0.26558060725942711</c:v>
                </c:pt>
                <c:pt idx="1976">
                  <c:v>0.240919593958244</c:v>
                </c:pt>
                <c:pt idx="1977">
                  <c:v>-4.6451131323303529E-2</c:v>
                </c:pt>
                <c:pt idx="1978">
                  <c:v>0.1303855548127846</c:v>
                </c:pt>
                <c:pt idx="1979">
                  <c:v>5.1519241442754778E-2</c:v>
                </c:pt>
                <c:pt idx="1980">
                  <c:v>0.17119289530757406</c:v>
                </c:pt>
                <c:pt idx="1981">
                  <c:v>-4.3282562251535733E-2</c:v>
                </c:pt>
                <c:pt idx="1982">
                  <c:v>0.17161109588976092</c:v>
                </c:pt>
                <c:pt idx="1983">
                  <c:v>0.39079821539313603</c:v>
                </c:pt>
                <c:pt idx="1984">
                  <c:v>0.2222381784448243</c:v>
                </c:pt>
                <c:pt idx="1985">
                  <c:v>-6.9436787363610142E-2</c:v>
                </c:pt>
                <c:pt idx="1986">
                  <c:v>0.20692105566004312</c:v>
                </c:pt>
                <c:pt idx="1987">
                  <c:v>0.25453180523133501</c:v>
                </c:pt>
                <c:pt idx="1988">
                  <c:v>0.22940747123184568</c:v>
                </c:pt>
                <c:pt idx="1989">
                  <c:v>-8.5708531890696157E-3</c:v>
                </c:pt>
                <c:pt idx="1990">
                  <c:v>3.915499127989281E-2</c:v>
                </c:pt>
                <c:pt idx="1991">
                  <c:v>-2.9734078554700012E-2</c:v>
                </c:pt>
                <c:pt idx="1992">
                  <c:v>0.23217525818747922</c:v>
                </c:pt>
                <c:pt idx="1993">
                  <c:v>0.31394636331550174</c:v>
                </c:pt>
                <c:pt idx="1994">
                  <c:v>5.7672231864884002E-2</c:v>
                </c:pt>
                <c:pt idx="1995">
                  <c:v>-5.0939982306426802E-2</c:v>
                </c:pt>
                <c:pt idx="1996">
                  <c:v>-9.0269527501619685E-3</c:v>
                </c:pt>
                <c:pt idx="1997">
                  <c:v>5.7358780261185828E-2</c:v>
                </c:pt>
                <c:pt idx="1998">
                  <c:v>-2.5523094167178462E-2</c:v>
                </c:pt>
                <c:pt idx="1999">
                  <c:v>0.17143521259730451</c:v>
                </c:pt>
                <c:pt idx="2000">
                  <c:v>6.1227542756341069E-2</c:v>
                </c:pt>
                <c:pt idx="2001">
                  <c:v>0.33315184449661578</c:v>
                </c:pt>
                <c:pt idx="2002">
                  <c:v>1.8687897906597577E-2</c:v>
                </c:pt>
                <c:pt idx="2003">
                  <c:v>0.21814846545371824</c:v>
                </c:pt>
                <c:pt idx="2004">
                  <c:v>-6.0046539405298915E-2</c:v>
                </c:pt>
                <c:pt idx="2005">
                  <c:v>-1.0677437972605015E-2</c:v>
                </c:pt>
                <c:pt idx="2006">
                  <c:v>0.11788754663487151</c:v>
                </c:pt>
                <c:pt idx="2007">
                  <c:v>0.14157807897391381</c:v>
                </c:pt>
                <c:pt idx="2008">
                  <c:v>0.3431723856557064</c:v>
                </c:pt>
                <c:pt idx="2009">
                  <c:v>-8.9915271860676826E-2</c:v>
                </c:pt>
                <c:pt idx="2010">
                  <c:v>-0.27304120899069634</c:v>
                </c:pt>
                <c:pt idx="2011">
                  <c:v>6.071257355358662E-2</c:v>
                </c:pt>
                <c:pt idx="2012">
                  <c:v>0.16216672454835881</c:v>
                </c:pt>
                <c:pt idx="2013">
                  <c:v>0.10314606227124776</c:v>
                </c:pt>
                <c:pt idx="2014">
                  <c:v>0.14459363483817131</c:v>
                </c:pt>
                <c:pt idx="2015">
                  <c:v>0.32407503073326965</c:v>
                </c:pt>
                <c:pt idx="2016">
                  <c:v>3.0518709527093603E-2</c:v>
                </c:pt>
                <c:pt idx="2017">
                  <c:v>0.30390078631367995</c:v>
                </c:pt>
                <c:pt idx="2018">
                  <c:v>0.31084898865229077</c:v>
                </c:pt>
                <c:pt idx="2019">
                  <c:v>0.3062310352358753</c:v>
                </c:pt>
                <c:pt idx="2020">
                  <c:v>0.13112313712639537</c:v>
                </c:pt>
                <c:pt idx="2021">
                  <c:v>1.3358024269516638E-2</c:v>
                </c:pt>
                <c:pt idx="2022">
                  <c:v>8.4558974650181723E-2</c:v>
                </c:pt>
                <c:pt idx="2023">
                  <c:v>-5.4914931588597928E-2</c:v>
                </c:pt>
                <c:pt idx="2024">
                  <c:v>0.29662750115788528</c:v>
                </c:pt>
                <c:pt idx="2025">
                  <c:v>1.4410991550452062E-2</c:v>
                </c:pt>
                <c:pt idx="2026">
                  <c:v>0.14490352486601474</c:v>
                </c:pt>
                <c:pt idx="2027">
                  <c:v>0.24617984031798965</c:v>
                </c:pt>
                <c:pt idx="2028">
                  <c:v>-2.0033271565768035E-2</c:v>
                </c:pt>
                <c:pt idx="2029">
                  <c:v>-4.6819721677600658E-2</c:v>
                </c:pt>
                <c:pt idx="2030">
                  <c:v>-7.9352703077944828E-2</c:v>
                </c:pt>
                <c:pt idx="2031">
                  <c:v>-2.2710861603240966E-2</c:v>
                </c:pt>
                <c:pt idx="2032">
                  <c:v>6.6883026199135498E-2</c:v>
                </c:pt>
                <c:pt idx="2033">
                  <c:v>0.37596184393325116</c:v>
                </c:pt>
                <c:pt idx="2034">
                  <c:v>0.27451369974699952</c:v>
                </c:pt>
                <c:pt idx="2035">
                  <c:v>0.2464610641039669</c:v>
                </c:pt>
                <c:pt idx="2036">
                  <c:v>-0.17619560333665832</c:v>
                </c:pt>
                <c:pt idx="2037">
                  <c:v>-7.8252380406961031E-2</c:v>
                </c:pt>
                <c:pt idx="2038">
                  <c:v>0.42033062308617458</c:v>
                </c:pt>
                <c:pt idx="2039">
                  <c:v>4.8792017889638412E-2</c:v>
                </c:pt>
                <c:pt idx="2040">
                  <c:v>-6.2623487782087886E-2</c:v>
                </c:pt>
                <c:pt idx="2041">
                  <c:v>0.33699355942146192</c:v>
                </c:pt>
                <c:pt idx="2042">
                  <c:v>7.9986920533523825E-2</c:v>
                </c:pt>
                <c:pt idx="2043">
                  <c:v>4.7929179013989819E-2</c:v>
                </c:pt>
                <c:pt idx="2044">
                  <c:v>4.691293697586596E-2</c:v>
                </c:pt>
                <c:pt idx="2045">
                  <c:v>0.28127680482834233</c:v>
                </c:pt>
                <c:pt idx="2046">
                  <c:v>0.3710848958099856</c:v>
                </c:pt>
                <c:pt idx="2047">
                  <c:v>-5.5037311937529499E-3</c:v>
                </c:pt>
                <c:pt idx="2048">
                  <c:v>0.1633251284886402</c:v>
                </c:pt>
                <c:pt idx="2049">
                  <c:v>0.56252237333685495</c:v>
                </c:pt>
                <c:pt idx="2050">
                  <c:v>0.33707327878072946</c:v>
                </c:pt>
                <c:pt idx="2051">
                  <c:v>7.6125803888582338E-2</c:v>
                </c:pt>
                <c:pt idx="2052">
                  <c:v>9.7250889163736351E-2</c:v>
                </c:pt>
                <c:pt idx="2053">
                  <c:v>-0.13832740525791717</c:v>
                </c:pt>
                <c:pt idx="2054">
                  <c:v>-1.9889065279450623E-2</c:v>
                </c:pt>
                <c:pt idx="2055">
                  <c:v>-5.2065626677408619E-2</c:v>
                </c:pt>
                <c:pt idx="2056">
                  <c:v>2.5086524352042321E-2</c:v>
                </c:pt>
                <c:pt idx="2057">
                  <c:v>-1.7027056741145626E-2</c:v>
                </c:pt>
                <c:pt idx="2058">
                  <c:v>0.23461465950982374</c:v>
                </c:pt>
                <c:pt idx="2059">
                  <c:v>0.26686021447480895</c:v>
                </c:pt>
                <c:pt idx="2060">
                  <c:v>0.15008607022279738</c:v>
                </c:pt>
                <c:pt idx="2061">
                  <c:v>0.26875034369520168</c:v>
                </c:pt>
                <c:pt idx="2062">
                  <c:v>4.6374077984900439E-2</c:v>
                </c:pt>
                <c:pt idx="2063">
                  <c:v>0.25592244460501368</c:v>
                </c:pt>
                <c:pt idx="2064">
                  <c:v>0.32191500482085367</c:v>
                </c:pt>
                <c:pt idx="2065">
                  <c:v>8.2252096187852633E-2</c:v>
                </c:pt>
                <c:pt idx="2066">
                  <c:v>0.23770185239212502</c:v>
                </c:pt>
                <c:pt idx="2067">
                  <c:v>-0.10050283443721174</c:v>
                </c:pt>
                <c:pt idx="2068">
                  <c:v>9.3103379448541912E-2</c:v>
                </c:pt>
                <c:pt idx="2069">
                  <c:v>0.24631248765820063</c:v>
                </c:pt>
                <c:pt idx="2070">
                  <c:v>0.14799038427904773</c:v>
                </c:pt>
                <c:pt idx="2071">
                  <c:v>0.22227763910484247</c:v>
                </c:pt>
                <c:pt idx="2072">
                  <c:v>0.42845684246670662</c:v>
                </c:pt>
                <c:pt idx="2073">
                  <c:v>-3.5455535567343884E-2</c:v>
                </c:pt>
                <c:pt idx="2074">
                  <c:v>1.5034434730738717E-2</c:v>
                </c:pt>
                <c:pt idx="2075">
                  <c:v>-5.9737429874933924E-3</c:v>
                </c:pt>
                <c:pt idx="2076">
                  <c:v>2.8526342870675816E-2</c:v>
                </c:pt>
                <c:pt idx="2077">
                  <c:v>0.45207708744044106</c:v>
                </c:pt>
                <c:pt idx="2078">
                  <c:v>0.29251516928740484</c:v>
                </c:pt>
                <c:pt idx="2079">
                  <c:v>0.50498605193305124</c:v>
                </c:pt>
                <c:pt idx="2080">
                  <c:v>-3.6541920182936302E-3</c:v>
                </c:pt>
                <c:pt idx="2081">
                  <c:v>0.33299514626061011</c:v>
                </c:pt>
                <c:pt idx="2082">
                  <c:v>-0.24861428145901304</c:v>
                </c:pt>
                <c:pt idx="2083">
                  <c:v>9.3593511530425152E-2</c:v>
                </c:pt>
                <c:pt idx="2084">
                  <c:v>0.39969504407847556</c:v>
                </c:pt>
                <c:pt idx="2085">
                  <c:v>0.21304470727545086</c:v>
                </c:pt>
                <c:pt idx="2086">
                  <c:v>0.11587473026422564</c:v>
                </c:pt>
                <c:pt idx="2087">
                  <c:v>7.862495496415968E-2</c:v>
                </c:pt>
                <c:pt idx="2088">
                  <c:v>-3.7210761999607218E-2</c:v>
                </c:pt>
                <c:pt idx="2089">
                  <c:v>-0.26261683633572841</c:v>
                </c:pt>
                <c:pt idx="2090">
                  <c:v>0.12074539800123803</c:v>
                </c:pt>
                <c:pt idx="2091">
                  <c:v>0.3276723559678551</c:v>
                </c:pt>
                <c:pt idx="2092">
                  <c:v>0.12070493840167237</c:v>
                </c:pt>
                <c:pt idx="2093">
                  <c:v>-0.22960286052978179</c:v>
                </c:pt>
                <c:pt idx="2094">
                  <c:v>0.28701034674030612</c:v>
                </c:pt>
                <c:pt idx="2095">
                  <c:v>-9.7821633231893659E-3</c:v>
                </c:pt>
                <c:pt idx="2096">
                  <c:v>0.32394063265984596</c:v>
                </c:pt>
                <c:pt idx="2097">
                  <c:v>0.16478438862507236</c:v>
                </c:pt>
                <c:pt idx="2098">
                  <c:v>0.21068202591300653</c:v>
                </c:pt>
                <c:pt idx="2099">
                  <c:v>-7.1066850817109853E-2</c:v>
                </c:pt>
                <c:pt idx="2100">
                  <c:v>0.1797076216590146</c:v>
                </c:pt>
                <c:pt idx="2101">
                  <c:v>0.18544525363057518</c:v>
                </c:pt>
                <c:pt idx="2102">
                  <c:v>0.15277758706193326</c:v>
                </c:pt>
                <c:pt idx="2103">
                  <c:v>0.1309573357824583</c:v>
                </c:pt>
                <c:pt idx="2104">
                  <c:v>-9.2551924634042257E-2</c:v>
                </c:pt>
                <c:pt idx="2105">
                  <c:v>-6.7156444753931566E-2</c:v>
                </c:pt>
                <c:pt idx="2106">
                  <c:v>3.1741712625329432E-2</c:v>
                </c:pt>
                <c:pt idx="2107">
                  <c:v>0.12140909304864242</c:v>
                </c:pt>
                <c:pt idx="2108">
                  <c:v>0.2641867306227223</c:v>
                </c:pt>
                <c:pt idx="2109">
                  <c:v>-0.10374365375455222</c:v>
                </c:pt>
                <c:pt idx="2110">
                  <c:v>0.20801434803422958</c:v>
                </c:pt>
                <c:pt idx="2111">
                  <c:v>0.36607975949203297</c:v>
                </c:pt>
                <c:pt idx="2112">
                  <c:v>0.17923206680650475</c:v>
                </c:pt>
                <c:pt idx="2113">
                  <c:v>-7.1675294553612559E-2</c:v>
                </c:pt>
                <c:pt idx="2114">
                  <c:v>0.1066617557309497</c:v>
                </c:pt>
                <c:pt idx="2115">
                  <c:v>9.0799578179001597E-2</c:v>
                </c:pt>
                <c:pt idx="2116">
                  <c:v>6.7127404341597224E-2</c:v>
                </c:pt>
                <c:pt idx="2117">
                  <c:v>0.35120643320312933</c:v>
                </c:pt>
                <c:pt idx="2118">
                  <c:v>0.31651468587953546</c:v>
                </c:pt>
                <c:pt idx="2119">
                  <c:v>0.27042870697718024</c:v>
                </c:pt>
                <c:pt idx="2120">
                  <c:v>0.25195055299563157</c:v>
                </c:pt>
                <c:pt idx="2121">
                  <c:v>8.0014285235406143E-2</c:v>
                </c:pt>
                <c:pt idx="2122">
                  <c:v>-8.5643596805397251E-2</c:v>
                </c:pt>
                <c:pt idx="2123">
                  <c:v>9.9508078019558271E-2</c:v>
                </c:pt>
                <c:pt idx="2124">
                  <c:v>9.2788486537709255E-2</c:v>
                </c:pt>
                <c:pt idx="2125">
                  <c:v>0.22113074160446688</c:v>
                </c:pt>
                <c:pt idx="2126">
                  <c:v>-0.18825064132331099</c:v>
                </c:pt>
                <c:pt idx="2127">
                  <c:v>0.15242320785328736</c:v>
                </c:pt>
                <c:pt idx="2128">
                  <c:v>0.13359790055265844</c:v>
                </c:pt>
                <c:pt idx="2129">
                  <c:v>5.5299073453207746E-2</c:v>
                </c:pt>
                <c:pt idx="2130">
                  <c:v>0.62739392365998758</c:v>
                </c:pt>
                <c:pt idx="2131">
                  <c:v>5.7112139625943623E-2</c:v>
                </c:pt>
                <c:pt idx="2132">
                  <c:v>0.12233295481245252</c:v>
                </c:pt>
                <c:pt idx="2133">
                  <c:v>0.18032731300494431</c:v>
                </c:pt>
                <c:pt idx="2134">
                  <c:v>0.37571778005592849</c:v>
                </c:pt>
                <c:pt idx="2135">
                  <c:v>0.20219083037051511</c:v>
                </c:pt>
                <c:pt idx="2136">
                  <c:v>-0.10250282242901866</c:v>
                </c:pt>
                <c:pt idx="2137">
                  <c:v>-4.8053787573545372E-2</c:v>
                </c:pt>
                <c:pt idx="2138">
                  <c:v>0.16021428562278223</c:v>
                </c:pt>
                <c:pt idx="2139">
                  <c:v>-0.26323443976892302</c:v>
                </c:pt>
                <c:pt idx="2140">
                  <c:v>6.5170152619163535E-2</c:v>
                </c:pt>
                <c:pt idx="2141">
                  <c:v>0.192646738180178</c:v>
                </c:pt>
                <c:pt idx="2142">
                  <c:v>-0.13484997963611364</c:v>
                </c:pt>
                <c:pt idx="2143">
                  <c:v>0.41394599000943494</c:v>
                </c:pt>
                <c:pt idx="2144">
                  <c:v>0.24084279556528329</c:v>
                </c:pt>
                <c:pt idx="2145">
                  <c:v>0.1934518788324848</c:v>
                </c:pt>
                <c:pt idx="2146">
                  <c:v>0.19821124043345745</c:v>
                </c:pt>
                <c:pt idx="2147">
                  <c:v>0.26638521759132422</c:v>
                </c:pt>
                <c:pt idx="2148">
                  <c:v>0.20148630827146172</c:v>
                </c:pt>
                <c:pt idx="2149">
                  <c:v>0.19884998574695864</c:v>
                </c:pt>
                <c:pt idx="2150">
                  <c:v>0.24583207336570972</c:v>
                </c:pt>
                <c:pt idx="2151">
                  <c:v>0.18350469368518849</c:v>
                </c:pt>
                <c:pt idx="2152">
                  <c:v>-0.10249317081453518</c:v>
                </c:pt>
                <c:pt idx="2153">
                  <c:v>7.9337928535929941E-2</c:v>
                </c:pt>
                <c:pt idx="2154">
                  <c:v>0.36736193171405779</c:v>
                </c:pt>
                <c:pt idx="2155">
                  <c:v>-8.6605538618051078E-2</c:v>
                </c:pt>
                <c:pt idx="2156">
                  <c:v>0.23239690674531455</c:v>
                </c:pt>
                <c:pt idx="2157">
                  <c:v>2.4982325003150115E-2</c:v>
                </c:pt>
                <c:pt idx="2158">
                  <c:v>0.31837522299986976</c:v>
                </c:pt>
                <c:pt idx="2159">
                  <c:v>8.9696315425757206E-2</c:v>
                </c:pt>
                <c:pt idx="2160">
                  <c:v>0.17412537955194021</c:v>
                </c:pt>
                <c:pt idx="2161">
                  <c:v>0.22750247895211848</c:v>
                </c:pt>
                <c:pt idx="2162">
                  <c:v>0.24230167865023597</c:v>
                </c:pt>
                <c:pt idx="2163">
                  <c:v>0.28048039170060735</c:v>
                </c:pt>
                <c:pt idx="2164">
                  <c:v>0.18711234839480978</c:v>
                </c:pt>
                <c:pt idx="2165">
                  <c:v>-9.5363728151204603E-3</c:v>
                </c:pt>
                <c:pt idx="2166">
                  <c:v>6.8162444543903786E-2</c:v>
                </c:pt>
                <c:pt idx="2167">
                  <c:v>4.5248183412755869E-2</c:v>
                </c:pt>
                <c:pt idx="2168">
                  <c:v>-0.20183312492156583</c:v>
                </c:pt>
                <c:pt idx="2169">
                  <c:v>-0.13232255785483132</c:v>
                </c:pt>
                <c:pt idx="2170">
                  <c:v>0.10321461450338291</c:v>
                </c:pt>
                <c:pt idx="2171">
                  <c:v>0.32740983484244546</c:v>
                </c:pt>
                <c:pt idx="2172">
                  <c:v>0.22038126703020747</c:v>
                </c:pt>
                <c:pt idx="2173">
                  <c:v>0.19540509393082922</c:v>
                </c:pt>
                <c:pt idx="2174">
                  <c:v>0.34856550643620188</c:v>
                </c:pt>
                <c:pt idx="2175">
                  <c:v>4.4764786120369139E-2</c:v>
                </c:pt>
                <c:pt idx="2176">
                  <c:v>0.17966786878573374</c:v>
                </c:pt>
                <c:pt idx="2177">
                  <c:v>-5.5919852903733525E-2</c:v>
                </c:pt>
                <c:pt idx="2178">
                  <c:v>4.1604871901686578E-3</c:v>
                </c:pt>
                <c:pt idx="2179">
                  <c:v>0.24799998113754446</c:v>
                </c:pt>
                <c:pt idx="2180">
                  <c:v>0.16322926490515743</c:v>
                </c:pt>
                <c:pt idx="2181">
                  <c:v>0.32199536309139792</c:v>
                </c:pt>
                <c:pt idx="2182">
                  <c:v>0.25949494342393598</c:v>
                </c:pt>
                <c:pt idx="2183">
                  <c:v>9.670113348071839E-2</c:v>
                </c:pt>
                <c:pt idx="2184">
                  <c:v>-1.2956339183377689E-2</c:v>
                </c:pt>
                <c:pt idx="2185">
                  <c:v>-0.10319624760318397</c:v>
                </c:pt>
                <c:pt idx="2186">
                  <c:v>-0.12771696076348937</c:v>
                </c:pt>
                <c:pt idx="2187">
                  <c:v>0.36075594444275488</c:v>
                </c:pt>
                <c:pt idx="2188">
                  <c:v>0.52588439178389668</c:v>
                </c:pt>
                <c:pt idx="2189">
                  <c:v>0.26774346182257031</c:v>
                </c:pt>
                <c:pt idx="2190">
                  <c:v>-6.2000997874766026E-2</c:v>
                </c:pt>
                <c:pt idx="2191">
                  <c:v>0.11313205212735984</c:v>
                </c:pt>
                <c:pt idx="2192">
                  <c:v>0.16874969094622946</c:v>
                </c:pt>
                <c:pt idx="2193">
                  <c:v>-0.13233599225239398</c:v>
                </c:pt>
                <c:pt idx="2194">
                  <c:v>3.3126892314287518E-2</c:v>
                </c:pt>
                <c:pt idx="2195">
                  <c:v>-0.18623681344098944</c:v>
                </c:pt>
                <c:pt idx="2196">
                  <c:v>0.71335269030339732</c:v>
                </c:pt>
                <c:pt idx="2197">
                  <c:v>0.1811917456121494</c:v>
                </c:pt>
                <c:pt idx="2198">
                  <c:v>0.21874717330517812</c:v>
                </c:pt>
                <c:pt idx="2199">
                  <c:v>-3.9975868006347962E-2</c:v>
                </c:pt>
                <c:pt idx="2200">
                  <c:v>0.19068890790230056</c:v>
                </c:pt>
                <c:pt idx="2201">
                  <c:v>0.15299794586283677</c:v>
                </c:pt>
                <c:pt idx="2202">
                  <c:v>6.04542525613668E-2</c:v>
                </c:pt>
                <c:pt idx="2203">
                  <c:v>0.10267604717650075</c:v>
                </c:pt>
                <c:pt idx="2204">
                  <c:v>3.1571862148006426E-2</c:v>
                </c:pt>
                <c:pt idx="2205">
                  <c:v>0.13177938679878287</c:v>
                </c:pt>
                <c:pt idx="2206">
                  <c:v>6.1840841981972004E-2</c:v>
                </c:pt>
                <c:pt idx="2207">
                  <c:v>0.1234145316148432</c:v>
                </c:pt>
                <c:pt idx="2208">
                  <c:v>-3.6206618182289027E-2</c:v>
                </c:pt>
                <c:pt idx="2209">
                  <c:v>0.1353701604615811</c:v>
                </c:pt>
                <c:pt idx="2210">
                  <c:v>0.16504711004379016</c:v>
                </c:pt>
                <c:pt idx="2211">
                  <c:v>0.17796757826279416</c:v>
                </c:pt>
                <c:pt idx="2212">
                  <c:v>9.8357713588987844E-2</c:v>
                </c:pt>
                <c:pt idx="2213">
                  <c:v>3.6441335130429381E-2</c:v>
                </c:pt>
                <c:pt idx="2214">
                  <c:v>-0.27154138813322665</c:v>
                </c:pt>
                <c:pt idx="2215">
                  <c:v>4.5755761386640864E-2</c:v>
                </c:pt>
                <c:pt idx="2216">
                  <c:v>0.20186801974180887</c:v>
                </c:pt>
                <c:pt idx="2217">
                  <c:v>0.27541387569389097</c:v>
                </c:pt>
                <c:pt idx="2218">
                  <c:v>-0.15498696937851761</c:v>
                </c:pt>
                <c:pt idx="2219">
                  <c:v>-0.14874454116277452</c:v>
                </c:pt>
                <c:pt idx="2220">
                  <c:v>1.9750737001389074E-2</c:v>
                </c:pt>
                <c:pt idx="2221">
                  <c:v>0.20616456871861988</c:v>
                </c:pt>
                <c:pt idx="2222">
                  <c:v>0.19808326605956586</c:v>
                </c:pt>
                <c:pt idx="2223">
                  <c:v>0.10277798474098236</c:v>
                </c:pt>
                <c:pt idx="2224">
                  <c:v>0.41477031817558724</c:v>
                </c:pt>
                <c:pt idx="2225">
                  <c:v>0.19944481207557982</c:v>
                </c:pt>
                <c:pt idx="2226">
                  <c:v>-4.1678659087783128E-2</c:v>
                </c:pt>
                <c:pt idx="2227">
                  <c:v>0.10363905164771782</c:v>
                </c:pt>
                <c:pt idx="2228">
                  <c:v>-0.10861358884409718</c:v>
                </c:pt>
                <c:pt idx="2229">
                  <c:v>0.19928256614113415</c:v>
                </c:pt>
                <c:pt idx="2230">
                  <c:v>-5.5362505902987545E-2</c:v>
                </c:pt>
                <c:pt idx="2231">
                  <c:v>0.41641797525605023</c:v>
                </c:pt>
                <c:pt idx="2232">
                  <c:v>0.39444490298296381</c:v>
                </c:pt>
                <c:pt idx="2233">
                  <c:v>0.26477736053670298</c:v>
                </c:pt>
                <c:pt idx="2234">
                  <c:v>7.5541218653620318E-2</c:v>
                </c:pt>
                <c:pt idx="2235">
                  <c:v>0.31219369495060795</c:v>
                </c:pt>
                <c:pt idx="2236">
                  <c:v>0.25995416307372543</c:v>
                </c:pt>
                <c:pt idx="2237">
                  <c:v>0.18939908881680628</c:v>
                </c:pt>
                <c:pt idx="2238">
                  <c:v>0.22601446606230552</c:v>
                </c:pt>
                <c:pt idx="2239">
                  <c:v>-0.14553225040019646</c:v>
                </c:pt>
                <c:pt idx="2240">
                  <c:v>0.21796267304153807</c:v>
                </c:pt>
                <c:pt idx="2241">
                  <c:v>0.16013670843615069</c:v>
                </c:pt>
                <c:pt idx="2242">
                  <c:v>0.12607788455846847</c:v>
                </c:pt>
                <c:pt idx="2243">
                  <c:v>-0.2867868888409365</c:v>
                </c:pt>
                <c:pt idx="2244">
                  <c:v>-0.18793851427543876</c:v>
                </c:pt>
                <c:pt idx="2245">
                  <c:v>0.26902605949281155</c:v>
                </c:pt>
                <c:pt idx="2246">
                  <c:v>0.16263070915569322</c:v>
                </c:pt>
                <c:pt idx="2247">
                  <c:v>0.32007089420286983</c:v>
                </c:pt>
                <c:pt idx="2248">
                  <c:v>-1.4539510532543315E-2</c:v>
                </c:pt>
                <c:pt idx="2249">
                  <c:v>0.42252722086242273</c:v>
                </c:pt>
                <c:pt idx="2250">
                  <c:v>0.17250473711434705</c:v>
                </c:pt>
                <c:pt idx="2251">
                  <c:v>-0.14901575444175155</c:v>
                </c:pt>
                <c:pt idx="2252">
                  <c:v>-0.10336761590612198</c:v>
                </c:pt>
                <c:pt idx="2253">
                  <c:v>0.16636927977940696</c:v>
                </c:pt>
                <c:pt idx="2254">
                  <c:v>9.1845218904928E-2</c:v>
                </c:pt>
                <c:pt idx="2255">
                  <c:v>-0.10771063559150798</c:v>
                </c:pt>
                <c:pt idx="2256">
                  <c:v>0.15705937850800261</c:v>
                </c:pt>
                <c:pt idx="2257">
                  <c:v>0.50101378575722011</c:v>
                </c:pt>
                <c:pt idx="2258">
                  <c:v>-0.21513513698514075</c:v>
                </c:pt>
                <c:pt idx="2259">
                  <c:v>0.13809841047819021</c:v>
                </c:pt>
                <c:pt idx="2260">
                  <c:v>-7.459467949749346E-2</c:v>
                </c:pt>
                <c:pt idx="2261">
                  <c:v>0.2218980267966523</c:v>
                </c:pt>
                <c:pt idx="2262">
                  <c:v>0.1648797814237532</c:v>
                </c:pt>
                <c:pt idx="2263">
                  <c:v>0.29146264427271379</c:v>
                </c:pt>
                <c:pt idx="2264">
                  <c:v>2.496732182789544E-2</c:v>
                </c:pt>
                <c:pt idx="2265">
                  <c:v>0.35121530927840994</c:v>
                </c:pt>
                <c:pt idx="2266">
                  <c:v>5.2446851725467307E-2</c:v>
                </c:pt>
                <c:pt idx="2267">
                  <c:v>0.15564116914783591</c:v>
                </c:pt>
                <c:pt idx="2268">
                  <c:v>9.392418004099716E-2</c:v>
                </c:pt>
                <c:pt idx="2269">
                  <c:v>-0.36186776888013811</c:v>
                </c:pt>
                <c:pt idx="2270">
                  <c:v>0.28931830095944028</c:v>
                </c:pt>
                <c:pt idx="2271">
                  <c:v>0.19538624777981925</c:v>
                </c:pt>
                <c:pt idx="2272">
                  <c:v>6.3149831926264596E-2</c:v>
                </c:pt>
                <c:pt idx="2273">
                  <c:v>5.6388943873437673E-2</c:v>
                </c:pt>
                <c:pt idx="2274">
                  <c:v>3.5216775042069298E-2</c:v>
                </c:pt>
                <c:pt idx="2275">
                  <c:v>-9.0934496980172211E-2</c:v>
                </c:pt>
                <c:pt idx="2276">
                  <c:v>0.25390144026810307</c:v>
                </c:pt>
                <c:pt idx="2277">
                  <c:v>0.26221773385088665</c:v>
                </c:pt>
                <c:pt idx="2278">
                  <c:v>1.9664894520229231E-3</c:v>
                </c:pt>
                <c:pt idx="2279">
                  <c:v>0.13188923799317853</c:v>
                </c:pt>
                <c:pt idx="2280">
                  <c:v>0.17081864903209451</c:v>
                </c:pt>
                <c:pt idx="2281">
                  <c:v>0.61296170013651752</c:v>
                </c:pt>
                <c:pt idx="2282">
                  <c:v>-7.3460351034360313E-2</c:v>
                </c:pt>
                <c:pt idx="2283">
                  <c:v>-0.12719651003337873</c:v>
                </c:pt>
                <c:pt idx="2284">
                  <c:v>0.10028919171154524</c:v>
                </c:pt>
                <c:pt idx="2285">
                  <c:v>0.30212818050363588</c:v>
                </c:pt>
                <c:pt idx="2286">
                  <c:v>0.15188240035862602</c:v>
                </c:pt>
                <c:pt idx="2287">
                  <c:v>9.698375550237949E-2</c:v>
                </c:pt>
                <c:pt idx="2288">
                  <c:v>0.16602115076961962</c:v>
                </c:pt>
                <c:pt idx="2289">
                  <c:v>-0.12112194031054888</c:v>
                </c:pt>
                <c:pt idx="2290">
                  <c:v>1.6253374252171552E-2</c:v>
                </c:pt>
                <c:pt idx="2291">
                  <c:v>0.25283554696273908</c:v>
                </c:pt>
                <c:pt idx="2292">
                  <c:v>0.35768192318832764</c:v>
                </c:pt>
                <c:pt idx="2293">
                  <c:v>0.14477139866043326</c:v>
                </c:pt>
                <c:pt idx="2294">
                  <c:v>-6.9325641867879012E-2</c:v>
                </c:pt>
                <c:pt idx="2295">
                  <c:v>0.2173805725350991</c:v>
                </c:pt>
                <c:pt idx="2296">
                  <c:v>1.0582129506553694E-2</c:v>
                </c:pt>
                <c:pt idx="2297">
                  <c:v>0.31500106471414502</c:v>
                </c:pt>
                <c:pt idx="2298">
                  <c:v>0.35297047552325067</c:v>
                </c:pt>
                <c:pt idx="2299">
                  <c:v>4.8677832503958123E-2</c:v>
                </c:pt>
                <c:pt idx="2300">
                  <c:v>0.15300882686969908</c:v>
                </c:pt>
                <c:pt idx="2301">
                  <c:v>-6.1037124734435559E-2</c:v>
                </c:pt>
                <c:pt idx="2302">
                  <c:v>0.24918142583386418</c:v>
                </c:pt>
                <c:pt idx="2303">
                  <c:v>5.2359118161798557E-2</c:v>
                </c:pt>
                <c:pt idx="2304">
                  <c:v>0.26142865437490548</c:v>
                </c:pt>
                <c:pt idx="2305">
                  <c:v>9.2782716935328746E-3</c:v>
                </c:pt>
                <c:pt idx="2306">
                  <c:v>8.7096159773454043E-2</c:v>
                </c:pt>
                <c:pt idx="2307">
                  <c:v>0.10357022875386086</c:v>
                </c:pt>
                <c:pt idx="2308">
                  <c:v>8.7151012679742706E-2</c:v>
                </c:pt>
                <c:pt idx="2309">
                  <c:v>7.305063689222846E-2</c:v>
                </c:pt>
                <c:pt idx="2310">
                  <c:v>-0.21092466786143174</c:v>
                </c:pt>
                <c:pt idx="2311">
                  <c:v>2.1808374377211375E-2</c:v>
                </c:pt>
                <c:pt idx="2312">
                  <c:v>0.16686194027400142</c:v>
                </c:pt>
                <c:pt idx="2313">
                  <c:v>0.3219348047825713</c:v>
                </c:pt>
                <c:pt idx="2314">
                  <c:v>0.16116215316927379</c:v>
                </c:pt>
                <c:pt idx="2315">
                  <c:v>0.36615113575526875</c:v>
                </c:pt>
                <c:pt idx="2316">
                  <c:v>0.13275535586090803</c:v>
                </c:pt>
                <c:pt idx="2317">
                  <c:v>0.10039828933041474</c:v>
                </c:pt>
                <c:pt idx="2318">
                  <c:v>0.13658795305126892</c:v>
                </c:pt>
                <c:pt idx="2319">
                  <c:v>-5.5445077252722512E-2</c:v>
                </c:pt>
                <c:pt idx="2320">
                  <c:v>-0.14341038678461615</c:v>
                </c:pt>
                <c:pt idx="2321">
                  <c:v>0.13597537513635025</c:v>
                </c:pt>
                <c:pt idx="2322">
                  <c:v>2.4118228208107086E-2</c:v>
                </c:pt>
                <c:pt idx="2323">
                  <c:v>-0.11285476804666318</c:v>
                </c:pt>
                <c:pt idx="2324">
                  <c:v>0.12778363879183782</c:v>
                </c:pt>
                <c:pt idx="2325">
                  <c:v>6.7442625690227062E-2</c:v>
                </c:pt>
                <c:pt idx="2326">
                  <c:v>0.31912928952563674</c:v>
                </c:pt>
                <c:pt idx="2327">
                  <c:v>0.33578690227486385</c:v>
                </c:pt>
                <c:pt idx="2328">
                  <c:v>1.3699377875054838E-2</c:v>
                </c:pt>
                <c:pt idx="2329">
                  <c:v>-9.1577217173666833E-2</c:v>
                </c:pt>
                <c:pt idx="2330">
                  <c:v>0.31166561934131226</c:v>
                </c:pt>
                <c:pt idx="2331">
                  <c:v>9.3973134253691373E-2</c:v>
                </c:pt>
                <c:pt idx="2332">
                  <c:v>0.25299184030796379</c:v>
                </c:pt>
                <c:pt idx="2333">
                  <c:v>9.2029748948048606E-2</c:v>
                </c:pt>
                <c:pt idx="2334">
                  <c:v>0.15937442608015748</c:v>
                </c:pt>
                <c:pt idx="2335">
                  <c:v>6.6169048326090066E-2</c:v>
                </c:pt>
                <c:pt idx="2336">
                  <c:v>0.27435922514200367</c:v>
                </c:pt>
                <c:pt idx="2337">
                  <c:v>-5.3178776866009164E-2</c:v>
                </c:pt>
                <c:pt idx="2338">
                  <c:v>0.10239644130675461</c:v>
                </c:pt>
                <c:pt idx="2339">
                  <c:v>0.12047060452414662</c:v>
                </c:pt>
                <c:pt idx="2340">
                  <c:v>0.21132355945955403</c:v>
                </c:pt>
                <c:pt idx="2341">
                  <c:v>0.37208229387532016</c:v>
                </c:pt>
                <c:pt idx="2342">
                  <c:v>-0.27185931526022256</c:v>
                </c:pt>
                <c:pt idx="2343">
                  <c:v>0.10561448672670254</c:v>
                </c:pt>
                <c:pt idx="2344">
                  <c:v>-0.12905705717443239</c:v>
                </c:pt>
                <c:pt idx="2345">
                  <c:v>0.2407766500222267</c:v>
                </c:pt>
                <c:pt idx="2346">
                  <c:v>6.0698286422677612E-2</c:v>
                </c:pt>
                <c:pt idx="2347">
                  <c:v>-6.8728080852139509E-2</c:v>
                </c:pt>
                <c:pt idx="2348">
                  <c:v>-6.4759063425874577E-2</c:v>
                </c:pt>
                <c:pt idx="2349">
                  <c:v>0.17277600816354649</c:v>
                </c:pt>
                <c:pt idx="2350">
                  <c:v>-0.18948819010146628</c:v>
                </c:pt>
                <c:pt idx="2351">
                  <c:v>0.34942763511140534</c:v>
                </c:pt>
                <c:pt idx="2352">
                  <c:v>3.6180217223643986E-2</c:v>
                </c:pt>
                <c:pt idx="2353">
                  <c:v>-0.17981390638409644</c:v>
                </c:pt>
                <c:pt idx="2354">
                  <c:v>0.18984251822672396</c:v>
                </c:pt>
                <c:pt idx="2355">
                  <c:v>0.1926179445030122</c:v>
                </c:pt>
                <c:pt idx="2356">
                  <c:v>1.747243482687038E-2</c:v>
                </c:pt>
                <c:pt idx="2357">
                  <c:v>0.29319585575153784</c:v>
                </c:pt>
                <c:pt idx="2358">
                  <c:v>0.12777847468801834</c:v>
                </c:pt>
                <c:pt idx="2359">
                  <c:v>0.10459843493599831</c:v>
                </c:pt>
                <c:pt idx="2360">
                  <c:v>9.063797346587539E-2</c:v>
                </c:pt>
                <c:pt idx="2361">
                  <c:v>0.19006164246918836</c:v>
                </c:pt>
                <c:pt idx="2362">
                  <c:v>0.10563545351544283</c:v>
                </c:pt>
                <c:pt idx="2363">
                  <c:v>-1.1726888164567181E-2</c:v>
                </c:pt>
                <c:pt idx="2364">
                  <c:v>-0.2044421230967895</c:v>
                </c:pt>
                <c:pt idx="2365">
                  <c:v>0.27389238748343253</c:v>
                </c:pt>
                <c:pt idx="2366">
                  <c:v>-5.9643720709822413E-2</c:v>
                </c:pt>
                <c:pt idx="2367">
                  <c:v>4.0695346591526856E-2</c:v>
                </c:pt>
                <c:pt idx="2368">
                  <c:v>-0.28344290945895212</c:v>
                </c:pt>
                <c:pt idx="2369">
                  <c:v>0.25335840737723286</c:v>
                </c:pt>
                <c:pt idx="2370">
                  <c:v>-0.16595610555534332</c:v>
                </c:pt>
                <c:pt idx="2371">
                  <c:v>-3.4639499139454146E-3</c:v>
                </c:pt>
                <c:pt idx="2372">
                  <c:v>7.9605711106311969E-2</c:v>
                </c:pt>
                <c:pt idx="2373">
                  <c:v>6.6205152670681125E-2</c:v>
                </c:pt>
                <c:pt idx="2374">
                  <c:v>0.2380788867606092</c:v>
                </c:pt>
                <c:pt idx="2375">
                  <c:v>0.20812809678013625</c:v>
                </c:pt>
                <c:pt idx="2376">
                  <c:v>0.24211564348618347</c:v>
                </c:pt>
                <c:pt idx="2377">
                  <c:v>-0.10206234695619769</c:v>
                </c:pt>
                <c:pt idx="2378">
                  <c:v>-0.17152233685461157</c:v>
                </c:pt>
                <c:pt idx="2379">
                  <c:v>-0.11849519493833452</c:v>
                </c:pt>
                <c:pt idx="2380">
                  <c:v>-7.5479257916417483E-3</c:v>
                </c:pt>
                <c:pt idx="2381">
                  <c:v>6.9645239286825297E-2</c:v>
                </c:pt>
                <c:pt idx="2382">
                  <c:v>3.4110386584094113E-2</c:v>
                </c:pt>
                <c:pt idx="2383">
                  <c:v>6.4815504333642901E-2</c:v>
                </c:pt>
                <c:pt idx="2384">
                  <c:v>0.21884297225787863</c:v>
                </c:pt>
                <c:pt idx="2385">
                  <c:v>7.4768354742191484E-2</c:v>
                </c:pt>
                <c:pt idx="2386">
                  <c:v>-0.11308789574782561</c:v>
                </c:pt>
                <c:pt idx="2387">
                  <c:v>0.12097876277015403</c:v>
                </c:pt>
                <c:pt idx="2388">
                  <c:v>0.12321953059683652</c:v>
                </c:pt>
                <c:pt idx="2389">
                  <c:v>0.35356564624918202</c:v>
                </c:pt>
                <c:pt idx="2390">
                  <c:v>0.17130913395717068</c:v>
                </c:pt>
                <c:pt idx="2391">
                  <c:v>0.29350719972105238</c:v>
                </c:pt>
                <c:pt idx="2392">
                  <c:v>-0.28772938174921581</c:v>
                </c:pt>
                <c:pt idx="2393">
                  <c:v>4.2009700916732671E-3</c:v>
                </c:pt>
                <c:pt idx="2394">
                  <c:v>-9.0685035719124535E-3</c:v>
                </c:pt>
                <c:pt idx="2395">
                  <c:v>7.1980104525736055E-2</c:v>
                </c:pt>
                <c:pt idx="2396">
                  <c:v>-0.29642743678187627</c:v>
                </c:pt>
                <c:pt idx="2397">
                  <c:v>-0.35185215508115081</c:v>
                </c:pt>
                <c:pt idx="2398">
                  <c:v>0.10174692513395267</c:v>
                </c:pt>
                <c:pt idx="2399">
                  <c:v>7.1076420670113549E-2</c:v>
                </c:pt>
                <c:pt idx="2400">
                  <c:v>6.70799755389202E-2</c:v>
                </c:pt>
                <c:pt idx="2401">
                  <c:v>-0.36460436661759754</c:v>
                </c:pt>
                <c:pt idx="2402">
                  <c:v>0.22531117765181644</c:v>
                </c:pt>
                <c:pt idx="2403">
                  <c:v>0.12976091324583974</c:v>
                </c:pt>
                <c:pt idx="2404">
                  <c:v>3.578967785042636E-2</c:v>
                </c:pt>
                <c:pt idx="2405">
                  <c:v>0.45165533186666929</c:v>
                </c:pt>
                <c:pt idx="2406">
                  <c:v>-0.33204788342872837</c:v>
                </c:pt>
                <c:pt idx="2407">
                  <c:v>0.17524354611237514</c:v>
                </c:pt>
                <c:pt idx="2408">
                  <c:v>-6.6765409998978606E-2</c:v>
                </c:pt>
                <c:pt idx="2409">
                  <c:v>0.24471036057360282</c:v>
                </c:pt>
                <c:pt idx="2410">
                  <c:v>0.10289482621520218</c:v>
                </c:pt>
                <c:pt idx="2411">
                  <c:v>0.1424391022307844</c:v>
                </c:pt>
                <c:pt idx="2412">
                  <c:v>-0.23497066150502424</c:v>
                </c:pt>
                <c:pt idx="2413">
                  <c:v>0.10348184867498943</c:v>
                </c:pt>
                <c:pt idx="2414">
                  <c:v>-0.13808493654735321</c:v>
                </c:pt>
                <c:pt idx="2415">
                  <c:v>0.20528326378620423</c:v>
                </c:pt>
                <c:pt idx="2416">
                  <c:v>0.28070070507789363</c:v>
                </c:pt>
                <c:pt idx="2417">
                  <c:v>2.1118728785451634E-2</c:v>
                </c:pt>
                <c:pt idx="2418">
                  <c:v>-0.30193719358021248</c:v>
                </c:pt>
                <c:pt idx="2419">
                  <c:v>0.16557812294903812</c:v>
                </c:pt>
                <c:pt idx="2420">
                  <c:v>0.17592381109239799</c:v>
                </c:pt>
                <c:pt idx="2421">
                  <c:v>-8.9670503231327997E-2</c:v>
                </c:pt>
                <c:pt idx="2422">
                  <c:v>-0.20598184962849547</c:v>
                </c:pt>
                <c:pt idx="2423">
                  <c:v>0.16571881069117697</c:v>
                </c:pt>
                <c:pt idx="2424">
                  <c:v>-8.1005098632601386E-2</c:v>
                </c:pt>
                <c:pt idx="2425">
                  <c:v>0.38106441726177825</c:v>
                </c:pt>
                <c:pt idx="2426">
                  <c:v>-0.20760010917719929</c:v>
                </c:pt>
                <c:pt idx="2427">
                  <c:v>-8.6303261066325937E-2</c:v>
                </c:pt>
                <c:pt idx="2428">
                  <c:v>0.16112383780137665</c:v>
                </c:pt>
                <c:pt idx="2429">
                  <c:v>0.77322123010688137</c:v>
                </c:pt>
                <c:pt idx="2430">
                  <c:v>-6.244770488671781E-2</c:v>
                </c:pt>
                <c:pt idx="2431">
                  <c:v>0.17075716370953653</c:v>
                </c:pt>
                <c:pt idx="2432">
                  <c:v>-0.15210317335770562</c:v>
                </c:pt>
                <c:pt idx="2433">
                  <c:v>-0.2228263164756028</c:v>
                </c:pt>
                <c:pt idx="2434">
                  <c:v>0.36742627691961072</c:v>
                </c:pt>
                <c:pt idx="2435">
                  <c:v>0.13046762698722791</c:v>
                </c:pt>
                <c:pt idx="2436">
                  <c:v>0.15617638633523756</c:v>
                </c:pt>
                <c:pt idx="2437">
                  <c:v>9.6395967647248199E-2</c:v>
                </c:pt>
                <c:pt idx="2438">
                  <c:v>0.15212162402073973</c:v>
                </c:pt>
                <c:pt idx="2439">
                  <c:v>0.32684869612934492</c:v>
                </c:pt>
                <c:pt idx="2440">
                  <c:v>0.24564370168724378</c:v>
                </c:pt>
                <c:pt idx="2441">
                  <c:v>-0.15308150213264929</c:v>
                </c:pt>
                <c:pt idx="2442">
                  <c:v>0.3928677154601995</c:v>
                </c:pt>
                <c:pt idx="2443">
                  <c:v>1.5378332082158358E-2</c:v>
                </c:pt>
                <c:pt idx="2444">
                  <c:v>0.15366894306103362</c:v>
                </c:pt>
                <c:pt idx="2445">
                  <c:v>0.24389929439429525</c:v>
                </c:pt>
                <c:pt idx="2446">
                  <c:v>-4.6747277315658829E-2</c:v>
                </c:pt>
                <c:pt idx="2447">
                  <c:v>5.4182889440894999E-2</c:v>
                </c:pt>
                <c:pt idx="2448">
                  <c:v>0.16896403818370073</c:v>
                </c:pt>
                <c:pt idx="2449">
                  <c:v>0.19658352707336757</c:v>
                </c:pt>
                <c:pt idx="2450">
                  <c:v>-7.0285178709405857E-2</c:v>
                </c:pt>
                <c:pt idx="2451">
                  <c:v>0.16077051649176616</c:v>
                </c:pt>
                <c:pt idx="2452">
                  <c:v>0.28211777979303065</c:v>
                </c:pt>
                <c:pt idx="2453">
                  <c:v>0.13450392716349224</c:v>
                </c:pt>
                <c:pt idx="2454">
                  <c:v>-0.1153516607610907</c:v>
                </c:pt>
                <c:pt idx="2455">
                  <c:v>2.0070834910947039E-2</c:v>
                </c:pt>
                <c:pt idx="2456">
                  <c:v>0.18170366603403404</c:v>
                </c:pt>
                <c:pt idx="2457">
                  <c:v>0.19393637764837893</c:v>
                </c:pt>
                <c:pt idx="2458">
                  <c:v>0.41144901749550095</c:v>
                </c:pt>
                <c:pt idx="2459">
                  <c:v>0.10821552113346007</c:v>
                </c:pt>
                <c:pt idx="2460">
                  <c:v>-0.19189790328269316</c:v>
                </c:pt>
                <c:pt idx="2461">
                  <c:v>-3.9951335853324901E-2</c:v>
                </c:pt>
                <c:pt idx="2462">
                  <c:v>0.31140535589627194</c:v>
                </c:pt>
                <c:pt idx="2463">
                  <c:v>4.6259046448061267E-2</c:v>
                </c:pt>
                <c:pt idx="2464">
                  <c:v>-0.21750444399968641</c:v>
                </c:pt>
                <c:pt idx="2465">
                  <c:v>0.12285008780318794</c:v>
                </c:pt>
                <c:pt idx="2466">
                  <c:v>0.2120559173722058</c:v>
                </c:pt>
                <c:pt idx="2467">
                  <c:v>0.27449695400229707</c:v>
                </c:pt>
                <c:pt idx="2468">
                  <c:v>-0.16182533891005829</c:v>
                </c:pt>
                <c:pt idx="2469">
                  <c:v>7.5071184410240244E-2</c:v>
                </c:pt>
                <c:pt idx="2470">
                  <c:v>0.10468712425757175</c:v>
                </c:pt>
                <c:pt idx="2471">
                  <c:v>-4.1287838433615894E-2</c:v>
                </c:pt>
                <c:pt idx="2472">
                  <c:v>-0.13853596040490829</c:v>
                </c:pt>
                <c:pt idx="2473">
                  <c:v>0.37049105245352798</c:v>
                </c:pt>
                <c:pt idx="2474">
                  <c:v>5.1623961292947045E-2</c:v>
                </c:pt>
                <c:pt idx="2475">
                  <c:v>0.15542483374714736</c:v>
                </c:pt>
                <c:pt idx="2476">
                  <c:v>0.22587512685647937</c:v>
                </c:pt>
                <c:pt idx="2477">
                  <c:v>7.1904944689114153E-2</c:v>
                </c:pt>
                <c:pt idx="2478">
                  <c:v>-0.2677166996686377</c:v>
                </c:pt>
                <c:pt idx="2479">
                  <c:v>0.22720086699337372</c:v>
                </c:pt>
                <c:pt idx="2480">
                  <c:v>-6.3444043566932229E-2</c:v>
                </c:pt>
                <c:pt idx="2481">
                  <c:v>-8.434782284380142E-2</c:v>
                </c:pt>
                <c:pt idx="2482">
                  <c:v>6.6394193793172185E-2</c:v>
                </c:pt>
                <c:pt idx="2483">
                  <c:v>0.13980236241045707</c:v>
                </c:pt>
                <c:pt idx="2484">
                  <c:v>-0.23902465208259577</c:v>
                </c:pt>
                <c:pt idx="2485">
                  <c:v>0.19266648971970127</c:v>
                </c:pt>
                <c:pt idx="2486">
                  <c:v>6.7011078864887955E-2</c:v>
                </c:pt>
                <c:pt idx="2487">
                  <c:v>-0.19293698467768466</c:v>
                </c:pt>
                <c:pt idx="2488">
                  <c:v>-4.050399716915095E-2</c:v>
                </c:pt>
                <c:pt idx="2489">
                  <c:v>2.0137041947660684E-2</c:v>
                </c:pt>
                <c:pt idx="2490">
                  <c:v>1.4362503980932745E-2</c:v>
                </c:pt>
                <c:pt idx="2491">
                  <c:v>0.31396602538359952</c:v>
                </c:pt>
                <c:pt idx="2492">
                  <c:v>-4.5356295975251919E-2</c:v>
                </c:pt>
                <c:pt idx="2493">
                  <c:v>6.4884828198024311E-2</c:v>
                </c:pt>
                <c:pt idx="2494">
                  <c:v>-6.2449559786474734E-2</c:v>
                </c:pt>
                <c:pt idx="2495">
                  <c:v>-8.8016868389858519E-2</c:v>
                </c:pt>
                <c:pt idx="2496">
                  <c:v>-9.4900868021832618E-2</c:v>
                </c:pt>
                <c:pt idx="2497">
                  <c:v>-1.653830939359421E-2</c:v>
                </c:pt>
                <c:pt idx="2498">
                  <c:v>0.2447538678008869</c:v>
                </c:pt>
                <c:pt idx="2499">
                  <c:v>0.23212437135436201</c:v>
                </c:pt>
                <c:pt idx="2500">
                  <c:v>4.3183213441436677E-2</c:v>
                </c:pt>
                <c:pt idx="2501">
                  <c:v>-6.6561542683286082E-2</c:v>
                </c:pt>
                <c:pt idx="2502">
                  <c:v>-5.8830513837855092E-2</c:v>
                </c:pt>
                <c:pt idx="2503">
                  <c:v>0.41775695600005991</c:v>
                </c:pt>
                <c:pt idx="2504">
                  <c:v>-0.16761710566205879</c:v>
                </c:pt>
                <c:pt idx="2505">
                  <c:v>-0.20266799237832311</c:v>
                </c:pt>
                <c:pt idx="2506">
                  <c:v>5.5089071997227348E-4</c:v>
                </c:pt>
                <c:pt idx="2507">
                  <c:v>0.23745079023725629</c:v>
                </c:pt>
                <c:pt idx="2508">
                  <c:v>0.23942872122297348</c:v>
                </c:pt>
                <c:pt idx="2509">
                  <c:v>0.40582549308907434</c:v>
                </c:pt>
                <c:pt idx="2510">
                  <c:v>-0.14569913669986145</c:v>
                </c:pt>
                <c:pt idx="2511">
                  <c:v>-7.6101729571416699E-2</c:v>
                </c:pt>
                <c:pt idx="2512">
                  <c:v>0.27566184707879937</c:v>
                </c:pt>
                <c:pt idx="2513">
                  <c:v>-5.7883261105152593E-2</c:v>
                </c:pt>
                <c:pt idx="2514">
                  <c:v>-1.07657016909922E-2</c:v>
                </c:pt>
                <c:pt idx="2515">
                  <c:v>0.16539888384140528</c:v>
                </c:pt>
                <c:pt idx="2516">
                  <c:v>0.42473134022584524</c:v>
                </c:pt>
                <c:pt idx="2517">
                  <c:v>2.0464139277632711E-2</c:v>
                </c:pt>
                <c:pt idx="2518">
                  <c:v>4.3343443155313112E-2</c:v>
                </c:pt>
                <c:pt idx="2519">
                  <c:v>0.27650655202849755</c:v>
                </c:pt>
                <c:pt idx="2520">
                  <c:v>0.37042631600593801</c:v>
                </c:pt>
                <c:pt idx="2521">
                  <c:v>2.0456843441339222E-3</c:v>
                </c:pt>
                <c:pt idx="2522">
                  <c:v>9.8363507328546693E-2</c:v>
                </c:pt>
                <c:pt idx="2523">
                  <c:v>5.2657881800671512E-2</c:v>
                </c:pt>
                <c:pt idx="2524">
                  <c:v>0.33589219687347455</c:v>
                </c:pt>
                <c:pt idx="2525">
                  <c:v>0.22216072606656928</c:v>
                </c:pt>
                <c:pt idx="2526">
                  <c:v>0.2226495739099866</c:v>
                </c:pt>
                <c:pt idx="2527">
                  <c:v>0.34596959442803721</c:v>
                </c:pt>
                <c:pt idx="2528">
                  <c:v>-0.16027336038520903</c:v>
                </c:pt>
                <c:pt idx="2529">
                  <c:v>0.24708194282000845</c:v>
                </c:pt>
                <c:pt idx="2530">
                  <c:v>-0.15216897404160706</c:v>
                </c:pt>
                <c:pt idx="2531">
                  <c:v>-3.0448289866450318E-2</c:v>
                </c:pt>
                <c:pt idx="2532">
                  <c:v>6.0771263975050373E-2</c:v>
                </c:pt>
                <c:pt idx="2533">
                  <c:v>-7.8339935433004729E-2</c:v>
                </c:pt>
                <c:pt idx="2534">
                  <c:v>4.2600689201503415E-2</c:v>
                </c:pt>
                <c:pt idx="2535">
                  <c:v>-0.22140331281760769</c:v>
                </c:pt>
                <c:pt idx="2536">
                  <c:v>0.18886995814833474</c:v>
                </c:pt>
                <c:pt idx="2537">
                  <c:v>-6.359407090875957E-2</c:v>
                </c:pt>
                <c:pt idx="2538">
                  <c:v>0.18031537349743676</c:v>
                </c:pt>
                <c:pt idx="2539">
                  <c:v>0.12202888584606553</c:v>
                </c:pt>
                <c:pt idx="2540">
                  <c:v>0.16120272632498212</c:v>
                </c:pt>
                <c:pt idx="2541">
                  <c:v>0.12501132794357434</c:v>
                </c:pt>
                <c:pt idx="2542">
                  <c:v>2.7103736792665391E-2</c:v>
                </c:pt>
                <c:pt idx="2543">
                  <c:v>0.18264815151522926</c:v>
                </c:pt>
                <c:pt idx="2544">
                  <c:v>5.4772098520114526E-2</c:v>
                </c:pt>
                <c:pt idx="2545">
                  <c:v>-1.1240872364623103E-2</c:v>
                </c:pt>
                <c:pt idx="2546">
                  <c:v>0.42372718689399558</c:v>
                </c:pt>
                <c:pt idx="2547">
                  <c:v>0.26350216596622261</c:v>
                </c:pt>
                <c:pt idx="2548">
                  <c:v>-6.8320902401846108E-3</c:v>
                </c:pt>
                <c:pt idx="2549">
                  <c:v>5.9384184409640647E-2</c:v>
                </c:pt>
                <c:pt idx="2550">
                  <c:v>-0.24099961014214047</c:v>
                </c:pt>
                <c:pt idx="2551">
                  <c:v>5.246925319386421E-2</c:v>
                </c:pt>
                <c:pt idx="2552">
                  <c:v>0.12086823472800429</c:v>
                </c:pt>
                <c:pt idx="2553">
                  <c:v>0.21813137750355877</c:v>
                </c:pt>
                <c:pt idx="2554">
                  <c:v>2.3052012868797253E-2</c:v>
                </c:pt>
                <c:pt idx="2555">
                  <c:v>-8.8980168908445359E-2</c:v>
                </c:pt>
                <c:pt idx="2556">
                  <c:v>0.4037649341392075</c:v>
                </c:pt>
                <c:pt idx="2557">
                  <c:v>-4.4299610282526346E-2</c:v>
                </c:pt>
                <c:pt idx="2558">
                  <c:v>-0.20436615608654821</c:v>
                </c:pt>
                <c:pt idx="2559">
                  <c:v>0.39649744913625062</c:v>
                </c:pt>
                <c:pt idx="2560">
                  <c:v>-0.25227249813249469</c:v>
                </c:pt>
                <c:pt idx="2561">
                  <c:v>0.1084304134623081</c:v>
                </c:pt>
                <c:pt idx="2562">
                  <c:v>0.10406263204108833</c:v>
                </c:pt>
                <c:pt idx="2563">
                  <c:v>8.9059441355754651E-2</c:v>
                </c:pt>
                <c:pt idx="2564">
                  <c:v>1.1686658884776916E-2</c:v>
                </c:pt>
                <c:pt idx="2565">
                  <c:v>0.1452892106495505</c:v>
                </c:pt>
                <c:pt idx="2566">
                  <c:v>0.35539871613768526</c:v>
                </c:pt>
                <c:pt idx="2567">
                  <c:v>-6.2074836049635825E-2</c:v>
                </c:pt>
                <c:pt idx="2568">
                  <c:v>5.7679320786619602E-2</c:v>
                </c:pt>
                <c:pt idx="2569">
                  <c:v>0.36810950135292919</c:v>
                </c:pt>
                <c:pt idx="2570">
                  <c:v>0.24515620788756085</c:v>
                </c:pt>
                <c:pt idx="2571">
                  <c:v>0.26948925628589743</c:v>
                </c:pt>
                <c:pt idx="2572">
                  <c:v>4.8166287771898792E-3</c:v>
                </c:pt>
                <c:pt idx="2573">
                  <c:v>0.22078356402256036</c:v>
                </c:pt>
                <c:pt idx="2574">
                  <c:v>-2.3346898223538842E-2</c:v>
                </c:pt>
                <c:pt idx="2575">
                  <c:v>0.13758965874439211</c:v>
                </c:pt>
                <c:pt idx="2576">
                  <c:v>0.54773082378640481</c:v>
                </c:pt>
                <c:pt idx="2577">
                  <c:v>3.2763893673106052E-2</c:v>
                </c:pt>
                <c:pt idx="2578">
                  <c:v>0.56363162512661236</c:v>
                </c:pt>
                <c:pt idx="2579">
                  <c:v>0.14156448071000707</c:v>
                </c:pt>
                <c:pt idx="2580">
                  <c:v>-0.28031411654241434</c:v>
                </c:pt>
                <c:pt idx="2581">
                  <c:v>0.1922378766242625</c:v>
                </c:pt>
                <c:pt idx="2582">
                  <c:v>0.23089046763848287</c:v>
                </c:pt>
                <c:pt idx="2583">
                  <c:v>-0.34282966951081895</c:v>
                </c:pt>
                <c:pt idx="2584">
                  <c:v>0.25006481483769871</c:v>
                </c:pt>
                <c:pt idx="2585">
                  <c:v>0.1861233483977088</c:v>
                </c:pt>
                <c:pt idx="2586">
                  <c:v>0.22186035808618168</c:v>
                </c:pt>
                <c:pt idx="2587">
                  <c:v>-8.7306550106300548E-2</c:v>
                </c:pt>
                <c:pt idx="2588">
                  <c:v>0.2812173875706237</c:v>
                </c:pt>
                <c:pt idx="2589">
                  <c:v>0.14184698195744633</c:v>
                </c:pt>
                <c:pt idx="2590">
                  <c:v>0.14303565284932335</c:v>
                </c:pt>
                <c:pt idx="2591">
                  <c:v>5.1009707087063035E-3</c:v>
                </c:pt>
                <c:pt idx="2592">
                  <c:v>-6.8145030255131578E-2</c:v>
                </c:pt>
                <c:pt idx="2593">
                  <c:v>8.8287659300369581E-2</c:v>
                </c:pt>
                <c:pt idx="2594">
                  <c:v>9.3964825302418314E-2</c:v>
                </c:pt>
                <c:pt idx="2595">
                  <c:v>0.11179980758499394</c:v>
                </c:pt>
                <c:pt idx="2596">
                  <c:v>-4.963021843124759E-2</c:v>
                </c:pt>
                <c:pt idx="2597">
                  <c:v>-4.9210112372232634E-2</c:v>
                </c:pt>
                <c:pt idx="2598">
                  <c:v>0.10575834481668046</c:v>
                </c:pt>
                <c:pt idx="2599">
                  <c:v>-0.24041165210890733</c:v>
                </c:pt>
                <c:pt idx="2600">
                  <c:v>0.50901043812738145</c:v>
                </c:pt>
                <c:pt idx="2601">
                  <c:v>-4.5354232998238896E-2</c:v>
                </c:pt>
                <c:pt idx="2602">
                  <c:v>4.4875840614278371E-2</c:v>
                </c:pt>
                <c:pt idx="2603">
                  <c:v>-0.29387029849790436</c:v>
                </c:pt>
                <c:pt idx="2604">
                  <c:v>1.4859593382184436E-2</c:v>
                </c:pt>
                <c:pt idx="2605">
                  <c:v>9.5785084472672033E-2</c:v>
                </c:pt>
                <c:pt idx="2606">
                  <c:v>0.43354721826829673</c:v>
                </c:pt>
                <c:pt idx="2607">
                  <c:v>0.11224264866571658</c:v>
                </c:pt>
                <c:pt idx="2608">
                  <c:v>0.23799624594354046</c:v>
                </c:pt>
                <c:pt idx="2609">
                  <c:v>-8.2991024316461284E-2</c:v>
                </c:pt>
                <c:pt idx="2610">
                  <c:v>-5.8811622866977824E-2</c:v>
                </c:pt>
                <c:pt idx="2611">
                  <c:v>0.1883763539085086</c:v>
                </c:pt>
                <c:pt idx="2612">
                  <c:v>0.43207505751252973</c:v>
                </c:pt>
                <c:pt idx="2613">
                  <c:v>8.7049348477948776E-2</c:v>
                </c:pt>
                <c:pt idx="2614">
                  <c:v>-0.13459153650689781</c:v>
                </c:pt>
                <c:pt idx="2615">
                  <c:v>9.4082051562454222E-2</c:v>
                </c:pt>
                <c:pt idx="2616">
                  <c:v>0.25662373144828621</c:v>
                </c:pt>
                <c:pt idx="2617">
                  <c:v>0.25585895688504007</c:v>
                </c:pt>
                <c:pt idx="2618">
                  <c:v>-4.9259431854885814E-2</c:v>
                </c:pt>
                <c:pt idx="2619">
                  <c:v>-1.6415002253249624E-2</c:v>
                </c:pt>
                <c:pt idx="2620">
                  <c:v>0.37675053811544607</c:v>
                </c:pt>
                <c:pt idx="2621">
                  <c:v>0.37754072649106213</c:v>
                </c:pt>
                <c:pt idx="2622">
                  <c:v>1.5340305978908415E-2</c:v>
                </c:pt>
                <c:pt idx="2623">
                  <c:v>0.22076128636446224</c:v>
                </c:pt>
                <c:pt idx="2624">
                  <c:v>0.25302983859373396</c:v>
                </c:pt>
                <c:pt idx="2625">
                  <c:v>-0.16102505826522284</c:v>
                </c:pt>
                <c:pt idx="2626">
                  <c:v>0.34877621432435374</c:v>
                </c:pt>
                <c:pt idx="2627">
                  <c:v>-1.4547785552887615E-2</c:v>
                </c:pt>
                <c:pt idx="2628">
                  <c:v>2.1259254464288276E-2</c:v>
                </c:pt>
                <c:pt idx="2629">
                  <c:v>0.22513148443307446</c:v>
                </c:pt>
                <c:pt idx="2630">
                  <c:v>3.3677946371556577E-2</c:v>
                </c:pt>
                <c:pt idx="2631">
                  <c:v>-0.1147276713550931</c:v>
                </c:pt>
                <c:pt idx="2632">
                  <c:v>2.7495742048194109E-2</c:v>
                </c:pt>
                <c:pt idx="2633">
                  <c:v>2.0005248132685314E-2</c:v>
                </c:pt>
                <c:pt idx="2634">
                  <c:v>0.29356284248406256</c:v>
                </c:pt>
                <c:pt idx="2635">
                  <c:v>-0.26681309189302294</c:v>
                </c:pt>
                <c:pt idx="2636">
                  <c:v>0.11454400427537616</c:v>
                </c:pt>
                <c:pt idx="2637">
                  <c:v>-0.29205750095272587</c:v>
                </c:pt>
                <c:pt idx="2638">
                  <c:v>-4.634904572597285E-2</c:v>
                </c:pt>
                <c:pt idx="2639">
                  <c:v>2.7376408501264791E-2</c:v>
                </c:pt>
                <c:pt idx="2640">
                  <c:v>-0.15680017740237343</c:v>
                </c:pt>
                <c:pt idx="2641">
                  <c:v>-0.2748039840741841</c:v>
                </c:pt>
                <c:pt idx="2642">
                  <c:v>0.27264343270892399</c:v>
                </c:pt>
                <c:pt idx="2643">
                  <c:v>3.2641847015152463E-3</c:v>
                </c:pt>
                <c:pt idx="2644">
                  <c:v>0.30814327915246986</c:v>
                </c:pt>
                <c:pt idx="2645">
                  <c:v>-9.1123718990120464E-2</c:v>
                </c:pt>
                <c:pt idx="2646">
                  <c:v>8.0193198484382167E-2</c:v>
                </c:pt>
                <c:pt idx="2647">
                  <c:v>0.37338385183048178</c:v>
                </c:pt>
                <c:pt idx="2648">
                  <c:v>0.11909463121548454</c:v>
                </c:pt>
                <c:pt idx="2649">
                  <c:v>0.26358948680501537</c:v>
                </c:pt>
                <c:pt idx="2650">
                  <c:v>-0.1919810162898731</c:v>
                </c:pt>
                <c:pt idx="2651">
                  <c:v>8.2170797104432466E-2</c:v>
                </c:pt>
                <c:pt idx="2652">
                  <c:v>0.28988997278651496</c:v>
                </c:pt>
                <c:pt idx="2653">
                  <c:v>0.17017644558061507</c:v>
                </c:pt>
                <c:pt idx="2654">
                  <c:v>-7.8200496448494528E-2</c:v>
                </c:pt>
                <c:pt idx="2655">
                  <c:v>8.4395389961710546E-2</c:v>
                </c:pt>
                <c:pt idx="2656">
                  <c:v>0.34109536252917927</c:v>
                </c:pt>
                <c:pt idx="2657">
                  <c:v>2.313659373891622E-2</c:v>
                </c:pt>
                <c:pt idx="2658">
                  <c:v>-1.0415808491419095E-2</c:v>
                </c:pt>
                <c:pt idx="2659">
                  <c:v>0.25059556014956741</c:v>
                </c:pt>
                <c:pt idx="2660">
                  <c:v>-0.22582092180355104</c:v>
                </c:pt>
                <c:pt idx="2661">
                  <c:v>0.27336097683358968</c:v>
                </c:pt>
                <c:pt idx="2662">
                  <c:v>-7.5838730657177209E-2</c:v>
                </c:pt>
                <c:pt idx="2663">
                  <c:v>-9.6808366807462666E-4</c:v>
                </c:pt>
                <c:pt idx="2664">
                  <c:v>-0.11057533779789806</c:v>
                </c:pt>
                <c:pt idx="2665">
                  <c:v>0.37116134762793079</c:v>
                </c:pt>
                <c:pt idx="2666">
                  <c:v>0.41143601811610658</c:v>
                </c:pt>
                <c:pt idx="2667">
                  <c:v>9.1076383538536296E-2</c:v>
                </c:pt>
                <c:pt idx="2668">
                  <c:v>0.10085344610225781</c:v>
                </c:pt>
                <c:pt idx="2669">
                  <c:v>6.6363056076966132E-2</c:v>
                </c:pt>
                <c:pt idx="2670">
                  <c:v>0.15650542011553678</c:v>
                </c:pt>
                <c:pt idx="2671">
                  <c:v>-5.2134480102742388E-3</c:v>
                </c:pt>
                <c:pt idx="2672">
                  <c:v>-0.15439332155401758</c:v>
                </c:pt>
                <c:pt idx="2673">
                  <c:v>0.34368330980457285</c:v>
                </c:pt>
                <c:pt idx="2674">
                  <c:v>0.15397303246883901</c:v>
                </c:pt>
                <c:pt idx="2675">
                  <c:v>0.25794443138251627</c:v>
                </c:pt>
                <c:pt idx="2676">
                  <c:v>0.37873910622732238</c:v>
                </c:pt>
                <c:pt idx="2677">
                  <c:v>2.4536394168906673E-2</c:v>
                </c:pt>
                <c:pt idx="2678">
                  <c:v>-0.10913314396988769</c:v>
                </c:pt>
                <c:pt idx="2679">
                  <c:v>1.0949633834804651E-2</c:v>
                </c:pt>
                <c:pt idx="2680">
                  <c:v>8.7461549905709493E-2</c:v>
                </c:pt>
                <c:pt idx="2681">
                  <c:v>8.4646804495724648E-3</c:v>
                </c:pt>
                <c:pt idx="2682">
                  <c:v>0.23088275161425481</c:v>
                </c:pt>
                <c:pt idx="2683">
                  <c:v>9.8916938749826905E-2</c:v>
                </c:pt>
                <c:pt idx="2684">
                  <c:v>0.36010704813914257</c:v>
                </c:pt>
                <c:pt idx="2685">
                  <c:v>0.16034611993934375</c:v>
                </c:pt>
                <c:pt idx="2686">
                  <c:v>-0.13746908824513382</c:v>
                </c:pt>
                <c:pt idx="2687">
                  <c:v>0.1947691090613595</c:v>
                </c:pt>
                <c:pt idx="2688">
                  <c:v>9.0695312395217831E-2</c:v>
                </c:pt>
                <c:pt idx="2689">
                  <c:v>-0.17953204157384037</c:v>
                </c:pt>
                <c:pt idx="2690">
                  <c:v>0.20351751600431126</c:v>
                </c:pt>
                <c:pt idx="2691">
                  <c:v>0.19838141488960942</c:v>
                </c:pt>
                <c:pt idx="2692">
                  <c:v>3.8827706614337688E-2</c:v>
                </c:pt>
                <c:pt idx="2693">
                  <c:v>-3.6695818238774284E-3</c:v>
                </c:pt>
                <c:pt idx="2694">
                  <c:v>8.0327177516277409E-2</c:v>
                </c:pt>
                <c:pt idx="2695">
                  <c:v>4.2095526356075386E-2</c:v>
                </c:pt>
                <c:pt idx="2696">
                  <c:v>-2.5920175514965858E-2</c:v>
                </c:pt>
                <c:pt idx="2697">
                  <c:v>8.4351363300788906E-2</c:v>
                </c:pt>
                <c:pt idx="2698">
                  <c:v>9.860032520085478E-2</c:v>
                </c:pt>
                <c:pt idx="2699">
                  <c:v>-0.14517053240767569</c:v>
                </c:pt>
                <c:pt idx="2700">
                  <c:v>-9.0264226496914301E-3</c:v>
                </c:pt>
                <c:pt idx="2701">
                  <c:v>-6.3169039085704259E-2</c:v>
                </c:pt>
                <c:pt idx="2702">
                  <c:v>0.34559154438407991</c:v>
                </c:pt>
                <c:pt idx="2703">
                  <c:v>0.17063169491014796</c:v>
                </c:pt>
                <c:pt idx="2704">
                  <c:v>5.7056532373154084E-3</c:v>
                </c:pt>
                <c:pt idx="2705">
                  <c:v>0.24809235867538584</c:v>
                </c:pt>
                <c:pt idx="2706">
                  <c:v>3.2266384685716597E-2</c:v>
                </c:pt>
                <c:pt idx="2707">
                  <c:v>0.32018398354136879</c:v>
                </c:pt>
                <c:pt idx="2708">
                  <c:v>-3.1520272942411429E-2</c:v>
                </c:pt>
                <c:pt idx="2709">
                  <c:v>0.50306616569616691</c:v>
                </c:pt>
                <c:pt idx="2710">
                  <c:v>0.10855414247252908</c:v>
                </c:pt>
                <c:pt idx="2711">
                  <c:v>7.2299002007914E-3</c:v>
                </c:pt>
                <c:pt idx="2712">
                  <c:v>-3.4118031534763088E-2</c:v>
                </c:pt>
                <c:pt idx="2713">
                  <c:v>-0.32196982194707224</c:v>
                </c:pt>
                <c:pt idx="2714">
                  <c:v>0.30720364194622685</c:v>
                </c:pt>
                <c:pt idx="2715">
                  <c:v>-7.3169691743642781E-2</c:v>
                </c:pt>
                <c:pt idx="2716">
                  <c:v>0.16292724742491019</c:v>
                </c:pt>
                <c:pt idx="2717">
                  <c:v>0.47859414479578988</c:v>
                </c:pt>
                <c:pt idx="2718">
                  <c:v>4.7524670665308839E-3</c:v>
                </c:pt>
                <c:pt idx="2719">
                  <c:v>0.2542086917577594</c:v>
                </c:pt>
                <c:pt idx="2720">
                  <c:v>2.1445219406137337E-2</c:v>
                </c:pt>
                <c:pt idx="2721">
                  <c:v>0.36711161990958696</c:v>
                </c:pt>
                <c:pt idx="2722">
                  <c:v>-0.11822945726552404</c:v>
                </c:pt>
                <c:pt idx="2723">
                  <c:v>0.1071047944889644</c:v>
                </c:pt>
                <c:pt idx="2724">
                  <c:v>0.12258416611257311</c:v>
                </c:pt>
                <c:pt idx="2725">
                  <c:v>0.45397229503768299</c:v>
                </c:pt>
                <c:pt idx="2726">
                  <c:v>5.1760071674701827E-2</c:v>
                </c:pt>
                <c:pt idx="2727">
                  <c:v>0.13535155540365637</c:v>
                </c:pt>
                <c:pt idx="2728">
                  <c:v>0.28075974265945675</c:v>
                </c:pt>
                <c:pt idx="2729">
                  <c:v>-9.6849660793612333E-2</c:v>
                </c:pt>
                <c:pt idx="2730">
                  <c:v>3.3915585961158387E-2</c:v>
                </c:pt>
                <c:pt idx="2731">
                  <c:v>0.12795316921033095</c:v>
                </c:pt>
                <c:pt idx="2732">
                  <c:v>0.15487962847490411</c:v>
                </c:pt>
                <c:pt idx="2733">
                  <c:v>-0.16516994678442445</c:v>
                </c:pt>
                <c:pt idx="2734">
                  <c:v>0.31052810383211144</c:v>
                </c:pt>
                <c:pt idx="2735">
                  <c:v>6.2795450443528453E-2</c:v>
                </c:pt>
                <c:pt idx="2736">
                  <c:v>0.2693517876952225</c:v>
                </c:pt>
                <c:pt idx="2737">
                  <c:v>-6.3224191958743445E-2</c:v>
                </c:pt>
                <c:pt idx="2738">
                  <c:v>-3.0483278889384818E-2</c:v>
                </c:pt>
                <c:pt idx="2739">
                  <c:v>0.10251213470075242</c:v>
                </c:pt>
                <c:pt idx="2740">
                  <c:v>-0.14254018878425437</c:v>
                </c:pt>
                <c:pt idx="2741">
                  <c:v>9.2898447055597133E-3</c:v>
                </c:pt>
                <c:pt idx="2742">
                  <c:v>0.34996910064618375</c:v>
                </c:pt>
                <c:pt idx="2743">
                  <c:v>0.17838990987002665</c:v>
                </c:pt>
                <c:pt idx="2744">
                  <c:v>0.24199946112967166</c:v>
                </c:pt>
                <c:pt idx="2745">
                  <c:v>-7.2779953587327126E-2</c:v>
                </c:pt>
                <c:pt idx="2746">
                  <c:v>0.1896919479237342</c:v>
                </c:pt>
                <c:pt idx="2747">
                  <c:v>0.11195006920516941</c:v>
                </c:pt>
                <c:pt idx="2748">
                  <c:v>0.11365216791843592</c:v>
                </c:pt>
                <c:pt idx="2749">
                  <c:v>6.2821603441278906E-2</c:v>
                </c:pt>
                <c:pt idx="2750">
                  <c:v>-0.19077201617737777</c:v>
                </c:pt>
                <c:pt idx="2751">
                  <c:v>9.067014077893526E-2</c:v>
                </c:pt>
                <c:pt idx="2752">
                  <c:v>7.4730520328318256E-2</c:v>
                </c:pt>
                <c:pt idx="2753">
                  <c:v>0.12863550406219393</c:v>
                </c:pt>
                <c:pt idx="2754">
                  <c:v>-0.18386319731741374</c:v>
                </c:pt>
                <c:pt idx="2755">
                  <c:v>-0.28074928051637965</c:v>
                </c:pt>
                <c:pt idx="2756">
                  <c:v>0.20986112723226524</c:v>
                </c:pt>
                <c:pt idx="2757">
                  <c:v>-4.8889640288871127E-2</c:v>
                </c:pt>
                <c:pt idx="2758">
                  <c:v>2.9404980993856654E-2</c:v>
                </c:pt>
                <c:pt idx="2759">
                  <c:v>-3.3244338392816514E-2</c:v>
                </c:pt>
                <c:pt idx="2760">
                  <c:v>0.22846758839873468</c:v>
                </c:pt>
                <c:pt idx="2761">
                  <c:v>0.2145340585269141</c:v>
                </c:pt>
                <c:pt idx="2762">
                  <c:v>-0.2180357041719187</c:v>
                </c:pt>
                <c:pt idx="2763">
                  <c:v>0.19522079430404746</c:v>
                </c:pt>
                <c:pt idx="2764">
                  <c:v>0.14315619697849674</c:v>
                </c:pt>
                <c:pt idx="2765">
                  <c:v>8.2333052498291842E-2</c:v>
                </c:pt>
                <c:pt idx="2766">
                  <c:v>8.8597597139909043E-2</c:v>
                </c:pt>
                <c:pt idx="2767">
                  <c:v>2.460462138437151E-2</c:v>
                </c:pt>
                <c:pt idx="2768">
                  <c:v>0.25276817924959888</c:v>
                </c:pt>
                <c:pt idx="2769">
                  <c:v>0.21441809911490112</c:v>
                </c:pt>
                <c:pt idx="2770">
                  <c:v>0.14985196968523798</c:v>
                </c:pt>
                <c:pt idx="2771">
                  <c:v>0.10535752628113997</c:v>
                </c:pt>
                <c:pt idx="2772">
                  <c:v>0.22789584584076464</c:v>
                </c:pt>
                <c:pt idx="2773">
                  <c:v>0.45399680439653739</c:v>
                </c:pt>
                <c:pt idx="2774">
                  <c:v>-9.5445592611685406E-2</c:v>
                </c:pt>
                <c:pt idx="2775">
                  <c:v>0.21505939999252485</c:v>
                </c:pt>
                <c:pt idx="2776">
                  <c:v>6.1959294910654363E-2</c:v>
                </c:pt>
                <c:pt idx="2777">
                  <c:v>0.13101114610189313</c:v>
                </c:pt>
                <c:pt idx="2778">
                  <c:v>7.3231858855923523E-2</c:v>
                </c:pt>
                <c:pt idx="2779">
                  <c:v>0.24639204702056397</c:v>
                </c:pt>
                <c:pt idx="2780">
                  <c:v>2.5711703958874997E-3</c:v>
                </c:pt>
                <c:pt idx="2781">
                  <c:v>0.2564381329480388</c:v>
                </c:pt>
                <c:pt idx="2782">
                  <c:v>2.6331783811946383E-3</c:v>
                </c:pt>
                <c:pt idx="2783">
                  <c:v>-0.10806041525827188</c:v>
                </c:pt>
                <c:pt idx="2784">
                  <c:v>9.0310488747853135E-2</c:v>
                </c:pt>
                <c:pt idx="2785">
                  <c:v>0.21323953903706189</c:v>
                </c:pt>
                <c:pt idx="2786">
                  <c:v>2.1437808972086119E-2</c:v>
                </c:pt>
                <c:pt idx="2787">
                  <c:v>0.20336216245402805</c:v>
                </c:pt>
                <c:pt idx="2788">
                  <c:v>-0.22098465824846991</c:v>
                </c:pt>
                <c:pt idx="2789">
                  <c:v>-1.8541857574565395E-3</c:v>
                </c:pt>
                <c:pt idx="2790">
                  <c:v>-0.19328195518236188</c:v>
                </c:pt>
                <c:pt idx="2791">
                  <c:v>-0.16455614291407508</c:v>
                </c:pt>
                <c:pt idx="2792">
                  <c:v>0.16706627861614959</c:v>
                </c:pt>
                <c:pt idx="2793">
                  <c:v>-5.2879187322813333E-2</c:v>
                </c:pt>
                <c:pt idx="2794">
                  <c:v>9.1365742527872482E-2</c:v>
                </c:pt>
                <c:pt idx="2795">
                  <c:v>-7.7545841229557988E-2</c:v>
                </c:pt>
                <c:pt idx="2796">
                  <c:v>-6.201384060740419E-2</c:v>
                </c:pt>
                <c:pt idx="2797">
                  <c:v>8.822047124620383E-2</c:v>
                </c:pt>
                <c:pt idx="2798">
                  <c:v>3.1878362170592082E-2</c:v>
                </c:pt>
                <c:pt idx="2799">
                  <c:v>0.25812613792752143</c:v>
                </c:pt>
                <c:pt idx="2800">
                  <c:v>0.29651839260352386</c:v>
                </c:pt>
                <c:pt idx="2801">
                  <c:v>6.089289588154307E-2</c:v>
                </c:pt>
                <c:pt idx="2802">
                  <c:v>0.29601748885443768</c:v>
                </c:pt>
                <c:pt idx="2803">
                  <c:v>0.11514437295787877</c:v>
                </c:pt>
                <c:pt idx="2804">
                  <c:v>-0.2661912869745352</c:v>
                </c:pt>
                <c:pt idx="2805">
                  <c:v>6.1592033188384715E-2</c:v>
                </c:pt>
                <c:pt idx="2806">
                  <c:v>-0.10671218866829801</c:v>
                </c:pt>
                <c:pt idx="2807">
                  <c:v>0.14587505222460079</c:v>
                </c:pt>
                <c:pt idx="2808">
                  <c:v>-0.20995256509771082</c:v>
                </c:pt>
                <c:pt idx="2809">
                  <c:v>-0.11235571888162547</c:v>
                </c:pt>
                <c:pt idx="2810">
                  <c:v>-0.24329642133686361</c:v>
                </c:pt>
                <c:pt idx="2811">
                  <c:v>-4.6419156810199459E-2</c:v>
                </c:pt>
                <c:pt idx="2812">
                  <c:v>0.14369494985343639</c:v>
                </c:pt>
                <c:pt idx="2813">
                  <c:v>0.14281945685460046</c:v>
                </c:pt>
                <c:pt idx="2814">
                  <c:v>5.195641103858125E-2</c:v>
                </c:pt>
                <c:pt idx="2815">
                  <c:v>0.19025856988384532</c:v>
                </c:pt>
                <c:pt idx="2816">
                  <c:v>0.12912590055307582</c:v>
                </c:pt>
                <c:pt idx="2817">
                  <c:v>9.9391881711643759E-2</c:v>
                </c:pt>
                <c:pt idx="2818">
                  <c:v>0.14649138235706197</c:v>
                </c:pt>
                <c:pt idx="2819">
                  <c:v>0.16747448142545576</c:v>
                </c:pt>
                <c:pt idx="2820">
                  <c:v>0.13550686940016748</c:v>
                </c:pt>
                <c:pt idx="2821">
                  <c:v>0.36201661198874974</c:v>
                </c:pt>
                <c:pt idx="2822">
                  <c:v>0.1025488365652122</c:v>
                </c:pt>
                <c:pt idx="2823">
                  <c:v>0.59970138665529171</c:v>
                </c:pt>
                <c:pt idx="2824">
                  <c:v>0.2038183099192804</c:v>
                </c:pt>
                <c:pt idx="2825">
                  <c:v>0.44329485120813217</c:v>
                </c:pt>
                <c:pt idx="2826">
                  <c:v>3.507132515606224E-2</c:v>
                </c:pt>
                <c:pt idx="2827">
                  <c:v>0.34133257636078507</c:v>
                </c:pt>
                <c:pt idx="2828">
                  <c:v>0.15953384439668816</c:v>
                </c:pt>
                <c:pt idx="2829">
                  <c:v>0.17829196680940004</c:v>
                </c:pt>
                <c:pt idx="2830">
                  <c:v>5.0682736312782174E-2</c:v>
                </c:pt>
                <c:pt idx="2831">
                  <c:v>0.20412800086745728</c:v>
                </c:pt>
                <c:pt idx="2832">
                  <c:v>0.1339793726012708</c:v>
                </c:pt>
                <c:pt idx="2833">
                  <c:v>0.12266672205289407</c:v>
                </c:pt>
                <c:pt idx="2834">
                  <c:v>0.2748302560000862</c:v>
                </c:pt>
                <c:pt idx="2835">
                  <c:v>-2.8634057012438069E-2</c:v>
                </c:pt>
                <c:pt idx="2836">
                  <c:v>0.21967290908503084</c:v>
                </c:pt>
                <c:pt idx="2837">
                  <c:v>7.680069284778375E-2</c:v>
                </c:pt>
                <c:pt idx="2838">
                  <c:v>0.1755371856459175</c:v>
                </c:pt>
                <c:pt idx="2839">
                  <c:v>0.18101121858084313</c:v>
                </c:pt>
                <c:pt idx="2840">
                  <c:v>0.279954249974118</c:v>
                </c:pt>
                <c:pt idx="2841">
                  <c:v>0.20108663147350742</c:v>
                </c:pt>
                <c:pt idx="2842">
                  <c:v>4.9749711663638806E-2</c:v>
                </c:pt>
                <c:pt idx="2843">
                  <c:v>0.39082218624600495</c:v>
                </c:pt>
                <c:pt idx="2844">
                  <c:v>0.36114723065116067</c:v>
                </c:pt>
                <c:pt idx="2845">
                  <c:v>2.5903856786967536E-2</c:v>
                </c:pt>
                <c:pt idx="2846">
                  <c:v>0.13177876585951478</c:v>
                </c:pt>
                <c:pt idx="2847">
                  <c:v>1.888703087406339E-2</c:v>
                </c:pt>
                <c:pt idx="2848">
                  <c:v>4.8871610306573929E-2</c:v>
                </c:pt>
                <c:pt idx="2849">
                  <c:v>2.9044788633420346E-2</c:v>
                </c:pt>
                <c:pt idx="2850">
                  <c:v>0.52871169494116654</c:v>
                </c:pt>
                <c:pt idx="2851">
                  <c:v>0.21398632744638396</c:v>
                </c:pt>
                <c:pt idx="2852">
                  <c:v>-0.24273754540981907</c:v>
                </c:pt>
                <c:pt idx="2853">
                  <c:v>1.0704856777633576E-2</c:v>
                </c:pt>
                <c:pt idx="2854">
                  <c:v>-4.8489306941082479E-2</c:v>
                </c:pt>
                <c:pt idx="2855">
                  <c:v>0.24228552789292446</c:v>
                </c:pt>
                <c:pt idx="2856">
                  <c:v>0.17526255677811539</c:v>
                </c:pt>
                <c:pt idx="2857">
                  <c:v>0.3956752742161484</c:v>
                </c:pt>
                <c:pt idx="2858">
                  <c:v>6.9823102438221679E-2</c:v>
                </c:pt>
                <c:pt idx="2859">
                  <c:v>-9.5625790055270721E-2</c:v>
                </c:pt>
                <c:pt idx="2860">
                  <c:v>0.20395624785726582</c:v>
                </c:pt>
                <c:pt idx="2861">
                  <c:v>0.18444830037533994</c:v>
                </c:pt>
                <c:pt idx="2862">
                  <c:v>5.2778634807758101E-2</c:v>
                </c:pt>
                <c:pt idx="2863">
                  <c:v>-0.25278693367153443</c:v>
                </c:pt>
                <c:pt idx="2864">
                  <c:v>0.16779405028095892</c:v>
                </c:pt>
                <c:pt idx="2865">
                  <c:v>0.28268603392841224</c:v>
                </c:pt>
                <c:pt idx="2866">
                  <c:v>-0.13624142722799343</c:v>
                </c:pt>
                <c:pt idx="2867">
                  <c:v>-0.11122559364064494</c:v>
                </c:pt>
                <c:pt idx="2868">
                  <c:v>-0.25627517452600607</c:v>
                </c:pt>
                <c:pt idx="2869">
                  <c:v>2.9009526971389636E-2</c:v>
                </c:pt>
                <c:pt idx="2870">
                  <c:v>1.0060097740523268E-3</c:v>
                </c:pt>
                <c:pt idx="2871">
                  <c:v>-0.12867596339986836</c:v>
                </c:pt>
                <c:pt idx="2872">
                  <c:v>0.10562161825318502</c:v>
                </c:pt>
                <c:pt idx="2873">
                  <c:v>-0.18499847547170498</c:v>
                </c:pt>
                <c:pt idx="2874">
                  <c:v>-0.21715244615504495</c:v>
                </c:pt>
                <c:pt idx="2875">
                  <c:v>8.2384678641475154E-2</c:v>
                </c:pt>
                <c:pt idx="2876">
                  <c:v>7.6812901589967925E-2</c:v>
                </c:pt>
                <c:pt idx="2877">
                  <c:v>0.1041605740526108</c:v>
                </c:pt>
                <c:pt idx="2878">
                  <c:v>-7.527462603772421E-2</c:v>
                </c:pt>
                <c:pt idx="2879">
                  <c:v>-3.9331608811259279E-2</c:v>
                </c:pt>
                <c:pt idx="2880">
                  <c:v>0.24195295275597375</c:v>
                </c:pt>
                <c:pt idx="2881">
                  <c:v>0.19127246785057148</c:v>
                </c:pt>
                <c:pt idx="2882">
                  <c:v>0.15933105630773173</c:v>
                </c:pt>
                <c:pt idx="2883">
                  <c:v>0.46926546245230388</c:v>
                </c:pt>
                <c:pt idx="2884">
                  <c:v>0.2590385173544264</c:v>
                </c:pt>
                <c:pt idx="2885">
                  <c:v>0.17046390860951791</c:v>
                </c:pt>
                <c:pt idx="2886">
                  <c:v>0.19246746832964082</c:v>
                </c:pt>
                <c:pt idx="2887">
                  <c:v>0.48540898951682337</c:v>
                </c:pt>
                <c:pt idx="2888">
                  <c:v>9.7430368054184965E-2</c:v>
                </c:pt>
                <c:pt idx="2889">
                  <c:v>0.17302450963432858</c:v>
                </c:pt>
                <c:pt idx="2890">
                  <c:v>-3.7297243445215782E-2</c:v>
                </c:pt>
                <c:pt idx="2891">
                  <c:v>0.21654363841222865</c:v>
                </c:pt>
                <c:pt idx="2892">
                  <c:v>-7.3442262938332337E-2</c:v>
                </c:pt>
                <c:pt idx="2893">
                  <c:v>5.6435836043980669E-2</c:v>
                </c:pt>
                <c:pt idx="2894">
                  <c:v>0.41845337766403312</c:v>
                </c:pt>
                <c:pt idx="2895">
                  <c:v>2.8491872860883911E-2</c:v>
                </c:pt>
                <c:pt idx="2896">
                  <c:v>0.26578866102568705</c:v>
                </c:pt>
                <c:pt idx="2897">
                  <c:v>-8.0219356283688717E-2</c:v>
                </c:pt>
                <c:pt idx="2898">
                  <c:v>6.494782255733976E-2</c:v>
                </c:pt>
                <c:pt idx="2899">
                  <c:v>0.17659447011402521</c:v>
                </c:pt>
                <c:pt idx="2900">
                  <c:v>0.19334439828504707</c:v>
                </c:pt>
                <c:pt idx="2901">
                  <c:v>-2.3498219364071257E-2</c:v>
                </c:pt>
                <c:pt idx="2902">
                  <c:v>1.5347555751262766E-2</c:v>
                </c:pt>
                <c:pt idx="2903">
                  <c:v>0.2346147797472509</c:v>
                </c:pt>
                <c:pt idx="2904">
                  <c:v>-0.13279117958056183</c:v>
                </c:pt>
                <c:pt idx="2905">
                  <c:v>-5.23655425696683E-2</c:v>
                </c:pt>
                <c:pt idx="2906">
                  <c:v>8.1422264289333718E-2</c:v>
                </c:pt>
                <c:pt idx="2907">
                  <c:v>0.20975937974162254</c:v>
                </c:pt>
                <c:pt idx="2908">
                  <c:v>0.22847544898388916</c:v>
                </c:pt>
                <c:pt idx="2909">
                  <c:v>-4.4580645935886114E-2</c:v>
                </c:pt>
                <c:pt idx="2910">
                  <c:v>-6.1040568612160596E-2</c:v>
                </c:pt>
                <c:pt idx="2911">
                  <c:v>7.8761549800385425E-2</c:v>
                </c:pt>
                <c:pt idx="2912">
                  <c:v>0.16238177406883467</c:v>
                </c:pt>
                <c:pt idx="2913">
                  <c:v>0.17784754157880422</c:v>
                </c:pt>
                <c:pt idx="2914">
                  <c:v>9.1910510124003433E-2</c:v>
                </c:pt>
                <c:pt idx="2915">
                  <c:v>0.27636464282807438</c:v>
                </c:pt>
                <c:pt idx="2916">
                  <c:v>0.16715181232084642</c:v>
                </c:pt>
                <c:pt idx="2917">
                  <c:v>0.17704590627426606</c:v>
                </c:pt>
                <c:pt idx="2918">
                  <c:v>0.21447329497378612</c:v>
                </c:pt>
                <c:pt idx="2919">
                  <c:v>0.20501055674105018</c:v>
                </c:pt>
                <c:pt idx="2920">
                  <c:v>0.3615400706539898</c:v>
                </c:pt>
                <c:pt idx="2921">
                  <c:v>6.9442233617653129E-2</c:v>
                </c:pt>
                <c:pt idx="2922">
                  <c:v>0.16884495700092078</c:v>
                </c:pt>
                <c:pt idx="2923">
                  <c:v>0.32171372370684087</c:v>
                </c:pt>
                <c:pt idx="2924">
                  <c:v>6.4547762048886265E-2</c:v>
                </c:pt>
                <c:pt idx="2925">
                  <c:v>-0.10582109952345733</c:v>
                </c:pt>
                <c:pt idx="2926">
                  <c:v>-0.26249419914105765</c:v>
                </c:pt>
              </c:numCache>
            </c:numRef>
          </c:xVal>
          <c:yVal>
            <c:numRef>
              <c:f>PlotData2!$H$2:$H$3000</c:f>
              <c:numCache>
                <c:formatCode>General</c:formatCode>
                <c:ptCount val="2999"/>
                <c:pt idx="6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7E39-473F-A71C-9EA5DE71B120}"/>
            </c:ext>
          </c:extLst>
        </c:ser>
        <c:ser>
          <c:idx val="6"/>
          <c:order val="7"/>
          <c:tx>
            <c:strRef>
              <c:f>PlotData2!$I$1</c:f>
              <c:strCache>
                <c:ptCount val="1"/>
                <c:pt idx="0">
                  <c:v>Rayleigh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ash"/>
            <c:size val="10"/>
            <c:spPr>
              <a:solidFill>
                <a:srgbClr val="0000CC"/>
              </a:solidFill>
              <a:ln w="19050">
                <a:noFill/>
              </a:ln>
              <a:effectLst/>
            </c:spPr>
          </c:marker>
          <c:xVal>
            <c:numRef>
              <c:f>PlotData2!$A$2:$A$3000</c:f>
              <c:numCache>
                <c:formatCode>General</c:formatCode>
                <c:ptCount val="2999"/>
                <c:pt idx="2">
                  <c:v>2</c:v>
                </c:pt>
                <c:pt idx="3">
                  <c:v>0</c:v>
                </c:pt>
                <c:pt idx="4">
                  <c:v>1.1395470964093644</c:v>
                </c:pt>
                <c:pt idx="5">
                  <c:v>0</c:v>
                </c:pt>
                <c:pt idx="6">
                  <c:v>0</c:v>
                </c:pt>
                <c:pt idx="7">
                  <c:v>0.63111065781893605</c:v>
                </c:pt>
                <c:pt idx="8">
                  <c:v>0</c:v>
                </c:pt>
                <c:pt idx="9">
                  <c:v>0</c:v>
                </c:pt>
                <c:pt idx="10">
                  <c:v>0.5</c:v>
                </c:pt>
                <c:pt idx="11">
                  <c:v>0</c:v>
                </c:pt>
                <c:pt idx="12">
                  <c:v>0</c:v>
                </c:pt>
                <c:pt idx="17">
                  <c:v>-2</c:v>
                </c:pt>
                <c:pt idx="19">
                  <c:v>-1.1395470964093644</c:v>
                </c:pt>
                <c:pt idx="25">
                  <c:v>-0.5</c:v>
                </c:pt>
                <c:pt idx="764">
                  <c:v>-1.5207077189759715</c:v>
                </c:pt>
                <c:pt idx="765">
                  <c:v>-1.4428999578385515</c:v>
                </c:pt>
                <c:pt idx="766">
                  <c:v>-1.3679045818106002</c:v>
                </c:pt>
                <c:pt idx="767">
                  <c:v>-1.2954652985088959</c:v>
                </c:pt>
                <c:pt idx="768">
                  <c:v>-1.2253498778297787</c:v>
                </c:pt>
                <c:pt idx="769">
                  <c:v>-1.1573468870815251</c:v>
                </c:pt>
                <c:pt idx="770">
                  <c:v>-1.0912628724752285</c:v>
                </c:pt>
                <c:pt idx="771">
                  <c:v>-1.0269199038832153</c:v>
                </c:pt>
                <c:pt idx="772">
                  <c:v>-0.96415341298051627</c:v>
                </c:pt>
                <c:pt idx="773">
                  <c:v>-0.90281026442344703</c:v>
                </c:pt>
                <c:pt idx="774">
                  <c:v>-0.84274700598604757</c:v>
                </c:pt>
                <c:pt idx="775">
                  <c:v>-0.78382824656887518</c:v>
                </c:pt>
                <c:pt idx="776">
                  <c:v>-0.72592511032521878</c:v>
                </c:pt>
                <c:pt idx="777">
                  <c:v>-0.66891370970146335</c:v>
                </c:pt>
                <c:pt idx="778">
                  <c:v>-0.61267356780974935</c:v>
                </c:pt>
                <c:pt idx="779">
                  <c:v>-0.55708589692970822</c:v>
                </c:pt>
                <c:pt idx="780">
                  <c:v>-0.50203159674194187</c:v>
                </c:pt>
                <c:pt idx="781">
                  <c:v>-0.44738875601489786</c:v>
                </c:pt>
                <c:pt idx="782">
                  <c:v>-0.39302928796536374</c:v>
                </c:pt>
                <c:pt idx="783">
                  <c:v>-0.33881401648341647</c:v>
                </c:pt>
                <c:pt idx="784">
                  <c:v>-0.28458483778307075</c:v>
                </c:pt>
                <c:pt idx="785">
                  <c:v>-0.23015087413832894</c:v>
                </c:pt>
                <c:pt idx="786">
                  <c:v>-0.17526064443243788</c:v>
                </c:pt>
                <c:pt idx="787">
                  <c:v>-0.11953479226997975</c:v>
                </c:pt>
                <c:pt idx="788">
                  <c:v>-6.2242454410737315E-2</c:v>
                </c:pt>
                <c:pt idx="789">
                  <c:v>0</c:v>
                </c:pt>
                <c:pt idx="790">
                  <c:v>6.2242454410737315E-2</c:v>
                </c:pt>
                <c:pt idx="791">
                  <c:v>0.11953479232214477</c:v>
                </c:pt>
                <c:pt idx="792">
                  <c:v>0.17526064442522035</c:v>
                </c:pt>
                <c:pt idx="793">
                  <c:v>0.23015087413531873</c:v>
                </c:pt>
                <c:pt idx="794">
                  <c:v>0.28458483778307075</c:v>
                </c:pt>
                <c:pt idx="795">
                  <c:v>0.33881401648341647</c:v>
                </c:pt>
                <c:pt idx="796">
                  <c:v>0.39302928796536374</c:v>
                </c:pt>
                <c:pt idx="797">
                  <c:v>0.44738875601467615</c:v>
                </c:pt>
                <c:pt idx="798">
                  <c:v>0.50203159674196129</c:v>
                </c:pt>
                <c:pt idx="799">
                  <c:v>0.55708589692954302</c:v>
                </c:pt>
                <c:pt idx="800">
                  <c:v>0.61267356780974935</c:v>
                </c:pt>
                <c:pt idx="801">
                  <c:v>0.66891370970146335</c:v>
                </c:pt>
                <c:pt idx="802">
                  <c:v>0.72592511032521878</c:v>
                </c:pt>
                <c:pt idx="803">
                  <c:v>0.78382824656887518</c:v>
                </c:pt>
                <c:pt idx="804">
                  <c:v>0.84274700598607888</c:v>
                </c:pt>
                <c:pt idx="805">
                  <c:v>0.90281026442332468</c:v>
                </c:pt>
                <c:pt idx="806">
                  <c:v>0.96415341298051627</c:v>
                </c:pt>
                <c:pt idx="807">
                  <c:v>1.0269199038832153</c:v>
                </c:pt>
                <c:pt idx="808">
                  <c:v>1.0912628724752285</c:v>
                </c:pt>
                <c:pt idx="809">
                  <c:v>1.1573468870815251</c:v>
                </c:pt>
                <c:pt idx="810">
                  <c:v>1.2253498778297787</c:v>
                </c:pt>
                <c:pt idx="811">
                  <c:v>1.2954652985089377</c:v>
                </c:pt>
                <c:pt idx="812">
                  <c:v>1.3679045818106002</c:v>
                </c:pt>
                <c:pt idx="813">
                  <c:v>1.4428999578385571</c:v>
                </c:pt>
                <c:pt idx="814">
                  <c:v>1.5207077189759715</c:v>
                </c:pt>
                <c:pt idx="815">
                  <c:v>-2</c:v>
                </c:pt>
                <c:pt idx="816">
                  <c:v>-1.9212170570628238</c:v>
                </c:pt>
                <c:pt idx="817">
                  <c:v>-1.8234868659667987</c:v>
                </c:pt>
                <c:pt idx="818">
                  <c:v>-1.719665065032814</c:v>
                </c:pt>
                <c:pt idx="819">
                  <c:v>-1.6138533827258916</c:v>
                </c:pt>
                <c:pt idx="820">
                  <c:v>-1.5082492166759285</c:v>
                </c:pt>
                <c:pt idx="821">
                  <c:v>-1.4041728398054669</c:v>
                </c:pt>
                <c:pt idx="822">
                  <c:v>-1.3024482507889839</c:v>
                </c:pt>
                <c:pt idx="823">
                  <c:v>-1.2035893420523731</c:v>
                </c:pt>
                <c:pt idx="824">
                  <c:v>-1.1079053847232145</c:v>
                </c:pt>
                <c:pt idx="825">
                  <c:v>-1.0155663690420538</c:v>
                </c:pt>
                <c:pt idx="826">
                  <c:v>-0.9266458611960946</c:v>
                </c:pt>
                <c:pt idx="827">
                  <c:v>-0.84115020671990803</c:v>
                </c:pt>
                <c:pt idx="828">
                  <c:v>-0.75903895549012845</c:v>
                </c:pt>
                <c:pt idx="829">
                  <c:v>-0.68023940513892356</c:v>
                </c:pt>
                <c:pt idx="830">
                  <c:v>-0.60465708244950533</c:v>
                </c:pt>
                <c:pt idx="831">
                  <c:v>-0.53218335514060711</c:v>
                </c:pt>
                <c:pt idx="832">
                  <c:v>-0.46270098146606076</c:v>
                </c:pt>
                <c:pt idx="833">
                  <c:v>-0.39608815852436574</c:v>
                </c:pt>
                <c:pt idx="834">
                  <c:v>-0.33222146684868498</c:v>
                </c:pt>
                <c:pt idx="835">
                  <c:v>-0.27097799763978825</c:v>
                </c:pt>
                <c:pt idx="836">
                  <c:v>-0.21223687157691906</c:v>
                </c:pt>
                <c:pt idx="837">
                  <c:v>-0.15588030324132257</c:v>
                </c:pt>
                <c:pt idx="838">
                  <c:v>-0.10179432567014653</c:v>
                </c:pt>
                <c:pt idx="839">
                  <c:v>-4.9869260756634427E-2</c:v>
                </c:pt>
                <c:pt idx="840">
                  <c:v>0</c:v>
                </c:pt>
                <c:pt idx="841">
                  <c:v>4.9869260756634427E-2</c:v>
                </c:pt>
                <c:pt idx="842">
                  <c:v>0.10179432567014653</c:v>
                </c:pt>
                <c:pt idx="843">
                  <c:v>0.15588030324132304</c:v>
                </c:pt>
                <c:pt idx="844">
                  <c:v>0.21223687157691906</c:v>
                </c:pt>
                <c:pt idx="845">
                  <c:v>0.27097799763978825</c:v>
                </c:pt>
                <c:pt idx="846">
                  <c:v>0.33222146684868498</c:v>
                </c:pt>
                <c:pt idx="847">
                  <c:v>0.39608815852436574</c:v>
                </c:pt>
                <c:pt idx="848">
                  <c:v>0.46270098146606076</c:v>
                </c:pt>
                <c:pt idx="849">
                  <c:v>0.53218335514060777</c:v>
                </c:pt>
                <c:pt idx="850">
                  <c:v>0.60465708244950533</c:v>
                </c:pt>
                <c:pt idx="851">
                  <c:v>0.68023940513892356</c:v>
                </c:pt>
                <c:pt idx="852">
                  <c:v>0.75903895549012845</c:v>
                </c:pt>
                <c:pt idx="853">
                  <c:v>0.84115020671990803</c:v>
                </c:pt>
                <c:pt idx="854">
                  <c:v>0.9266458611960946</c:v>
                </c:pt>
                <c:pt idx="855">
                  <c:v>1.0155663690420544</c:v>
                </c:pt>
                <c:pt idx="856">
                  <c:v>1.1079053847232143</c:v>
                </c:pt>
                <c:pt idx="857">
                  <c:v>1.2035893420523731</c:v>
                </c:pt>
                <c:pt idx="858">
                  <c:v>1.3024482507889839</c:v>
                </c:pt>
                <c:pt idx="859">
                  <c:v>1.4041728398054669</c:v>
                </c:pt>
                <c:pt idx="860">
                  <c:v>1.5082492166759285</c:v>
                </c:pt>
                <c:pt idx="861">
                  <c:v>1.6138533827258916</c:v>
                </c:pt>
                <c:pt idx="862">
                  <c:v>1.7196650650328134</c:v>
                </c:pt>
                <c:pt idx="863">
                  <c:v>1.823486865966798</c:v>
                </c:pt>
                <c:pt idx="864">
                  <c:v>1.9212170570628238</c:v>
                </c:pt>
                <c:pt idx="865">
                  <c:v>2</c:v>
                </c:pt>
                <c:pt idx="866">
                  <c:v>2.0072703361736819</c:v>
                </c:pt>
                <c:pt idx="867">
                  <c:v>2.3497025962222269</c:v>
                </c:pt>
                <c:pt idx="868">
                  <c:v>2.488072176631019</c:v>
                </c:pt>
                <c:pt idx="869">
                  <c:v>2.5989075713130241</c:v>
                </c:pt>
                <c:pt idx="870">
                  <c:v>2.6965020649974796</c:v>
                </c:pt>
                <c:pt idx="871">
                  <c:v>2.7862191116458974</c:v>
                </c:pt>
                <c:pt idx="872">
                  <c:v>2.8707570415419106</c:v>
                </c:pt>
                <c:pt idx="873">
                  <c:v>2.9517000656866572</c:v>
                </c:pt>
                <c:pt idx="874">
                  <c:v>3.0300745132138855</c:v>
                </c:pt>
                <c:pt idx="875">
                  <c:v>3.1065932272429895</c:v>
                </c:pt>
                <c:pt idx="876">
                  <c:v>3.1817781309402635</c:v>
                </c:pt>
                <c:pt idx="877">
                  <c:v>3.2560277674414038</c:v>
                </c:pt>
                <c:pt idx="878">
                  <c:v>3.3296572574871899</c:v>
                </c:pt>
                <c:pt idx="879">
                  <c:v>3.4029232952028026</c:v>
                </c:pt>
                <c:pt idx="880">
                  <c:v>3.4760405077694991</c:v>
                </c:pt>
                <c:pt idx="881">
                  <c:v>3.5491925735937797</c:v>
                </c:pt>
                <c:pt idx="882">
                  <c:v>3.6225400247436603</c:v>
                </c:pt>
                <c:pt idx="883">
                  <c:v>3.6962258778609192</c:v>
                </c:pt>
                <c:pt idx="884">
                  <c:v>3.7703798005497435</c:v>
                </c:pt>
                <c:pt idx="885">
                  <c:v>3.8451212650630953</c:v>
                </c:pt>
                <c:pt idx="886">
                  <c:v>3.9205619866412609</c:v>
                </c:pt>
                <c:pt idx="887">
                  <c:v>3.9968078473474722</c:v>
                </c:pt>
                <c:pt idx="888">
                  <c:v>4.0739604442533652</c:v>
                </c:pt>
                <c:pt idx="889">
                  <c:v>4.1521183600240281</c:v>
                </c:pt>
                <c:pt idx="890">
                  <c:v>4.2313782265114472</c:v>
                </c:pt>
                <c:pt idx="891">
                  <c:v>4.3118356331566883</c:v>
                </c:pt>
                <c:pt idx="892">
                  <c:v>4.393585918893101</c:v>
                </c:pt>
                <c:pt idx="893">
                  <c:v>4.4767248769754175</c:v>
                </c:pt>
                <c:pt idx="894">
                  <c:v>4.5613493955284561</c:v>
                </c:pt>
                <c:pt idx="895">
                  <c:v>4.6475580518199333</c:v>
                </c:pt>
                <c:pt idx="896">
                  <c:v>4.7354516747816051</c:v>
                </c:pt>
                <c:pt idx="897">
                  <c:v>4.8251338877690442</c:v>
                </c:pt>
                <c:pt idx="898">
                  <c:v>4.9167116417129701</c:v>
                </c:pt>
                <c:pt idx="899">
                  <c:v>5.0102957474997645</c:v>
                </c:pt>
                <c:pt idx="900">
                  <c:v>5.1060014155043341</c:v>
                </c:pt>
                <c:pt idx="901">
                  <c:v>5.2039488095983719</c:v>
                </c:pt>
                <c:pt idx="902">
                  <c:v>5.3042636226119546</c:v>
                </c:pt>
                <c:pt idx="903">
                  <c:v>5.4070776800946856</c:v>
                </c:pt>
                <c:pt idx="904">
                  <c:v>5.5125295792769551</c:v>
                </c:pt>
                <c:pt idx="905">
                  <c:v>5.6207653703555138</c:v>
                </c:pt>
                <c:pt idx="906">
                  <c:v>5.73193928761237</c:v>
                </c:pt>
                <c:pt idx="907">
                  <c:v>5.846214538420532</c:v>
                </c:pt>
                <c:pt idx="908">
                  <c:v>5.9637641588998971</c:v>
                </c:pt>
                <c:pt idx="909">
                  <c:v>6.0847719458723706</c:v>
                </c:pt>
                <c:pt idx="910">
                  <c:v>6.2094334758444836</c:v>
                </c:pt>
                <c:pt idx="911">
                  <c:v>6.3379572230412258</c:v>
                </c:pt>
                <c:pt idx="912">
                  <c:v>6.4705657900575613</c:v>
                </c:pt>
                <c:pt idx="913">
                  <c:v>6.6074972665211309</c:v>
                </c:pt>
                <c:pt idx="914">
                  <c:v>6.7490067333198738</c:v>
                </c:pt>
                <c:pt idx="915">
                  <c:v>6.895367932498722</c:v>
                </c:pt>
                <c:pt idx="916">
                  <c:v>7.0468751259433242</c:v>
                </c:pt>
                <c:pt idx="917">
                  <c:v>-1.895</c:v>
                </c:pt>
                <c:pt idx="918">
                  <c:v>-1.8191999999999997</c:v>
                </c:pt>
                <c:pt idx="919">
                  <c:v>-1.7433999999999998</c:v>
                </c:pt>
                <c:pt idx="920">
                  <c:v>-1.6676</c:v>
                </c:pt>
                <c:pt idx="921">
                  <c:v>-1.5918000000000003</c:v>
                </c:pt>
                <c:pt idx="922">
                  <c:v>-1.5159999999999998</c:v>
                </c:pt>
                <c:pt idx="923">
                  <c:v>-1.4401999999999999</c:v>
                </c:pt>
                <c:pt idx="924">
                  <c:v>-1.3644000000000001</c:v>
                </c:pt>
                <c:pt idx="925">
                  <c:v>-1.2886</c:v>
                </c:pt>
                <c:pt idx="926">
                  <c:v>-1.2128000000000001</c:v>
                </c:pt>
                <c:pt idx="927">
                  <c:v>-1.137</c:v>
                </c:pt>
                <c:pt idx="928">
                  <c:v>-1.0612000000000001</c:v>
                </c:pt>
                <c:pt idx="929">
                  <c:v>-0.98539999999999994</c:v>
                </c:pt>
                <c:pt idx="930">
                  <c:v>-0.90959999999999985</c:v>
                </c:pt>
                <c:pt idx="931">
                  <c:v>-0.83379999999999976</c:v>
                </c:pt>
                <c:pt idx="932">
                  <c:v>-0.7579999999999999</c:v>
                </c:pt>
                <c:pt idx="933">
                  <c:v>-0.68220000000000003</c:v>
                </c:pt>
                <c:pt idx="934">
                  <c:v>-0.60639999999999994</c:v>
                </c:pt>
                <c:pt idx="935">
                  <c:v>-0.53060000000000007</c:v>
                </c:pt>
                <c:pt idx="936">
                  <c:v>-0.45479999999999998</c:v>
                </c:pt>
                <c:pt idx="937">
                  <c:v>-0.37899999999999989</c:v>
                </c:pt>
                <c:pt idx="938">
                  <c:v>-0.30320000000000008</c:v>
                </c:pt>
                <c:pt idx="939">
                  <c:v>-0.22740000000000002</c:v>
                </c:pt>
                <c:pt idx="940">
                  <c:v>-0.15159999999999993</c:v>
                </c:pt>
                <c:pt idx="941">
                  <c:v>-7.5800000000000062E-2</c:v>
                </c:pt>
                <c:pt idx="942">
                  <c:v>0</c:v>
                </c:pt>
                <c:pt idx="943">
                  <c:v>7.5800000000000062E-2</c:v>
                </c:pt>
                <c:pt idx="944">
                  <c:v>0.15160000000000012</c:v>
                </c:pt>
                <c:pt idx="945">
                  <c:v>0.22740000000000027</c:v>
                </c:pt>
                <c:pt idx="946">
                  <c:v>0.30319999999999986</c:v>
                </c:pt>
                <c:pt idx="947">
                  <c:v>0.37899999999999989</c:v>
                </c:pt>
                <c:pt idx="948">
                  <c:v>0.45479999999999998</c:v>
                </c:pt>
                <c:pt idx="949">
                  <c:v>0.53060000000000007</c:v>
                </c:pt>
                <c:pt idx="950">
                  <c:v>0.60640000000000016</c:v>
                </c:pt>
                <c:pt idx="951">
                  <c:v>0.68220000000000025</c:v>
                </c:pt>
                <c:pt idx="952">
                  <c:v>0.75799999999999967</c:v>
                </c:pt>
                <c:pt idx="953">
                  <c:v>0.83379999999999976</c:v>
                </c:pt>
                <c:pt idx="954">
                  <c:v>0.90959999999999985</c:v>
                </c:pt>
                <c:pt idx="955">
                  <c:v>0.98539999999999994</c:v>
                </c:pt>
                <c:pt idx="956">
                  <c:v>1.0612000000000001</c:v>
                </c:pt>
                <c:pt idx="957">
                  <c:v>1.1370000000000002</c:v>
                </c:pt>
                <c:pt idx="958">
                  <c:v>1.2127999999999999</c:v>
                </c:pt>
                <c:pt idx="959">
                  <c:v>1.2886</c:v>
                </c:pt>
                <c:pt idx="960">
                  <c:v>1.3644000000000001</c:v>
                </c:pt>
                <c:pt idx="961">
                  <c:v>1.4401999999999999</c:v>
                </c:pt>
                <c:pt idx="962">
                  <c:v>1.5159999999999998</c:v>
                </c:pt>
                <c:pt idx="963">
                  <c:v>1.5918000000000003</c:v>
                </c:pt>
                <c:pt idx="964">
                  <c:v>1.6675999999999997</c:v>
                </c:pt>
                <c:pt idx="965">
                  <c:v>1.7433999999999996</c:v>
                </c:pt>
                <c:pt idx="966">
                  <c:v>1.8191999999999997</c:v>
                </c:pt>
                <c:pt idx="967">
                  <c:v>1.895</c:v>
                </c:pt>
                <c:pt idx="968">
                  <c:v>-2.0200905464367729</c:v>
                </c:pt>
                <c:pt idx="969">
                  <c:v>-1.9175271834596914</c:v>
                </c:pt>
                <c:pt idx="970">
                  <c:v>-1.8184306936348837</c:v>
                </c:pt>
                <c:pt idx="971">
                  <c:v>-1.7225447769734625</c:v>
                </c:pt>
                <c:pt idx="972">
                  <c:v>-1.629628219153002</c:v>
                </c:pt>
                <c:pt idx="973">
                  <c:v>-1.5394533723411317</c:v>
                </c:pt>
                <c:pt idx="974">
                  <c:v>-1.4518047128041547</c:v>
                </c:pt>
                <c:pt idx="975">
                  <c:v>-1.3664774560633142</c:v>
                </c:pt>
                <c:pt idx="976">
                  <c:v>-1.2832762084473306</c:v>
                </c:pt>
                <c:pt idx="977">
                  <c:v>-1.2020136306866933</c:v>
                </c:pt>
                <c:pt idx="978">
                  <c:v>-1.1225090841174969</c:v>
                </c:pt>
                <c:pt idx="979">
                  <c:v>-1.0445872221629831</c:v>
                </c:pt>
                <c:pt idx="980">
                  <c:v>-0.96807647746971226</c:v>
                </c:pt>
                <c:pt idx="981">
                  <c:v>-0.89280737571609026</c:v>
                </c:pt>
                <c:pt idx="982">
                  <c:v>-0.81861057596441988</c:v>
                </c:pt>
                <c:pt idx="983">
                  <c:v>-0.74531448584171722</c:v>
                </c:pt>
                <c:pt idx="984">
                  <c:v>-0.67274221120872091</c:v>
                </c:pt>
                <c:pt idx="985">
                  <c:v>-0.60070744071477344</c:v>
                </c:pt>
                <c:pt idx="986">
                  <c:v>-0.52900856328266865</c:v>
                </c:pt>
                <c:pt idx="987">
                  <c:v>-0.457419702339046</c:v>
                </c:pt>
                <c:pt idx="988">
                  <c:v>-0.38567599180745038</c:v>
                </c:pt>
                <c:pt idx="989">
                  <c:v>-0.31344706099474973</c:v>
                </c:pt>
                <c:pt idx="990">
                  <c:v>-0.24028304475303608</c:v>
                </c:pt>
                <c:pt idx="991">
                  <c:v>-0.16548277534069861</c:v>
                </c:pt>
                <c:pt idx="992">
                  <c:v>-8.7651185092798886E-2</c:v>
                </c:pt>
                <c:pt idx="993">
                  <c:v>0</c:v>
                </c:pt>
                <c:pt idx="994">
                  <c:v>8.7651185092798886E-2</c:v>
                </c:pt>
                <c:pt idx="995">
                  <c:v>0.16548277534069861</c:v>
                </c:pt>
                <c:pt idx="996">
                  <c:v>0.24028304475303608</c:v>
                </c:pt>
                <c:pt idx="997">
                  <c:v>0.31344706099474973</c:v>
                </c:pt>
                <c:pt idx="998">
                  <c:v>0.38567599180745038</c:v>
                </c:pt>
                <c:pt idx="999">
                  <c:v>0.457419702339046</c:v>
                </c:pt>
                <c:pt idx="1000">
                  <c:v>0.52900856328266865</c:v>
                </c:pt>
                <c:pt idx="1001">
                  <c:v>0.60070744071477344</c:v>
                </c:pt>
                <c:pt idx="1002">
                  <c:v>0.67274221120872091</c:v>
                </c:pt>
                <c:pt idx="1003">
                  <c:v>0.74531448584171578</c:v>
                </c:pt>
                <c:pt idx="1004">
                  <c:v>0.81861057596441988</c:v>
                </c:pt>
                <c:pt idx="1005">
                  <c:v>0.89280737571609026</c:v>
                </c:pt>
                <c:pt idx="1006">
                  <c:v>0.96807647746971226</c:v>
                </c:pt>
                <c:pt idx="1007">
                  <c:v>1.0445872221629831</c:v>
                </c:pt>
                <c:pt idx="1008">
                  <c:v>1.1225090841174969</c:v>
                </c:pt>
                <c:pt idx="1009">
                  <c:v>1.2020136306866924</c:v>
                </c:pt>
                <c:pt idx="1010">
                  <c:v>1.2832762084473306</c:v>
                </c:pt>
                <c:pt idx="1011">
                  <c:v>1.3664774560633142</c:v>
                </c:pt>
                <c:pt idx="1012">
                  <c:v>1.4518047128041547</c:v>
                </c:pt>
                <c:pt idx="1013">
                  <c:v>1.5394533723411317</c:v>
                </c:pt>
                <c:pt idx="1014">
                  <c:v>1.629628219153002</c:v>
                </c:pt>
                <c:pt idx="1015">
                  <c:v>1.7225447769734625</c:v>
                </c:pt>
                <c:pt idx="1016">
                  <c:v>1.8184306936348837</c:v>
                </c:pt>
                <c:pt idx="1017">
                  <c:v>1.9175271834596914</c:v>
                </c:pt>
                <c:pt idx="1018">
                  <c:v>2.0200905464367729</c:v>
                </c:pt>
                <c:pt idx="1019">
                  <c:v>-2.3122391744800104</c:v>
                </c:pt>
                <c:pt idx="1020">
                  <c:v>-2.2197496075008103</c:v>
                </c:pt>
                <c:pt idx="1021">
                  <c:v>-2.1272600405216093</c:v>
                </c:pt>
                <c:pt idx="1022">
                  <c:v>-2.0347704735424093</c:v>
                </c:pt>
                <c:pt idx="1023">
                  <c:v>-1.9422809065632085</c:v>
                </c:pt>
                <c:pt idx="1024">
                  <c:v>-1.8497913395840084</c:v>
                </c:pt>
                <c:pt idx="1025">
                  <c:v>-1.7573017726048079</c:v>
                </c:pt>
                <c:pt idx="1026">
                  <c:v>-1.6648122056256074</c:v>
                </c:pt>
                <c:pt idx="1027">
                  <c:v>-1.5723226386464069</c:v>
                </c:pt>
                <c:pt idx="1028">
                  <c:v>-1.4798330716672066</c:v>
                </c:pt>
                <c:pt idx="1029">
                  <c:v>-1.3873435046880063</c:v>
                </c:pt>
                <c:pt idx="1030">
                  <c:v>-1.2948539377088057</c:v>
                </c:pt>
                <c:pt idx="1031">
                  <c:v>-1.2023643707296054</c:v>
                </c:pt>
                <c:pt idx="1032">
                  <c:v>-1.1098748037504049</c:v>
                </c:pt>
                <c:pt idx="1033">
                  <c:v>-1.0173852367712044</c:v>
                </c:pt>
                <c:pt idx="1034">
                  <c:v>-0.92489566979200422</c:v>
                </c:pt>
                <c:pt idx="1035">
                  <c:v>-0.83240610281280369</c:v>
                </c:pt>
                <c:pt idx="1036">
                  <c:v>-0.73991653583360306</c:v>
                </c:pt>
                <c:pt idx="1037">
                  <c:v>-0.64742696885440298</c:v>
                </c:pt>
                <c:pt idx="1038">
                  <c:v>-0.55493740187520246</c:v>
                </c:pt>
                <c:pt idx="1039">
                  <c:v>-0.462447834896002</c:v>
                </c:pt>
                <c:pt idx="1040">
                  <c:v>-0.3699582679168017</c:v>
                </c:pt>
                <c:pt idx="1041">
                  <c:v>-0.27746870093760123</c:v>
                </c:pt>
                <c:pt idx="1042">
                  <c:v>-0.18497913395840074</c:v>
                </c:pt>
                <c:pt idx="1043">
                  <c:v>-9.2489566979200494E-2</c:v>
                </c:pt>
                <c:pt idx="1044">
                  <c:v>0</c:v>
                </c:pt>
                <c:pt idx="1045">
                  <c:v>9.2489566979200494E-2</c:v>
                </c:pt>
                <c:pt idx="1046">
                  <c:v>0.18497913395840099</c:v>
                </c:pt>
                <c:pt idx="1047">
                  <c:v>0.27746870093760145</c:v>
                </c:pt>
                <c:pt idx="1048">
                  <c:v>0.36995826791680148</c:v>
                </c:pt>
                <c:pt idx="1049">
                  <c:v>0.462447834896002</c:v>
                </c:pt>
                <c:pt idx="1050">
                  <c:v>0.55493740187520246</c:v>
                </c:pt>
                <c:pt idx="1051">
                  <c:v>0.64742696885440298</c:v>
                </c:pt>
                <c:pt idx="1052">
                  <c:v>0.73991653583360339</c:v>
                </c:pt>
                <c:pt idx="1053">
                  <c:v>0.83240610281280403</c:v>
                </c:pt>
                <c:pt idx="1054">
                  <c:v>0.92489566979200399</c:v>
                </c:pt>
                <c:pt idx="1055">
                  <c:v>1.0173852367712044</c:v>
                </c:pt>
                <c:pt idx="1056">
                  <c:v>1.1098748037504049</c:v>
                </c:pt>
                <c:pt idx="1057">
                  <c:v>1.2023643707296054</c:v>
                </c:pt>
                <c:pt idx="1058">
                  <c:v>1.294853937708806</c:v>
                </c:pt>
                <c:pt idx="1059">
                  <c:v>1.3873435046880065</c:v>
                </c:pt>
                <c:pt idx="1060">
                  <c:v>1.4798330716672061</c:v>
                </c:pt>
                <c:pt idx="1061">
                  <c:v>1.5723226386464069</c:v>
                </c:pt>
                <c:pt idx="1062">
                  <c:v>1.6648122056256074</c:v>
                </c:pt>
                <c:pt idx="1063">
                  <c:v>1.7573017726048079</c:v>
                </c:pt>
                <c:pt idx="1064">
                  <c:v>1.8497913395840084</c:v>
                </c:pt>
                <c:pt idx="1065">
                  <c:v>1.942280906563209</c:v>
                </c:pt>
                <c:pt idx="1066">
                  <c:v>2.0347704735424088</c:v>
                </c:pt>
                <c:pt idx="1067">
                  <c:v>2.1272600405216093</c:v>
                </c:pt>
                <c:pt idx="1068">
                  <c:v>2.2197496075008099</c:v>
                </c:pt>
                <c:pt idx="1069">
                  <c:v>2.3122391744800104</c:v>
                </c:pt>
                <c:pt idx="1070">
                  <c:v>-2.84</c:v>
                </c:pt>
                <c:pt idx="1071">
                  <c:v>-2.7263999999999999</c:v>
                </c:pt>
                <c:pt idx="1072">
                  <c:v>-2.6128</c:v>
                </c:pt>
                <c:pt idx="1073">
                  <c:v>-2.4992000000000001</c:v>
                </c:pt>
                <c:pt idx="1074">
                  <c:v>-2.3855999999999997</c:v>
                </c:pt>
                <c:pt idx="1075">
                  <c:v>-2.2719999999999998</c:v>
                </c:pt>
                <c:pt idx="1076">
                  <c:v>-2.1583999999999999</c:v>
                </c:pt>
                <c:pt idx="1077">
                  <c:v>-2.0448</c:v>
                </c:pt>
                <c:pt idx="1078">
                  <c:v>-1.9311999999999998</c:v>
                </c:pt>
                <c:pt idx="1079">
                  <c:v>-1.8175999999999999</c:v>
                </c:pt>
                <c:pt idx="1080">
                  <c:v>-1.704</c:v>
                </c:pt>
                <c:pt idx="1081">
                  <c:v>-1.5903999999999998</c:v>
                </c:pt>
                <c:pt idx="1082">
                  <c:v>-1.4767999999999999</c:v>
                </c:pt>
                <c:pt idx="1083">
                  <c:v>-1.3632</c:v>
                </c:pt>
                <c:pt idx="1084">
                  <c:v>-1.2495999999999998</c:v>
                </c:pt>
                <c:pt idx="1085">
                  <c:v>-1.1359999999999999</c:v>
                </c:pt>
                <c:pt idx="1086">
                  <c:v>-1.0224</c:v>
                </c:pt>
                <c:pt idx="1087">
                  <c:v>-0.90879999999999983</c:v>
                </c:pt>
                <c:pt idx="1088">
                  <c:v>-0.79520000000000002</c:v>
                </c:pt>
                <c:pt idx="1089">
                  <c:v>-0.68159999999999998</c:v>
                </c:pt>
                <c:pt idx="1090">
                  <c:v>-0.56799999999999984</c:v>
                </c:pt>
                <c:pt idx="1091">
                  <c:v>-0.45440000000000008</c:v>
                </c:pt>
                <c:pt idx="1092">
                  <c:v>-0.34079999999999999</c:v>
                </c:pt>
                <c:pt idx="1093">
                  <c:v>-0.22719999999999987</c:v>
                </c:pt>
                <c:pt idx="1094">
                  <c:v>-0.11360000000000009</c:v>
                </c:pt>
                <c:pt idx="1095">
                  <c:v>0</c:v>
                </c:pt>
                <c:pt idx="1096">
                  <c:v>0.11360000000000009</c:v>
                </c:pt>
                <c:pt idx="1097">
                  <c:v>0.22720000000000018</c:v>
                </c:pt>
                <c:pt idx="1098">
                  <c:v>0.34080000000000027</c:v>
                </c:pt>
                <c:pt idx="1099">
                  <c:v>0.45439999999999975</c:v>
                </c:pt>
                <c:pt idx="1100">
                  <c:v>0.56799999999999984</c:v>
                </c:pt>
                <c:pt idx="1101">
                  <c:v>0.68159999999999998</c:v>
                </c:pt>
                <c:pt idx="1102">
                  <c:v>0.79520000000000002</c:v>
                </c:pt>
                <c:pt idx="1103">
                  <c:v>0.90880000000000016</c:v>
                </c:pt>
                <c:pt idx="1104">
                  <c:v>1.0224000000000002</c:v>
                </c:pt>
                <c:pt idx="1105">
                  <c:v>1.1359999999999997</c:v>
                </c:pt>
                <c:pt idx="1106">
                  <c:v>1.2495999999999998</c:v>
                </c:pt>
                <c:pt idx="1107">
                  <c:v>1.3632</c:v>
                </c:pt>
                <c:pt idx="1108">
                  <c:v>1.4767999999999999</c:v>
                </c:pt>
                <c:pt idx="1109">
                  <c:v>1.5904</c:v>
                </c:pt>
                <c:pt idx="1110">
                  <c:v>1.7040000000000002</c:v>
                </c:pt>
                <c:pt idx="1111">
                  <c:v>1.8175999999999997</c:v>
                </c:pt>
                <c:pt idx="1112">
                  <c:v>1.9311999999999998</c:v>
                </c:pt>
                <c:pt idx="1113">
                  <c:v>2.0448</c:v>
                </c:pt>
                <c:pt idx="1114">
                  <c:v>2.1583999999999999</c:v>
                </c:pt>
                <c:pt idx="1115">
                  <c:v>2.2719999999999998</c:v>
                </c:pt>
                <c:pt idx="1116">
                  <c:v>2.3856000000000002</c:v>
                </c:pt>
                <c:pt idx="1117">
                  <c:v>2.4991999999999996</c:v>
                </c:pt>
                <c:pt idx="1118">
                  <c:v>2.6127999999999996</c:v>
                </c:pt>
                <c:pt idx="1119">
                  <c:v>2.7263999999999999</c:v>
                </c:pt>
                <c:pt idx="1120">
                  <c:v>2.84</c:v>
                </c:pt>
                <c:pt idx="1121">
                  <c:v>1.9160505670103476</c:v>
                </c:pt>
                <c:pt idx="1122">
                  <c:v>1.8119521606656026</c:v>
                </c:pt>
                <c:pt idx="1123">
                  <c:v>1.7137693484279022</c:v>
                </c:pt>
                <c:pt idx="1124">
                  <c:v>1.6207226503748988</c:v>
                </c:pt>
                <c:pt idx="1125">
                  <c:v>1.5320997551198761</c:v>
                </c:pt>
                <c:pt idx="1126">
                  <c:v>1.447215080652148</c:v>
                </c:pt>
                <c:pt idx="1127">
                  <c:v>1.3653456248120066</c:v>
                </c:pt>
                <c:pt idx="1128">
                  <c:v>1.2855860562931882</c:v>
                </c:pt>
                <c:pt idx="1129">
                  <c:v>1.2063213046235171</c:v>
                </c:pt>
                <c:pt idx="1130">
                  <c:v>1.1292811141533832</c:v>
                </c:pt>
                <c:pt idx="1131">
                  <c:v>1.0563382461280364</c:v>
                </c:pt>
                <c:pt idx="1132">
                  <c:v>0.97070759123959593</c:v>
                </c:pt>
                <c:pt idx="1133">
                  <c:v>0.88087877953969373</c:v>
                </c:pt>
                <c:pt idx="1134">
                  <c:v>0.78989791512022745</c:v>
                </c:pt>
                <c:pt idx="1135">
                  <c:v>0.69924253271252745</c:v>
                </c:pt>
                <c:pt idx="1136">
                  <c:v>0.60967374529328744</c:v>
                </c:pt>
                <c:pt idx="1137">
                  <c:v>0.52156904498283008</c:v>
                </c:pt>
                <c:pt idx="1138">
                  <c:v>0.43508471341930727</c:v>
                </c:pt>
                <c:pt idx="1139">
                  <c:v>0.35024489343503368</c:v>
                </c:pt>
                <c:pt idx="1140">
                  <c:v>0.26699383980100716</c:v>
                </c:pt>
                <c:pt idx="1141">
                  <c:v>0.18522783009266663</c:v>
                </c:pt>
                <c:pt idx="1142">
                  <c:v>0.10481511908201285</c:v>
                </c:pt>
                <c:pt idx="1143">
                  <c:v>2.5608564778545416E-2</c:v>
                </c:pt>
                <c:pt idx="1144">
                  <c:v>-5.2546367834988152E-2</c:v>
                </c:pt>
                <c:pt idx="1145">
                  <c:v>-0.12980657663568282</c:v>
                </c:pt>
                <c:pt idx="1146">
                  <c:v>-0.20632823056396482</c:v>
                </c:pt>
                <c:pt idx="1147">
                  <c:v>-0.28226495158003617</c:v>
                </c:pt>
                <c:pt idx="1148">
                  <c:v>-0.3577668365518768</c:v>
                </c:pt>
                <c:pt idx="1149">
                  <c:v>-0.43298003242461275</c:v>
                </c:pt>
                <c:pt idx="1150">
                  <c:v>-0.50804667362685141</c:v>
                </c:pt>
                <c:pt idx="1151">
                  <c:v>-0.58310505369286425</c:v>
                </c:pt>
                <c:pt idx="1152">
                  <c:v>-0.65828994510993277</c:v>
                </c:pt>
                <c:pt idx="1153">
                  <c:v>-0.73373300968618371</c:v>
                </c:pt>
                <c:pt idx="1154">
                  <c:v>-0.80956326090551733</c:v>
                </c:pt>
                <c:pt idx="1155">
                  <c:v>-0.88590755279403743</c:v>
                </c:pt>
                <c:pt idx="1156">
                  <c:v>-0.96289107874576552</c:v>
                </c:pt>
                <c:pt idx="1157">
                  <c:v>-1.0406378698611658</c:v>
                </c:pt>
                <c:pt idx="1158">
                  <c:v>-1.119271286525535</c:v>
                </c:pt>
                <c:pt idx="1159">
                  <c:v>-1.1989144997996251</c:v>
                </c:pt>
                <c:pt idx="1160">
                  <c:v>-1.2796909611215261</c:v>
                </c:pt>
                <c:pt idx="1161">
                  <c:v>-1.3617248601109211</c:v>
                </c:pt>
                <c:pt idx="1162">
                  <c:v>-1.4451415711209075</c:v>
                </c:pt>
                <c:pt idx="1163">
                  <c:v>-1.5300680897336207</c:v>
                </c:pt>
                <c:pt idx="1164">
                  <c:v>-1.616633460739773</c:v>
                </c:pt>
                <c:pt idx="1165">
                  <c:v>-1.704969199344684</c:v>
                </c:pt>
                <c:pt idx="1166">
                  <c:v>-1.7952097074512341</c:v>
                </c:pt>
                <c:pt idx="1167">
                  <c:v>-1.8874926869152389</c:v>
                </c:pt>
                <c:pt idx="1168">
                  <c:v>-1.981959551674529</c:v>
                </c:pt>
                <c:pt idx="1169">
                  <c:v>-2.0787558406341509</c:v>
                </c:pt>
                <c:pt idx="1170">
                  <c:v>-2.1780316331588638</c:v>
                </c:pt>
                <c:pt idx="1171">
                  <c:v>-2.2799419689867197</c:v>
                </c:pt>
                <c:pt idx="1172">
                  <c:v>-1.9160505670103476</c:v>
                </c:pt>
                <c:pt idx="1173">
                  <c:v>-1.8119521606656026</c:v>
                </c:pt>
                <c:pt idx="1174">
                  <c:v>-1.7137693484279022</c:v>
                </c:pt>
                <c:pt idx="1175">
                  <c:v>-1.6207226503748988</c:v>
                </c:pt>
                <c:pt idx="1176">
                  <c:v>-1.5320997551198761</c:v>
                </c:pt>
                <c:pt idx="1177">
                  <c:v>-1.447215080652148</c:v>
                </c:pt>
                <c:pt idx="1178">
                  <c:v>-1.3653456248120066</c:v>
                </c:pt>
                <c:pt idx="1179">
                  <c:v>-1.2855860562931882</c:v>
                </c:pt>
                <c:pt idx="1180">
                  <c:v>-1.2063213046235171</c:v>
                </c:pt>
                <c:pt idx="1181">
                  <c:v>-1.1292811141533832</c:v>
                </c:pt>
                <c:pt idx="1182">
                  <c:v>-1.0563382461280364</c:v>
                </c:pt>
                <c:pt idx="1183">
                  <c:v>-0.97070759123959593</c:v>
                </c:pt>
                <c:pt idx="1184">
                  <c:v>-0.88087877953969373</c:v>
                </c:pt>
                <c:pt idx="1185">
                  <c:v>-0.78989791512022745</c:v>
                </c:pt>
                <c:pt idx="1186">
                  <c:v>-0.69924253271252745</c:v>
                </c:pt>
                <c:pt idx="1187">
                  <c:v>-0.60967374529328744</c:v>
                </c:pt>
                <c:pt idx="1188">
                  <c:v>-0.52156904498283008</c:v>
                </c:pt>
                <c:pt idx="1189">
                  <c:v>-0.43508471341930727</c:v>
                </c:pt>
                <c:pt idx="1190">
                  <c:v>-0.35024489343503368</c:v>
                </c:pt>
                <c:pt idx="1191">
                  <c:v>-0.26699383980100716</c:v>
                </c:pt>
                <c:pt idx="1192">
                  <c:v>-0.18522783009266663</c:v>
                </c:pt>
                <c:pt idx="1193">
                  <c:v>-0.10481511908201285</c:v>
                </c:pt>
                <c:pt idx="1194">
                  <c:v>-2.5608564778545416E-2</c:v>
                </c:pt>
                <c:pt idx="1195">
                  <c:v>5.2546367834988152E-2</c:v>
                </c:pt>
                <c:pt idx="1196">
                  <c:v>0.12980657663568282</c:v>
                </c:pt>
                <c:pt idx="1197">
                  <c:v>0.20632823056396482</c:v>
                </c:pt>
                <c:pt idx="1198">
                  <c:v>0.28226495158003617</c:v>
                </c:pt>
                <c:pt idx="1199">
                  <c:v>0.3577668365518768</c:v>
                </c:pt>
                <c:pt idx="1200">
                  <c:v>0.43298003242461275</c:v>
                </c:pt>
                <c:pt idx="1201">
                  <c:v>0.50804667362685141</c:v>
                </c:pt>
                <c:pt idx="1202">
                  <c:v>0.58310505369286425</c:v>
                </c:pt>
                <c:pt idx="1203">
                  <c:v>0.65828994510993277</c:v>
                </c:pt>
                <c:pt idx="1204">
                  <c:v>0.73373300968618371</c:v>
                </c:pt>
                <c:pt idx="1205">
                  <c:v>0.80956326090551733</c:v>
                </c:pt>
                <c:pt idx="1206">
                  <c:v>0.88590755279403743</c:v>
                </c:pt>
                <c:pt idx="1207">
                  <c:v>0.96289107874576552</c:v>
                </c:pt>
                <c:pt idx="1208">
                  <c:v>1.0406378698611658</c:v>
                </c:pt>
                <c:pt idx="1209">
                  <c:v>1.119271286525535</c:v>
                </c:pt>
                <c:pt idx="1210">
                  <c:v>1.1989144997996251</c:v>
                </c:pt>
                <c:pt idx="1211">
                  <c:v>1.2796909611215261</c:v>
                </c:pt>
                <c:pt idx="1212">
                  <c:v>1.3617248601109211</c:v>
                </c:pt>
                <c:pt idx="1213">
                  <c:v>1.4451415711209075</c:v>
                </c:pt>
                <c:pt idx="1214">
                  <c:v>1.5300680897336207</c:v>
                </c:pt>
                <c:pt idx="1215">
                  <c:v>1.616633460739773</c:v>
                </c:pt>
                <c:pt idx="1216">
                  <c:v>1.704969199344684</c:v>
                </c:pt>
                <c:pt idx="1217">
                  <c:v>1.7952097074512341</c:v>
                </c:pt>
                <c:pt idx="1218">
                  <c:v>1.8874926869152389</c:v>
                </c:pt>
                <c:pt idx="1219">
                  <c:v>1.981959551674529</c:v>
                </c:pt>
                <c:pt idx="1220">
                  <c:v>2.0787558406341509</c:v>
                </c:pt>
                <c:pt idx="1221">
                  <c:v>2.1780316331588638</c:v>
                </c:pt>
                <c:pt idx="1222">
                  <c:v>2.2799419689867197</c:v>
                </c:pt>
                <c:pt idx="1223">
                  <c:v>-2.8916528883493684</c:v>
                </c:pt>
                <c:pt idx="1224">
                  <c:v>-2.7628986872892005</c:v>
                </c:pt>
                <c:pt idx="1225">
                  <c:v>-2.6355211727839305</c:v>
                </c:pt>
                <c:pt idx="1226">
                  <c:v>-2.5094749399732041</c:v>
                </c:pt>
                <c:pt idx="1227">
                  <c:v>-2.3847097861051929</c:v>
                </c:pt>
                <c:pt idx="1228">
                  <c:v>-2.2611701783060911</c:v>
                </c:pt>
                <c:pt idx="1229">
                  <c:v>-2.1387946627058931</c:v>
                </c:pt>
                <c:pt idx="1230">
                  <c:v>-2.0175152106794165</c:v>
                </c:pt>
                <c:pt idx="1231">
                  <c:v>-1.8972564989031142</c:v>
                </c:pt>
                <c:pt idx="1232">
                  <c:v>-1.777935121640051</c:v>
                </c:pt>
                <c:pt idx="1233">
                  <c:v>-1.659458736517631</c:v>
                </c:pt>
                <c:pt idx="1234">
                  <c:v>-1.5417251495809119</c:v>
                </c:pt>
                <c:pt idx="1235">
                  <c:v>-1.4246213523284934</c:v>
                </c:pt>
                <c:pt idx="1236">
                  <c:v>-1.3080225338005904</c:v>
                </c:pt>
                <c:pt idx="1237">
                  <c:v>-1.1917911060128041</c:v>
                </c:pt>
                <c:pt idx="1238">
                  <c:v>-1.0757758030464337</c:v>
                </c:pt>
                <c:pt idx="1239">
                  <c:v>-0.95981094548641988</c:v>
                </c:pt>
                <c:pt idx="1240">
                  <c:v>-0.84371600596199092</c:v>
                </c:pt>
                <c:pt idx="1241">
                  <c:v>-0.72729567240572135</c:v>
                </c:pt>
                <c:pt idx="1242">
                  <c:v>-0.61034068806347319</c:v>
                </c:pt>
                <c:pt idx="1243">
                  <c:v>-0.49262985612834553</c:v>
                </c:pt>
                <c:pt idx="1244">
                  <c:v>-0.37393373582927392</c:v>
                </c:pt>
                <c:pt idx="1245">
                  <c:v>-0.25402072582259461</c:v>
                </c:pt>
                <c:pt idx="1246">
                  <c:v>-0.1326664213731778</c:v>
                </c:pt>
                <c:pt idx="1247">
                  <c:v>-9.6673196700909781E-3</c:v>
                </c:pt>
                <c:pt idx="1248">
                  <c:v>0.11513991879565499</c:v>
                </c:pt>
                <c:pt idx="1249">
                  <c:v>0.2418524581948526</c:v>
                </c:pt>
                <c:pt idx="1250">
                  <c:v>0.37046763723313603</c:v>
                </c:pt>
                <c:pt idx="1251">
                  <c:v>0.50084159800282901</c:v>
                </c:pt>
                <c:pt idx="1252">
                  <c:v>0.63264164529634037</c:v>
                </c:pt>
                <c:pt idx="1253">
                  <c:v>0.76529622905476447</c:v>
                </c:pt>
                <c:pt idx="1254">
                  <c:v>0.89794974523241344</c:v>
                </c:pt>
                <c:pt idx="1255">
                  <c:v>1.0294330081005754</c:v>
                </c:pt>
                <c:pt idx="1256">
                  <c:v>1.1582630754414454</c:v>
                </c:pt>
                <c:pt idx="1257">
                  <c:v>1.2826862626657458</c:v>
                </c:pt>
                <c:pt idx="1258">
                  <c:v>1.4007736887577653</c:v>
                </c:pt>
                <c:pt idx="1259">
                  <c:v>1.5105686054536829</c:v>
                </c:pt>
                <c:pt idx="1260">
                  <c:v>1.6102705151904915</c:v>
                </c:pt>
                <c:pt idx="1261">
                  <c:v>1.6984270890691555</c:v>
                </c:pt>
                <c:pt idx="1262">
                  <c:v>1.7740972203018459</c:v>
                </c:pt>
                <c:pt idx="1263">
                  <c:v>1.8369518051320488</c:v>
                </c:pt>
                <c:pt idx="1264">
                  <c:v>1.8872930715440974</c:v>
                </c:pt>
                <c:pt idx="1265">
                  <c:v>1.9259932821125318</c:v>
                </c:pt>
                <c:pt idx="1266">
                  <c:v>1.9543716638248607</c:v>
                </c:pt>
                <c:pt idx="1267">
                  <c:v>1.9740383327906172</c:v>
                </c:pt>
                <c:pt idx="1268">
                  <c:v>1.9867340295201525</c:v>
                </c:pt>
                <c:pt idx="1269">
                  <c:v>1.9941870757261886</c:v>
                </c:pt>
                <c:pt idx="1270">
                  <c:v>1.9979983798174719</c:v>
                </c:pt>
                <c:pt idx="1271">
                  <c:v>1.999555185440691</c:v>
                </c:pt>
                <c:pt idx="1272">
                  <c:v>1.9999660050091079</c:v>
                </c:pt>
                <c:pt idx="1273">
                  <c:v>1.9999999999999998</c:v>
                </c:pt>
                <c:pt idx="1274">
                  <c:v>-2.8008114300137881</c:v>
                </c:pt>
                <c:pt idx="1275">
                  <c:v>-2.6633774330768478</c:v>
                </c:pt>
                <c:pt idx="1276">
                  <c:v>-2.5288329496593738</c:v>
                </c:pt>
                <c:pt idx="1277">
                  <c:v>-2.3970886341195636</c:v>
                </c:pt>
                <c:pt idx="1278">
                  <c:v>-2.2680546880276107</c:v>
                </c:pt>
                <c:pt idx="1279">
                  <c:v>-2.1416404159238471</c:v>
                </c:pt>
                <c:pt idx="1280">
                  <c:v>-2.0177537784742174</c:v>
                </c:pt>
                <c:pt idx="1281">
                  <c:v>-1.8963009490769822</c:v>
                </c:pt>
                <c:pt idx="1282">
                  <c:v>-1.7771858807843128</c:v>
                </c:pt>
                <c:pt idx="1283">
                  <c:v>-1.660309891126535</c:v>
                </c:pt>
                <c:pt idx="1284">
                  <c:v>-1.5455712730215185</c:v>
                </c:pt>
                <c:pt idx="1285">
                  <c:v>-1.4328649403708713</c:v>
                </c:pt>
                <c:pt idx="1286">
                  <c:v>-1.3220821171417509</c:v>
                </c:pt>
                <c:pt idx="1287">
                  <c:v>-1.2131100786641742</c:v>
                </c:pt>
                <c:pt idx="1288">
                  <c:v>-1.1058319535004204</c:v>
                </c:pt>
                <c:pt idx="1289">
                  <c:v>-1.0001265935363981</c:v>
                </c:pt>
                <c:pt idx="1290">
                  <c:v>-0.89586851888843122</c:v>
                </c:pt>
                <c:pt idx="1291">
                  <c:v>-0.79292794281285961</c:v>
                </c:pt>
                <c:pt idx="1292">
                  <c:v>-0.69117088006899285</c:v>
                </c:pt>
                <c:pt idx="1293">
                  <c:v>-0.59045934015797596</c:v>
                </c:pt>
                <c:pt idx="1294">
                  <c:v>-0.49065160460168444</c:v>
                </c:pt>
                <c:pt idx="1295">
                  <c:v>-0.3916025850172869</c:v>
                </c:pt>
                <c:pt idx="1296">
                  <c:v>-0.29316425628181947</c:v>
                </c:pt>
                <c:pt idx="1297">
                  <c:v>-0.19518615667601646</c:v>
                </c:pt>
                <c:pt idx="1298">
                  <c:v>-9.7515944662217052E-2</c:v>
                </c:pt>
                <c:pt idx="1299">
                  <c:v>0</c:v>
                </c:pt>
                <c:pt idx="1300">
                  <c:v>9.751594466221733E-2</c:v>
                </c:pt>
                <c:pt idx="1301">
                  <c:v>0.19518615667601674</c:v>
                </c:pt>
                <c:pt idx="1302">
                  <c:v>0.29316425628181975</c:v>
                </c:pt>
                <c:pt idx="1303">
                  <c:v>0.39160258501728662</c:v>
                </c:pt>
                <c:pt idx="1304">
                  <c:v>0.49065160460168444</c:v>
                </c:pt>
                <c:pt idx="1305">
                  <c:v>0.59045934015797596</c:v>
                </c:pt>
                <c:pt idx="1306">
                  <c:v>0.69117088006899285</c:v>
                </c:pt>
                <c:pt idx="1307">
                  <c:v>0.79292794281285994</c:v>
                </c:pt>
                <c:pt idx="1308">
                  <c:v>0.89586851888843166</c:v>
                </c:pt>
                <c:pt idx="1309">
                  <c:v>1.0001265935363981</c:v>
                </c:pt>
                <c:pt idx="1310">
                  <c:v>1.1058319535004204</c:v>
                </c:pt>
                <c:pt idx="1311">
                  <c:v>1.2131100786641744</c:v>
                </c:pt>
                <c:pt idx="1312">
                  <c:v>1.3220821171417509</c:v>
                </c:pt>
                <c:pt idx="1313">
                  <c:v>1.4328649403708713</c:v>
                </c:pt>
                <c:pt idx="1314">
                  <c:v>1.5455712730215188</c:v>
                </c:pt>
                <c:pt idx="1315">
                  <c:v>1.6603098911265348</c:v>
                </c:pt>
                <c:pt idx="1316">
                  <c:v>1.7771858807843128</c:v>
                </c:pt>
                <c:pt idx="1317">
                  <c:v>1.8963009490769829</c:v>
                </c:pt>
                <c:pt idx="1318">
                  <c:v>2.0177537784742174</c:v>
                </c:pt>
                <c:pt idx="1319">
                  <c:v>2.1416404159238467</c:v>
                </c:pt>
                <c:pt idx="1320">
                  <c:v>2.2680546880276111</c:v>
                </c:pt>
                <c:pt idx="1321">
                  <c:v>2.3970886341195636</c:v>
                </c:pt>
                <c:pt idx="1322">
                  <c:v>2.5288329496593738</c:v>
                </c:pt>
                <c:pt idx="1323">
                  <c:v>2.6633774330768478</c:v>
                </c:pt>
                <c:pt idx="1324">
                  <c:v>2.8008114300137881</c:v>
                </c:pt>
                <c:pt idx="1325">
                  <c:v>2.8916528883493684</c:v>
                </c:pt>
                <c:pt idx="1326">
                  <c:v>2.7628986872892005</c:v>
                </c:pt>
                <c:pt idx="1327">
                  <c:v>2.6355211727839305</c:v>
                </c:pt>
                <c:pt idx="1328">
                  <c:v>2.5094749399732041</c:v>
                </c:pt>
                <c:pt idx="1329">
                  <c:v>2.3847097861051929</c:v>
                </c:pt>
                <c:pt idx="1330">
                  <c:v>2.2611701783060911</c:v>
                </c:pt>
                <c:pt idx="1331">
                  <c:v>2.1387946627058931</c:v>
                </c:pt>
                <c:pt idx="1332">
                  <c:v>2.0175152106794165</c:v>
                </c:pt>
                <c:pt idx="1333">
                  <c:v>1.8972564989031142</c:v>
                </c:pt>
                <c:pt idx="1334">
                  <c:v>1.777935121640051</c:v>
                </c:pt>
                <c:pt idx="1335">
                  <c:v>1.659458736517631</c:v>
                </c:pt>
                <c:pt idx="1336">
                  <c:v>1.5417251495809119</c:v>
                </c:pt>
                <c:pt idx="1337">
                  <c:v>1.4246213523284934</c:v>
                </c:pt>
                <c:pt idx="1338">
                  <c:v>1.3080225338005904</c:v>
                </c:pt>
                <c:pt idx="1339">
                  <c:v>1.1917911060128041</c:v>
                </c:pt>
                <c:pt idx="1340">
                  <c:v>1.0757758030464337</c:v>
                </c:pt>
                <c:pt idx="1341">
                  <c:v>0.95981094548641988</c:v>
                </c:pt>
                <c:pt idx="1342">
                  <c:v>0.84371600596199092</c:v>
                </c:pt>
                <c:pt idx="1343">
                  <c:v>0.72729567240572135</c:v>
                </c:pt>
                <c:pt idx="1344">
                  <c:v>0.61034068806347319</c:v>
                </c:pt>
                <c:pt idx="1345">
                  <c:v>0.49262985612834553</c:v>
                </c:pt>
                <c:pt idx="1346">
                  <c:v>0.37393373582927392</c:v>
                </c:pt>
                <c:pt idx="1347">
                  <c:v>0.25402072582259461</c:v>
                </c:pt>
                <c:pt idx="1348">
                  <c:v>0.1326664213731778</c:v>
                </c:pt>
                <c:pt idx="1349">
                  <c:v>9.6673196700909781E-3</c:v>
                </c:pt>
                <c:pt idx="1350">
                  <c:v>-0.11513991879565499</c:v>
                </c:pt>
                <c:pt idx="1351">
                  <c:v>-0.2418524581948526</c:v>
                </c:pt>
                <c:pt idx="1352">
                  <c:v>-0.37046763723313603</c:v>
                </c:pt>
                <c:pt idx="1353">
                  <c:v>-0.50084159800282901</c:v>
                </c:pt>
                <c:pt idx="1354">
                  <c:v>-0.63264164529634037</c:v>
                </c:pt>
                <c:pt idx="1355">
                  <c:v>-0.76529622905476447</c:v>
                </c:pt>
                <c:pt idx="1356">
                  <c:v>-0.89794974523241344</c:v>
                </c:pt>
                <c:pt idx="1357">
                  <c:v>-1.0294330081005754</c:v>
                </c:pt>
                <c:pt idx="1358">
                  <c:v>-1.1582630754414454</c:v>
                </c:pt>
                <c:pt idx="1359">
                  <c:v>-1.2826862626657458</c:v>
                </c:pt>
                <c:pt idx="1360">
                  <c:v>-1.4007736887577653</c:v>
                </c:pt>
                <c:pt idx="1361">
                  <c:v>-1.5105686054536829</c:v>
                </c:pt>
                <c:pt idx="1362">
                  <c:v>-1.6102705151904915</c:v>
                </c:pt>
                <c:pt idx="1363">
                  <c:v>-1.6984270890691555</c:v>
                </c:pt>
                <c:pt idx="1364">
                  <c:v>-1.7740972203018459</c:v>
                </c:pt>
                <c:pt idx="1365">
                  <c:v>-1.8369518051320488</c:v>
                </c:pt>
                <c:pt idx="1366">
                  <c:v>-1.8872930715440974</c:v>
                </c:pt>
                <c:pt idx="1367">
                  <c:v>-1.9259932821125318</c:v>
                </c:pt>
                <c:pt idx="1368">
                  <c:v>-1.9543716638248607</c:v>
                </c:pt>
                <c:pt idx="1369">
                  <c:v>-1.9740383327906172</c:v>
                </c:pt>
                <c:pt idx="1370">
                  <c:v>-1.9867340295201525</c:v>
                </c:pt>
                <c:pt idx="1371">
                  <c:v>-1.9941870757261886</c:v>
                </c:pt>
                <c:pt idx="1372">
                  <c:v>-1.9979983798174719</c:v>
                </c:pt>
                <c:pt idx="1373">
                  <c:v>-1.999555185440691</c:v>
                </c:pt>
                <c:pt idx="1374">
                  <c:v>-1.9999660050091079</c:v>
                </c:pt>
                <c:pt idx="1375">
                  <c:v>-1.9999999999999998</c:v>
                </c:pt>
                <c:pt idx="1376">
                  <c:v>-3</c:v>
                </c:pt>
                <c:pt idx="1377">
                  <c:v>-2.88</c:v>
                </c:pt>
                <c:pt idx="1378">
                  <c:v>-2.76</c:v>
                </c:pt>
                <c:pt idx="1379">
                  <c:v>-2.64</c:v>
                </c:pt>
                <c:pt idx="1380">
                  <c:v>-2.52</c:v>
                </c:pt>
                <c:pt idx="1381">
                  <c:v>-2.4</c:v>
                </c:pt>
                <c:pt idx="1382">
                  <c:v>-2.2800000000000002</c:v>
                </c:pt>
                <c:pt idx="1383">
                  <c:v>-2.16</c:v>
                </c:pt>
                <c:pt idx="1384">
                  <c:v>-2.04</c:v>
                </c:pt>
                <c:pt idx="1385">
                  <c:v>-1.92</c:v>
                </c:pt>
                <c:pt idx="1386">
                  <c:v>-1.7999999999999998</c:v>
                </c:pt>
                <c:pt idx="1387">
                  <c:v>-1.68</c:v>
                </c:pt>
                <c:pt idx="1388">
                  <c:v>-1.56</c:v>
                </c:pt>
                <c:pt idx="1389">
                  <c:v>-1.44</c:v>
                </c:pt>
                <c:pt idx="1390">
                  <c:v>-1.3199999999999998</c:v>
                </c:pt>
                <c:pt idx="1391">
                  <c:v>-1.2000000000000002</c:v>
                </c:pt>
                <c:pt idx="1392">
                  <c:v>-1.08</c:v>
                </c:pt>
                <c:pt idx="1393">
                  <c:v>-0.95999999999999985</c:v>
                </c:pt>
                <c:pt idx="1394">
                  <c:v>-0.84000000000000008</c:v>
                </c:pt>
                <c:pt idx="1395">
                  <c:v>-0.72</c:v>
                </c:pt>
                <c:pt idx="1396">
                  <c:v>-0.59999999999999987</c:v>
                </c:pt>
                <c:pt idx="1397">
                  <c:v>-0.48000000000000009</c:v>
                </c:pt>
                <c:pt idx="1398">
                  <c:v>-0.36</c:v>
                </c:pt>
                <c:pt idx="1399">
                  <c:v>-0.23999999999999988</c:v>
                </c:pt>
                <c:pt idx="1400">
                  <c:v>-0.12000000000000011</c:v>
                </c:pt>
                <c:pt idx="1401">
                  <c:v>0</c:v>
                </c:pt>
                <c:pt idx="1402">
                  <c:v>0.12000000000000011</c:v>
                </c:pt>
                <c:pt idx="1403">
                  <c:v>0.24000000000000021</c:v>
                </c:pt>
                <c:pt idx="1404">
                  <c:v>0.36000000000000032</c:v>
                </c:pt>
                <c:pt idx="1405">
                  <c:v>0.47999999999999976</c:v>
                </c:pt>
                <c:pt idx="1406">
                  <c:v>0.59999999999999987</c:v>
                </c:pt>
                <c:pt idx="1407">
                  <c:v>0.72</c:v>
                </c:pt>
                <c:pt idx="1408">
                  <c:v>0.84000000000000008</c:v>
                </c:pt>
                <c:pt idx="1409">
                  <c:v>0.96000000000000019</c:v>
                </c:pt>
                <c:pt idx="1410">
                  <c:v>1.0800000000000003</c:v>
                </c:pt>
                <c:pt idx="1411">
                  <c:v>1.1999999999999997</c:v>
                </c:pt>
                <c:pt idx="1412">
                  <c:v>1.3199999999999998</c:v>
                </c:pt>
                <c:pt idx="1413">
                  <c:v>1.44</c:v>
                </c:pt>
                <c:pt idx="1414">
                  <c:v>1.56</c:v>
                </c:pt>
                <c:pt idx="1415">
                  <c:v>1.6800000000000002</c:v>
                </c:pt>
                <c:pt idx="1416">
                  <c:v>1.8000000000000003</c:v>
                </c:pt>
                <c:pt idx="1417">
                  <c:v>1.9199999999999997</c:v>
                </c:pt>
                <c:pt idx="1418">
                  <c:v>2.04</c:v>
                </c:pt>
                <c:pt idx="1419">
                  <c:v>2.16</c:v>
                </c:pt>
                <c:pt idx="1420">
                  <c:v>2.2800000000000002</c:v>
                </c:pt>
                <c:pt idx="1421">
                  <c:v>2.4000000000000004</c:v>
                </c:pt>
                <c:pt idx="1422">
                  <c:v>2.5200000000000005</c:v>
                </c:pt>
                <c:pt idx="1423">
                  <c:v>2.6399999999999997</c:v>
                </c:pt>
                <c:pt idx="1424">
                  <c:v>2.76</c:v>
                </c:pt>
                <c:pt idx="1425">
                  <c:v>2.88</c:v>
                </c:pt>
                <c:pt idx="1426">
                  <c:v>3</c:v>
                </c:pt>
                <c:pt idx="1427">
                  <c:v>0.10456446732461341</c:v>
                </c:pt>
                <c:pt idx="1428">
                  <c:v>6.2271653245143964E-2</c:v>
                </c:pt>
                <c:pt idx="1429">
                  <c:v>9.6514197759743417E-2</c:v>
                </c:pt>
                <c:pt idx="1430">
                  <c:v>4.0712138183711361E-2</c:v>
                </c:pt>
                <c:pt idx="1431">
                  <c:v>0.15169476780952443</c:v>
                </c:pt>
                <c:pt idx="1432">
                  <c:v>2.2885710801608735E-4</c:v>
                </c:pt>
                <c:pt idx="1433">
                  <c:v>-5.3092432161501717E-2</c:v>
                </c:pt>
                <c:pt idx="1434">
                  <c:v>-0.16215012145862076</c:v>
                </c:pt>
                <c:pt idx="1435">
                  <c:v>0.33949594914885062</c:v>
                </c:pt>
                <c:pt idx="1436">
                  <c:v>5.0550803669800304E-2</c:v>
                </c:pt>
                <c:pt idx="1437">
                  <c:v>9.5134100627741927E-2</c:v>
                </c:pt>
                <c:pt idx="1438">
                  <c:v>0.12071906695897588</c:v>
                </c:pt>
                <c:pt idx="1439">
                  <c:v>0.27233997487624639</c:v>
                </c:pt>
                <c:pt idx="1440">
                  <c:v>-1.3338350090483854E-2</c:v>
                </c:pt>
                <c:pt idx="1441">
                  <c:v>0.13723324728504105</c:v>
                </c:pt>
                <c:pt idx="1442">
                  <c:v>0.17258775200375942</c:v>
                </c:pt>
                <c:pt idx="1443">
                  <c:v>0.25088796365469906</c:v>
                </c:pt>
                <c:pt idx="1444">
                  <c:v>8.1847145910021082E-2</c:v>
                </c:pt>
                <c:pt idx="1445">
                  <c:v>5.848848162987634E-2</c:v>
                </c:pt>
                <c:pt idx="1446">
                  <c:v>0.32276736351700319</c:v>
                </c:pt>
                <c:pt idx="1447">
                  <c:v>-0.13210587218084027</c:v>
                </c:pt>
                <c:pt idx="1448">
                  <c:v>-0.14333700087712936</c:v>
                </c:pt>
                <c:pt idx="1449">
                  <c:v>0.39924573786982193</c:v>
                </c:pt>
                <c:pt idx="1450">
                  <c:v>-0.15071171626031629</c:v>
                </c:pt>
                <c:pt idx="1451">
                  <c:v>0.40084048790914723</c:v>
                </c:pt>
                <c:pt idx="1452">
                  <c:v>0.35701013375551294</c:v>
                </c:pt>
                <c:pt idx="1453">
                  <c:v>3.5909052375206349E-2</c:v>
                </c:pt>
                <c:pt idx="1454">
                  <c:v>0.36737782862173612</c:v>
                </c:pt>
                <c:pt idx="1455">
                  <c:v>-7.530045091388439E-2</c:v>
                </c:pt>
                <c:pt idx="1456">
                  <c:v>0.38984668216130391</c:v>
                </c:pt>
                <c:pt idx="1457">
                  <c:v>-1.1777495968260885E-2</c:v>
                </c:pt>
                <c:pt idx="1458">
                  <c:v>0.14943676623837082</c:v>
                </c:pt>
                <c:pt idx="1459">
                  <c:v>0.11776154431932084</c:v>
                </c:pt>
                <c:pt idx="1460">
                  <c:v>0.16176105745268707</c:v>
                </c:pt>
                <c:pt idx="1461">
                  <c:v>0.46930913584305817</c:v>
                </c:pt>
                <c:pt idx="1462">
                  <c:v>0.24609410998798786</c:v>
                </c:pt>
                <c:pt idx="1463">
                  <c:v>1.6323687931621228E-2</c:v>
                </c:pt>
                <c:pt idx="1464">
                  <c:v>-5.168032824567282E-2</c:v>
                </c:pt>
                <c:pt idx="1465">
                  <c:v>0.4478536926783116</c:v>
                </c:pt>
                <c:pt idx="1466">
                  <c:v>-9.3609528788244606E-2</c:v>
                </c:pt>
                <c:pt idx="1467">
                  <c:v>-6.7709663417442459E-2</c:v>
                </c:pt>
                <c:pt idx="1468">
                  <c:v>-2.8597474035460466E-2</c:v>
                </c:pt>
                <c:pt idx="1469">
                  <c:v>4.9949272446643392E-2</c:v>
                </c:pt>
                <c:pt idx="1470">
                  <c:v>6.9550107441127926E-2</c:v>
                </c:pt>
                <c:pt idx="1471">
                  <c:v>8.7326821578131621E-3</c:v>
                </c:pt>
                <c:pt idx="1472">
                  <c:v>-2.4221225908394969E-2</c:v>
                </c:pt>
                <c:pt idx="1473">
                  <c:v>-4.782794632005536E-2</c:v>
                </c:pt>
                <c:pt idx="1474">
                  <c:v>-0.16215249304977303</c:v>
                </c:pt>
                <c:pt idx="1475">
                  <c:v>0.11081481646817111</c:v>
                </c:pt>
                <c:pt idx="1476">
                  <c:v>9.5097543619537192E-3</c:v>
                </c:pt>
                <c:pt idx="1477">
                  <c:v>-3.0063388047133828E-2</c:v>
                </c:pt>
                <c:pt idx="1478">
                  <c:v>-3.1893429555986189E-2</c:v>
                </c:pt>
                <c:pt idx="1479">
                  <c:v>0.40470751871229521</c:v>
                </c:pt>
                <c:pt idx="1480">
                  <c:v>-6.9457548450941972E-2</c:v>
                </c:pt>
                <c:pt idx="1481">
                  <c:v>7.4951476957490062E-2</c:v>
                </c:pt>
                <c:pt idx="1482">
                  <c:v>6.6763441615221311E-2</c:v>
                </c:pt>
                <c:pt idx="1483">
                  <c:v>0.19412316912741087</c:v>
                </c:pt>
                <c:pt idx="1484">
                  <c:v>6.3992644871400287E-2</c:v>
                </c:pt>
                <c:pt idx="1485">
                  <c:v>0.11322694959193592</c:v>
                </c:pt>
                <c:pt idx="1486">
                  <c:v>4.7817250534114689E-2</c:v>
                </c:pt>
                <c:pt idx="1487">
                  <c:v>0.13478850123257446</c:v>
                </c:pt>
                <c:pt idx="1488">
                  <c:v>-5.3396958066502895E-2</c:v>
                </c:pt>
                <c:pt idx="1489">
                  <c:v>-0.14449824723468679</c:v>
                </c:pt>
                <c:pt idx="1490">
                  <c:v>-0.16508817215068108</c:v>
                </c:pt>
                <c:pt idx="1491">
                  <c:v>0.45681113852097732</c:v>
                </c:pt>
                <c:pt idx="1492">
                  <c:v>-0.1198375709359478</c:v>
                </c:pt>
                <c:pt idx="1493">
                  <c:v>0.59723212322193531</c:v>
                </c:pt>
                <c:pt idx="1494">
                  <c:v>0.13388597868874066</c:v>
                </c:pt>
                <c:pt idx="1495">
                  <c:v>0.38433402538707112</c:v>
                </c:pt>
                <c:pt idx="1496">
                  <c:v>-0.16942647337783126</c:v>
                </c:pt>
                <c:pt idx="1497">
                  <c:v>-0.24549180389732808</c:v>
                </c:pt>
                <c:pt idx="1498">
                  <c:v>0.12785007450228075</c:v>
                </c:pt>
                <c:pt idx="1499">
                  <c:v>-6.4936369066703331E-2</c:v>
                </c:pt>
                <c:pt idx="1500">
                  <c:v>-6.7648441630416736E-2</c:v>
                </c:pt>
                <c:pt idx="1501">
                  <c:v>-0.10063105606004905</c:v>
                </c:pt>
                <c:pt idx="1502">
                  <c:v>-0.273381133752921</c:v>
                </c:pt>
                <c:pt idx="1503">
                  <c:v>7.247026894723356E-2</c:v>
                </c:pt>
                <c:pt idx="1504">
                  <c:v>0.19915161517653712</c:v>
                </c:pt>
                <c:pt idx="1505">
                  <c:v>-0.1760903007842696</c:v>
                </c:pt>
                <c:pt idx="1506">
                  <c:v>0.15901241939579303</c:v>
                </c:pt>
                <c:pt idx="1507">
                  <c:v>0.3126329682365539</c:v>
                </c:pt>
                <c:pt idx="1508">
                  <c:v>0.27415991635978842</c:v>
                </c:pt>
                <c:pt idx="1509">
                  <c:v>-6.460209668024125E-2</c:v>
                </c:pt>
                <c:pt idx="1510">
                  <c:v>-0.46198072132323431</c:v>
                </c:pt>
                <c:pt idx="1511">
                  <c:v>4.1342907482489435E-2</c:v>
                </c:pt>
                <c:pt idx="1512">
                  <c:v>0.372772000904939</c:v>
                </c:pt>
                <c:pt idx="1513">
                  <c:v>-0.20072906435369997</c:v>
                </c:pt>
                <c:pt idx="1514">
                  <c:v>0.15349825470795772</c:v>
                </c:pt>
                <c:pt idx="1515">
                  <c:v>0.146196723223664</c:v>
                </c:pt>
                <c:pt idx="1516">
                  <c:v>0.41218829370393562</c:v>
                </c:pt>
                <c:pt idx="1517">
                  <c:v>-0.10090461092434359</c:v>
                </c:pt>
                <c:pt idx="1518">
                  <c:v>-2.5384287394367978E-2</c:v>
                </c:pt>
                <c:pt idx="1519">
                  <c:v>0.42653161134040729</c:v>
                </c:pt>
                <c:pt idx="1520">
                  <c:v>-2.1774505101095677E-2</c:v>
                </c:pt>
                <c:pt idx="1521">
                  <c:v>0.37222702908190891</c:v>
                </c:pt>
                <c:pt idx="1522">
                  <c:v>0.45442932594184271</c:v>
                </c:pt>
                <c:pt idx="1523">
                  <c:v>5.055556551654828E-2</c:v>
                </c:pt>
                <c:pt idx="1524">
                  <c:v>2.6757301011502956E-2</c:v>
                </c:pt>
                <c:pt idx="1525">
                  <c:v>0.30884257585783348</c:v>
                </c:pt>
                <c:pt idx="1526">
                  <c:v>-0.10164443196946053</c:v>
                </c:pt>
                <c:pt idx="1527">
                  <c:v>-2.7713045834037862E-2</c:v>
                </c:pt>
                <c:pt idx="1528">
                  <c:v>0.33031463999739824</c:v>
                </c:pt>
                <c:pt idx="1529">
                  <c:v>0.10464737010944587</c:v>
                </c:pt>
                <c:pt idx="1530">
                  <c:v>-0.11077999626739557</c:v>
                </c:pt>
                <c:pt idx="1531">
                  <c:v>-5.0921915583485383E-2</c:v>
                </c:pt>
                <c:pt idx="1532">
                  <c:v>0.37885798714119401</c:v>
                </c:pt>
                <c:pt idx="1533">
                  <c:v>0.12671595113276915</c:v>
                </c:pt>
                <c:pt idx="1534">
                  <c:v>0.36584135482373342</c:v>
                </c:pt>
                <c:pt idx="1535">
                  <c:v>8.677855552633143E-2</c:v>
                </c:pt>
                <c:pt idx="1536">
                  <c:v>0.10732071066556233</c:v>
                </c:pt>
                <c:pt idx="1537">
                  <c:v>5.7163810706190171E-2</c:v>
                </c:pt>
                <c:pt idx="1538">
                  <c:v>0.12712397376230417</c:v>
                </c:pt>
                <c:pt idx="1539">
                  <c:v>-1.4966480026423541E-2</c:v>
                </c:pt>
                <c:pt idx="1540">
                  <c:v>0.39825924044868272</c:v>
                </c:pt>
                <c:pt idx="1541">
                  <c:v>-0.18018262993782649</c:v>
                </c:pt>
                <c:pt idx="1542">
                  <c:v>-0.17759730259523807</c:v>
                </c:pt>
                <c:pt idx="1543">
                  <c:v>-1.993011621236692E-2</c:v>
                </c:pt>
                <c:pt idx="1544">
                  <c:v>0.19201442008708242</c:v>
                </c:pt>
                <c:pt idx="1545">
                  <c:v>-7.023613030915378E-2</c:v>
                </c:pt>
                <c:pt idx="1546">
                  <c:v>0.2300864797046546</c:v>
                </c:pt>
                <c:pt idx="1547">
                  <c:v>0.24461086994286688</c:v>
                </c:pt>
                <c:pt idx="1548">
                  <c:v>-6.2039638255937911E-2</c:v>
                </c:pt>
                <c:pt idx="1549">
                  <c:v>5.5213106365460861E-2</c:v>
                </c:pt>
                <c:pt idx="1550">
                  <c:v>0.23862392559474696</c:v>
                </c:pt>
                <c:pt idx="1551">
                  <c:v>0.11040471067721216</c:v>
                </c:pt>
                <c:pt idx="1552">
                  <c:v>0.10138523376938363</c:v>
                </c:pt>
                <c:pt idx="1553">
                  <c:v>0.21118852633360677</c:v>
                </c:pt>
                <c:pt idx="1554">
                  <c:v>0.26103527332234727</c:v>
                </c:pt>
                <c:pt idx="1555">
                  <c:v>-1.2401813514949846E-4</c:v>
                </c:pt>
                <c:pt idx="1556">
                  <c:v>0.10837811743624609</c:v>
                </c:pt>
                <c:pt idx="1557">
                  <c:v>0.18506434416450124</c:v>
                </c:pt>
                <c:pt idx="1558">
                  <c:v>-0.1733507905866426</c:v>
                </c:pt>
                <c:pt idx="1559">
                  <c:v>0.37269459107336494</c:v>
                </c:pt>
                <c:pt idx="1560">
                  <c:v>1.7077613377218866E-2</c:v>
                </c:pt>
                <c:pt idx="1561">
                  <c:v>7.1181061220076572E-2</c:v>
                </c:pt>
                <c:pt idx="1562">
                  <c:v>6.1463981840180294E-2</c:v>
                </c:pt>
                <c:pt idx="1563">
                  <c:v>-0.17267726649344101</c:v>
                </c:pt>
                <c:pt idx="1564">
                  <c:v>-8.7314116263953107E-2</c:v>
                </c:pt>
                <c:pt idx="1565">
                  <c:v>3.0060400868924093E-2</c:v>
                </c:pt>
                <c:pt idx="1566">
                  <c:v>0.12080012098338545</c:v>
                </c:pt>
                <c:pt idx="1567">
                  <c:v>-2.2425712924425099E-2</c:v>
                </c:pt>
                <c:pt idx="1568">
                  <c:v>-2.3158995932249991E-2</c:v>
                </c:pt>
                <c:pt idx="1569">
                  <c:v>3.2083404698196198E-2</c:v>
                </c:pt>
                <c:pt idx="1570">
                  <c:v>0.31920912505256677</c:v>
                </c:pt>
                <c:pt idx="1571">
                  <c:v>0.43296881355085964</c:v>
                </c:pt>
                <c:pt idx="1572">
                  <c:v>2.0160042147680052E-2</c:v>
                </c:pt>
                <c:pt idx="1573">
                  <c:v>-0.13496796054310695</c:v>
                </c:pt>
                <c:pt idx="1574">
                  <c:v>0.2946769823106396</c:v>
                </c:pt>
                <c:pt idx="1575">
                  <c:v>-3.5715457572501975E-2</c:v>
                </c:pt>
                <c:pt idx="1576">
                  <c:v>5.2511183820089152E-2</c:v>
                </c:pt>
                <c:pt idx="1577">
                  <c:v>0.16881675142495575</c:v>
                </c:pt>
                <c:pt idx="1578">
                  <c:v>-0.10761012970774894</c:v>
                </c:pt>
                <c:pt idx="1579">
                  <c:v>0.1227813293029268</c:v>
                </c:pt>
                <c:pt idx="1580">
                  <c:v>8.6215529254018569E-2</c:v>
                </c:pt>
                <c:pt idx="1581">
                  <c:v>0.19751361281046853</c:v>
                </c:pt>
                <c:pt idx="1582">
                  <c:v>0.20041929038889544</c:v>
                </c:pt>
                <c:pt idx="1583">
                  <c:v>7.4790859918978492E-2</c:v>
                </c:pt>
                <c:pt idx="1584">
                  <c:v>-0.53237872390885521</c:v>
                </c:pt>
                <c:pt idx="1585">
                  <c:v>0.15461640304874885</c:v>
                </c:pt>
                <c:pt idx="1586">
                  <c:v>0.37545167341413782</c:v>
                </c:pt>
                <c:pt idx="1587">
                  <c:v>-0.12343636306507445</c:v>
                </c:pt>
                <c:pt idx="1588">
                  <c:v>-6.6273922621336953E-2</c:v>
                </c:pt>
                <c:pt idx="1589">
                  <c:v>4.2149272411668479E-2</c:v>
                </c:pt>
                <c:pt idx="1590">
                  <c:v>-0.17066187934580621</c:v>
                </c:pt>
                <c:pt idx="1591">
                  <c:v>-0.1556599718693874</c:v>
                </c:pt>
                <c:pt idx="1592">
                  <c:v>6.9758108464452628E-2</c:v>
                </c:pt>
                <c:pt idx="1593">
                  <c:v>0.25428283385655825</c:v>
                </c:pt>
                <c:pt idx="1594">
                  <c:v>0.21921356403495532</c:v>
                </c:pt>
                <c:pt idx="1595">
                  <c:v>-2.3891666164035742E-2</c:v>
                </c:pt>
                <c:pt idx="1596">
                  <c:v>-8.6880361280195981E-3</c:v>
                </c:pt>
                <c:pt idx="1597">
                  <c:v>0.11511971663543318</c:v>
                </c:pt>
                <c:pt idx="1598">
                  <c:v>0.12071143330888055</c:v>
                </c:pt>
                <c:pt idx="1599">
                  <c:v>0.12563711152116622</c:v>
                </c:pt>
                <c:pt idx="1600">
                  <c:v>0.25964278197756907</c:v>
                </c:pt>
                <c:pt idx="1601">
                  <c:v>-0.26639417638953244</c:v>
                </c:pt>
                <c:pt idx="1602">
                  <c:v>0.1434085574644875</c:v>
                </c:pt>
                <c:pt idx="1603">
                  <c:v>-6.5352816066006028E-2</c:v>
                </c:pt>
                <c:pt idx="1604">
                  <c:v>0.20722149181968774</c:v>
                </c:pt>
                <c:pt idx="1605">
                  <c:v>-0.21319620112791754</c:v>
                </c:pt>
                <c:pt idx="1606">
                  <c:v>0.19804572928173692</c:v>
                </c:pt>
                <c:pt idx="1607">
                  <c:v>0.25019575245721293</c:v>
                </c:pt>
                <c:pt idx="1608">
                  <c:v>-0.2755319909825375</c:v>
                </c:pt>
                <c:pt idx="1609">
                  <c:v>5.3944800783305047E-2</c:v>
                </c:pt>
                <c:pt idx="1610">
                  <c:v>6.7612032857225376E-2</c:v>
                </c:pt>
                <c:pt idx="1611">
                  <c:v>-8.6436403016517824E-2</c:v>
                </c:pt>
                <c:pt idx="1612">
                  <c:v>0.21393102164546426</c:v>
                </c:pt>
                <c:pt idx="1613">
                  <c:v>-6.4028225295511346E-2</c:v>
                </c:pt>
                <c:pt idx="1614">
                  <c:v>-0.2081019949761703</c:v>
                </c:pt>
                <c:pt idx="1615">
                  <c:v>0.28940509384117141</c:v>
                </c:pt>
                <c:pt idx="1616">
                  <c:v>0.10355017477500614</c:v>
                </c:pt>
                <c:pt idx="1617">
                  <c:v>-3.645944017073751E-2</c:v>
                </c:pt>
                <c:pt idx="1618">
                  <c:v>9.9580363155652996E-2</c:v>
                </c:pt>
                <c:pt idx="1619">
                  <c:v>0.29597658831772344</c:v>
                </c:pt>
                <c:pt idx="1620">
                  <c:v>0.51020931846547579</c:v>
                </c:pt>
                <c:pt idx="1621">
                  <c:v>0.14233333513867719</c:v>
                </c:pt>
                <c:pt idx="1622">
                  <c:v>5.2789729822489253E-3</c:v>
                </c:pt>
                <c:pt idx="1623">
                  <c:v>0.23503880537631611</c:v>
                </c:pt>
                <c:pt idx="1624">
                  <c:v>0.17847718353216716</c:v>
                </c:pt>
                <c:pt idx="1625">
                  <c:v>0.22956069382585056</c:v>
                </c:pt>
                <c:pt idx="1626">
                  <c:v>-0.15876181769280326</c:v>
                </c:pt>
                <c:pt idx="1627">
                  <c:v>0.18588340881433069</c:v>
                </c:pt>
                <c:pt idx="1628">
                  <c:v>7.8869990778563437E-2</c:v>
                </c:pt>
                <c:pt idx="1629">
                  <c:v>-5.6475214160855915E-2</c:v>
                </c:pt>
                <c:pt idx="1630">
                  <c:v>0.12646176281347116</c:v>
                </c:pt>
                <c:pt idx="1631">
                  <c:v>0.26405210512078864</c:v>
                </c:pt>
                <c:pt idx="1632">
                  <c:v>0.42922744862158274</c:v>
                </c:pt>
                <c:pt idx="1633">
                  <c:v>0.40202368665814581</c:v>
                </c:pt>
                <c:pt idx="1634">
                  <c:v>-9.0481059990264678E-2</c:v>
                </c:pt>
                <c:pt idx="1635">
                  <c:v>8.2855648543281434E-3</c:v>
                </c:pt>
                <c:pt idx="1636">
                  <c:v>-9.3481793690317838E-2</c:v>
                </c:pt>
                <c:pt idx="1637">
                  <c:v>0.32699968377640903</c:v>
                </c:pt>
                <c:pt idx="1638">
                  <c:v>9.1168099597954202E-2</c:v>
                </c:pt>
                <c:pt idx="1639">
                  <c:v>0.23133035309345498</c:v>
                </c:pt>
                <c:pt idx="1640">
                  <c:v>-6.5215718934247352E-2</c:v>
                </c:pt>
                <c:pt idx="1641">
                  <c:v>0.39762854926894153</c:v>
                </c:pt>
                <c:pt idx="1642">
                  <c:v>-0.10816381552720074</c:v>
                </c:pt>
                <c:pt idx="1643">
                  <c:v>-2.2723581786597394E-2</c:v>
                </c:pt>
                <c:pt idx="1644">
                  <c:v>0.24459390471170331</c:v>
                </c:pt>
                <c:pt idx="1645">
                  <c:v>0.25492567595422194</c:v>
                </c:pt>
                <c:pt idx="1646">
                  <c:v>8.2033772225898541E-2</c:v>
                </c:pt>
                <c:pt idx="1647">
                  <c:v>0.2541682313447467</c:v>
                </c:pt>
                <c:pt idx="1648">
                  <c:v>-5.2044345055703703E-3</c:v>
                </c:pt>
                <c:pt idx="1649">
                  <c:v>-0.15278913542053849</c:v>
                </c:pt>
                <c:pt idx="1650">
                  <c:v>4.9864707269828869E-2</c:v>
                </c:pt>
                <c:pt idx="1651">
                  <c:v>-0.37975185856443661</c:v>
                </c:pt>
                <c:pt idx="1652">
                  <c:v>-0.11357726163927172</c:v>
                </c:pt>
                <c:pt idx="1653">
                  <c:v>8.3713754502325669E-2</c:v>
                </c:pt>
                <c:pt idx="1654">
                  <c:v>0.16552605624273586</c:v>
                </c:pt>
                <c:pt idx="1655">
                  <c:v>-9.5710584922880426E-2</c:v>
                </c:pt>
                <c:pt idx="1656">
                  <c:v>9.3715294997147952E-2</c:v>
                </c:pt>
                <c:pt idx="1657">
                  <c:v>0.22838332497686284</c:v>
                </c:pt>
                <c:pt idx="1658">
                  <c:v>9.7220882134832112E-2</c:v>
                </c:pt>
                <c:pt idx="1659">
                  <c:v>-3.0123928025111168E-2</c:v>
                </c:pt>
                <c:pt idx="1660">
                  <c:v>8.3646025201512639E-2</c:v>
                </c:pt>
                <c:pt idx="1661">
                  <c:v>-0.10473256998380712</c:v>
                </c:pt>
                <c:pt idx="1662">
                  <c:v>0.28702952510091229</c:v>
                </c:pt>
                <c:pt idx="1663">
                  <c:v>0.22642167085535356</c:v>
                </c:pt>
                <c:pt idx="1664">
                  <c:v>0.13640825031312154</c:v>
                </c:pt>
                <c:pt idx="1665">
                  <c:v>-0.11470254257249898</c:v>
                </c:pt>
                <c:pt idx="1666">
                  <c:v>-2.081309333448433E-2</c:v>
                </c:pt>
                <c:pt idx="1667">
                  <c:v>-6.8007008751938977E-2</c:v>
                </c:pt>
                <c:pt idx="1668">
                  <c:v>3.3053635796039038E-2</c:v>
                </c:pt>
                <c:pt idx="1669">
                  <c:v>8.2833612435780912E-2</c:v>
                </c:pt>
                <c:pt idx="1670">
                  <c:v>0.23731111969732285</c:v>
                </c:pt>
                <c:pt idx="1671">
                  <c:v>-7.3079600519525084E-2</c:v>
                </c:pt>
                <c:pt idx="1672">
                  <c:v>0.10790047931266822</c:v>
                </c:pt>
                <c:pt idx="1673">
                  <c:v>0.1407384564296256</c:v>
                </c:pt>
                <c:pt idx="1674">
                  <c:v>-2.2300476134358021E-2</c:v>
                </c:pt>
                <c:pt idx="1675">
                  <c:v>-6.8770271461294386E-2</c:v>
                </c:pt>
                <c:pt idx="1676">
                  <c:v>-6.5935967286698038E-2</c:v>
                </c:pt>
                <c:pt idx="1677">
                  <c:v>-0.10153272246510515</c:v>
                </c:pt>
                <c:pt idx="1678">
                  <c:v>1.5081810030207761E-3</c:v>
                </c:pt>
                <c:pt idx="1679">
                  <c:v>8.7862439391776334E-2</c:v>
                </c:pt>
                <c:pt idx="1680">
                  <c:v>2.6948739649620751E-3</c:v>
                </c:pt>
                <c:pt idx="1681">
                  <c:v>-0.14292294272588438</c:v>
                </c:pt>
                <c:pt idx="1682">
                  <c:v>0.17989918181543979</c:v>
                </c:pt>
                <c:pt idx="1683">
                  <c:v>0.24375282092187067</c:v>
                </c:pt>
                <c:pt idx="1684">
                  <c:v>1.0322201968862157E-2</c:v>
                </c:pt>
                <c:pt idx="1685">
                  <c:v>8.1723274705129675E-2</c:v>
                </c:pt>
                <c:pt idx="1686">
                  <c:v>0.1614231863104785</c:v>
                </c:pt>
                <c:pt idx="1687">
                  <c:v>0.429160647070294</c:v>
                </c:pt>
                <c:pt idx="1688">
                  <c:v>-8.561610284979107E-2</c:v>
                </c:pt>
                <c:pt idx="1689">
                  <c:v>-9.3131543716673301E-2</c:v>
                </c:pt>
                <c:pt idx="1690">
                  <c:v>-4.9780371421253605E-2</c:v>
                </c:pt>
                <c:pt idx="1691">
                  <c:v>0.44958025269755741</c:v>
                </c:pt>
                <c:pt idx="1692">
                  <c:v>0.22198031729575121</c:v>
                </c:pt>
                <c:pt idx="1693">
                  <c:v>9.3681856860390975E-2</c:v>
                </c:pt>
                <c:pt idx="1694">
                  <c:v>-5.2723493712941709E-2</c:v>
                </c:pt>
                <c:pt idx="1695">
                  <c:v>-0.16465570243980718</c:v>
                </c:pt>
                <c:pt idx="1696">
                  <c:v>0.30991358204375835</c:v>
                </c:pt>
                <c:pt idx="1697">
                  <c:v>0.28454775106638586</c:v>
                </c:pt>
                <c:pt idx="1698">
                  <c:v>-1.8217968073134621E-2</c:v>
                </c:pt>
                <c:pt idx="1699">
                  <c:v>0.19178715291182549</c:v>
                </c:pt>
                <c:pt idx="1700">
                  <c:v>-1.0524374452430299E-2</c:v>
                </c:pt>
                <c:pt idx="1701">
                  <c:v>0.11384508427991938</c:v>
                </c:pt>
                <c:pt idx="1702">
                  <c:v>0.271200779611808</c:v>
                </c:pt>
                <c:pt idx="1703">
                  <c:v>8.4588851525045985E-2</c:v>
                </c:pt>
                <c:pt idx="1704">
                  <c:v>0.15105966784922065</c:v>
                </c:pt>
                <c:pt idx="1705">
                  <c:v>0.27278131422726587</c:v>
                </c:pt>
                <c:pt idx="1706">
                  <c:v>0.39546136489416528</c:v>
                </c:pt>
                <c:pt idx="1707">
                  <c:v>1.4292896260019672E-2</c:v>
                </c:pt>
                <c:pt idx="1708">
                  <c:v>0.33809057632181899</c:v>
                </c:pt>
                <c:pt idx="1709">
                  <c:v>-2.8358924819803438E-2</c:v>
                </c:pt>
                <c:pt idx="1710">
                  <c:v>-4.2206612685671205E-2</c:v>
                </c:pt>
                <c:pt idx="1711">
                  <c:v>4.198979035681482E-2</c:v>
                </c:pt>
                <c:pt idx="1712">
                  <c:v>2.6588161503705101E-2</c:v>
                </c:pt>
                <c:pt idx="1713">
                  <c:v>-3.1144022043515764E-2</c:v>
                </c:pt>
                <c:pt idx="1714">
                  <c:v>0.12703607581234544</c:v>
                </c:pt>
                <c:pt idx="1715">
                  <c:v>-0.11630594686561255</c:v>
                </c:pt>
                <c:pt idx="1716">
                  <c:v>0.14823717621760121</c:v>
                </c:pt>
                <c:pt idx="1717">
                  <c:v>-0.36146621516811822</c:v>
                </c:pt>
                <c:pt idx="1718">
                  <c:v>-0.31167203620051853</c:v>
                </c:pt>
                <c:pt idx="1719">
                  <c:v>0.17763936530862634</c:v>
                </c:pt>
                <c:pt idx="1720">
                  <c:v>0.11652999014908094</c:v>
                </c:pt>
                <c:pt idx="1721">
                  <c:v>0.24885489436404348</c:v>
                </c:pt>
                <c:pt idx="1722">
                  <c:v>7.05235309092168E-2</c:v>
                </c:pt>
                <c:pt idx="1723">
                  <c:v>0.2018157205340419</c:v>
                </c:pt>
                <c:pt idx="1724">
                  <c:v>0.33426886748528684</c:v>
                </c:pt>
                <c:pt idx="1725">
                  <c:v>0.15177297210318713</c:v>
                </c:pt>
                <c:pt idx="1726">
                  <c:v>0.39177056683317701</c:v>
                </c:pt>
                <c:pt idx="1727">
                  <c:v>0.47670135738496311</c:v>
                </c:pt>
                <c:pt idx="1728">
                  <c:v>0.20470009389182001</c:v>
                </c:pt>
                <c:pt idx="1729">
                  <c:v>0.16653429527697078</c:v>
                </c:pt>
                <c:pt idx="1730">
                  <c:v>0.14787548958104632</c:v>
                </c:pt>
                <c:pt idx="1731">
                  <c:v>0.37611780410735557</c:v>
                </c:pt>
                <c:pt idx="1732">
                  <c:v>4.4104862307578867E-2</c:v>
                </c:pt>
                <c:pt idx="1733">
                  <c:v>-3.9342949831341366E-2</c:v>
                </c:pt>
                <c:pt idx="1734">
                  <c:v>7.6459234092666846E-3</c:v>
                </c:pt>
                <c:pt idx="1735">
                  <c:v>-6.4713324183310633E-2</c:v>
                </c:pt>
                <c:pt idx="1736">
                  <c:v>0.35284672952831952</c:v>
                </c:pt>
                <c:pt idx="1737">
                  <c:v>-5.6157754102198747E-2</c:v>
                </c:pt>
                <c:pt idx="1738">
                  <c:v>0.22473681018603398</c:v>
                </c:pt>
                <c:pt idx="1739">
                  <c:v>0.13741421935678375</c:v>
                </c:pt>
                <c:pt idx="1740">
                  <c:v>2.7573501987454997E-2</c:v>
                </c:pt>
                <c:pt idx="1741">
                  <c:v>0.17441451843672071</c:v>
                </c:pt>
                <c:pt idx="1742">
                  <c:v>-0.25296014768639735</c:v>
                </c:pt>
                <c:pt idx="1743">
                  <c:v>0.13626161238366186</c:v>
                </c:pt>
                <c:pt idx="1744">
                  <c:v>0.27135265546063575</c:v>
                </c:pt>
                <c:pt idx="1745">
                  <c:v>0.14399881200332149</c:v>
                </c:pt>
                <c:pt idx="1746">
                  <c:v>-0.20355160427058638</c:v>
                </c:pt>
                <c:pt idx="1747">
                  <c:v>0.14829110738678231</c:v>
                </c:pt>
                <c:pt idx="1748">
                  <c:v>0.30602146797956031</c:v>
                </c:pt>
                <c:pt idx="1749">
                  <c:v>0.27255413206170381</c:v>
                </c:pt>
                <c:pt idx="1750">
                  <c:v>0.33029644097942545</c:v>
                </c:pt>
                <c:pt idx="1751">
                  <c:v>4.366794194627336E-2</c:v>
                </c:pt>
                <c:pt idx="1752">
                  <c:v>1.0479658404479206E-2</c:v>
                </c:pt>
                <c:pt idx="1753">
                  <c:v>6.0958631006904074E-2</c:v>
                </c:pt>
                <c:pt idx="1754">
                  <c:v>-0.11464720600205572</c:v>
                </c:pt>
                <c:pt idx="1755">
                  <c:v>2.8851979747484676E-3</c:v>
                </c:pt>
                <c:pt idx="1756">
                  <c:v>2.5749287692924987E-2</c:v>
                </c:pt>
                <c:pt idx="1757">
                  <c:v>0.26216008115246053</c:v>
                </c:pt>
                <c:pt idx="1758">
                  <c:v>0.18492039425040765</c:v>
                </c:pt>
                <c:pt idx="1759">
                  <c:v>-3.1260640741793681E-2</c:v>
                </c:pt>
                <c:pt idx="1760">
                  <c:v>0.71506914628743945</c:v>
                </c:pt>
                <c:pt idx="1761">
                  <c:v>0.24615205701069989</c:v>
                </c:pt>
                <c:pt idx="1762">
                  <c:v>0.11267142447713675</c:v>
                </c:pt>
                <c:pt idx="1763">
                  <c:v>-3.5577974622411537E-2</c:v>
                </c:pt>
                <c:pt idx="1764">
                  <c:v>9.5348118086363065E-2</c:v>
                </c:pt>
                <c:pt idx="1765">
                  <c:v>5.4445048446712059E-2</c:v>
                </c:pt>
                <c:pt idx="1766">
                  <c:v>0.11665005801036864</c:v>
                </c:pt>
                <c:pt idx="1767">
                  <c:v>0.24499900664064644</c:v>
                </c:pt>
                <c:pt idx="1768">
                  <c:v>3.0019142876005723E-3</c:v>
                </c:pt>
                <c:pt idx="1769">
                  <c:v>0.12631442205643115</c:v>
                </c:pt>
                <c:pt idx="1770">
                  <c:v>0.17493166904224267</c:v>
                </c:pt>
                <c:pt idx="1771">
                  <c:v>0.21227378067284416</c:v>
                </c:pt>
                <c:pt idx="1772">
                  <c:v>-6.979253899440345E-2</c:v>
                </c:pt>
                <c:pt idx="1773">
                  <c:v>0.14786448903145022</c:v>
                </c:pt>
                <c:pt idx="1774">
                  <c:v>4.3403270347009398E-3</c:v>
                </c:pt>
                <c:pt idx="1775">
                  <c:v>0.20132632143930462</c:v>
                </c:pt>
                <c:pt idx="1776">
                  <c:v>0.10125212182853058</c:v>
                </c:pt>
                <c:pt idx="1777">
                  <c:v>-0.12468490765118197</c:v>
                </c:pt>
                <c:pt idx="1778">
                  <c:v>0.14096740423944498</c:v>
                </c:pt>
                <c:pt idx="1779">
                  <c:v>-5.1667500145178404E-3</c:v>
                </c:pt>
                <c:pt idx="1780">
                  <c:v>1.2479753958644575E-2</c:v>
                </c:pt>
                <c:pt idx="1781">
                  <c:v>0.39982346698111926</c:v>
                </c:pt>
                <c:pt idx="1782">
                  <c:v>0.17129335973544058</c:v>
                </c:pt>
                <c:pt idx="1783">
                  <c:v>-4.3393900026360906E-2</c:v>
                </c:pt>
                <c:pt idx="1784">
                  <c:v>7.010689205235307E-2</c:v>
                </c:pt>
                <c:pt idx="1785">
                  <c:v>0.20763111416837543</c:v>
                </c:pt>
                <c:pt idx="1786">
                  <c:v>0.29935480392942376</c:v>
                </c:pt>
                <c:pt idx="1787">
                  <c:v>0.27691057993279322</c:v>
                </c:pt>
                <c:pt idx="1788">
                  <c:v>0.25327683009733903</c:v>
                </c:pt>
                <c:pt idx="1789">
                  <c:v>3.7571482229874553E-2</c:v>
                </c:pt>
                <c:pt idx="1790">
                  <c:v>9.1151162965102409E-2</c:v>
                </c:pt>
                <c:pt idx="1791">
                  <c:v>0.22778367667240432</c:v>
                </c:pt>
                <c:pt idx="1792">
                  <c:v>9.9740418327527447E-2</c:v>
                </c:pt>
                <c:pt idx="1793">
                  <c:v>0.17823853237670606</c:v>
                </c:pt>
                <c:pt idx="1794">
                  <c:v>0.18410877122416383</c:v>
                </c:pt>
                <c:pt idx="1795">
                  <c:v>-1.3610537209481138E-2</c:v>
                </c:pt>
                <c:pt idx="1796">
                  <c:v>0.28289721349083929</c:v>
                </c:pt>
                <c:pt idx="1797">
                  <c:v>0.1170503950226555</c:v>
                </c:pt>
                <c:pt idx="1798">
                  <c:v>-3.8914925899724957E-2</c:v>
                </c:pt>
                <c:pt idx="1799">
                  <c:v>-4.1717259501499245E-2</c:v>
                </c:pt>
                <c:pt idx="1800">
                  <c:v>-5.1471883973928101E-2</c:v>
                </c:pt>
                <c:pt idx="1801">
                  <c:v>0.2209997232560762</c:v>
                </c:pt>
                <c:pt idx="1802">
                  <c:v>0.32155899424924073</c:v>
                </c:pt>
                <c:pt idx="1803">
                  <c:v>0.37292935048946851</c:v>
                </c:pt>
                <c:pt idx="1804">
                  <c:v>-3.38337315841412E-2</c:v>
                </c:pt>
                <c:pt idx="1805">
                  <c:v>-3.0955542008981853E-2</c:v>
                </c:pt>
                <c:pt idx="1806">
                  <c:v>-0.10830335492545488</c:v>
                </c:pt>
                <c:pt idx="1807">
                  <c:v>3.3548919213866477E-2</c:v>
                </c:pt>
                <c:pt idx="1808">
                  <c:v>1.3088108798475056E-2</c:v>
                </c:pt>
                <c:pt idx="1809">
                  <c:v>0.11589458493350212</c:v>
                </c:pt>
                <c:pt idx="1810">
                  <c:v>9.9098642340352497E-2</c:v>
                </c:pt>
                <c:pt idx="1811">
                  <c:v>0.14198354388533546</c:v>
                </c:pt>
                <c:pt idx="1812">
                  <c:v>2.7830125516057559E-3</c:v>
                </c:pt>
                <c:pt idx="1813">
                  <c:v>0.43200139179787311</c:v>
                </c:pt>
                <c:pt idx="1814">
                  <c:v>0.19844095934898404</c:v>
                </c:pt>
                <c:pt idx="1815">
                  <c:v>0.20547408192123973</c:v>
                </c:pt>
                <c:pt idx="1816">
                  <c:v>-0.26274760715878687</c:v>
                </c:pt>
                <c:pt idx="1817">
                  <c:v>0.154215197581101</c:v>
                </c:pt>
                <c:pt idx="1818">
                  <c:v>0.11790517119775674</c:v>
                </c:pt>
                <c:pt idx="1819">
                  <c:v>0.27439853360585859</c:v>
                </c:pt>
                <c:pt idx="1820">
                  <c:v>0.17537340133984972</c:v>
                </c:pt>
                <c:pt idx="1821">
                  <c:v>6.9973477467138528E-2</c:v>
                </c:pt>
                <c:pt idx="1822">
                  <c:v>0.37590070208143067</c:v>
                </c:pt>
                <c:pt idx="1823">
                  <c:v>0.15708876849056033</c:v>
                </c:pt>
                <c:pt idx="1824">
                  <c:v>-0.11468850124646508</c:v>
                </c:pt>
                <c:pt idx="1825">
                  <c:v>3.6680732018617927E-2</c:v>
                </c:pt>
                <c:pt idx="1826">
                  <c:v>-3.7389015443610001E-2</c:v>
                </c:pt>
                <c:pt idx="1827">
                  <c:v>-3.5457198770599663E-2</c:v>
                </c:pt>
                <c:pt idx="1828">
                  <c:v>0.3527936825832878</c:v>
                </c:pt>
                <c:pt idx="1829">
                  <c:v>0.15848544652897689</c:v>
                </c:pt>
                <c:pt idx="1830">
                  <c:v>-9.443790981004993E-3</c:v>
                </c:pt>
                <c:pt idx="1831">
                  <c:v>8.0531441955438918E-2</c:v>
                </c:pt>
                <c:pt idx="1832">
                  <c:v>0.29729773432729378</c:v>
                </c:pt>
                <c:pt idx="1833">
                  <c:v>4.1538781727836711E-2</c:v>
                </c:pt>
                <c:pt idx="1834">
                  <c:v>0.31140758640250016</c:v>
                </c:pt>
                <c:pt idx="1835">
                  <c:v>-1.8031355921382275E-3</c:v>
                </c:pt>
                <c:pt idx="1836">
                  <c:v>7.719827369558252E-2</c:v>
                </c:pt>
                <c:pt idx="1837">
                  <c:v>-4.8996809662999588E-2</c:v>
                </c:pt>
                <c:pt idx="1838">
                  <c:v>0.16324249463621049</c:v>
                </c:pt>
                <c:pt idx="1839">
                  <c:v>-4.1989595769802351E-2</c:v>
                </c:pt>
                <c:pt idx="1840">
                  <c:v>7.1347800561892397E-2</c:v>
                </c:pt>
                <c:pt idx="1841">
                  <c:v>-0.17916431451687742</c:v>
                </c:pt>
                <c:pt idx="1842">
                  <c:v>-0.15089790554333793</c:v>
                </c:pt>
                <c:pt idx="1843">
                  <c:v>-4.6015321829844275E-2</c:v>
                </c:pt>
                <c:pt idx="1844">
                  <c:v>6.1090024116395763E-3</c:v>
                </c:pt>
                <c:pt idx="1845">
                  <c:v>0.27160877157879437</c:v>
                </c:pt>
                <c:pt idx="1846">
                  <c:v>0.13336960978124932</c:v>
                </c:pt>
                <c:pt idx="1847">
                  <c:v>-0.12363861255443326</c:v>
                </c:pt>
                <c:pt idx="1848">
                  <c:v>-0.24715999577959369</c:v>
                </c:pt>
                <c:pt idx="1849">
                  <c:v>-7.8938937028480136E-2</c:v>
                </c:pt>
                <c:pt idx="1850">
                  <c:v>-3.324946765672844E-2</c:v>
                </c:pt>
                <c:pt idx="1851">
                  <c:v>0.38896354870122191</c:v>
                </c:pt>
                <c:pt idx="1852">
                  <c:v>0.16336859527850911</c:v>
                </c:pt>
                <c:pt idx="1853">
                  <c:v>6.1766959657274793E-2</c:v>
                </c:pt>
                <c:pt idx="1854">
                  <c:v>-0.10657206045655473</c:v>
                </c:pt>
                <c:pt idx="1855">
                  <c:v>8.671382355416668E-2</c:v>
                </c:pt>
                <c:pt idx="1856">
                  <c:v>-9.4620845563323175E-2</c:v>
                </c:pt>
                <c:pt idx="1857">
                  <c:v>0.17122237536202656</c:v>
                </c:pt>
                <c:pt idx="1858">
                  <c:v>0.32898868276097354</c:v>
                </c:pt>
                <c:pt idx="1859">
                  <c:v>0.12025927252968693</c:v>
                </c:pt>
                <c:pt idx="1860">
                  <c:v>-7.1253727544019374E-2</c:v>
                </c:pt>
                <c:pt idx="1861">
                  <c:v>0.50912444702253468</c:v>
                </c:pt>
                <c:pt idx="1862">
                  <c:v>-8.2683225136817168E-3</c:v>
                </c:pt>
                <c:pt idx="1863">
                  <c:v>0.27353576519470657</c:v>
                </c:pt>
                <c:pt idx="1864">
                  <c:v>6.5936823282776072E-2</c:v>
                </c:pt>
                <c:pt idx="1865">
                  <c:v>-0.15429930819255397</c:v>
                </c:pt>
                <c:pt idx="1866">
                  <c:v>-2.6154655093854361E-2</c:v>
                </c:pt>
                <c:pt idx="1867">
                  <c:v>-4.9727601913686761E-2</c:v>
                </c:pt>
                <c:pt idx="1868">
                  <c:v>-7.1568721081115116E-2</c:v>
                </c:pt>
                <c:pt idx="1869">
                  <c:v>-7.2183159203798627E-2</c:v>
                </c:pt>
                <c:pt idx="1870">
                  <c:v>0.39164467375832546</c:v>
                </c:pt>
                <c:pt idx="1871">
                  <c:v>0.23883692999468653</c:v>
                </c:pt>
                <c:pt idx="1872">
                  <c:v>0.26731433811103711</c:v>
                </c:pt>
                <c:pt idx="1873">
                  <c:v>-6.5750143685080378E-2</c:v>
                </c:pt>
                <c:pt idx="1874">
                  <c:v>8.6416498411574519E-2</c:v>
                </c:pt>
                <c:pt idx="1875">
                  <c:v>0.40631841744122232</c:v>
                </c:pt>
                <c:pt idx="1876">
                  <c:v>0.14194905408575453</c:v>
                </c:pt>
                <c:pt idx="1877">
                  <c:v>-6.0988756176097343E-3</c:v>
                </c:pt>
                <c:pt idx="1878">
                  <c:v>7.8164257870628872E-3</c:v>
                </c:pt>
                <c:pt idx="1879">
                  <c:v>0.13998859693782043</c:v>
                </c:pt>
                <c:pt idx="1880">
                  <c:v>3.389759924633013E-2</c:v>
                </c:pt>
                <c:pt idx="1881">
                  <c:v>5.1944846448174417E-3</c:v>
                </c:pt>
                <c:pt idx="1882">
                  <c:v>-1.5880197070449228E-2</c:v>
                </c:pt>
                <c:pt idx="1883">
                  <c:v>-4.8817455599829409E-3</c:v>
                </c:pt>
                <c:pt idx="1884">
                  <c:v>6.6622690792795536E-2</c:v>
                </c:pt>
                <c:pt idx="1885">
                  <c:v>0.25841286791271484</c:v>
                </c:pt>
                <c:pt idx="1886">
                  <c:v>0.33489358091848187</c:v>
                </c:pt>
                <c:pt idx="1887">
                  <c:v>7.5065033281477095E-2</c:v>
                </c:pt>
                <c:pt idx="1888">
                  <c:v>0.10166446448185533</c:v>
                </c:pt>
                <c:pt idx="1889">
                  <c:v>-3.8185574356934024E-2</c:v>
                </c:pt>
                <c:pt idx="1890">
                  <c:v>0.3453048905643849</c:v>
                </c:pt>
                <c:pt idx="1891">
                  <c:v>0.16997793681941842</c:v>
                </c:pt>
                <c:pt idx="1892">
                  <c:v>0.17814818279392802</c:v>
                </c:pt>
                <c:pt idx="1893">
                  <c:v>0.25295011008314039</c:v>
                </c:pt>
                <c:pt idx="1894">
                  <c:v>0.52221597169642409</c:v>
                </c:pt>
                <c:pt idx="1895">
                  <c:v>0.15381593518566836</c:v>
                </c:pt>
                <c:pt idx="1896">
                  <c:v>-0.12788900983601031</c:v>
                </c:pt>
                <c:pt idx="1897">
                  <c:v>8.1610818594629375E-2</c:v>
                </c:pt>
                <c:pt idx="1898">
                  <c:v>0.42923619504222177</c:v>
                </c:pt>
                <c:pt idx="1899">
                  <c:v>2.0900491749996156E-2</c:v>
                </c:pt>
                <c:pt idx="1900">
                  <c:v>0.11682068949233332</c:v>
                </c:pt>
                <c:pt idx="1901">
                  <c:v>0.11445133205315203</c:v>
                </c:pt>
                <c:pt idx="1902">
                  <c:v>0.28379278982316464</c:v>
                </c:pt>
                <c:pt idx="1903">
                  <c:v>0.2107434291911543</c:v>
                </c:pt>
                <c:pt idx="1904">
                  <c:v>3.3503141032326773E-2</c:v>
                </c:pt>
                <c:pt idx="1905">
                  <c:v>4.6241704984541932E-3</c:v>
                </c:pt>
                <c:pt idx="1906">
                  <c:v>7.4814854320540525E-2</c:v>
                </c:pt>
                <c:pt idx="1907">
                  <c:v>2.4708720282069104E-2</c:v>
                </c:pt>
                <c:pt idx="1908">
                  <c:v>-8.6679464159572756E-2</c:v>
                </c:pt>
                <c:pt idx="1909">
                  <c:v>0.37847119666896983</c:v>
                </c:pt>
                <c:pt idx="1910">
                  <c:v>0.188512243235049</c:v>
                </c:pt>
                <c:pt idx="1911">
                  <c:v>0.3478826628837568</c:v>
                </c:pt>
                <c:pt idx="1912">
                  <c:v>7.3247548687486438E-2</c:v>
                </c:pt>
                <c:pt idx="1913">
                  <c:v>-4.5017715352820883E-2</c:v>
                </c:pt>
                <c:pt idx="1914">
                  <c:v>-9.7504854864261074E-3</c:v>
                </c:pt>
                <c:pt idx="1915">
                  <c:v>-0.1457903520527748</c:v>
                </c:pt>
                <c:pt idx="1916">
                  <c:v>0.11213323756040278</c:v>
                </c:pt>
                <c:pt idx="1917">
                  <c:v>0.2343093419724275</c:v>
                </c:pt>
                <c:pt idx="1918">
                  <c:v>0.45390302740971583</c:v>
                </c:pt>
                <c:pt idx="1919">
                  <c:v>0.24264977783442171</c:v>
                </c:pt>
                <c:pt idx="1920">
                  <c:v>0.34393016071568439</c:v>
                </c:pt>
                <c:pt idx="1921">
                  <c:v>-5.7187535055974639E-4</c:v>
                </c:pt>
                <c:pt idx="1922">
                  <c:v>0.18033534977270871</c:v>
                </c:pt>
                <c:pt idx="1923">
                  <c:v>0.19194074818197915</c:v>
                </c:pt>
                <c:pt idx="1924">
                  <c:v>-2.083337902703742E-2</c:v>
                </c:pt>
                <c:pt idx="1925">
                  <c:v>0.16907548202519918</c:v>
                </c:pt>
                <c:pt idx="1926">
                  <c:v>-9.7899104010758631E-2</c:v>
                </c:pt>
                <c:pt idx="1927">
                  <c:v>1.813005960368503E-2</c:v>
                </c:pt>
                <c:pt idx="1928">
                  <c:v>0.14057393887002254</c:v>
                </c:pt>
                <c:pt idx="1929">
                  <c:v>0.23799643973360785</c:v>
                </c:pt>
                <c:pt idx="1930">
                  <c:v>-0.13133080464249464</c:v>
                </c:pt>
                <c:pt idx="1931">
                  <c:v>0.49242817350070972</c:v>
                </c:pt>
                <c:pt idx="1932">
                  <c:v>0.12387218526164553</c:v>
                </c:pt>
                <c:pt idx="1933">
                  <c:v>0.11407521009081753</c:v>
                </c:pt>
                <c:pt idx="1934">
                  <c:v>0.18124093373279715</c:v>
                </c:pt>
                <c:pt idx="1935">
                  <c:v>8.5318673718804708E-2</c:v>
                </c:pt>
                <c:pt idx="1936">
                  <c:v>0.43011540280830979</c:v>
                </c:pt>
                <c:pt idx="1937">
                  <c:v>-0.11608740563903729</c:v>
                </c:pt>
                <c:pt idx="1938">
                  <c:v>-6.2768482371835022E-2</c:v>
                </c:pt>
                <c:pt idx="1939">
                  <c:v>0.16379552471635511</c:v>
                </c:pt>
                <c:pt idx="1940">
                  <c:v>1.7934838379168132E-2</c:v>
                </c:pt>
                <c:pt idx="1941">
                  <c:v>-2.3549793567515111E-2</c:v>
                </c:pt>
                <c:pt idx="1942">
                  <c:v>0.30302376687902677</c:v>
                </c:pt>
                <c:pt idx="1943">
                  <c:v>-0.16751866554160255</c:v>
                </c:pt>
                <c:pt idx="1944">
                  <c:v>0.26445215407143707</c:v>
                </c:pt>
                <c:pt idx="1945">
                  <c:v>0.10992630757911201</c:v>
                </c:pt>
                <c:pt idx="1946">
                  <c:v>0.18822253393804247</c:v>
                </c:pt>
                <c:pt idx="1947">
                  <c:v>0.14679151790849226</c:v>
                </c:pt>
                <c:pt idx="1948">
                  <c:v>0.41267832581064012</c:v>
                </c:pt>
                <c:pt idx="1949">
                  <c:v>0.10233704028710586</c:v>
                </c:pt>
                <c:pt idx="1950">
                  <c:v>9.4054447197180688E-2</c:v>
                </c:pt>
                <c:pt idx="1951">
                  <c:v>0.20328343654476752</c:v>
                </c:pt>
                <c:pt idx="1952">
                  <c:v>-4.6719362355669147E-2</c:v>
                </c:pt>
                <c:pt idx="1953">
                  <c:v>0.31849841426969971</c:v>
                </c:pt>
                <c:pt idx="1954">
                  <c:v>-0.25171498243590879</c:v>
                </c:pt>
                <c:pt idx="1955">
                  <c:v>0.14036891764761983</c:v>
                </c:pt>
                <c:pt idx="1956">
                  <c:v>0.13962178632128144</c:v>
                </c:pt>
                <c:pt idx="1957">
                  <c:v>-0.10196705836058606</c:v>
                </c:pt>
                <c:pt idx="1958">
                  <c:v>7.496671762465773E-2</c:v>
                </c:pt>
                <c:pt idx="1959">
                  <c:v>9.6542143070571296E-2</c:v>
                </c:pt>
                <c:pt idx="1960">
                  <c:v>-5.6820036565425322E-2</c:v>
                </c:pt>
                <c:pt idx="1961">
                  <c:v>-9.5712928606486211E-2</c:v>
                </c:pt>
                <c:pt idx="1962">
                  <c:v>-7.4604810088306814E-2</c:v>
                </c:pt>
                <c:pt idx="1963">
                  <c:v>0.29933251933725841</c:v>
                </c:pt>
                <c:pt idx="1964">
                  <c:v>-0.29066063933957803</c:v>
                </c:pt>
                <c:pt idx="1965">
                  <c:v>0.27384025668352302</c:v>
                </c:pt>
                <c:pt idx="1966">
                  <c:v>0.18542789034173196</c:v>
                </c:pt>
                <c:pt idx="1967">
                  <c:v>-6.0542461736951957E-2</c:v>
                </c:pt>
                <c:pt idx="1968">
                  <c:v>-0.10330715784171392</c:v>
                </c:pt>
                <c:pt idx="1969">
                  <c:v>-0.23335717990750515</c:v>
                </c:pt>
                <c:pt idx="1970">
                  <c:v>-0.16438453600534605</c:v>
                </c:pt>
                <c:pt idx="1971">
                  <c:v>0.49402109183881598</c:v>
                </c:pt>
                <c:pt idx="1972">
                  <c:v>-0.18641606571180941</c:v>
                </c:pt>
                <c:pt idx="1973">
                  <c:v>0.12904093101472475</c:v>
                </c:pt>
                <c:pt idx="1974">
                  <c:v>-0.25404552056309176</c:v>
                </c:pt>
                <c:pt idx="1975">
                  <c:v>0.26558060725942711</c:v>
                </c:pt>
                <c:pt idx="1976">
                  <c:v>0.240919593958244</c:v>
                </c:pt>
                <c:pt idx="1977">
                  <c:v>-4.6451131323303529E-2</c:v>
                </c:pt>
                <c:pt idx="1978">
                  <c:v>0.1303855548127846</c:v>
                </c:pt>
                <c:pt idx="1979">
                  <c:v>5.1519241442754778E-2</c:v>
                </c:pt>
                <c:pt idx="1980">
                  <c:v>0.17119289530757406</c:v>
                </c:pt>
                <c:pt idx="1981">
                  <c:v>-4.3282562251535733E-2</c:v>
                </c:pt>
                <c:pt idx="1982">
                  <c:v>0.17161109588976092</c:v>
                </c:pt>
                <c:pt idx="1983">
                  <c:v>0.39079821539313603</c:v>
                </c:pt>
                <c:pt idx="1984">
                  <c:v>0.2222381784448243</c:v>
                </c:pt>
                <c:pt idx="1985">
                  <c:v>-6.9436787363610142E-2</c:v>
                </c:pt>
                <c:pt idx="1986">
                  <c:v>0.20692105566004312</c:v>
                </c:pt>
                <c:pt idx="1987">
                  <c:v>0.25453180523133501</c:v>
                </c:pt>
                <c:pt idx="1988">
                  <c:v>0.22940747123184568</c:v>
                </c:pt>
                <c:pt idx="1989">
                  <c:v>-8.5708531890696157E-3</c:v>
                </c:pt>
                <c:pt idx="1990">
                  <c:v>3.915499127989281E-2</c:v>
                </c:pt>
                <c:pt idx="1991">
                  <c:v>-2.9734078554700012E-2</c:v>
                </c:pt>
                <c:pt idx="1992">
                  <c:v>0.23217525818747922</c:v>
                </c:pt>
                <c:pt idx="1993">
                  <c:v>0.31394636331550174</c:v>
                </c:pt>
                <c:pt idx="1994">
                  <c:v>5.7672231864884002E-2</c:v>
                </c:pt>
                <c:pt idx="1995">
                  <c:v>-5.0939982306426802E-2</c:v>
                </c:pt>
                <c:pt idx="1996">
                  <c:v>-9.0269527501619685E-3</c:v>
                </c:pt>
                <c:pt idx="1997">
                  <c:v>5.7358780261185828E-2</c:v>
                </c:pt>
                <c:pt idx="1998">
                  <c:v>-2.5523094167178462E-2</c:v>
                </c:pt>
                <c:pt idx="1999">
                  <c:v>0.17143521259730451</c:v>
                </c:pt>
                <c:pt idx="2000">
                  <c:v>6.1227542756341069E-2</c:v>
                </c:pt>
                <c:pt idx="2001">
                  <c:v>0.33315184449661578</c:v>
                </c:pt>
                <c:pt idx="2002">
                  <c:v>1.8687897906597577E-2</c:v>
                </c:pt>
                <c:pt idx="2003">
                  <c:v>0.21814846545371824</c:v>
                </c:pt>
                <c:pt idx="2004">
                  <c:v>-6.0046539405298915E-2</c:v>
                </c:pt>
                <c:pt idx="2005">
                  <c:v>-1.0677437972605015E-2</c:v>
                </c:pt>
                <c:pt idx="2006">
                  <c:v>0.11788754663487151</c:v>
                </c:pt>
                <c:pt idx="2007">
                  <c:v>0.14157807897391381</c:v>
                </c:pt>
                <c:pt idx="2008">
                  <c:v>0.3431723856557064</c:v>
                </c:pt>
                <c:pt idx="2009">
                  <c:v>-8.9915271860676826E-2</c:v>
                </c:pt>
                <c:pt idx="2010">
                  <c:v>-0.27304120899069634</c:v>
                </c:pt>
                <c:pt idx="2011">
                  <c:v>6.071257355358662E-2</c:v>
                </c:pt>
                <c:pt idx="2012">
                  <c:v>0.16216672454835881</c:v>
                </c:pt>
                <c:pt idx="2013">
                  <c:v>0.10314606227124776</c:v>
                </c:pt>
                <c:pt idx="2014">
                  <c:v>0.14459363483817131</c:v>
                </c:pt>
                <c:pt idx="2015">
                  <c:v>0.32407503073326965</c:v>
                </c:pt>
                <c:pt idx="2016">
                  <c:v>3.0518709527093603E-2</c:v>
                </c:pt>
                <c:pt idx="2017">
                  <c:v>0.30390078631367995</c:v>
                </c:pt>
                <c:pt idx="2018">
                  <c:v>0.31084898865229077</c:v>
                </c:pt>
                <c:pt idx="2019">
                  <c:v>0.3062310352358753</c:v>
                </c:pt>
                <c:pt idx="2020">
                  <c:v>0.13112313712639537</c:v>
                </c:pt>
                <c:pt idx="2021">
                  <c:v>1.3358024269516638E-2</c:v>
                </c:pt>
                <c:pt idx="2022">
                  <c:v>8.4558974650181723E-2</c:v>
                </c:pt>
                <c:pt idx="2023">
                  <c:v>-5.4914931588597928E-2</c:v>
                </c:pt>
                <c:pt idx="2024">
                  <c:v>0.29662750115788528</c:v>
                </c:pt>
                <c:pt idx="2025">
                  <c:v>1.4410991550452062E-2</c:v>
                </c:pt>
                <c:pt idx="2026">
                  <c:v>0.14490352486601474</c:v>
                </c:pt>
                <c:pt idx="2027">
                  <c:v>0.24617984031798965</c:v>
                </c:pt>
                <c:pt idx="2028">
                  <c:v>-2.0033271565768035E-2</c:v>
                </c:pt>
                <c:pt idx="2029">
                  <c:v>-4.6819721677600658E-2</c:v>
                </c:pt>
                <c:pt idx="2030">
                  <c:v>-7.9352703077944828E-2</c:v>
                </c:pt>
                <c:pt idx="2031">
                  <c:v>-2.2710861603240966E-2</c:v>
                </c:pt>
                <c:pt idx="2032">
                  <c:v>6.6883026199135498E-2</c:v>
                </c:pt>
                <c:pt idx="2033">
                  <c:v>0.37596184393325116</c:v>
                </c:pt>
                <c:pt idx="2034">
                  <c:v>0.27451369974699952</c:v>
                </c:pt>
                <c:pt idx="2035">
                  <c:v>0.2464610641039669</c:v>
                </c:pt>
                <c:pt idx="2036">
                  <c:v>-0.17619560333665832</c:v>
                </c:pt>
                <c:pt idx="2037">
                  <c:v>-7.8252380406961031E-2</c:v>
                </c:pt>
                <c:pt idx="2038">
                  <c:v>0.42033062308617458</c:v>
                </c:pt>
                <c:pt idx="2039">
                  <c:v>4.8792017889638412E-2</c:v>
                </c:pt>
                <c:pt idx="2040">
                  <c:v>-6.2623487782087886E-2</c:v>
                </c:pt>
                <c:pt idx="2041">
                  <c:v>0.33699355942146192</c:v>
                </c:pt>
                <c:pt idx="2042">
                  <c:v>7.9986920533523825E-2</c:v>
                </c:pt>
                <c:pt idx="2043">
                  <c:v>4.7929179013989819E-2</c:v>
                </c:pt>
                <c:pt idx="2044">
                  <c:v>4.691293697586596E-2</c:v>
                </c:pt>
                <c:pt idx="2045">
                  <c:v>0.28127680482834233</c:v>
                </c:pt>
                <c:pt idx="2046">
                  <c:v>0.3710848958099856</c:v>
                </c:pt>
                <c:pt idx="2047">
                  <c:v>-5.5037311937529499E-3</c:v>
                </c:pt>
                <c:pt idx="2048">
                  <c:v>0.1633251284886402</c:v>
                </c:pt>
                <c:pt idx="2049">
                  <c:v>0.56252237333685495</c:v>
                </c:pt>
                <c:pt idx="2050">
                  <c:v>0.33707327878072946</c:v>
                </c:pt>
                <c:pt idx="2051">
                  <c:v>7.6125803888582338E-2</c:v>
                </c:pt>
                <c:pt idx="2052">
                  <c:v>9.7250889163736351E-2</c:v>
                </c:pt>
                <c:pt idx="2053">
                  <c:v>-0.13832740525791717</c:v>
                </c:pt>
                <c:pt idx="2054">
                  <c:v>-1.9889065279450623E-2</c:v>
                </c:pt>
                <c:pt idx="2055">
                  <c:v>-5.2065626677408619E-2</c:v>
                </c:pt>
                <c:pt idx="2056">
                  <c:v>2.5086524352042321E-2</c:v>
                </c:pt>
                <c:pt idx="2057">
                  <c:v>-1.7027056741145626E-2</c:v>
                </c:pt>
                <c:pt idx="2058">
                  <c:v>0.23461465950982374</c:v>
                </c:pt>
                <c:pt idx="2059">
                  <c:v>0.26686021447480895</c:v>
                </c:pt>
                <c:pt idx="2060">
                  <c:v>0.15008607022279738</c:v>
                </c:pt>
                <c:pt idx="2061">
                  <c:v>0.26875034369520168</c:v>
                </c:pt>
                <c:pt idx="2062">
                  <c:v>4.6374077984900439E-2</c:v>
                </c:pt>
                <c:pt idx="2063">
                  <c:v>0.25592244460501368</c:v>
                </c:pt>
                <c:pt idx="2064">
                  <c:v>0.32191500482085367</c:v>
                </c:pt>
                <c:pt idx="2065">
                  <c:v>8.2252096187852633E-2</c:v>
                </c:pt>
                <c:pt idx="2066">
                  <c:v>0.23770185239212502</c:v>
                </c:pt>
                <c:pt idx="2067">
                  <c:v>-0.10050283443721174</c:v>
                </c:pt>
                <c:pt idx="2068">
                  <c:v>9.3103379448541912E-2</c:v>
                </c:pt>
                <c:pt idx="2069">
                  <c:v>0.24631248765820063</c:v>
                </c:pt>
                <c:pt idx="2070">
                  <c:v>0.14799038427904773</c:v>
                </c:pt>
                <c:pt idx="2071">
                  <c:v>0.22227763910484247</c:v>
                </c:pt>
                <c:pt idx="2072">
                  <c:v>0.42845684246670662</c:v>
                </c:pt>
                <c:pt idx="2073">
                  <c:v>-3.5455535567343884E-2</c:v>
                </c:pt>
                <c:pt idx="2074">
                  <c:v>1.5034434730738717E-2</c:v>
                </c:pt>
                <c:pt idx="2075">
                  <c:v>-5.9737429874933924E-3</c:v>
                </c:pt>
                <c:pt idx="2076">
                  <c:v>2.8526342870675816E-2</c:v>
                </c:pt>
                <c:pt idx="2077">
                  <c:v>0.45207708744044106</c:v>
                </c:pt>
                <c:pt idx="2078">
                  <c:v>0.29251516928740484</c:v>
                </c:pt>
                <c:pt idx="2079">
                  <c:v>0.50498605193305124</c:v>
                </c:pt>
                <c:pt idx="2080">
                  <c:v>-3.6541920182936302E-3</c:v>
                </c:pt>
                <c:pt idx="2081">
                  <c:v>0.33299514626061011</c:v>
                </c:pt>
                <c:pt idx="2082">
                  <c:v>-0.24861428145901304</c:v>
                </c:pt>
                <c:pt idx="2083">
                  <c:v>9.3593511530425152E-2</c:v>
                </c:pt>
                <c:pt idx="2084">
                  <c:v>0.39969504407847556</c:v>
                </c:pt>
                <c:pt idx="2085">
                  <c:v>0.21304470727545086</c:v>
                </c:pt>
                <c:pt idx="2086">
                  <c:v>0.11587473026422564</c:v>
                </c:pt>
                <c:pt idx="2087">
                  <c:v>7.862495496415968E-2</c:v>
                </c:pt>
                <c:pt idx="2088">
                  <c:v>-3.7210761999607218E-2</c:v>
                </c:pt>
                <c:pt idx="2089">
                  <c:v>-0.26261683633572841</c:v>
                </c:pt>
                <c:pt idx="2090">
                  <c:v>0.12074539800123803</c:v>
                </c:pt>
                <c:pt idx="2091">
                  <c:v>0.3276723559678551</c:v>
                </c:pt>
                <c:pt idx="2092">
                  <c:v>0.12070493840167237</c:v>
                </c:pt>
                <c:pt idx="2093">
                  <c:v>-0.22960286052978179</c:v>
                </c:pt>
                <c:pt idx="2094">
                  <c:v>0.28701034674030612</c:v>
                </c:pt>
                <c:pt idx="2095">
                  <c:v>-9.7821633231893659E-3</c:v>
                </c:pt>
                <c:pt idx="2096">
                  <c:v>0.32394063265984596</c:v>
                </c:pt>
                <c:pt idx="2097">
                  <c:v>0.16478438862507236</c:v>
                </c:pt>
                <c:pt idx="2098">
                  <c:v>0.21068202591300653</c:v>
                </c:pt>
                <c:pt idx="2099">
                  <c:v>-7.1066850817109853E-2</c:v>
                </c:pt>
                <c:pt idx="2100">
                  <c:v>0.1797076216590146</c:v>
                </c:pt>
                <c:pt idx="2101">
                  <c:v>0.18544525363057518</c:v>
                </c:pt>
                <c:pt idx="2102">
                  <c:v>0.15277758706193326</c:v>
                </c:pt>
                <c:pt idx="2103">
                  <c:v>0.1309573357824583</c:v>
                </c:pt>
                <c:pt idx="2104">
                  <c:v>-9.2551924634042257E-2</c:v>
                </c:pt>
                <c:pt idx="2105">
                  <c:v>-6.7156444753931566E-2</c:v>
                </c:pt>
                <c:pt idx="2106">
                  <c:v>3.1741712625329432E-2</c:v>
                </c:pt>
                <c:pt idx="2107">
                  <c:v>0.12140909304864242</c:v>
                </c:pt>
                <c:pt idx="2108">
                  <c:v>0.2641867306227223</c:v>
                </c:pt>
                <c:pt idx="2109">
                  <c:v>-0.10374365375455222</c:v>
                </c:pt>
                <c:pt idx="2110">
                  <c:v>0.20801434803422958</c:v>
                </c:pt>
                <c:pt idx="2111">
                  <c:v>0.36607975949203297</c:v>
                </c:pt>
                <c:pt idx="2112">
                  <c:v>0.17923206680650475</c:v>
                </c:pt>
                <c:pt idx="2113">
                  <c:v>-7.1675294553612559E-2</c:v>
                </c:pt>
                <c:pt idx="2114">
                  <c:v>0.1066617557309497</c:v>
                </c:pt>
                <c:pt idx="2115">
                  <c:v>9.0799578179001597E-2</c:v>
                </c:pt>
                <c:pt idx="2116">
                  <c:v>6.7127404341597224E-2</c:v>
                </c:pt>
                <c:pt idx="2117">
                  <c:v>0.35120643320312933</c:v>
                </c:pt>
                <c:pt idx="2118">
                  <c:v>0.31651468587953546</c:v>
                </c:pt>
                <c:pt idx="2119">
                  <c:v>0.27042870697718024</c:v>
                </c:pt>
                <c:pt idx="2120">
                  <c:v>0.25195055299563157</c:v>
                </c:pt>
                <c:pt idx="2121">
                  <c:v>8.0014285235406143E-2</c:v>
                </c:pt>
                <c:pt idx="2122">
                  <c:v>-8.5643596805397251E-2</c:v>
                </c:pt>
                <c:pt idx="2123">
                  <c:v>9.9508078019558271E-2</c:v>
                </c:pt>
                <c:pt idx="2124">
                  <c:v>9.2788486537709255E-2</c:v>
                </c:pt>
                <c:pt idx="2125">
                  <c:v>0.22113074160446688</c:v>
                </c:pt>
                <c:pt idx="2126">
                  <c:v>-0.18825064132331099</c:v>
                </c:pt>
                <c:pt idx="2127">
                  <c:v>0.15242320785328736</c:v>
                </c:pt>
                <c:pt idx="2128">
                  <c:v>0.13359790055265844</c:v>
                </c:pt>
                <c:pt idx="2129">
                  <c:v>5.5299073453207746E-2</c:v>
                </c:pt>
                <c:pt idx="2130">
                  <c:v>0.62739392365998758</c:v>
                </c:pt>
                <c:pt idx="2131">
                  <c:v>5.7112139625943623E-2</c:v>
                </c:pt>
                <c:pt idx="2132">
                  <c:v>0.12233295481245252</c:v>
                </c:pt>
                <c:pt idx="2133">
                  <c:v>0.18032731300494431</c:v>
                </c:pt>
                <c:pt idx="2134">
                  <c:v>0.37571778005592849</c:v>
                </c:pt>
                <c:pt idx="2135">
                  <c:v>0.20219083037051511</c:v>
                </c:pt>
                <c:pt idx="2136">
                  <c:v>-0.10250282242901866</c:v>
                </c:pt>
                <c:pt idx="2137">
                  <c:v>-4.8053787573545372E-2</c:v>
                </c:pt>
                <c:pt idx="2138">
                  <c:v>0.16021428562278223</c:v>
                </c:pt>
                <c:pt idx="2139">
                  <c:v>-0.26323443976892302</c:v>
                </c:pt>
                <c:pt idx="2140">
                  <c:v>6.5170152619163535E-2</c:v>
                </c:pt>
                <c:pt idx="2141">
                  <c:v>0.192646738180178</c:v>
                </c:pt>
                <c:pt idx="2142">
                  <c:v>-0.13484997963611364</c:v>
                </c:pt>
                <c:pt idx="2143">
                  <c:v>0.41394599000943494</c:v>
                </c:pt>
                <c:pt idx="2144">
                  <c:v>0.24084279556528329</c:v>
                </c:pt>
                <c:pt idx="2145">
                  <c:v>0.1934518788324848</c:v>
                </c:pt>
                <c:pt idx="2146">
                  <c:v>0.19821124043345745</c:v>
                </c:pt>
                <c:pt idx="2147">
                  <c:v>0.26638521759132422</c:v>
                </c:pt>
                <c:pt idx="2148">
                  <c:v>0.20148630827146172</c:v>
                </c:pt>
                <c:pt idx="2149">
                  <c:v>0.19884998574695864</c:v>
                </c:pt>
                <c:pt idx="2150">
                  <c:v>0.24583207336570972</c:v>
                </c:pt>
                <c:pt idx="2151">
                  <c:v>0.18350469368518849</c:v>
                </c:pt>
                <c:pt idx="2152">
                  <c:v>-0.10249317081453518</c:v>
                </c:pt>
                <c:pt idx="2153">
                  <c:v>7.9337928535929941E-2</c:v>
                </c:pt>
                <c:pt idx="2154">
                  <c:v>0.36736193171405779</c:v>
                </c:pt>
                <c:pt idx="2155">
                  <c:v>-8.6605538618051078E-2</c:v>
                </c:pt>
                <c:pt idx="2156">
                  <c:v>0.23239690674531455</c:v>
                </c:pt>
                <c:pt idx="2157">
                  <c:v>2.4982325003150115E-2</c:v>
                </c:pt>
                <c:pt idx="2158">
                  <c:v>0.31837522299986976</c:v>
                </c:pt>
                <c:pt idx="2159">
                  <c:v>8.9696315425757206E-2</c:v>
                </c:pt>
                <c:pt idx="2160">
                  <c:v>0.17412537955194021</c:v>
                </c:pt>
                <c:pt idx="2161">
                  <c:v>0.22750247895211848</c:v>
                </c:pt>
                <c:pt idx="2162">
                  <c:v>0.24230167865023597</c:v>
                </c:pt>
                <c:pt idx="2163">
                  <c:v>0.28048039170060735</c:v>
                </c:pt>
                <c:pt idx="2164">
                  <c:v>0.18711234839480978</c:v>
                </c:pt>
                <c:pt idx="2165">
                  <c:v>-9.5363728151204603E-3</c:v>
                </c:pt>
                <c:pt idx="2166">
                  <c:v>6.8162444543903786E-2</c:v>
                </c:pt>
                <c:pt idx="2167">
                  <c:v>4.5248183412755869E-2</c:v>
                </c:pt>
                <c:pt idx="2168">
                  <c:v>-0.20183312492156583</c:v>
                </c:pt>
                <c:pt idx="2169">
                  <c:v>-0.13232255785483132</c:v>
                </c:pt>
                <c:pt idx="2170">
                  <c:v>0.10321461450338291</c:v>
                </c:pt>
                <c:pt idx="2171">
                  <c:v>0.32740983484244546</c:v>
                </c:pt>
                <c:pt idx="2172">
                  <c:v>0.22038126703020747</c:v>
                </c:pt>
                <c:pt idx="2173">
                  <c:v>0.19540509393082922</c:v>
                </c:pt>
                <c:pt idx="2174">
                  <c:v>0.34856550643620188</c:v>
                </c:pt>
                <c:pt idx="2175">
                  <c:v>4.4764786120369139E-2</c:v>
                </c:pt>
                <c:pt idx="2176">
                  <c:v>0.17966786878573374</c:v>
                </c:pt>
                <c:pt idx="2177">
                  <c:v>-5.5919852903733525E-2</c:v>
                </c:pt>
                <c:pt idx="2178">
                  <c:v>4.1604871901686578E-3</c:v>
                </c:pt>
                <c:pt idx="2179">
                  <c:v>0.24799998113754446</c:v>
                </c:pt>
                <c:pt idx="2180">
                  <c:v>0.16322926490515743</c:v>
                </c:pt>
                <c:pt idx="2181">
                  <c:v>0.32199536309139792</c:v>
                </c:pt>
                <c:pt idx="2182">
                  <c:v>0.25949494342393598</c:v>
                </c:pt>
                <c:pt idx="2183">
                  <c:v>9.670113348071839E-2</c:v>
                </c:pt>
                <c:pt idx="2184">
                  <c:v>-1.2956339183377689E-2</c:v>
                </c:pt>
                <c:pt idx="2185">
                  <c:v>-0.10319624760318397</c:v>
                </c:pt>
                <c:pt idx="2186">
                  <c:v>-0.12771696076348937</c:v>
                </c:pt>
                <c:pt idx="2187">
                  <c:v>0.36075594444275488</c:v>
                </c:pt>
                <c:pt idx="2188">
                  <c:v>0.52588439178389668</c:v>
                </c:pt>
                <c:pt idx="2189">
                  <c:v>0.26774346182257031</c:v>
                </c:pt>
                <c:pt idx="2190">
                  <c:v>-6.2000997874766026E-2</c:v>
                </c:pt>
                <c:pt idx="2191">
                  <c:v>0.11313205212735984</c:v>
                </c:pt>
                <c:pt idx="2192">
                  <c:v>0.16874969094622946</c:v>
                </c:pt>
                <c:pt idx="2193">
                  <c:v>-0.13233599225239398</c:v>
                </c:pt>
                <c:pt idx="2194">
                  <c:v>3.3126892314287518E-2</c:v>
                </c:pt>
                <c:pt idx="2195">
                  <c:v>-0.18623681344098944</c:v>
                </c:pt>
                <c:pt idx="2196">
                  <c:v>0.71335269030339732</c:v>
                </c:pt>
                <c:pt idx="2197">
                  <c:v>0.1811917456121494</c:v>
                </c:pt>
                <c:pt idx="2198">
                  <c:v>0.21874717330517812</c:v>
                </c:pt>
                <c:pt idx="2199">
                  <c:v>-3.9975868006347962E-2</c:v>
                </c:pt>
                <c:pt idx="2200">
                  <c:v>0.19068890790230056</c:v>
                </c:pt>
                <c:pt idx="2201">
                  <c:v>0.15299794586283677</c:v>
                </c:pt>
                <c:pt idx="2202">
                  <c:v>6.04542525613668E-2</c:v>
                </c:pt>
                <c:pt idx="2203">
                  <c:v>0.10267604717650075</c:v>
                </c:pt>
                <c:pt idx="2204">
                  <c:v>3.1571862148006426E-2</c:v>
                </c:pt>
                <c:pt idx="2205">
                  <c:v>0.13177938679878287</c:v>
                </c:pt>
                <c:pt idx="2206">
                  <c:v>6.1840841981972004E-2</c:v>
                </c:pt>
                <c:pt idx="2207">
                  <c:v>0.1234145316148432</c:v>
                </c:pt>
                <c:pt idx="2208">
                  <c:v>-3.6206618182289027E-2</c:v>
                </c:pt>
                <c:pt idx="2209">
                  <c:v>0.1353701604615811</c:v>
                </c:pt>
                <c:pt idx="2210">
                  <c:v>0.16504711004379016</c:v>
                </c:pt>
                <c:pt idx="2211">
                  <c:v>0.17796757826279416</c:v>
                </c:pt>
                <c:pt idx="2212">
                  <c:v>9.8357713588987844E-2</c:v>
                </c:pt>
                <c:pt idx="2213">
                  <c:v>3.6441335130429381E-2</c:v>
                </c:pt>
                <c:pt idx="2214">
                  <c:v>-0.27154138813322665</c:v>
                </c:pt>
                <c:pt idx="2215">
                  <c:v>4.5755761386640864E-2</c:v>
                </c:pt>
                <c:pt idx="2216">
                  <c:v>0.20186801974180887</c:v>
                </c:pt>
                <c:pt idx="2217">
                  <c:v>0.27541387569389097</c:v>
                </c:pt>
                <c:pt idx="2218">
                  <c:v>-0.15498696937851761</c:v>
                </c:pt>
                <c:pt idx="2219">
                  <c:v>-0.14874454116277452</c:v>
                </c:pt>
                <c:pt idx="2220">
                  <c:v>1.9750737001389074E-2</c:v>
                </c:pt>
                <c:pt idx="2221">
                  <c:v>0.20616456871861988</c:v>
                </c:pt>
                <c:pt idx="2222">
                  <c:v>0.19808326605956586</c:v>
                </c:pt>
                <c:pt idx="2223">
                  <c:v>0.10277798474098236</c:v>
                </c:pt>
                <c:pt idx="2224">
                  <c:v>0.41477031817558724</c:v>
                </c:pt>
                <c:pt idx="2225">
                  <c:v>0.19944481207557982</c:v>
                </c:pt>
                <c:pt idx="2226">
                  <c:v>-4.1678659087783128E-2</c:v>
                </c:pt>
                <c:pt idx="2227">
                  <c:v>0.10363905164771782</c:v>
                </c:pt>
                <c:pt idx="2228">
                  <c:v>-0.10861358884409718</c:v>
                </c:pt>
                <c:pt idx="2229">
                  <c:v>0.19928256614113415</c:v>
                </c:pt>
                <c:pt idx="2230">
                  <c:v>-5.5362505902987545E-2</c:v>
                </c:pt>
                <c:pt idx="2231">
                  <c:v>0.41641797525605023</c:v>
                </c:pt>
                <c:pt idx="2232">
                  <c:v>0.39444490298296381</c:v>
                </c:pt>
                <c:pt idx="2233">
                  <c:v>0.26477736053670298</c:v>
                </c:pt>
                <c:pt idx="2234">
                  <c:v>7.5541218653620318E-2</c:v>
                </c:pt>
                <c:pt idx="2235">
                  <c:v>0.31219369495060795</c:v>
                </c:pt>
                <c:pt idx="2236">
                  <c:v>0.25995416307372543</c:v>
                </c:pt>
                <c:pt idx="2237">
                  <c:v>0.18939908881680628</c:v>
                </c:pt>
                <c:pt idx="2238">
                  <c:v>0.22601446606230552</c:v>
                </c:pt>
                <c:pt idx="2239">
                  <c:v>-0.14553225040019646</c:v>
                </c:pt>
                <c:pt idx="2240">
                  <c:v>0.21796267304153807</c:v>
                </c:pt>
                <c:pt idx="2241">
                  <c:v>0.16013670843615069</c:v>
                </c:pt>
                <c:pt idx="2242">
                  <c:v>0.12607788455846847</c:v>
                </c:pt>
                <c:pt idx="2243">
                  <c:v>-0.2867868888409365</c:v>
                </c:pt>
                <c:pt idx="2244">
                  <c:v>-0.18793851427543876</c:v>
                </c:pt>
                <c:pt idx="2245">
                  <c:v>0.26902605949281155</c:v>
                </c:pt>
                <c:pt idx="2246">
                  <c:v>0.16263070915569322</c:v>
                </c:pt>
                <c:pt idx="2247">
                  <c:v>0.32007089420286983</c:v>
                </c:pt>
                <c:pt idx="2248">
                  <c:v>-1.4539510532543315E-2</c:v>
                </c:pt>
                <c:pt idx="2249">
                  <c:v>0.42252722086242273</c:v>
                </c:pt>
                <c:pt idx="2250">
                  <c:v>0.17250473711434705</c:v>
                </c:pt>
                <c:pt idx="2251">
                  <c:v>-0.14901575444175155</c:v>
                </c:pt>
                <c:pt idx="2252">
                  <c:v>-0.10336761590612198</c:v>
                </c:pt>
                <c:pt idx="2253">
                  <c:v>0.16636927977940696</c:v>
                </c:pt>
                <c:pt idx="2254">
                  <c:v>9.1845218904928E-2</c:v>
                </c:pt>
                <c:pt idx="2255">
                  <c:v>-0.10771063559150798</c:v>
                </c:pt>
                <c:pt idx="2256">
                  <c:v>0.15705937850800261</c:v>
                </c:pt>
                <c:pt idx="2257">
                  <c:v>0.50101378575722011</c:v>
                </c:pt>
                <c:pt idx="2258">
                  <c:v>-0.21513513698514075</c:v>
                </c:pt>
                <c:pt idx="2259">
                  <c:v>0.13809841047819021</c:v>
                </c:pt>
                <c:pt idx="2260">
                  <c:v>-7.459467949749346E-2</c:v>
                </c:pt>
                <c:pt idx="2261">
                  <c:v>0.2218980267966523</c:v>
                </c:pt>
                <c:pt idx="2262">
                  <c:v>0.1648797814237532</c:v>
                </c:pt>
                <c:pt idx="2263">
                  <c:v>0.29146264427271379</c:v>
                </c:pt>
                <c:pt idx="2264">
                  <c:v>2.496732182789544E-2</c:v>
                </c:pt>
                <c:pt idx="2265">
                  <c:v>0.35121530927840994</c:v>
                </c:pt>
                <c:pt idx="2266">
                  <c:v>5.2446851725467307E-2</c:v>
                </c:pt>
                <c:pt idx="2267">
                  <c:v>0.15564116914783591</c:v>
                </c:pt>
                <c:pt idx="2268">
                  <c:v>9.392418004099716E-2</c:v>
                </c:pt>
                <c:pt idx="2269">
                  <c:v>-0.36186776888013811</c:v>
                </c:pt>
                <c:pt idx="2270">
                  <c:v>0.28931830095944028</c:v>
                </c:pt>
                <c:pt idx="2271">
                  <c:v>0.19538624777981925</c:v>
                </c:pt>
                <c:pt idx="2272">
                  <c:v>6.3149831926264596E-2</c:v>
                </c:pt>
                <c:pt idx="2273">
                  <c:v>5.6388943873437673E-2</c:v>
                </c:pt>
                <c:pt idx="2274">
                  <c:v>3.5216775042069298E-2</c:v>
                </c:pt>
                <c:pt idx="2275">
                  <c:v>-9.0934496980172211E-2</c:v>
                </c:pt>
                <c:pt idx="2276">
                  <c:v>0.25390144026810307</c:v>
                </c:pt>
                <c:pt idx="2277">
                  <c:v>0.26221773385088665</c:v>
                </c:pt>
                <c:pt idx="2278">
                  <c:v>1.9664894520229231E-3</c:v>
                </c:pt>
                <c:pt idx="2279">
                  <c:v>0.13188923799317853</c:v>
                </c:pt>
                <c:pt idx="2280">
                  <c:v>0.17081864903209451</c:v>
                </c:pt>
                <c:pt idx="2281">
                  <c:v>0.61296170013651752</c:v>
                </c:pt>
                <c:pt idx="2282">
                  <c:v>-7.3460351034360313E-2</c:v>
                </c:pt>
                <c:pt idx="2283">
                  <c:v>-0.12719651003337873</c:v>
                </c:pt>
                <c:pt idx="2284">
                  <c:v>0.10028919171154524</c:v>
                </c:pt>
                <c:pt idx="2285">
                  <c:v>0.30212818050363588</c:v>
                </c:pt>
                <c:pt idx="2286">
                  <c:v>0.15188240035862602</c:v>
                </c:pt>
                <c:pt idx="2287">
                  <c:v>9.698375550237949E-2</c:v>
                </c:pt>
                <c:pt idx="2288">
                  <c:v>0.16602115076961962</c:v>
                </c:pt>
                <c:pt idx="2289">
                  <c:v>-0.12112194031054888</c:v>
                </c:pt>
                <c:pt idx="2290">
                  <c:v>1.6253374252171552E-2</c:v>
                </c:pt>
                <c:pt idx="2291">
                  <c:v>0.25283554696273908</c:v>
                </c:pt>
                <c:pt idx="2292">
                  <c:v>0.35768192318832764</c:v>
                </c:pt>
                <c:pt idx="2293">
                  <c:v>0.14477139866043326</c:v>
                </c:pt>
                <c:pt idx="2294">
                  <c:v>-6.9325641867879012E-2</c:v>
                </c:pt>
                <c:pt idx="2295">
                  <c:v>0.2173805725350991</c:v>
                </c:pt>
                <c:pt idx="2296">
                  <c:v>1.0582129506553694E-2</c:v>
                </c:pt>
                <c:pt idx="2297">
                  <c:v>0.31500106471414502</c:v>
                </c:pt>
                <c:pt idx="2298">
                  <c:v>0.35297047552325067</c:v>
                </c:pt>
                <c:pt idx="2299">
                  <c:v>4.8677832503958123E-2</c:v>
                </c:pt>
                <c:pt idx="2300">
                  <c:v>0.15300882686969908</c:v>
                </c:pt>
                <c:pt idx="2301">
                  <c:v>-6.1037124734435559E-2</c:v>
                </c:pt>
                <c:pt idx="2302">
                  <c:v>0.24918142583386418</c:v>
                </c:pt>
                <c:pt idx="2303">
                  <c:v>5.2359118161798557E-2</c:v>
                </c:pt>
                <c:pt idx="2304">
                  <c:v>0.26142865437490548</c:v>
                </c:pt>
                <c:pt idx="2305">
                  <c:v>9.2782716935328746E-3</c:v>
                </c:pt>
                <c:pt idx="2306">
                  <c:v>8.7096159773454043E-2</c:v>
                </c:pt>
                <c:pt idx="2307">
                  <c:v>0.10357022875386086</c:v>
                </c:pt>
                <c:pt idx="2308">
                  <c:v>8.7151012679742706E-2</c:v>
                </c:pt>
                <c:pt idx="2309">
                  <c:v>7.305063689222846E-2</c:v>
                </c:pt>
                <c:pt idx="2310">
                  <c:v>-0.21092466786143174</c:v>
                </c:pt>
                <c:pt idx="2311">
                  <c:v>2.1808374377211375E-2</c:v>
                </c:pt>
                <c:pt idx="2312">
                  <c:v>0.16686194027400142</c:v>
                </c:pt>
                <c:pt idx="2313">
                  <c:v>0.3219348047825713</c:v>
                </c:pt>
                <c:pt idx="2314">
                  <c:v>0.16116215316927379</c:v>
                </c:pt>
                <c:pt idx="2315">
                  <c:v>0.36615113575526875</c:v>
                </c:pt>
                <c:pt idx="2316">
                  <c:v>0.13275535586090803</c:v>
                </c:pt>
                <c:pt idx="2317">
                  <c:v>0.10039828933041474</c:v>
                </c:pt>
                <c:pt idx="2318">
                  <c:v>0.13658795305126892</c:v>
                </c:pt>
                <c:pt idx="2319">
                  <c:v>-5.5445077252722512E-2</c:v>
                </c:pt>
                <c:pt idx="2320">
                  <c:v>-0.14341038678461615</c:v>
                </c:pt>
                <c:pt idx="2321">
                  <c:v>0.13597537513635025</c:v>
                </c:pt>
                <c:pt idx="2322">
                  <c:v>2.4118228208107086E-2</c:v>
                </c:pt>
                <c:pt idx="2323">
                  <c:v>-0.11285476804666318</c:v>
                </c:pt>
                <c:pt idx="2324">
                  <c:v>0.12778363879183782</c:v>
                </c:pt>
                <c:pt idx="2325">
                  <c:v>6.7442625690227062E-2</c:v>
                </c:pt>
                <c:pt idx="2326">
                  <c:v>0.31912928952563674</c:v>
                </c:pt>
                <c:pt idx="2327">
                  <c:v>0.33578690227486385</c:v>
                </c:pt>
                <c:pt idx="2328">
                  <c:v>1.3699377875054838E-2</c:v>
                </c:pt>
                <c:pt idx="2329">
                  <c:v>-9.1577217173666833E-2</c:v>
                </c:pt>
                <c:pt idx="2330">
                  <c:v>0.31166561934131226</c:v>
                </c:pt>
                <c:pt idx="2331">
                  <c:v>9.3973134253691373E-2</c:v>
                </c:pt>
                <c:pt idx="2332">
                  <c:v>0.25299184030796379</c:v>
                </c:pt>
                <c:pt idx="2333">
                  <c:v>9.2029748948048606E-2</c:v>
                </c:pt>
                <c:pt idx="2334">
                  <c:v>0.15937442608015748</c:v>
                </c:pt>
                <c:pt idx="2335">
                  <c:v>6.6169048326090066E-2</c:v>
                </c:pt>
                <c:pt idx="2336">
                  <c:v>0.27435922514200367</c:v>
                </c:pt>
                <c:pt idx="2337">
                  <c:v>-5.3178776866009164E-2</c:v>
                </c:pt>
                <c:pt idx="2338">
                  <c:v>0.10239644130675461</c:v>
                </c:pt>
                <c:pt idx="2339">
                  <c:v>0.12047060452414662</c:v>
                </c:pt>
                <c:pt idx="2340">
                  <c:v>0.21132355945955403</c:v>
                </c:pt>
                <c:pt idx="2341">
                  <c:v>0.37208229387532016</c:v>
                </c:pt>
                <c:pt idx="2342">
                  <c:v>-0.27185931526022256</c:v>
                </c:pt>
                <c:pt idx="2343">
                  <c:v>0.10561448672670254</c:v>
                </c:pt>
                <c:pt idx="2344">
                  <c:v>-0.12905705717443239</c:v>
                </c:pt>
                <c:pt idx="2345">
                  <c:v>0.2407766500222267</c:v>
                </c:pt>
                <c:pt idx="2346">
                  <c:v>6.0698286422677612E-2</c:v>
                </c:pt>
                <c:pt idx="2347">
                  <c:v>-6.8728080852139509E-2</c:v>
                </c:pt>
                <c:pt idx="2348">
                  <c:v>-6.4759063425874577E-2</c:v>
                </c:pt>
                <c:pt idx="2349">
                  <c:v>0.17277600816354649</c:v>
                </c:pt>
                <c:pt idx="2350">
                  <c:v>-0.18948819010146628</c:v>
                </c:pt>
                <c:pt idx="2351">
                  <c:v>0.34942763511140534</c:v>
                </c:pt>
                <c:pt idx="2352">
                  <c:v>3.6180217223643986E-2</c:v>
                </c:pt>
                <c:pt idx="2353">
                  <c:v>-0.17981390638409644</c:v>
                </c:pt>
                <c:pt idx="2354">
                  <c:v>0.18984251822672396</c:v>
                </c:pt>
                <c:pt idx="2355">
                  <c:v>0.1926179445030122</c:v>
                </c:pt>
                <c:pt idx="2356">
                  <c:v>1.747243482687038E-2</c:v>
                </c:pt>
                <c:pt idx="2357">
                  <c:v>0.29319585575153784</c:v>
                </c:pt>
                <c:pt idx="2358">
                  <c:v>0.12777847468801834</c:v>
                </c:pt>
                <c:pt idx="2359">
                  <c:v>0.10459843493599831</c:v>
                </c:pt>
                <c:pt idx="2360">
                  <c:v>9.063797346587539E-2</c:v>
                </c:pt>
                <c:pt idx="2361">
                  <c:v>0.19006164246918836</c:v>
                </c:pt>
                <c:pt idx="2362">
                  <c:v>0.10563545351544283</c:v>
                </c:pt>
                <c:pt idx="2363">
                  <c:v>-1.1726888164567181E-2</c:v>
                </c:pt>
                <c:pt idx="2364">
                  <c:v>-0.2044421230967895</c:v>
                </c:pt>
                <c:pt idx="2365">
                  <c:v>0.27389238748343253</c:v>
                </c:pt>
                <c:pt idx="2366">
                  <c:v>-5.9643720709822413E-2</c:v>
                </c:pt>
                <c:pt idx="2367">
                  <c:v>4.0695346591526856E-2</c:v>
                </c:pt>
                <c:pt idx="2368">
                  <c:v>-0.28344290945895212</c:v>
                </c:pt>
                <c:pt idx="2369">
                  <c:v>0.25335840737723286</c:v>
                </c:pt>
                <c:pt idx="2370">
                  <c:v>-0.16595610555534332</c:v>
                </c:pt>
                <c:pt idx="2371">
                  <c:v>-3.4639499139454146E-3</c:v>
                </c:pt>
                <c:pt idx="2372">
                  <c:v>7.9605711106311969E-2</c:v>
                </c:pt>
                <c:pt idx="2373">
                  <c:v>6.6205152670681125E-2</c:v>
                </c:pt>
                <c:pt idx="2374">
                  <c:v>0.2380788867606092</c:v>
                </c:pt>
                <c:pt idx="2375">
                  <c:v>0.20812809678013625</c:v>
                </c:pt>
                <c:pt idx="2376">
                  <c:v>0.24211564348618347</c:v>
                </c:pt>
                <c:pt idx="2377">
                  <c:v>-0.10206234695619769</c:v>
                </c:pt>
                <c:pt idx="2378">
                  <c:v>-0.17152233685461157</c:v>
                </c:pt>
                <c:pt idx="2379">
                  <c:v>-0.11849519493833452</c:v>
                </c:pt>
                <c:pt idx="2380">
                  <c:v>-7.5479257916417483E-3</c:v>
                </c:pt>
                <c:pt idx="2381">
                  <c:v>6.9645239286825297E-2</c:v>
                </c:pt>
                <c:pt idx="2382">
                  <c:v>3.4110386584094113E-2</c:v>
                </c:pt>
                <c:pt idx="2383">
                  <c:v>6.4815504333642901E-2</c:v>
                </c:pt>
                <c:pt idx="2384">
                  <c:v>0.21884297225787863</c:v>
                </c:pt>
                <c:pt idx="2385">
                  <c:v>7.4768354742191484E-2</c:v>
                </c:pt>
                <c:pt idx="2386">
                  <c:v>-0.11308789574782561</c:v>
                </c:pt>
                <c:pt idx="2387">
                  <c:v>0.12097876277015403</c:v>
                </c:pt>
                <c:pt idx="2388">
                  <c:v>0.12321953059683652</c:v>
                </c:pt>
                <c:pt idx="2389">
                  <c:v>0.35356564624918202</c:v>
                </c:pt>
                <c:pt idx="2390">
                  <c:v>0.17130913395717068</c:v>
                </c:pt>
                <c:pt idx="2391">
                  <c:v>0.29350719972105238</c:v>
                </c:pt>
                <c:pt idx="2392">
                  <c:v>-0.28772938174921581</c:v>
                </c:pt>
                <c:pt idx="2393">
                  <c:v>4.2009700916732671E-3</c:v>
                </c:pt>
                <c:pt idx="2394">
                  <c:v>-9.0685035719124535E-3</c:v>
                </c:pt>
                <c:pt idx="2395">
                  <c:v>7.1980104525736055E-2</c:v>
                </c:pt>
                <c:pt idx="2396">
                  <c:v>-0.29642743678187627</c:v>
                </c:pt>
                <c:pt idx="2397">
                  <c:v>-0.35185215508115081</c:v>
                </c:pt>
                <c:pt idx="2398">
                  <c:v>0.10174692513395267</c:v>
                </c:pt>
                <c:pt idx="2399">
                  <c:v>7.1076420670113549E-2</c:v>
                </c:pt>
                <c:pt idx="2400">
                  <c:v>6.70799755389202E-2</c:v>
                </c:pt>
                <c:pt idx="2401">
                  <c:v>-0.36460436661759754</c:v>
                </c:pt>
                <c:pt idx="2402">
                  <c:v>0.22531117765181644</c:v>
                </c:pt>
                <c:pt idx="2403">
                  <c:v>0.12976091324583974</c:v>
                </c:pt>
                <c:pt idx="2404">
                  <c:v>3.578967785042636E-2</c:v>
                </c:pt>
                <c:pt idx="2405">
                  <c:v>0.45165533186666929</c:v>
                </c:pt>
                <c:pt idx="2406">
                  <c:v>-0.33204788342872837</c:v>
                </c:pt>
                <c:pt idx="2407">
                  <c:v>0.17524354611237514</c:v>
                </c:pt>
                <c:pt idx="2408">
                  <c:v>-6.6765409998978606E-2</c:v>
                </c:pt>
                <c:pt idx="2409">
                  <c:v>0.24471036057360282</c:v>
                </c:pt>
                <c:pt idx="2410">
                  <c:v>0.10289482621520218</c:v>
                </c:pt>
                <c:pt idx="2411">
                  <c:v>0.1424391022307844</c:v>
                </c:pt>
                <c:pt idx="2412">
                  <c:v>-0.23497066150502424</c:v>
                </c:pt>
                <c:pt idx="2413">
                  <c:v>0.10348184867498943</c:v>
                </c:pt>
                <c:pt idx="2414">
                  <c:v>-0.13808493654735321</c:v>
                </c:pt>
                <c:pt idx="2415">
                  <c:v>0.20528326378620423</c:v>
                </c:pt>
                <c:pt idx="2416">
                  <c:v>0.28070070507789363</c:v>
                </c:pt>
                <c:pt idx="2417">
                  <c:v>2.1118728785451634E-2</c:v>
                </c:pt>
                <c:pt idx="2418">
                  <c:v>-0.30193719358021248</c:v>
                </c:pt>
                <c:pt idx="2419">
                  <c:v>0.16557812294903812</c:v>
                </c:pt>
                <c:pt idx="2420">
                  <c:v>0.17592381109239799</c:v>
                </c:pt>
                <c:pt idx="2421">
                  <c:v>-8.9670503231327997E-2</c:v>
                </c:pt>
                <c:pt idx="2422">
                  <c:v>-0.20598184962849547</c:v>
                </c:pt>
                <c:pt idx="2423">
                  <c:v>0.16571881069117697</c:v>
                </c:pt>
                <c:pt idx="2424">
                  <c:v>-8.1005098632601386E-2</c:v>
                </c:pt>
                <c:pt idx="2425">
                  <c:v>0.38106441726177825</c:v>
                </c:pt>
                <c:pt idx="2426">
                  <c:v>-0.20760010917719929</c:v>
                </c:pt>
                <c:pt idx="2427">
                  <c:v>-8.6303261066325937E-2</c:v>
                </c:pt>
                <c:pt idx="2428">
                  <c:v>0.16112383780137665</c:v>
                </c:pt>
                <c:pt idx="2429">
                  <c:v>0.77322123010688137</c:v>
                </c:pt>
                <c:pt idx="2430">
                  <c:v>-6.244770488671781E-2</c:v>
                </c:pt>
                <c:pt idx="2431">
                  <c:v>0.17075716370953653</c:v>
                </c:pt>
                <c:pt idx="2432">
                  <c:v>-0.15210317335770562</c:v>
                </c:pt>
                <c:pt idx="2433">
                  <c:v>-0.2228263164756028</c:v>
                </c:pt>
                <c:pt idx="2434">
                  <c:v>0.36742627691961072</c:v>
                </c:pt>
                <c:pt idx="2435">
                  <c:v>0.13046762698722791</c:v>
                </c:pt>
                <c:pt idx="2436">
                  <c:v>0.15617638633523756</c:v>
                </c:pt>
                <c:pt idx="2437">
                  <c:v>9.6395967647248199E-2</c:v>
                </c:pt>
                <c:pt idx="2438">
                  <c:v>0.15212162402073973</c:v>
                </c:pt>
                <c:pt idx="2439">
                  <c:v>0.32684869612934492</c:v>
                </c:pt>
                <c:pt idx="2440">
                  <c:v>0.24564370168724378</c:v>
                </c:pt>
                <c:pt idx="2441">
                  <c:v>-0.15308150213264929</c:v>
                </c:pt>
                <c:pt idx="2442">
                  <c:v>0.3928677154601995</c:v>
                </c:pt>
                <c:pt idx="2443">
                  <c:v>1.5378332082158358E-2</c:v>
                </c:pt>
                <c:pt idx="2444">
                  <c:v>0.15366894306103362</c:v>
                </c:pt>
                <c:pt idx="2445">
                  <c:v>0.24389929439429525</c:v>
                </c:pt>
                <c:pt idx="2446">
                  <c:v>-4.6747277315658829E-2</c:v>
                </c:pt>
                <c:pt idx="2447">
                  <c:v>5.4182889440894999E-2</c:v>
                </c:pt>
                <c:pt idx="2448">
                  <c:v>0.16896403818370073</c:v>
                </c:pt>
                <c:pt idx="2449">
                  <c:v>0.19658352707336757</c:v>
                </c:pt>
                <c:pt idx="2450">
                  <c:v>-7.0285178709405857E-2</c:v>
                </c:pt>
                <c:pt idx="2451">
                  <c:v>0.16077051649176616</c:v>
                </c:pt>
                <c:pt idx="2452">
                  <c:v>0.28211777979303065</c:v>
                </c:pt>
                <c:pt idx="2453">
                  <c:v>0.13450392716349224</c:v>
                </c:pt>
                <c:pt idx="2454">
                  <c:v>-0.1153516607610907</c:v>
                </c:pt>
                <c:pt idx="2455">
                  <c:v>2.0070834910947039E-2</c:v>
                </c:pt>
                <c:pt idx="2456">
                  <c:v>0.18170366603403404</c:v>
                </c:pt>
                <c:pt idx="2457">
                  <c:v>0.19393637764837893</c:v>
                </c:pt>
                <c:pt idx="2458">
                  <c:v>0.41144901749550095</c:v>
                </c:pt>
                <c:pt idx="2459">
                  <c:v>0.10821552113346007</c:v>
                </c:pt>
                <c:pt idx="2460">
                  <c:v>-0.19189790328269316</c:v>
                </c:pt>
                <c:pt idx="2461">
                  <c:v>-3.9951335853324901E-2</c:v>
                </c:pt>
                <c:pt idx="2462">
                  <c:v>0.31140535589627194</c:v>
                </c:pt>
                <c:pt idx="2463">
                  <c:v>4.6259046448061267E-2</c:v>
                </c:pt>
                <c:pt idx="2464">
                  <c:v>-0.21750444399968641</c:v>
                </c:pt>
                <c:pt idx="2465">
                  <c:v>0.12285008780318794</c:v>
                </c:pt>
                <c:pt idx="2466">
                  <c:v>0.2120559173722058</c:v>
                </c:pt>
                <c:pt idx="2467">
                  <c:v>0.27449695400229707</c:v>
                </c:pt>
                <c:pt idx="2468">
                  <c:v>-0.16182533891005829</c:v>
                </c:pt>
                <c:pt idx="2469">
                  <c:v>7.5071184410240244E-2</c:v>
                </c:pt>
                <c:pt idx="2470">
                  <c:v>0.10468712425757175</c:v>
                </c:pt>
                <c:pt idx="2471">
                  <c:v>-4.1287838433615894E-2</c:v>
                </c:pt>
                <c:pt idx="2472">
                  <c:v>-0.13853596040490829</c:v>
                </c:pt>
                <c:pt idx="2473">
                  <c:v>0.37049105245352798</c:v>
                </c:pt>
                <c:pt idx="2474">
                  <c:v>5.1623961292947045E-2</c:v>
                </c:pt>
                <c:pt idx="2475">
                  <c:v>0.15542483374714736</c:v>
                </c:pt>
                <c:pt idx="2476">
                  <c:v>0.22587512685647937</c:v>
                </c:pt>
                <c:pt idx="2477">
                  <c:v>7.1904944689114153E-2</c:v>
                </c:pt>
                <c:pt idx="2478">
                  <c:v>-0.2677166996686377</c:v>
                </c:pt>
                <c:pt idx="2479">
                  <c:v>0.22720086699337372</c:v>
                </c:pt>
                <c:pt idx="2480">
                  <c:v>-6.3444043566932229E-2</c:v>
                </c:pt>
                <c:pt idx="2481">
                  <c:v>-8.434782284380142E-2</c:v>
                </c:pt>
                <c:pt idx="2482">
                  <c:v>6.6394193793172185E-2</c:v>
                </c:pt>
                <c:pt idx="2483">
                  <c:v>0.13980236241045707</c:v>
                </c:pt>
                <c:pt idx="2484">
                  <c:v>-0.23902465208259577</c:v>
                </c:pt>
                <c:pt idx="2485">
                  <c:v>0.19266648971970127</c:v>
                </c:pt>
                <c:pt idx="2486">
                  <c:v>6.7011078864887955E-2</c:v>
                </c:pt>
                <c:pt idx="2487">
                  <c:v>-0.19293698467768466</c:v>
                </c:pt>
                <c:pt idx="2488">
                  <c:v>-4.050399716915095E-2</c:v>
                </c:pt>
                <c:pt idx="2489">
                  <c:v>2.0137041947660684E-2</c:v>
                </c:pt>
                <c:pt idx="2490">
                  <c:v>1.4362503980932745E-2</c:v>
                </c:pt>
                <c:pt idx="2491">
                  <c:v>0.31396602538359952</c:v>
                </c:pt>
                <c:pt idx="2492">
                  <c:v>-4.5356295975251919E-2</c:v>
                </c:pt>
                <c:pt idx="2493">
                  <c:v>6.4884828198024311E-2</c:v>
                </c:pt>
                <c:pt idx="2494">
                  <c:v>-6.2449559786474734E-2</c:v>
                </c:pt>
                <c:pt idx="2495">
                  <c:v>-8.8016868389858519E-2</c:v>
                </c:pt>
                <c:pt idx="2496">
                  <c:v>-9.4900868021832618E-2</c:v>
                </c:pt>
                <c:pt idx="2497">
                  <c:v>-1.653830939359421E-2</c:v>
                </c:pt>
                <c:pt idx="2498">
                  <c:v>0.2447538678008869</c:v>
                </c:pt>
                <c:pt idx="2499">
                  <c:v>0.23212437135436201</c:v>
                </c:pt>
                <c:pt idx="2500">
                  <c:v>4.3183213441436677E-2</c:v>
                </c:pt>
                <c:pt idx="2501">
                  <c:v>-6.6561542683286082E-2</c:v>
                </c:pt>
                <c:pt idx="2502">
                  <c:v>-5.8830513837855092E-2</c:v>
                </c:pt>
                <c:pt idx="2503">
                  <c:v>0.41775695600005991</c:v>
                </c:pt>
                <c:pt idx="2504">
                  <c:v>-0.16761710566205879</c:v>
                </c:pt>
                <c:pt idx="2505">
                  <c:v>-0.20266799237832311</c:v>
                </c:pt>
                <c:pt idx="2506">
                  <c:v>5.5089071997227348E-4</c:v>
                </c:pt>
                <c:pt idx="2507">
                  <c:v>0.23745079023725629</c:v>
                </c:pt>
                <c:pt idx="2508">
                  <c:v>0.23942872122297348</c:v>
                </c:pt>
                <c:pt idx="2509">
                  <c:v>0.40582549308907434</c:v>
                </c:pt>
                <c:pt idx="2510">
                  <c:v>-0.14569913669986145</c:v>
                </c:pt>
                <c:pt idx="2511">
                  <c:v>-7.6101729571416699E-2</c:v>
                </c:pt>
                <c:pt idx="2512">
                  <c:v>0.27566184707879937</c:v>
                </c:pt>
                <c:pt idx="2513">
                  <c:v>-5.7883261105152593E-2</c:v>
                </c:pt>
                <c:pt idx="2514">
                  <c:v>-1.07657016909922E-2</c:v>
                </c:pt>
                <c:pt idx="2515">
                  <c:v>0.16539888384140528</c:v>
                </c:pt>
                <c:pt idx="2516">
                  <c:v>0.42473134022584524</c:v>
                </c:pt>
                <c:pt idx="2517">
                  <c:v>2.0464139277632711E-2</c:v>
                </c:pt>
                <c:pt idx="2518">
                  <c:v>4.3343443155313112E-2</c:v>
                </c:pt>
                <c:pt idx="2519">
                  <c:v>0.27650655202849755</c:v>
                </c:pt>
                <c:pt idx="2520">
                  <c:v>0.37042631600593801</c:v>
                </c:pt>
                <c:pt idx="2521">
                  <c:v>2.0456843441339222E-3</c:v>
                </c:pt>
                <c:pt idx="2522">
                  <c:v>9.8363507328546693E-2</c:v>
                </c:pt>
                <c:pt idx="2523">
                  <c:v>5.2657881800671512E-2</c:v>
                </c:pt>
                <c:pt idx="2524">
                  <c:v>0.33589219687347455</c:v>
                </c:pt>
                <c:pt idx="2525">
                  <c:v>0.22216072606656928</c:v>
                </c:pt>
                <c:pt idx="2526">
                  <c:v>0.2226495739099866</c:v>
                </c:pt>
                <c:pt idx="2527">
                  <c:v>0.34596959442803721</c:v>
                </c:pt>
                <c:pt idx="2528">
                  <c:v>-0.16027336038520903</c:v>
                </c:pt>
                <c:pt idx="2529">
                  <c:v>0.24708194282000845</c:v>
                </c:pt>
                <c:pt idx="2530">
                  <c:v>-0.15216897404160706</c:v>
                </c:pt>
                <c:pt idx="2531">
                  <c:v>-3.0448289866450318E-2</c:v>
                </c:pt>
                <c:pt idx="2532">
                  <c:v>6.0771263975050373E-2</c:v>
                </c:pt>
                <c:pt idx="2533">
                  <c:v>-7.8339935433004729E-2</c:v>
                </c:pt>
                <c:pt idx="2534">
                  <c:v>4.2600689201503415E-2</c:v>
                </c:pt>
                <c:pt idx="2535">
                  <c:v>-0.22140331281760769</c:v>
                </c:pt>
                <c:pt idx="2536">
                  <c:v>0.18886995814833474</c:v>
                </c:pt>
                <c:pt idx="2537">
                  <c:v>-6.359407090875957E-2</c:v>
                </c:pt>
                <c:pt idx="2538">
                  <c:v>0.18031537349743676</c:v>
                </c:pt>
                <c:pt idx="2539">
                  <c:v>0.12202888584606553</c:v>
                </c:pt>
                <c:pt idx="2540">
                  <c:v>0.16120272632498212</c:v>
                </c:pt>
                <c:pt idx="2541">
                  <c:v>0.12501132794357434</c:v>
                </c:pt>
                <c:pt idx="2542">
                  <c:v>2.7103736792665391E-2</c:v>
                </c:pt>
                <c:pt idx="2543">
                  <c:v>0.18264815151522926</c:v>
                </c:pt>
                <c:pt idx="2544">
                  <c:v>5.4772098520114526E-2</c:v>
                </c:pt>
                <c:pt idx="2545">
                  <c:v>-1.1240872364623103E-2</c:v>
                </c:pt>
                <c:pt idx="2546">
                  <c:v>0.42372718689399558</c:v>
                </c:pt>
                <c:pt idx="2547">
                  <c:v>0.26350216596622261</c:v>
                </c:pt>
                <c:pt idx="2548">
                  <c:v>-6.8320902401846108E-3</c:v>
                </c:pt>
                <c:pt idx="2549">
                  <c:v>5.9384184409640647E-2</c:v>
                </c:pt>
                <c:pt idx="2550">
                  <c:v>-0.24099961014214047</c:v>
                </c:pt>
                <c:pt idx="2551">
                  <c:v>5.246925319386421E-2</c:v>
                </c:pt>
                <c:pt idx="2552">
                  <c:v>0.12086823472800429</c:v>
                </c:pt>
                <c:pt idx="2553">
                  <c:v>0.21813137750355877</c:v>
                </c:pt>
                <c:pt idx="2554">
                  <c:v>2.3052012868797253E-2</c:v>
                </c:pt>
                <c:pt idx="2555">
                  <c:v>-8.8980168908445359E-2</c:v>
                </c:pt>
                <c:pt idx="2556">
                  <c:v>0.4037649341392075</c:v>
                </c:pt>
                <c:pt idx="2557">
                  <c:v>-4.4299610282526346E-2</c:v>
                </c:pt>
                <c:pt idx="2558">
                  <c:v>-0.20436615608654821</c:v>
                </c:pt>
                <c:pt idx="2559">
                  <c:v>0.39649744913625062</c:v>
                </c:pt>
                <c:pt idx="2560">
                  <c:v>-0.25227249813249469</c:v>
                </c:pt>
                <c:pt idx="2561">
                  <c:v>0.1084304134623081</c:v>
                </c:pt>
                <c:pt idx="2562">
                  <c:v>0.10406263204108833</c:v>
                </c:pt>
                <c:pt idx="2563">
                  <c:v>8.9059441355754651E-2</c:v>
                </c:pt>
                <c:pt idx="2564">
                  <c:v>1.1686658884776916E-2</c:v>
                </c:pt>
                <c:pt idx="2565">
                  <c:v>0.1452892106495505</c:v>
                </c:pt>
                <c:pt idx="2566">
                  <c:v>0.35539871613768526</c:v>
                </c:pt>
                <c:pt idx="2567">
                  <c:v>-6.2074836049635825E-2</c:v>
                </c:pt>
                <c:pt idx="2568">
                  <c:v>5.7679320786619602E-2</c:v>
                </c:pt>
                <c:pt idx="2569">
                  <c:v>0.36810950135292919</c:v>
                </c:pt>
                <c:pt idx="2570">
                  <c:v>0.24515620788756085</c:v>
                </c:pt>
                <c:pt idx="2571">
                  <c:v>0.26948925628589743</c:v>
                </c:pt>
                <c:pt idx="2572">
                  <c:v>4.8166287771898792E-3</c:v>
                </c:pt>
                <c:pt idx="2573">
                  <c:v>0.22078356402256036</c:v>
                </c:pt>
                <c:pt idx="2574">
                  <c:v>-2.3346898223538842E-2</c:v>
                </c:pt>
                <c:pt idx="2575">
                  <c:v>0.13758965874439211</c:v>
                </c:pt>
                <c:pt idx="2576">
                  <c:v>0.54773082378640481</c:v>
                </c:pt>
                <c:pt idx="2577">
                  <c:v>3.2763893673106052E-2</c:v>
                </c:pt>
                <c:pt idx="2578">
                  <c:v>0.56363162512661236</c:v>
                </c:pt>
                <c:pt idx="2579">
                  <c:v>0.14156448071000707</c:v>
                </c:pt>
                <c:pt idx="2580">
                  <c:v>-0.28031411654241434</c:v>
                </c:pt>
                <c:pt idx="2581">
                  <c:v>0.1922378766242625</c:v>
                </c:pt>
                <c:pt idx="2582">
                  <c:v>0.23089046763848287</c:v>
                </c:pt>
                <c:pt idx="2583">
                  <c:v>-0.34282966951081895</c:v>
                </c:pt>
                <c:pt idx="2584">
                  <c:v>0.25006481483769871</c:v>
                </c:pt>
                <c:pt idx="2585">
                  <c:v>0.1861233483977088</c:v>
                </c:pt>
                <c:pt idx="2586">
                  <c:v>0.22186035808618168</c:v>
                </c:pt>
                <c:pt idx="2587">
                  <c:v>-8.7306550106300548E-2</c:v>
                </c:pt>
                <c:pt idx="2588">
                  <c:v>0.2812173875706237</c:v>
                </c:pt>
                <c:pt idx="2589">
                  <c:v>0.14184698195744633</c:v>
                </c:pt>
                <c:pt idx="2590">
                  <c:v>0.14303565284932335</c:v>
                </c:pt>
                <c:pt idx="2591">
                  <c:v>5.1009707087063035E-3</c:v>
                </c:pt>
                <c:pt idx="2592">
                  <c:v>-6.8145030255131578E-2</c:v>
                </c:pt>
                <c:pt idx="2593">
                  <c:v>8.8287659300369581E-2</c:v>
                </c:pt>
                <c:pt idx="2594">
                  <c:v>9.3964825302418314E-2</c:v>
                </c:pt>
                <c:pt idx="2595">
                  <c:v>0.11179980758499394</c:v>
                </c:pt>
                <c:pt idx="2596">
                  <c:v>-4.963021843124759E-2</c:v>
                </c:pt>
                <c:pt idx="2597">
                  <c:v>-4.9210112372232634E-2</c:v>
                </c:pt>
                <c:pt idx="2598">
                  <c:v>0.10575834481668046</c:v>
                </c:pt>
                <c:pt idx="2599">
                  <c:v>-0.24041165210890733</c:v>
                </c:pt>
                <c:pt idx="2600">
                  <c:v>0.50901043812738145</c:v>
                </c:pt>
                <c:pt idx="2601">
                  <c:v>-4.5354232998238896E-2</c:v>
                </c:pt>
                <c:pt idx="2602">
                  <c:v>4.4875840614278371E-2</c:v>
                </c:pt>
                <c:pt idx="2603">
                  <c:v>-0.29387029849790436</c:v>
                </c:pt>
                <c:pt idx="2604">
                  <c:v>1.4859593382184436E-2</c:v>
                </c:pt>
                <c:pt idx="2605">
                  <c:v>9.5785084472672033E-2</c:v>
                </c:pt>
                <c:pt idx="2606">
                  <c:v>0.43354721826829673</c:v>
                </c:pt>
                <c:pt idx="2607">
                  <c:v>0.11224264866571658</c:v>
                </c:pt>
                <c:pt idx="2608">
                  <c:v>0.23799624594354046</c:v>
                </c:pt>
                <c:pt idx="2609">
                  <c:v>-8.2991024316461284E-2</c:v>
                </c:pt>
                <c:pt idx="2610">
                  <c:v>-5.8811622866977824E-2</c:v>
                </c:pt>
                <c:pt idx="2611">
                  <c:v>0.1883763539085086</c:v>
                </c:pt>
                <c:pt idx="2612">
                  <c:v>0.43207505751252973</c:v>
                </c:pt>
                <c:pt idx="2613">
                  <c:v>8.7049348477948776E-2</c:v>
                </c:pt>
                <c:pt idx="2614">
                  <c:v>-0.13459153650689781</c:v>
                </c:pt>
                <c:pt idx="2615">
                  <c:v>9.4082051562454222E-2</c:v>
                </c:pt>
                <c:pt idx="2616">
                  <c:v>0.25662373144828621</c:v>
                </c:pt>
                <c:pt idx="2617">
                  <c:v>0.25585895688504007</c:v>
                </c:pt>
                <c:pt idx="2618">
                  <c:v>-4.9259431854885814E-2</c:v>
                </c:pt>
                <c:pt idx="2619">
                  <c:v>-1.6415002253249624E-2</c:v>
                </c:pt>
                <c:pt idx="2620">
                  <c:v>0.37675053811544607</c:v>
                </c:pt>
                <c:pt idx="2621">
                  <c:v>0.37754072649106213</c:v>
                </c:pt>
                <c:pt idx="2622">
                  <c:v>1.5340305978908415E-2</c:v>
                </c:pt>
                <c:pt idx="2623">
                  <c:v>0.22076128636446224</c:v>
                </c:pt>
                <c:pt idx="2624">
                  <c:v>0.25302983859373396</c:v>
                </c:pt>
                <c:pt idx="2625">
                  <c:v>-0.16102505826522284</c:v>
                </c:pt>
                <c:pt idx="2626">
                  <c:v>0.34877621432435374</c:v>
                </c:pt>
                <c:pt idx="2627">
                  <c:v>-1.4547785552887615E-2</c:v>
                </c:pt>
                <c:pt idx="2628">
                  <c:v>2.1259254464288276E-2</c:v>
                </c:pt>
                <c:pt idx="2629">
                  <c:v>0.22513148443307446</c:v>
                </c:pt>
                <c:pt idx="2630">
                  <c:v>3.3677946371556577E-2</c:v>
                </c:pt>
                <c:pt idx="2631">
                  <c:v>-0.1147276713550931</c:v>
                </c:pt>
                <c:pt idx="2632">
                  <c:v>2.7495742048194109E-2</c:v>
                </c:pt>
                <c:pt idx="2633">
                  <c:v>2.0005248132685314E-2</c:v>
                </c:pt>
                <c:pt idx="2634">
                  <c:v>0.29356284248406256</c:v>
                </c:pt>
                <c:pt idx="2635">
                  <c:v>-0.26681309189302294</c:v>
                </c:pt>
                <c:pt idx="2636">
                  <c:v>0.11454400427537616</c:v>
                </c:pt>
                <c:pt idx="2637">
                  <c:v>-0.29205750095272587</c:v>
                </c:pt>
                <c:pt idx="2638">
                  <c:v>-4.634904572597285E-2</c:v>
                </c:pt>
                <c:pt idx="2639">
                  <c:v>2.7376408501264791E-2</c:v>
                </c:pt>
                <c:pt idx="2640">
                  <c:v>-0.15680017740237343</c:v>
                </c:pt>
                <c:pt idx="2641">
                  <c:v>-0.2748039840741841</c:v>
                </c:pt>
                <c:pt idx="2642">
                  <c:v>0.27264343270892399</c:v>
                </c:pt>
                <c:pt idx="2643">
                  <c:v>3.2641847015152463E-3</c:v>
                </c:pt>
                <c:pt idx="2644">
                  <c:v>0.30814327915246986</c:v>
                </c:pt>
                <c:pt idx="2645">
                  <c:v>-9.1123718990120464E-2</c:v>
                </c:pt>
                <c:pt idx="2646">
                  <c:v>8.0193198484382167E-2</c:v>
                </c:pt>
                <c:pt idx="2647">
                  <c:v>0.37338385183048178</c:v>
                </c:pt>
                <c:pt idx="2648">
                  <c:v>0.11909463121548454</c:v>
                </c:pt>
                <c:pt idx="2649">
                  <c:v>0.26358948680501537</c:v>
                </c:pt>
                <c:pt idx="2650">
                  <c:v>-0.1919810162898731</c:v>
                </c:pt>
                <c:pt idx="2651">
                  <c:v>8.2170797104432466E-2</c:v>
                </c:pt>
                <c:pt idx="2652">
                  <c:v>0.28988997278651496</c:v>
                </c:pt>
                <c:pt idx="2653">
                  <c:v>0.17017644558061507</c:v>
                </c:pt>
                <c:pt idx="2654">
                  <c:v>-7.8200496448494528E-2</c:v>
                </c:pt>
                <c:pt idx="2655">
                  <c:v>8.4395389961710546E-2</c:v>
                </c:pt>
                <c:pt idx="2656">
                  <c:v>0.34109536252917927</c:v>
                </c:pt>
                <c:pt idx="2657">
                  <c:v>2.313659373891622E-2</c:v>
                </c:pt>
                <c:pt idx="2658">
                  <c:v>-1.0415808491419095E-2</c:v>
                </c:pt>
                <c:pt idx="2659">
                  <c:v>0.25059556014956741</c:v>
                </c:pt>
                <c:pt idx="2660">
                  <c:v>-0.22582092180355104</c:v>
                </c:pt>
                <c:pt idx="2661">
                  <c:v>0.27336097683358968</c:v>
                </c:pt>
                <c:pt idx="2662">
                  <c:v>-7.5838730657177209E-2</c:v>
                </c:pt>
                <c:pt idx="2663">
                  <c:v>-9.6808366807462666E-4</c:v>
                </c:pt>
                <c:pt idx="2664">
                  <c:v>-0.11057533779789806</c:v>
                </c:pt>
                <c:pt idx="2665">
                  <c:v>0.37116134762793079</c:v>
                </c:pt>
                <c:pt idx="2666">
                  <c:v>0.41143601811610658</c:v>
                </c:pt>
                <c:pt idx="2667">
                  <c:v>9.1076383538536296E-2</c:v>
                </c:pt>
                <c:pt idx="2668">
                  <c:v>0.10085344610225781</c:v>
                </c:pt>
                <c:pt idx="2669">
                  <c:v>6.6363056076966132E-2</c:v>
                </c:pt>
                <c:pt idx="2670">
                  <c:v>0.15650542011553678</c:v>
                </c:pt>
                <c:pt idx="2671">
                  <c:v>-5.2134480102742388E-3</c:v>
                </c:pt>
                <c:pt idx="2672">
                  <c:v>-0.15439332155401758</c:v>
                </c:pt>
                <c:pt idx="2673">
                  <c:v>0.34368330980457285</c:v>
                </c:pt>
                <c:pt idx="2674">
                  <c:v>0.15397303246883901</c:v>
                </c:pt>
                <c:pt idx="2675">
                  <c:v>0.25794443138251627</c:v>
                </c:pt>
                <c:pt idx="2676">
                  <c:v>0.37873910622732238</c:v>
                </c:pt>
                <c:pt idx="2677">
                  <c:v>2.4536394168906673E-2</c:v>
                </c:pt>
                <c:pt idx="2678">
                  <c:v>-0.10913314396988769</c:v>
                </c:pt>
                <c:pt idx="2679">
                  <c:v>1.0949633834804651E-2</c:v>
                </c:pt>
                <c:pt idx="2680">
                  <c:v>8.7461549905709493E-2</c:v>
                </c:pt>
                <c:pt idx="2681">
                  <c:v>8.4646804495724648E-3</c:v>
                </c:pt>
                <c:pt idx="2682">
                  <c:v>0.23088275161425481</c:v>
                </c:pt>
                <c:pt idx="2683">
                  <c:v>9.8916938749826905E-2</c:v>
                </c:pt>
                <c:pt idx="2684">
                  <c:v>0.36010704813914257</c:v>
                </c:pt>
                <c:pt idx="2685">
                  <c:v>0.16034611993934375</c:v>
                </c:pt>
                <c:pt idx="2686">
                  <c:v>-0.13746908824513382</c:v>
                </c:pt>
                <c:pt idx="2687">
                  <c:v>0.1947691090613595</c:v>
                </c:pt>
                <c:pt idx="2688">
                  <c:v>9.0695312395217831E-2</c:v>
                </c:pt>
                <c:pt idx="2689">
                  <c:v>-0.17953204157384037</c:v>
                </c:pt>
                <c:pt idx="2690">
                  <c:v>0.20351751600431126</c:v>
                </c:pt>
                <c:pt idx="2691">
                  <c:v>0.19838141488960942</c:v>
                </c:pt>
                <c:pt idx="2692">
                  <c:v>3.8827706614337688E-2</c:v>
                </c:pt>
                <c:pt idx="2693">
                  <c:v>-3.6695818238774284E-3</c:v>
                </c:pt>
                <c:pt idx="2694">
                  <c:v>8.0327177516277409E-2</c:v>
                </c:pt>
                <c:pt idx="2695">
                  <c:v>4.2095526356075386E-2</c:v>
                </c:pt>
                <c:pt idx="2696">
                  <c:v>-2.5920175514965858E-2</c:v>
                </c:pt>
                <c:pt idx="2697">
                  <c:v>8.4351363300788906E-2</c:v>
                </c:pt>
                <c:pt idx="2698">
                  <c:v>9.860032520085478E-2</c:v>
                </c:pt>
                <c:pt idx="2699">
                  <c:v>-0.14517053240767569</c:v>
                </c:pt>
                <c:pt idx="2700">
                  <c:v>-9.0264226496914301E-3</c:v>
                </c:pt>
                <c:pt idx="2701">
                  <c:v>-6.3169039085704259E-2</c:v>
                </c:pt>
                <c:pt idx="2702">
                  <c:v>0.34559154438407991</c:v>
                </c:pt>
                <c:pt idx="2703">
                  <c:v>0.17063169491014796</c:v>
                </c:pt>
                <c:pt idx="2704">
                  <c:v>5.7056532373154084E-3</c:v>
                </c:pt>
                <c:pt idx="2705">
                  <c:v>0.24809235867538584</c:v>
                </c:pt>
                <c:pt idx="2706">
                  <c:v>3.2266384685716597E-2</c:v>
                </c:pt>
                <c:pt idx="2707">
                  <c:v>0.32018398354136879</c:v>
                </c:pt>
                <c:pt idx="2708">
                  <c:v>-3.1520272942411429E-2</c:v>
                </c:pt>
                <c:pt idx="2709">
                  <c:v>0.50306616569616691</c:v>
                </c:pt>
                <c:pt idx="2710">
                  <c:v>0.10855414247252908</c:v>
                </c:pt>
                <c:pt idx="2711">
                  <c:v>7.2299002007914E-3</c:v>
                </c:pt>
                <c:pt idx="2712">
                  <c:v>-3.4118031534763088E-2</c:v>
                </c:pt>
                <c:pt idx="2713">
                  <c:v>-0.32196982194707224</c:v>
                </c:pt>
                <c:pt idx="2714">
                  <c:v>0.30720364194622685</c:v>
                </c:pt>
                <c:pt idx="2715">
                  <c:v>-7.3169691743642781E-2</c:v>
                </c:pt>
                <c:pt idx="2716">
                  <c:v>0.16292724742491019</c:v>
                </c:pt>
                <c:pt idx="2717">
                  <c:v>0.47859414479578988</c:v>
                </c:pt>
                <c:pt idx="2718">
                  <c:v>4.7524670665308839E-3</c:v>
                </c:pt>
                <c:pt idx="2719">
                  <c:v>0.2542086917577594</c:v>
                </c:pt>
                <c:pt idx="2720">
                  <c:v>2.1445219406137337E-2</c:v>
                </c:pt>
                <c:pt idx="2721">
                  <c:v>0.36711161990958696</c:v>
                </c:pt>
                <c:pt idx="2722">
                  <c:v>-0.11822945726552404</c:v>
                </c:pt>
                <c:pt idx="2723">
                  <c:v>0.1071047944889644</c:v>
                </c:pt>
                <c:pt idx="2724">
                  <c:v>0.12258416611257311</c:v>
                </c:pt>
                <c:pt idx="2725">
                  <c:v>0.45397229503768299</c:v>
                </c:pt>
                <c:pt idx="2726">
                  <c:v>5.1760071674701827E-2</c:v>
                </c:pt>
                <c:pt idx="2727">
                  <c:v>0.13535155540365637</c:v>
                </c:pt>
                <c:pt idx="2728">
                  <c:v>0.28075974265945675</c:v>
                </c:pt>
                <c:pt idx="2729">
                  <c:v>-9.6849660793612333E-2</c:v>
                </c:pt>
                <c:pt idx="2730">
                  <c:v>3.3915585961158387E-2</c:v>
                </c:pt>
                <c:pt idx="2731">
                  <c:v>0.12795316921033095</c:v>
                </c:pt>
                <c:pt idx="2732">
                  <c:v>0.15487962847490411</c:v>
                </c:pt>
                <c:pt idx="2733">
                  <c:v>-0.16516994678442445</c:v>
                </c:pt>
                <c:pt idx="2734">
                  <c:v>0.31052810383211144</c:v>
                </c:pt>
                <c:pt idx="2735">
                  <c:v>6.2795450443528453E-2</c:v>
                </c:pt>
                <c:pt idx="2736">
                  <c:v>0.2693517876952225</c:v>
                </c:pt>
                <c:pt idx="2737">
                  <c:v>-6.3224191958743445E-2</c:v>
                </c:pt>
                <c:pt idx="2738">
                  <c:v>-3.0483278889384818E-2</c:v>
                </c:pt>
                <c:pt idx="2739">
                  <c:v>0.10251213470075242</c:v>
                </c:pt>
                <c:pt idx="2740">
                  <c:v>-0.14254018878425437</c:v>
                </c:pt>
                <c:pt idx="2741">
                  <c:v>9.2898447055597133E-3</c:v>
                </c:pt>
                <c:pt idx="2742">
                  <c:v>0.34996910064618375</c:v>
                </c:pt>
                <c:pt idx="2743">
                  <c:v>0.17838990987002665</c:v>
                </c:pt>
                <c:pt idx="2744">
                  <c:v>0.24199946112967166</c:v>
                </c:pt>
                <c:pt idx="2745">
                  <c:v>-7.2779953587327126E-2</c:v>
                </c:pt>
                <c:pt idx="2746">
                  <c:v>0.1896919479237342</c:v>
                </c:pt>
                <c:pt idx="2747">
                  <c:v>0.11195006920516941</c:v>
                </c:pt>
                <c:pt idx="2748">
                  <c:v>0.11365216791843592</c:v>
                </c:pt>
                <c:pt idx="2749">
                  <c:v>6.2821603441278906E-2</c:v>
                </c:pt>
                <c:pt idx="2750">
                  <c:v>-0.19077201617737777</c:v>
                </c:pt>
                <c:pt idx="2751">
                  <c:v>9.067014077893526E-2</c:v>
                </c:pt>
                <c:pt idx="2752">
                  <c:v>7.4730520328318256E-2</c:v>
                </c:pt>
                <c:pt idx="2753">
                  <c:v>0.12863550406219393</c:v>
                </c:pt>
                <c:pt idx="2754">
                  <c:v>-0.18386319731741374</c:v>
                </c:pt>
                <c:pt idx="2755">
                  <c:v>-0.28074928051637965</c:v>
                </c:pt>
                <c:pt idx="2756">
                  <c:v>0.20986112723226524</c:v>
                </c:pt>
                <c:pt idx="2757">
                  <c:v>-4.8889640288871127E-2</c:v>
                </c:pt>
                <c:pt idx="2758">
                  <c:v>2.9404980993856654E-2</c:v>
                </c:pt>
                <c:pt idx="2759">
                  <c:v>-3.3244338392816514E-2</c:v>
                </c:pt>
                <c:pt idx="2760">
                  <c:v>0.22846758839873468</c:v>
                </c:pt>
                <c:pt idx="2761">
                  <c:v>0.2145340585269141</c:v>
                </c:pt>
                <c:pt idx="2762">
                  <c:v>-0.2180357041719187</c:v>
                </c:pt>
                <c:pt idx="2763">
                  <c:v>0.19522079430404746</c:v>
                </c:pt>
                <c:pt idx="2764">
                  <c:v>0.14315619697849674</c:v>
                </c:pt>
                <c:pt idx="2765">
                  <c:v>8.2333052498291842E-2</c:v>
                </c:pt>
                <c:pt idx="2766">
                  <c:v>8.8597597139909043E-2</c:v>
                </c:pt>
                <c:pt idx="2767">
                  <c:v>2.460462138437151E-2</c:v>
                </c:pt>
                <c:pt idx="2768">
                  <c:v>0.25276817924959888</c:v>
                </c:pt>
                <c:pt idx="2769">
                  <c:v>0.21441809911490112</c:v>
                </c:pt>
                <c:pt idx="2770">
                  <c:v>0.14985196968523798</c:v>
                </c:pt>
                <c:pt idx="2771">
                  <c:v>0.10535752628113997</c:v>
                </c:pt>
                <c:pt idx="2772">
                  <c:v>0.22789584584076464</c:v>
                </c:pt>
                <c:pt idx="2773">
                  <c:v>0.45399680439653739</c:v>
                </c:pt>
                <c:pt idx="2774">
                  <c:v>-9.5445592611685406E-2</c:v>
                </c:pt>
                <c:pt idx="2775">
                  <c:v>0.21505939999252485</c:v>
                </c:pt>
                <c:pt idx="2776">
                  <c:v>6.1959294910654363E-2</c:v>
                </c:pt>
                <c:pt idx="2777">
                  <c:v>0.13101114610189313</c:v>
                </c:pt>
                <c:pt idx="2778">
                  <c:v>7.3231858855923523E-2</c:v>
                </c:pt>
                <c:pt idx="2779">
                  <c:v>0.24639204702056397</c:v>
                </c:pt>
                <c:pt idx="2780">
                  <c:v>2.5711703958874997E-3</c:v>
                </c:pt>
                <c:pt idx="2781">
                  <c:v>0.2564381329480388</c:v>
                </c:pt>
                <c:pt idx="2782">
                  <c:v>2.6331783811946383E-3</c:v>
                </c:pt>
                <c:pt idx="2783">
                  <c:v>-0.10806041525827188</c:v>
                </c:pt>
                <c:pt idx="2784">
                  <c:v>9.0310488747853135E-2</c:v>
                </c:pt>
                <c:pt idx="2785">
                  <c:v>0.21323953903706189</c:v>
                </c:pt>
                <c:pt idx="2786">
                  <c:v>2.1437808972086119E-2</c:v>
                </c:pt>
                <c:pt idx="2787">
                  <c:v>0.20336216245402805</c:v>
                </c:pt>
                <c:pt idx="2788">
                  <c:v>-0.22098465824846991</c:v>
                </c:pt>
                <c:pt idx="2789">
                  <c:v>-1.8541857574565395E-3</c:v>
                </c:pt>
                <c:pt idx="2790">
                  <c:v>-0.19328195518236188</c:v>
                </c:pt>
                <c:pt idx="2791">
                  <c:v>-0.16455614291407508</c:v>
                </c:pt>
                <c:pt idx="2792">
                  <c:v>0.16706627861614959</c:v>
                </c:pt>
                <c:pt idx="2793">
                  <c:v>-5.2879187322813333E-2</c:v>
                </c:pt>
                <c:pt idx="2794">
                  <c:v>9.1365742527872482E-2</c:v>
                </c:pt>
                <c:pt idx="2795">
                  <c:v>-7.7545841229557988E-2</c:v>
                </c:pt>
                <c:pt idx="2796">
                  <c:v>-6.201384060740419E-2</c:v>
                </c:pt>
                <c:pt idx="2797">
                  <c:v>8.822047124620383E-2</c:v>
                </c:pt>
                <c:pt idx="2798">
                  <c:v>3.1878362170592082E-2</c:v>
                </c:pt>
                <c:pt idx="2799">
                  <c:v>0.25812613792752143</c:v>
                </c:pt>
                <c:pt idx="2800">
                  <c:v>0.29651839260352386</c:v>
                </c:pt>
                <c:pt idx="2801">
                  <c:v>6.089289588154307E-2</c:v>
                </c:pt>
                <c:pt idx="2802">
                  <c:v>0.29601748885443768</c:v>
                </c:pt>
                <c:pt idx="2803">
                  <c:v>0.11514437295787877</c:v>
                </c:pt>
                <c:pt idx="2804">
                  <c:v>-0.2661912869745352</c:v>
                </c:pt>
                <c:pt idx="2805">
                  <c:v>6.1592033188384715E-2</c:v>
                </c:pt>
                <c:pt idx="2806">
                  <c:v>-0.10671218866829801</c:v>
                </c:pt>
                <c:pt idx="2807">
                  <c:v>0.14587505222460079</c:v>
                </c:pt>
                <c:pt idx="2808">
                  <c:v>-0.20995256509771082</c:v>
                </c:pt>
                <c:pt idx="2809">
                  <c:v>-0.11235571888162547</c:v>
                </c:pt>
                <c:pt idx="2810">
                  <c:v>-0.24329642133686361</c:v>
                </c:pt>
                <c:pt idx="2811">
                  <c:v>-4.6419156810199459E-2</c:v>
                </c:pt>
                <c:pt idx="2812">
                  <c:v>0.14369494985343639</c:v>
                </c:pt>
                <c:pt idx="2813">
                  <c:v>0.14281945685460046</c:v>
                </c:pt>
                <c:pt idx="2814">
                  <c:v>5.195641103858125E-2</c:v>
                </c:pt>
                <c:pt idx="2815">
                  <c:v>0.19025856988384532</c:v>
                </c:pt>
                <c:pt idx="2816">
                  <c:v>0.12912590055307582</c:v>
                </c:pt>
                <c:pt idx="2817">
                  <c:v>9.9391881711643759E-2</c:v>
                </c:pt>
                <c:pt idx="2818">
                  <c:v>0.14649138235706197</c:v>
                </c:pt>
                <c:pt idx="2819">
                  <c:v>0.16747448142545576</c:v>
                </c:pt>
                <c:pt idx="2820">
                  <c:v>0.13550686940016748</c:v>
                </c:pt>
                <c:pt idx="2821">
                  <c:v>0.36201661198874974</c:v>
                </c:pt>
                <c:pt idx="2822">
                  <c:v>0.1025488365652122</c:v>
                </c:pt>
                <c:pt idx="2823">
                  <c:v>0.59970138665529171</c:v>
                </c:pt>
                <c:pt idx="2824">
                  <c:v>0.2038183099192804</c:v>
                </c:pt>
                <c:pt idx="2825">
                  <c:v>0.44329485120813217</c:v>
                </c:pt>
                <c:pt idx="2826">
                  <c:v>3.507132515606224E-2</c:v>
                </c:pt>
                <c:pt idx="2827">
                  <c:v>0.34133257636078507</c:v>
                </c:pt>
                <c:pt idx="2828">
                  <c:v>0.15953384439668816</c:v>
                </c:pt>
                <c:pt idx="2829">
                  <c:v>0.17829196680940004</c:v>
                </c:pt>
                <c:pt idx="2830">
                  <c:v>5.0682736312782174E-2</c:v>
                </c:pt>
                <c:pt idx="2831">
                  <c:v>0.20412800086745728</c:v>
                </c:pt>
                <c:pt idx="2832">
                  <c:v>0.1339793726012708</c:v>
                </c:pt>
                <c:pt idx="2833">
                  <c:v>0.12266672205289407</c:v>
                </c:pt>
                <c:pt idx="2834">
                  <c:v>0.2748302560000862</c:v>
                </c:pt>
                <c:pt idx="2835">
                  <c:v>-2.8634057012438069E-2</c:v>
                </c:pt>
                <c:pt idx="2836">
                  <c:v>0.21967290908503084</c:v>
                </c:pt>
                <c:pt idx="2837">
                  <c:v>7.680069284778375E-2</c:v>
                </c:pt>
                <c:pt idx="2838">
                  <c:v>0.1755371856459175</c:v>
                </c:pt>
                <c:pt idx="2839">
                  <c:v>0.18101121858084313</c:v>
                </c:pt>
                <c:pt idx="2840">
                  <c:v>0.279954249974118</c:v>
                </c:pt>
                <c:pt idx="2841">
                  <c:v>0.20108663147350742</c:v>
                </c:pt>
                <c:pt idx="2842">
                  <c:v>4.9749711663638806E-2</c:v>
                </c:pt>
                <c:pt idx="2843">
                  <c:v>0.39082218624600495</c:v>
                </c:pt>
                <c:pt idx="2844">
                  <c:v>0.36114723065116067</c:v>
                </c:pt>
                <c:pt idx="2845">
                  <c:v>2.5903856786967536E-2</c:v>
                </c:pt>
                <c:pt idx="2846">
                  <c:v>0.13177876585951478</c:v>
                </c:pt>
                <c:pt idx="2847">
                  <c:v>1.888703087406339E-2</c:v>
                </c:pt>
                <c:pt idx="2848">
                  <c:v>4.8871610306573929E-2</c:v>
                </c:pt>
                <c:pt idx="2849">
                  <c:v>2.9044788633420346E-2</c:v>
                </c:pt>
                <c:pt idx="2850">
                  <c:v>0.52871169494116654</c:v>
                </c:pt>
                <c:pt idx="2851">
                  <c:v>0.21398632744638396</c:v>
                </c:pt>
                <c:pt idx="2852">
                  <c:v>-0.24273754540981907</c:v>
                </c:pt>
                <c:pt idx="2853">
                  <c:v>1.0704856777633576E-2</c:v>
                </c:pt>
                <c:pt idx="2854">
                  <c:v>-4.8489306941082479E-2</c:v>
                </c:pt>
                <c:pt idx="2855">
                  <c:v>0.24228552789292446</c:v>
                </c:pt>
                <c:pt idx="2856">
                  <c:v>0.17526255677811539</c:v>
                </c:pt>
                <c:pt idx="2857">
                  <c:v>0.3956752742161484</c:v>
                </c:pt>
                <c:pt idx="2858">
                  <c:v>6.9823102438221679E-2</c:v>
                </c:pt>
                <c:pt idx="2859">
                  <c:v>-9.5625790055270721E-2</c:v>
                </c:pt>
                <c:pt idx="2860">
                  <c:v>0.20395624785726582</c:v>
                </c:pt>
                <c:pt idx="2861">
                  <c:v>0.18444830037533994</c:v>
                </c:pt>
                <c:pt idx="2862">
                  <c:v>5.2778634807758101E-2</c:v>
                </c:pt>
                <c:pt idx="2863">
                  <c:v>-0.25278693367153443</c:v>
                </c:pt>
                <c:pt idx="2864">
                  <c:v>0.16779405028095892</c:v>
                </c:pt>
                <c:pt idx="2865">
                  <c:v>0.28268603392841224</c:v>
                </c:pt>
                <c:pt idx="2866">
                  <c:v>-0.13624142722799343</c:v>
                </c:pt>
                <c:pt idx="2867">
                  <c:v>-0.11122559364064494</c:v>
                </c:pt>
                <c:pt idx="2868">
                  <c:v>-0.25627517452600607</c:v>
                </c:pt>
                <c:pt idx="2869">
                  <c:v>2.9009526971389636E-2</c:v>
                </c:pt>
                <c:pt idx="2870">
                  <c:v>1.0060097740523268E-3</c:v>
                </c:pt>
                <c:pt idx="2871">
                  <c:v>-0.12867596339986836</c:v>
                </c:pt>
                <c:pt idx="2872">
                  <c:v>0.10562161825318502</c:v>
                </c:pt>
                <c:pt idx="2873">
                  <c:v>-0.18499847547170498</c:v>
                </c:pt>
                <c:pt idx="2874">
                  <c:v>-0.21715244615504495</c:v>
                </c:pt>
                <c:pt idx="2875">
                  <c:v>8.2384678641475154E-2</c:v>
                </c:pt>
                <c:pt idx="2876">
                  <c:v>7.6812901589967925E-2</c:v>
                </c:pt>
                <c:pt idx="2877">
                  <c:v>0.1041605740526108</c:v>
                </c:pt>
                <c:pt idx="2878">
                  <c:v>-7.527462603772421E-2</c:v>
                </c:pt>
                <c:pt idx="2879">
                  <c:v>-3.9331608811259279E-2</c:v>
                </c:pt>
                <c:pt idx="2880">
                  <c:v>0.24195295275597375</c:v>
                </c:pt>
                <c:pt idx="2881">
                  <c:v>0.19127246785057148</c:v>
                </c:pt>
                <c:pt idx="2882">
                  <c:v>0.15933105630773173</c:v>
                </c:pt>
                <c:pt idx="2883">
                  <c:v>0.46926546245230388</c:v>
                </c:pt>
                <c:pt idx="2884">
                  <c:v>0.2590385173544264</c:v>
                </c:pt>
                <c:pt idx="2885">
                  <c:v>0.17046390860951791</c:v>
                </c:pt>
                <c:pt idx="2886">
                  <c:v>0.19246746832964082</c:v>
                </c:pt>
                <c:pt idx="2887">
                  <c:v>0.48540898951682337</c:v>
                </c:pt>
                <c:pt idx="2888">
                  <c:v>9.7430368054184965E-2</c:v>
                </c:pt>
                <c:pt idx="2889">
                  <c:v>0.17302450963432858</c:v>
                </c:pt>
                <c:pt idx="2890">
                  <c:v>-3.7297243445215782E-2</c:v>
                </c:pt>
                <c:pt idx="2891">
                  <c:v>0.21654363841222865</c:v>
                </c:pt>
                <c:pt idx="2892">
                  <c:v>-7.3442262938332337E-2</c:v>
                </c:pt>
                <c:pt idx="2893">
                  <c:v>5.6435836043980669E-2</c:v>
                </c:pt>
                <c:pt idx="2894">
                  <c:v>0.41845337766403312</c:v>
                </c:pt>
                <c:pt idx="2895">
                  <c:v>2.8491872860883911E-2</c:v>
                </c:pt>
                <c:pt idx="2896">
                  <c:v>0.26578866102568705</c:v>
                </c:pt>
                <c:pt idx="2897">
                  <c:v>-8.0219356283688717E-2</c:v>
                </c:pt>
                <c:pt idx="2898">
                  <c:v>6.494782255733976E-2</c:v>
                </c:pt>
                <c:pt idx="2899">
                  <c:v>0.17659447011402521</c:v>
                </c:pt>
                <c:pt idx="2900">
                  <c:v>0.19334439828504707</c:v>
                </c:pt>
                <c:pt idx="2901">
                  <c:v>-2.3498219364071257E-2</c:v>
                </c:pt>
                <c:pt idx="2902">
                  <c:v>1.5347555751262766E-2</c:v>
                </c:pt>
                <c:pt idx="2903">
                  <c:v>0.2346147797472509</c:v>
                </c:pt>
                <c:pt idx="2904">
                  <c:v>-0.13279117958056183</c:v>
                </c:pt>
                <c:pt idx="2905">
                  <c:v>-5.23655425696683E-2</c:v>
                </c:pt>
                <c:pt idx="2906">
                  <c:v>8.1422264289333718E-2</c:v>
                </c:pt>
                <c:pt idx="2907">
                  <c:v>0.20975937974162254</c:v>
                </c:pt>
                <c:pt idx="2908">
                  <c:v>0.22847544898388916</c:v>
                </c:pt>
                <c:pt idx="2909">
                  <c:v>-4.4580645935886114E-2</c:v>
                </c:pt>
                <c:pt idx="2910">
                  <c:v>-6.1040568612160596E-2</c:v>
                </c:pt>
                <c:pt idx="2911">
                  <c:v>7.8761549800385425E-2</c:v>
                </c:pt>
                <c:pt idx="2912">
                  <c:v>0.16238177406883467</c:v>
                </c:pt>
                <c:pt idx="2913">
                  <c:v>0.17784754157880422</c:v>
                </c:pt>
                <c:pt idx="2914">
                  <c:v>9.1910510124003433E-2</c:v>
                </c:pt>
                <c:pt idx="2915">
                  <c:v>0.27636464282807438</c:v>
                </c:pt>
                <c:pt idx="2916">
                  <c:v>0.16715181232084642</c:v>
                </c:pt>
                <c:pt idx="2917">
                  <c:v>0.17704590627426606</c:v>
                </c:pt>
                <c:pt idx="2918">
                  <c:v>0.21447329497378612</c:v>
                </c:pt>
                <c:pt idx="2919">
                  <c:v>0.20501055674105018</c:v>
                </c:pt>
                <c:pt idx="2920">
                  <c:v>0.3615400706539898</c:v>
                </c:pt>
                <c:pt idx="2921">
                  <c:v>6.9442233617653129E-2</c:v>
                </c:pt>
                <c:pt idx="2922">
                  <c:v>0.16884495700092078</c:v>
                </c:pt>
                <c:pt idx="2923">
                  <c:v>0.32171372370684087</c:v>
                </c:pt>
                <c:pt idx="2924">
                  <c:v>6.4547762048886265E-2</c:v>
                </c:pt>
                <c:pt idx="2925">
                  <c:v>-0.10582109952345733</c:v>
                </c:pt>
                <c:pt idx="2926">
                  <c:v>-0.26249419914105765</c:v>
                </c:pt>
              </c:numCache>
            </c:numRef>
          </c:xVal>
          <c:yVal>
            <c:numRef>
              <c:f>PlotData2!$I$2:$I$3000</c:f>
              <c:numCache>
                <c:formatCode>General</c:formatCode>
                <c:ptCount val="2999"/>
                <c:pt idx="7">
                  <c:v>0.24508930068763901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7E39-473F-A71C-9EA5DE71B120}"/>
            </c:ext>
          </c:extLst>
        </c:ser>
        <c:ser>
          <c:idx val="7"/>
          <c:order val="8"/>
          <c:tx>
            <c:strRef>
              <c:f>PlotData2!$J$1</c:f>
              <c:strCache>
                <c:ptCount val="1"/>
                <c:pt idx="0">
                  <c:v>Normal (Student's t with ν→∞)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tar"/>
            <c:size val="11"/>
            <c:spPr>
              <a:noFill/>
              <a:ln w="19050">
                <a:solidFill>
                  <a:srgbClr val="0000CC"/>
                </a:solidFill>
              </a:ln>
              <a:effectLst/>
            </c:spPr>
          </c:marker>
          <c:xVal>
            <c:numRef>
              <c:f>PlotData2!$A$2:$A$3000</c:f>
              <c:numCache>
                <c:formatCode>General</c:formatCode>
                <c:ptCount val="2999"/>
                <c:pt idx="2">
                  <c:v>2</c:v>
                </c:pt>
                <c:pt idx="3">
                  <c:v>0</c:v>
                </c:pt>
                <c:pt idx="4">
                  <c:v>1.1395470964093644</c:v>
                </c:pt>
                <c:pt idx="5">
                  <c:v>0</c:v>
                </c:pt>
                <c:pt idx="6">
                  <c:v>0</c:v>
                </c:pt>
                <c:pt idx="7">
                  <c:v>0.63111065781893605</c:v>
                </c:pt>
                <c:pt idx="8">
                  <c:v>0</c:v>
                </c:pt>
                <c:pt idx="9">
                  <c:v>0</c:v>
                </c:pt>
                <c:pt idx="10">
                  <c:v>0.5</c:v>
                </c:pt>
                <c:pt idx="11">
                  <c:v>0</c:v>
                </c:pt>
                <c:pt idx="12">
                  <c:v>0</c:v>
                </c:pt>
                <c:pt idx="17">
                  <c:v>-2</c:v>
                </c:pt>
                <c:pt idx="19">
                  <c:v>-1.1395470964093644</c:v>
                </c:pt>
                <c:pt idx="25">
                  <c:v>-0.5</c:v>
                </c:pt>
                <c:pt idx="764">
                  <c:v>-1.5207077189759715</c:v>
                </c:pt>
                <c:pt idx="765">
                  <c:v>-1.4428999578385515</c:v>
                </c:pt>
                <c:pt idx="766">
                  <c:v>-1.3679045818106002</c:v>
                </c:pt>
                <c:pt idx="767">
                  <c:v>-1.2954652985088959</c:v>
                </c:pt>
                <c:pt idx="768">
                  <c:v>-1.2253498778297787</c:v>
                </c:pt>
                <c:pt idx="769">
                  <c:v>-1.1573468870815251</c:v>
                </c:pt>
                <c:pt idx="770">
                  <c:v>-1.0912628724752285</c:v>
                </c:pt>
                <c:pt idx="771">
                  <c:v>-1.0269199038832153</c:v>
                </c:pt>
                <c:pt idx="772">
                  <c:v>-0.96415341298051627</c:v>
                </c:pt>
                <c:pt idx="773">
                  <c:v>-0.90281026442344703</c:v>
                </c:pt>
                <c:pt idx="774">
                  <c:v>-0.84274700598604757</c:v>
                </c:pt>
                <c:pt idx="775">
                  <c:v>-0.78382824656887518</c:v>
                </c:pt>
                <c:pt idx="776">
                  <c:v>-0.72592511032521878</c:v>
                </c:pt>
                <c:pt idx="777">
                  <c:v>-0.66891370970146335</c:v>
                </c:pt>
                <c:pt idx="778">
                  <c:v>-0.61267356780974935</c:v>
                </c:pt>
                <c:pt idx="779">
                  <c:v>-0.55708589692970822</c:v>
                </c:pt>
                <c:pt idx="780">
                  <c:v>-0.50203159674194187</c:v>
                </c:pt>
                <c:pt idx="781">
                  <c:v>-0.44738875601489786</c:v>
                </c:pt>
                <c:pt idx="782">
                  <c:v>-0.39302928796536374</c:v>
                </c:pt>
                <c:pt idx="783">
                  <c:v>-0.33881401648341647</c:v>
                </c:pt>
                <c:pt idx="784">
                  <c:v>-0.28458483778307075</c:v>
                </c:pt>
                <c:pt idx="785">
                  <c:v>-0.23015087413832894</c:v>
                </c:pt>
                <c:pt idx="786">
                  <c:v>-0.17526064443243788</c:v>
                </c:pt>
                <c:pt idx="787">
                  <c:v>-0.11953479226997975</c:v>
                </c:pt>
                <c:pt idx="788">
                  <c:v>-6.2242454410737315E-2</c:v>
                </c:pt>
                <c:pt idx="789">
                  <c:v>0</c:v>
                </c:pt>
                <c:pt idx="790">
                  <c:v>6.2242454410737315E-2</c:v>
                </c:pt>
                <c:pt idx="791">
                  <c:v>0.11953479232214477</c:v>
                </c:pt>
                <c:pt idx="792">
                  <c:v>0.17526064442522035</c:v>
                </c:pt>
                <c:pt idx="793">
                  <c:v>0.23015087413531873</c:v>
                </c:pt>
                <c:pt idx="794">
                  <c:v>0.28458483778307075</c:v>
                </c:pt>
                <c:pt idx="795">
                  <c:v>0.33881401648341647</c:v>
                </c:pt>
                <c:pt idx="796">
                  <c:v>0.39302928796536374</c:v>
                </c:pt>
                <c:pt idx="797">
                  <c:v>0.44738875601467615</c:v>
                </c:pt>
                <c:pt idx="798">
                  <c:v>0.50203159674196129</c:v>
                </c:pt>
                <c:pt idx="799">
                  <c:v>0.55708589692954302</c:v>
                </c:pt>
                <c:pt idx="800">
                  <c:v>0.61267356780974935</c:v>
                </c:pt>
                <c:pt idx="801">
                  <c:v>0.66891370970146335</c:v>
                </c:pt>
                <c:pt idx="802">
                  <c:v>0.72592511032521878</c:v>
                </c:pt>
                <c:pt idx="803">
                  <c:v>0.78382824656887518</c:v>
                </c:pt>
                <c:pt idx="804">
                  <c:v>0.84274700598607888</c:v>
                </c:pt>
                <c:pt idx="805">
                  <c:v>0.90281026442332468</c:v>
                </c:pt>
                <c:pt idx="806">
                  <c:v>0.96415341298051627</c:v>
                </c:pt>
                <c:pt idx="807">
                  <c:v>1.0269199038832153</c:v>
                </c:pt>
                <c:pt idx="808">
                  <c:v>1.0912628724752285</c:v>
                </c:pt>
                <c:pt idx="809">
                  <c:v>1.1573468870815251</c:v>
                </c:pt>
                <c:pt idx="810">
                  <c:v>1.2253498778297787</c:v>
                </c:pt>
                <c:pt idx="811">
                  <c:v>1.2954652985089377</c:v>
                </c:pt>
                <c:pt idx="812">
                  <c:v>1.3679045818106002</c:v>
                </c:pt>
                <c:pt idx="813">
                  <c:v>1.4428999578385571</c:v>
                </c:pt>
                <c:pt idx="814">
                  <c:v>1.5207077189759715</c:v>
                </c:pt>
                <c:pt idx="815">
                  <c:v>-2</c:v>
                </c:pt>
                <c:pt idx="816">
                  <c:v>-1.9212170570628238</c:v>
                </c:pt>
                <c:pt idx="817">
                  <c:v>-1.8234868659667987</c:v>
                </c:pt>
                <c:pt idx="818">
                  <c:v>-1.719665065032814</c:v>
                </c:pt>
                <c:pt idx="819">
                  <c:v>-1.6138533827258916</c:v>
                </c:pt>
                <c:pt idx="820">
                  <c:v>-1.5082492166759285</c:v>
                </c:pt>
                <c:pt idx="821">
                  <c:v>-1.4041728398054669</c:v>
                </c:pt>
                <c:pt idx="822">
                  <c:v>-1.3024482507889839</c:v>
                </c:pt>
                <c:pt idx="823">
                  <c:v>-1.2035893420523731</c:v>
                </c:pt>
                <c:pt idx="824">
                  <c:v>-1.1079053847232145</c:v>
                </c:pt>
                <c:pt idx="825">
                  <c:v>-1.0155663690420538</c:v>
                </c:pt>
                <c:pt idx="826">
                  <c:v>-0.9266458611960946</c:v>
                </c:pt>
                <c:pt idx="827">
                  <c:v>-0.84115020671990803</c:v>
                </c:pt>
                <c:pt idx="828">
                  <c:v>-0.75903895549012845</c:v>
                </c:pt>
                <c:pt idx="829">
                  <c:v>-0.68023940513892356</c:v>
                </c:pt>
                <c:pt idx="830">
                  <c:v>-0.60465708244950533</c:v>
                </c:pt>
                <c:pt idx="831">
                  <c:v>-0.53218335514060711</c:v>
                </c:pt>
                <c:pt idx="832">
                  <c:v>-0.46270098146606076</c:v>
                </c:pt>
                <c:pt idx="833">
                  <c:v>-0.39608815852436574</c:v>
                </c:pt>
                <c:pt idx="834">
                  <c:v>-0.33222146684868498</c:v>
                </c:pt>
                <c:pt idx="835">
                  <c:v>-0.27097799763978825</c:v>
                </c:pt>
                <c:pt idx="836">
                  <c:v>-0.21223687157691906</c:v>
                </c:pt>
                <c:pt idx="837">
                  <c:v>-0.15588030324132257</c:v>
                </c:pt>
                <c:pt idx="838">
                  <c:v>-0.10179432567014653</c:v>
                </c:pt>
                <c:pt idx="839">
                  <c:v>-4.9869260756634427E-2</c:v>
                </c:pt>
                <c:pt idx="840">
                  <c:v>0</c:v>
                </c:pt>
                <c:pt idx="841">
                  <c:v>4.9869260756634427E-2</c:v>
                </c:pt>
                <c:pt idx="842">
                  <c:v>0.10179432567014653</c:v>
                </c:pt>
                <c:pt idx="843">
                  <c:v>0.15588030324132304</c:v>
                </c:pt>
                <c:pt idx="844">
                  <c:v>0.21223687157691906</c:v>
                </c:pt>
                <c:pt idx="845">
                  <c:v>0.27097799763978825</c:v>
                </c:pt>
                <c:pt idx="846">
                  <c:v>0.33222146684868498</c:v>
                </c:pt>
                <c:pt idx="847">
                  <c:v>0.39608815852436574</c:v>
                </c:pt>
                <c:pt idx="848">
                  <c:v>0.46270098146606076</c:v>
                </c:pt>
                <c:pt idx="849">
                  <c:v>0.53218335514060777</c:v>
                </c:pt>
                <c:pt idx="850">
                  <c:v>0.60465708244950533</c:v>
                </c:pt>
                <c:pt idx="851">
                  <c:v>0.68023940513892356</c:v>
                </c:pt>
                <c:pt idx="852">
                  <c:v>0.75903895549012845</c:v>
                </c:pt>
                <c:pt idx="853">
                  <c:v>0.84115020671990803</c:v>
                </c:pt>
                <c:pt idx="854">
                  <c:v>0.9266458611960946</c:v>
                </c:pt>
                <c:pt idx="855">
                  <c:v>1.0155663690420544</c:v>
                </c:pt>
                <c:pt idx="856">
                  <c:v>1.1079053847232143</c:v>
                </c:pt>
                <c:pt idx="857">
                  <c:v>1.2035893420523731</c:v>
                </c:pt>
                <c:pt idx="858">
                  <c:v>1.3024482507889839</c:v>
                </c:pt>
                <c:pt idx="859">
                  <c:v>1.4041728398054669</c:v>
                </c:pt>
                <c:pt idx="860">
                  <c:v>1.5082492166759285</c:v>
                </c:pt>
                <c:pt idx="861">
                  <c:v>1.6138533827258916</c:v>
                </c:pt>
                <c:pt idx="862">
                  <c:v>1.7196650650328134</c:v>
                </c:pt>
                <c:pt idx="863">
                  <c:v>1.823486865966798</c:v>
                </c:pt>
                <c:pt idx="864">
                  <c:v>1.9212170570628238</c:v>
                </c:pt>
                <c:pt idx="865">
                  <c:v>2</c:v>
                </c:pt>
                <c:pt idx="866">
                  <c:v>2.0072703361736819</c:v>
                </c:pt>
                <c:pt idx="867">
                  <c:v>2.3497025962222269</c:v>
                </c:pt>
                <c:pt idx="868">
                  <c:v>2.488072176631019</c:v>
                </c:pt>
                <c:pt idx="869">
                  <c:v>2.5989075713130241</c:v>
                </c:pt>
                <c:pt idx="870">
                  <c:v>2.6965020649974796</c:v>
                </c:pt>
                <c:pt idx="871">
                  <c:v>2.7862191116458974</c:v>
                </c:pt>
                <c:pt idx="872">
                  <c:v>2.8707570415419106</c:v>
                </c:pt>
                <c:pt idx="873">
                  <c:v>2.9517000656866572</c:v>
                </c:pt>
                <c:pt idx="874">
                  <c:v>3.0300745132138855</c:v>
                </c:pt>
                <c:pt idx="875">
                  <c:v>3.1065932272429895</c:v>
                </c:pt>
                <c:pt idx="876">
                  <c:v>3.1817781309402635</c:v>
                </c:pt>
                <c:pt idx="877">
                  <c:v>3.2560277674414038</c:v>
                </c:pt>
                <c:pt idx="878">
                  <c:v>3.3296572574871899</c:v>
                </c:pt>
                <c:pt idx="879">
                  <c:v>3.4029232952028026</c:v>
                </c:pt>
                <c:pt idx="880">
                  <c:v>3.4760405077694991</c:v>
                </c:pt>
                <c:pt idx="881">
                  <c:v>3.5491925735937797</c:v>
                </c:pt>
                <c:pt idx="882">
                  <c:v>3.6225400247436603</c:v>
                </c:pt>
                <c:pt idx="883">
                  <c:v>3.6962258778609192</c:v>
                </c:pt>
                <c:pt idx="884">
                  <c:v>3.7703798005497435</c:v>
                </c:pt>
                <c:pt idx="885">
                  <c:v>3.8451212650630953</c:v>
                </c:pt>
                <c:pt idx="886">
                  <c:v>3.9205619866412609</c:v>
                </c:pt>
                <c:pt idx="887">
                  <c:v>3.9968078473474722</c:v>
                </c:pt>
                <c:pt idx="888">
                  <c:v>4.0739604442533652</c:v>
                </c:pt>
                <c:pt idx="889">
                  <c:v>4.1521183600240281</c:v>
                </c:pt>
                <c:pt idx="890">
                  <c:v>4.2313782265114472</c:v>
                </c:pt>
                <c:pt idx="891">
                  <c:v>4.3118356331566883</c:v>
                </c:pt>
                <c:pt idx="892">
                  <c:v>4.393585918893101</c:v>
                </c:pt>
                <c:pt idx="893">
                  <c:v>4.4767248769754175</c:v>
                </c:pt>
                <c:pt idx="894">
                  <c:v>4.5613493955284561</c:v>
                </c:pt>
                <c:pt idx="895">
                  <c:v>4.6475580518199333</c:v>
                </c:pt>
                <c:pt idx="896">
                  <c:v>4.7354516747816051</c:v>
                </c:pt>
                <c:pt idx="897">
                  <c:v>4.8251338877690442</c:v>
                </c:pt>
                <c:pt idx="898">
                  <c:v>4.9167116417129701</c:v>
                </c:pt>
                <c:pt idx="899">
                  <c:v>5.0102957474997645</c:v>
                </c:pt>
                <c:pt idx="900">
                  <c:v>5.1060014155043341</c:v>
                </c:pt>
                <c:pt idx="901">
                  <c:v>5.2039488095983719</c:v>
                </c:pt>
                <c:pt idx="902">
                  <c:v>5.3042636226119546</c:v>
                </c:pt>
                <c:pt idx="903">
                  <c:v>5.4070776800946856</c:v>
                </c:pt>
                <c:pt idx="904">
                  <c:v>5.5125295792769551</c:v>
                </c:pt>
                <c:pt idx="905">
                  <c:v>5.6207653703555138</c:v>
                </c:pt>
                <c:pt idx="906">
                  <c:v>5.73193928761237</c:v>
                </c:pt>
                <c:pt idx="907">
                  <c:v>5.846214538420532</c:v>
                </c:pt>
                <c:pt idx="908">
                  <c:v>5.9637641588998971</c:v>
                </c:pt>
                <c:pt idx="909">
                  <c:v>6.0847719458723706</c:v>
                </c:pt>
                <c:pt idx="910">
                  <c:v>6.2094334758444836</c:v>
                </c:pt>
                <c:pt idx="911">
                  <c:v>6.3379572230412258</c:v>
                </c:pt>
                <c:pt idx="912">
                  <c:v>6.4705657900575613</c:v>
                </c:pt>
                <c:pt idx="913">
                  <c:v>6.6074972665211309</c:v>
                </c:pt>
                <c:pt idx="914">
                  <c:v>6.7490067333198738</c:v>
                </c:pt>
                <c:pt idx="915">
                  <c:v>6.895367932498722</c:v>
                </c:pt>
                <c:pt idx="916">
                  <c:v>7.0468751259433242</c:v>
                </c:pt>
                <c:pt idx="917">
                  <c:v>-1.895</c:v>
                </c:pt>
                <c:pt idx="918">
                  <c:v>-1.8191999999999997</c:v>
                </c:pt>
                <c:pt idx="919">
                  <c:v>-1.7433999999999998</c:v>
                </c:pt>
                <c:pt idx="920">
                  <c:v>-1.6676</c:v>
                </c:pt>
                <c:pt idx="921">
                  <c:v>-1.5918000000000003</c:v>
                </c:pt>
                <c:pt idx="922">
                  <c:v>-1.5159999999999998</c:v>
                </c:pt>
                <c:pt idx="923">
                  <c:v>-1.4401999999999999</c:v>
                </c:pt>
                <c:pt idx="924">
                  <c:v>-1.3644000000000001</c:v>
                </c:pt>
                <c:pt idx="925">
                  <c:v>-1.2886</c:v>
                </c:pt>
                <c:pt idx="926">
                  <c:v>-1.2128000000000001</c:v>
                </c:pt>
                <c:pt idx="927">
                  <c:v>-1.137</c:v>
                </c:pt>
                <c:pt idx="928">
                  <c:v>-1.0612000000000001</c:v>
                </c:pt>
                <c:pt idx="929">
                  <c:v>-0.98539999999999994</c:v>
                </c:pt>
                <c:pt idx="930">
                  <c:v>-0.90959999999999985</c:v>
                </c:pt>
                <c:pt idx="931">
                  <c:v>-0.83379999999999976</c:v>
                </c:pt>
                <c:pt idx="932">
                  <c:v>-0.7579999999999999</c:v>
                </c:pt>
                <c:pt idx="933">
                  <c:v>-0.68220000000000003</c:v>
                </c:pt>
                <c:pt idx="934">
                  <c:v>-0.60639999999999994</c:v>
                </c:pt>
                <c:pt idx="935">
                  <c:v>-0.53060000000000007</c:v>
                </c:pt>
                <c:pt idx="936">
                  <c:v>-0.45479999999999998</c:v>
                </c:pt>
                <c:pt idx="937">
                  <c:v>-0.37899999999999989</c:v>
                </c:pt>
                <c:pt idx="938">
                  <c:v>-0.30320000000000008</c:v>
                </c:pt>
                <c:pt idx="939">
                  <c:v>-0.22740000000000002</c:v>
                </c:pt>
                <c:pt idx="940">
                  <c:v>-0.15159999999999993</c:v>
                </c:pt>
                <c:pt idx="941">
                  <c:v>-7.5800000000000062E-2</c:v>
                </c:pt>
                <c:pt idx="942">
                  <c:v>0</c:v>
                </c:pt>
                <c:pt idx="943">
                  <c:v>7.5800000000000062E-2</c:v>
                </c:pt>
                <c:pt idx="944">
                  <c:v>0.15160000000000012</c:v>
                </c:pt>
                <c:pt idx="945">
                  <c:v>0.22740000000000027</c:v>
                </c:pt>
                <c:pt idx="946">
                  <c:v>0.30319999999999986</c:v>
                </c:pt>
                <c:pt idx="947">
                  <c:v>0.37899999999999989</c:v>
                </c:pt>
                <c:pt idx="948">
                  <c:v>0.45479999999999998</c:v>
                </c:pt>
                <c:pt idx="949">
                  <c:v>0.53060000000000007</c:v>
                </c:pt>
                <c:pt idx="950">
                  <c:v>0.60640000000000016</c:v>
                </c:pt>
                <c:pt idx="951">
                  <c:v>0.68220000000000025</c:v>
                </c:pt>
                <c:pt idx="952">
                  <c:v>0.75799999999999967</c:v>
                </c:pt>
                <c:pt idx="953">
                  <c:v>0.83379999999999976</c:v>
                </c:pt>
                <c:pt idx="954">
                  <c:v>0.90959999999999985</c:v>
                </c:pt>
                <c:pt idx="955">
                  <c:v>0.98539999999999994</c:v>
                </c:pt>
                <c:pt idx="956">
                  <c:v>1.0612000000000001</c:v>
                </c:pt>
                <c:pt idx="957">
                  <c:v>1.1370000000000002</c:v>
                </c:pt>
                <c:pt idx="958">
                  <c:v>1.2127999999999999</c:v>
                </c:pt>
                <c:pt idx="959">
                  <c:v>1.2886</c:v>
                </c:pt>
                <c:pt idx="960">
                  <c:v>1.3644000000000001</c:v>
                </c:pt>
                <c:pt idx="961">
                  <c:v>1.4401999999999999</c:v>
                </c:pt>
                <c:pt idx="962">
                  <c:v>1.5159999999999998</c:v>
                </c:pt>
                <c:pt idx="963">
                  <c:v>1.5918000000000003</c:v>
                </c:pt>
                <c:pt idx="964">
                  <c:v>1.6675999999999997</c:v>
                </c:pt>
                <c:pt idx="965">
                  <c:v>1.7433999999999996</c:v>
                </c:pt>
                <c:pt idx="966">
                  <c:v>1.8191999999999997</c:v>
                </c:pt>
                <c:pt idx="967">
                  <c:v>1.895</c:v>
                </c:pt>
                <c:pt idx="968">
                  <c:v>-2.0200905464367729</c:v>
                </c:pt>
                <c:pt idx="969">
                  <c:v>-1.9175271834596914</c:v>
                </c:pt>
                <c:pt idx="970">
                  <c:v>-1.8184306936348837</c:v>
                </c:pt>
                <c:pt idx="971">
                  <c:v>-1.7225447769734625</c:v>
                </c:pt>
                <c:pt idx="972">
                  <c:v>-1.629628219153002</c:v>
                </c:pt>
                <c:pt idx="973">
                  <c:v>-1.5394533723411317</c:v>
                </c:pt>
                <c:pt idx="974">
                  <c:v>-1.4518047128041547</c:v>
                </c:pt>
                <c:pt idx="975">
                  <c:v>-1.3664774560633142</c:v>
                </c:pt>
                <c:pt idx="976">
                  <c:v>-1.2832762084473306</c:v>
                </c:pt>
                <c:pt idx="977">
                  <c:v>-1.2020136306866933</c:v>
                </c:pt>
                <c:pt idx="978">
                  <c:v>-1.1225090841174969</c:v>
                </c:pt>
                <c:pt idx="979">
                  <c:v>-1.0445872221629831</c:v>
                </c:pt>
                <c:pt idx="980">
                  <c:v>-0.96807647746971226</c:v>
                </c:pt>
                <c:pt idx="981">
                  <c:v>-0.89280737571609026</c:v>
                </c:pt>
                <c:pt idx="982">
                  <c:v>-0.81861057596441988</c:v>
                </c:pt>
                <c:pt idx="983">
                  <c:v>-0.74531448584171722</c:v>
                </c:pt>
                <c:pt idx="984">
                  <c:v>-0.67274221120872091</c:v>
                </c:pt>
                <c:pt idx="985">
                  <c:v>-0.60070744071477344</c:v>
                </c:pt>
                <c:pt idx="986">
                  <c:v>-0.52900856328266865</c:v>
                </c:pt>
                <c:pt idx="987">
                  <c:v>-0.457419702339046</c:v>
                </c:pt>
                <c:pt idx="988">
                  <c:v>-0.38567599180745038</c:v>
                </c:pt>
                <c:pt idx="989">
                  <c:v>-0.31344706099474973</c:v>
                </c:pt>
                <c:pt idx="990">
                  <c:v>-0.24028304475303608</c:v>
                </c:pt>
                <c:pt idx="991">
                  <c:v>-0.16548277534069861</c:v>
                </c:pt>
                <c:pt idx="992">
                  <c:v>-8.7651185092798886E-2</c:v>
                </c:pt>
                <c:pt idx="993">
                  <c:v>0</c:v>
                </c:pt>
                <c:pt idx="994">
                  <c:v>8.7651185092798886E-2</c:v>
                </c:pt>
                <c:pt idx="995">
                  <c:v>0.16548277534069861</c:v>
                </c:pt>
                <c:pt idx="996">
                  <c:v>0.24028304475303608</c:v>
                </c:pt>
                <c:pt idx="997">
                  <c:v>0.31344706099474973</c:v>
                </c:pt>
                <c:pt idx="998">
                  <c:v>0.38567599180745038</c:v>
                </c:pt>
                <c:pt idx="999">
                  <c:v>0.457419702339046</c:v>
                </c:pt>
                <c:pt idx="1000">
                  <c:v>0.52900856328266865</c:v>
                </c:pt>
                <c:pt idx="1001">
                  <c:v>0.60070744071477344</c:v>
                </c:pt>
                <c:pt idx="1002">
                  <c:v>0.67274221120872091</c:v>
                </c:pt>
                <c:pt idx="1003">
                  <c:v>0.74531448584171578</c:v>
                </c:pt>
                <c:pt idx="1004">
                  <c:v>0.81861057596441988</c:v>
                </c:pt>
                <c:pt idx="1005">
                  <c:v>0.89280737571609026</c:v>
                </c:pt>
                <c:pt idx="1006">
                  <c:v>0.96807647746971226</c:v>
                </c:pt>
                <c:pt idx="1007">
                  <c:v>1.0445872221629831</c:v>
                </c:pt>
                <c:pt idx="1008">
                  <c:v>1.1225090841174969</c:v>
                </c:pt>
                <c:pt idx="1009">
                  <c:v>1.2020136306866924</c:v>
                </c:pt>
                <c:pt idx="1010">
                  <c:v>1.2832762084473306</c:v>
                </c:pt>
                <c:pt idx="1011">
                  <c:v>1.3664774560633142</c:v>
                </c:pt>
                <c:pt idx="1012">
                  <c:v>1.4518047128041547</c:v>
                </c:pt>
                <c:pt idx="1013">
                  <c:v>1.5394533723411317</c:v>
                </c:pt>
                <c:pt idx="1014">
                  <c:v>1.629628219153002</c:v>
                </c:pt>
                <c:pt idx="1015">
                  <c:v>1.7225447769734625</c:v>
                </c:pt>
                <c:pt idx="1016">
                  <c:v>1.8184306936348837</c:v>
                </c:pt>
                <c:pt idx="1017">
                  <c:v>1.9175271834596914</c:v>
                </c:pt>
                <c:pt idx="1018">
                  <c:v>2.0200905464367729</c:v>
                </c:pt>
                <c:pt idx="1019">
                  <c:v>-2.3122391744800104</c:v>
                </c:pt>
                <c:pt idx="1020">
                  <c:v>-2.2197496075008103</c:v>
                </c:pt>
                <c:pt idx="1021">
                  <c:v>-2.1272600405216093</c:v>
                </c:pt>
                <c:pt idx="1022">
                  <c:v>-2.0347704735424093</c:v>
                </c:pt>
                <c:pt idx="1023">
                  <c:v>-1.9422809065632085</c:v>
                </c:pt>
                <c:pt idx="1024">
                  <c:v>-1.8497913395840084</c:v>
                </c:pt>
                <c:pt idx="1025">
                  <c:v>-1.7573017726048079</c:v>
                </c:pt>
                <c:pt idx="1026">
                  <c:v>-1.6648122056256074</c:v>
                </c:pt>
                <c:pt idx="1027">
                  <c:v>-1.5723226386464069</c:v>
                </c:pt>
                <c:pt idx="1028">
                  <c:v>-1.4798330716672066</c:v>
                </c:pt>
                <c:pt idx="1029">
                  <c:v>-1.3873435046880063</c:v>
                </c:pt>
                <c:pt idx="1030">
                  <c:v>-1.2948539377088057</c:v>
                </c:pt>
                <c:pt idx="1031">
                  <c:v>-1.2023643707296054</c:v>
                </c:pt>
                <c:pt idx="1032">
                  <c:v>-1.1098748037504049</c:v>
                </c:pt>
                <c:pt idx="1033">
                  <c:v>-1.0173852367712044</c:v>
                </c:pt>
                <c:pt idx="1034">
                  <c:v>-0.92489566979200422</c:v>
                </c:pt>
                <c:pt idx="1035">
                  <c:v>-0.83240610281280369</c:v>
                </c:pt>
                <c:pt idx="1036">
                  <c:v>-0.73991653583360306</c:v>
                </c:pt>
                <c:pt idx="1037">
                  <c:v>-0.64742696885440298</c:v>
                </c:pt>
                <c:pt idx="1038">
                  <c:v>-0.55493740187520246</c:v>
                </c:pt>
                <c:pt idx="1039">
                  <c:v>-0.462447834896002</c:v>
                </c:pt>
                <c:pt idx="1040">
                  <c:v>-0.3699582679168017</c:v>
                </c:pt>
                <c:pt idx="1041">
                  <c:v>-0.27746870093760123</c:v>
                </c:pt>
                <c:pt idx="1042">
                  <c:v>-0.18497913395840074</c:v>
                </c:pt>
                <c:pt idx="1043">
                  <c:v>-9.2489566979200494E-2</c:v>
                </c:pt>
                <c:pt idx="1044">
                  <c:v>0</c:v>
                </c:pt>
                <c:pt idx="1045">
                  <c:v>9.2489566979200494E-2</c:v>
                </c:pt>
                <c:pt idx="1046">
                  <c:v>0.18497913395840099</c:v>
                </c:pt>
                <c:pt idx="1047">
                  <c:v>0.27746870093760145</c:v>
                </c:pt>
                <c:pt idx="1048">
                  <c:v>0.36995826791680148</c:v>
                </c:pt>
                <c:pt idx="1049">
                  <c:v>0.462447834896002</c:v>
                </c:pt>
                <c:pt idx="1050">
                  <c:v>0.55493740187520246</c:v>
                </c:pt>
                <c:pt idx="1051">
                  <c:v>0.64742696885440298</c:v>
                </c:pt>
                <c:pt idx="1052">
                  <c:v>0.73991653583360339</c:v>
                </c:pt>
                <c:pt idx="1053">
                  <c:v>0.83240610281280403</c:v>
                </c:pt>
                <c:pt idx="1054">
                  <c:v>0.92489566979200399</c:v>
                </c:pt>
                <c:pt idx="1055">
                  <c:v>1.0173852367712044</c:v>
                </c:pt>
                <c:pt idx="1056">
                  <c:v>1.1098748037504049</c:v>
                </c:pt>
                <c:pt idx="1057">
                  <c:v>1.2023643707296054</c:v>
                </c:pt>
                <c:pt idx="1058">
                  <c:v>1.294853937708806</c:v>
                </c:pt>
                <c:pt idx="1059">
                  <c:v>1.3873435046880065</c:v>
                </c:pt>
                <c:pt idx="1060">
                  <c:v>1.4798330716672061</c:v>
                </c:pt>
                <c:pt idx="1061">
                  <c:v>1.5723226386464069</c:v>
                </c:pt>
                <c:pt idx="1062">
                  <c:v>1.6648122056256074</c:v>
                </c:pt>
                <c:pt idx="1063">
                  <c:v>1.7573017726048079</c:v>
                </c:pt>
                <c:pt idx="1064">
                  <c:v>1.8497913395840084</c:v>
                </c:pt>
                <c:pt idx="1065">
                  <c:v>1.942280906563209</c:v>
                </c:pt>
                <c:pt idx="1066">
                  <c:v>2.0347704735424088</c:v>
                </c:pt>
                <c:pt idx="1067">
                  <c:v>2.1272600405216093</c:v>
                </c:pt>
                <c:pt idx="1068">
                  <c:v>2.2197496075008099</c:v>
                </c:pt>
                <c:pt idx="1069">
                  <c:v>2.3122391744800104</c:v>
                </c:pt>
                <c:pt idx="1070">
                  <c:v>-2.84</c:v>
                </c:pt>
                <c:pt idx="1071">
                  <c:v>-2.7263999999999999</c:v>
                </c:pt>
                <c:pt idx="1072">
                  <c:v>-2.6128</c:v>
                </c:pt>
                <c:pt idx="1073">
                  <c:v>-2.4992000000000001</c:v>
                </c:pt>
                <c:pt idx="1074">
                  <c:v>-2.3855999999999997</c:v>
                </c:pt>
                <c:pt idx="1075">
                  <c:v>-2.2719999999999998</c:v>
                </c:pt>
                <c:pt idx="1076">
                  <c:v>-2.1583999999999999</c:v>
                </c:pt>
                <c:pt idx="1077">
                  <c:v>-2.0448</c:v>
                </c:pt>
                <c:pt idx="1078">
                  <c:v>-1.9311999999999998</c:v>
                </c:pt>
                <c:pt idx="1079">
                  <c:v>-1.8175999999999999</c:v>
                </c:pt>
                <c:pt idx="1080">
                  <c:v>-1.704</c:v>
                </c:pt>
                <c:pt idx="1081">
                  <c:v>-1.5903999999999998</c:v>
                </c:pt>
                <c:pt idx="1082">
                  <c:v>-1.4767999999999999</c:v>
                </c:pt>
                <c:pt idx="1083">
                  <c:v>-1.3632</c:v>
                </c:pt>
                <c:pt idx="1084">
                  <c:v>-1.2495999999999998</c:v>
                </c:pt>
                <c:pt idx="1085">
                  <c:v>-1.1359999999999999</c:v>
                </c:pt>
                <c:pt idx="1086">
                  <c:v>-1.0224</c:v>
                </c:pt>
                <c:pt idx="1087">
                  <c:v>-0.90879999999999983</c:v>
                </c:pt>
                <c:pt idx="1088">
                  <c:v>-0.79520000000000002</c:v>
                </c:pt>
                <c:pt idx="1089">
                  <c:v>-0.68159999999999998</c:v>
                </c:pt>
                <c:pt idx="1090">
                  <c:v>-0.56799999999999984</c:v>
                </c:pt>
                <c:pt idx="1091">
                  <c:v>-0.45440000000000008</c:v>
                </c:pt>
                <c:pt idx="1092">
                  <c:v>-0.34079999999999999</c:v>
                </c:pt>
                <c:pt idx="1093">
                  <c:v>-0.22719999999999987</c:v>
                </c:pt>
                <c:pt idx="1094">
                  <c:v>-0.11360000000000009</c:v>
                </c:pt>
                <c:pt idx="1095">
                  <c:v>0</c:v>
                </c:pt>
                <c:pt idx="1096">
                  <c:v>0.11360000000000009</c:v>
                </c:pt>
                <c:pt idx="1097">
                  <c:v>0.22720000000000018</c:v>
                </c:pt>
                <c:pt idx="1098">
                  <c:v>0.34080000000000027</c:v>
                </c:pt>
                <c:pt idx="1099">
                  <c:v>0.45439999999999975</c:v>
                </c:pt>
                <c:pt idx="1100">
                  <c:v>0.56799999999999984</c:v>
                </c:pt>
                <c:pt idx="1101">
                  <c:v>0.68159999999999998</c:v>
                </c:pt>
                <c:pt idx="1102">
                  <c:v>0.79520000000000002</c:v>
                </c:pt>
                <c:pt idx="1103">
                  <c:v>0.90880000000000016</c:v>
                </c:pt>
                <c:pt idx="1104">
                  <c:v>1.0224000000000002</c:v>
                </c:pt>
                <c:pt idx="1105">
                  <c:v>1.1359999999999997</c:v>
                </c:pt>
                <c:pt idx="1106">
                  <c:v>1.2495999999999998</c:v>
                </c:pt>
                <c:pt idx="1107">
                  <c:v>1.3632</c:v>
                </c:pt>
                <c:pt idx="1108">
                  <c:v>1.4767999999999999</c:v>
                </c:pt>
                <c:pt idx="1109">
                  <c:v>1.5904</c:v>
                </c:pt>
                <c:pt idx="1110">
                  <c:v>1.7040000000000002</c:v>
                </c:pt>
                <c:pt idx="1111">
                  <c:v>1.8175999999999997</c:v>
                </c:pt>
                <c:pt idx="1112">
                  <c:v>1.9311999999999998</c:v>
                </c:pt>
                <c:pt idx="1113">
                  <c:v>2.0448</c:v>
                </c:pt>
                <c:pt idx="1114">
                  <c:v>2.1583999999999999</c:v>
                </c:pt>
                <c:pt idx="1115">
                  <c:v>2.2719999999999998</c:v>
                </c:pt>
                <c:pt idx="1116">
                  <c:v>2.3856000000000002</c:v>
                </c:pt>
                <c:pt idx="1117">
                  <c:v>2.4991999999999996</c:v>
                </c:pt>
                <c:pt idx="1118">
                  <c:v>2.6127999999999996</c:v>
                </c:pt>
                <c:pt idx="1119">
                  <c:v>2.7263999999999999</c:v>
                </c:pt>
                <c:pt idx="1120">
                  <c:v>2.84</c:v>
                </c:pt>
                <c:pt idx="1121">
                  <c:v>1.9160505670103476</c:v>
                </c:pt>
                <c:pt idx="1122">
                  <c:v>1.8119521606656026</c:v>
                </c:pt>
                <c:pt idx="1123">
                  <c:v>1.7137693484279022</c:v>
                </c:pt>
                <c:pt idx="1124">
                  <c:v>1.6207226503748988</c:v>
                </c:pt>
                <c:pt idx="1125">
                  <c:v>1.5320997551198761</c:v>
                </c:pt>
                <c:pt idx="1126">
                  <c:v>1.447215080652148</c:v>
                </c:pt>
                <c:pt idx="1127">
                  <c:v>1.3653456248120066</c:v>
                </c:pt>
                <c:pt idx="1128">
                  <c:v>1.2855860562931882</c:v>
                </c:pt>
                <c:pt idx="1129">
                  <c:v>1.2063213046235171</c:v>
                </c:pt>
                <c:pt idx="1130">
                  <c:v>1.1292811141533832</c:v>
                </c:pt>
                <c:pt idx="1131">
                  <c:v>1.0563382461280364</c:v>
                </c:pt>
                <c:pt idx="1132">
                  <c:v>0.97070759123959593</c:v>
                </c:pt>
                <c:pt idx="1133">
                  <c:v>0.88087877953969373</c:v>
                </c:pt>
                <c:pt idx="1134">
                  <c:v>0.78989791512022745</c:v>
                </c:pt>
                <c:pt idx="1135">
                  <c:v>0.69924253271252745</c:v>
                </c:pt>
                <c:pt idx="1136">
                  <c:v>0.60967374529328744</c:v>
                </c:pt>
                <c:pt idx="1137">
                  <c:v>0.52156904498283008</c:v>
                </c:pt>
                <c:pt idx="1138">
                  <c:v>0.43508471341930727</c:v>
                </c:pt>
                <c:pt idx="1139">
                  <c:v>0.35024489343503368</c:v>
                </c:pt>
                <c:pt idx="1140">
                  <c:v>0.26699383980100716</c:v>
                </c:pt>
                <c:pt idx="1141">
                  <c:v>0.18522783009266663</c:v>
                </c:pt>
                <c:pt idx="1142">
                  <c:v>0.10481511908201285</c:v>
                </c:pt>
                <c:pt idx="1143">
                  <c:v>2.5608564778545416E-2</c:v>
                </c:pt>
                <c:pt idx="1144">
                  <c:v>-5.2546367834988152E-2</c:v>
                </c:pt>
                <c:pt idx="1145">
                  <c:v>-0.12980657663568282</c:v>
                </c:pt>
                <c:pt idx="1146">
                  <c:v>-0.20632823056396482</c:v>
                </c:pt>
                <c:pt idx="1147">
                  <c:v>-0.28226495158003617</c:v>
                </c:pt>
                <c:pt idx="1148">
                  <c:v>-0.3577668365518768</c:v>
                </c:pt>
                <c:pt idx="1149">
                  <c:v>-0.43298003242461275</c:v>
                </c:pt>
                <c:pt idx="1150">
                  <c:v>-0.50804667362685141</c:v>
                </c:pt>
                <c:pt idx="1151">
                  <c:v>-0.58310505369286425</c:v>
                </c:pt>
                <c:pt idx="1152">
                  <c:v>-0.65828994510993277</c:v>
                </c:pt>
                <c:pt idx="1153">
                  <c:v>-0.73373300968618371</c:v>
                </c:pt>
                <c:pt idx="1154">
                  <c:v>-0.80956326090551733</c:v>
                </c:pt>
                <c:pt idx="1155">
                  <c:v>-0.88590755279403743</c:v>
                </c:pt>
                <c:pt idx="1156">
                  <c:v>-0.96289107874576552</c:v>
                </c:pt>
                <c:pt idx="1157">
                  <c:v>-1.0406378698611658</c:v>
                </c:pt>
                <c:pt idx="1158">
                  <c:v>-1.119271286525535</c:v>
                </c:pt>
                <c:pt idx="1159">
                  <c:v>-1.1989144997996251</c:v>
                </c:pt>
                <c:pt idx="1160">
                  <c:v>-1.2796909611215261</c:v>
                </c:pt>
                <c:pt idx="1161">
                  <c:v>-1.3617248601109211</c:v>
                </c:pt>
                <c:pt idx="1162">
                  <c:v>-1.4451415711209075</c:v>
                </c:pt>
                <c:pt idx="1163">
                  <c:v>-1.5300680897336207</c:v>
                </c:pt>
                <c:pt idx="1164">
                  <c:v>-1.616633460739773</c:v>
                </c:pt>
                <c:pt idx="1165">
                  <c:v>-1.704969199344684</c:v>
                </c:pt>
                <c:pt idx="1166">
                  <c:v>-1.7952097074512341</c:v>
                </c:pt>
                <c:pt idx="1167">
                  <c:v>-1.8874926869152389</c:v>
                </c:pt>
                <c:pt idx="1168">
                  <c:v>-1.981959551674529</c:v>
                </c:pt>
                <c:pt idx="1169">
                  <c:v>-2.0787558406341509</c:v>
                </c:pt>
                <c:pt idx="1170">
                  <c:v>-2.1780316331588638</c:v>
                </c:pt>
                <c:pt idx="1171">
                  <c:v>-2.2799419689867197</c:v>
                </c:pt>
                <c:pt idx="1172">
                  <c:v>-1.9160505670103476</c:v>
                </c:pt>
                <c:pt idx="1173">
                  <c:v>-1.8119521606656026</c:v>
                </c:pt>
                <c:pt idx="1174">
                  <c:v>-1.7137693484279022</c:v>
                </c:pt>
                <c:pt idx="1175">
                  <c:v>-1.6207226503748988</c:v>
                </c:pt>
                <c:pt idx="1176">
                  <c:v>-1.5320997551198761</c:v>
                </c:pt>
                <c:pt idx="1177">
                  <c:v>-1.447215080652148</c:v>
                </c:pt>
                <c:pt idx="1178">
                  <c:v>-1.3653456248120066</c:v>
                </c:pt>
                <c:pt idx="1179">
                  <c:v>-1.2855860562931882</c:v>
                </c:pt>
                <c:pt idx="1180">
                  <c:v>-1.2063213046235171</c:v>
                </c:pt>
                <c:pt idx="1181">
                  <c:v>-1.1292811141533832</c:v>
                </c:pt>
                <c:pt idx="1182">
                  <c:v>-1.0563382461280364</c:v>
                </c:pt>
                <c:pt idx="1183">
                  <c:v>-0.97070759123959593</c:v>
                </c:pt>
                <c:pt idx="1184">
                  <c:v>-0.88087877953969373</c:v>
                </c:pt>
                <c:pt idx="1185">
                  <c:v>-0.78989791512022745</c:v>
                </c:pt>
                <c:pt idx="1186">
                  <c:v>-0.69924253271252745</c:v>
                </c:pt>
                <c:pt idx="1187">
                  <c:v>-0.60967374529328744</c:v>
                </c:pt>
                <c:pt idx="1188">
                  <c:v>-0.52156904498283008</c:v>
                </c:pt>
                <c:pt idx="1189">
                  <c:v>-0.43508471341930727</c:v>
                </c:pt>
                <c:pt idx="1190">
                  <c:v>-0.35024489343503368</c:v>
                </c:pt>
                <c:pt idx="1191">
                  <c:v>-0.26699383980100716</c:v>
                </c:pt>
                <c:pt idx="1192">
                  <c:v>-0.18522783009266663</c:v>
                </c:pt>
                <c:pt idx="1193">
                  <c:v>-0.10481511908201285</c:v>
                </c:pt>
                <c:pt idx="1194">
                  <c:v>-2.5608564778545416E-2</c:v>
                </c:pt>
                <c:pt idx="1195">
                  <c:v>5.2546367834988152E-2</c:v>
                </c:pt>
                <c:pt idx="1196">
                  <c:v>0.12980657663568282</c:v>
                </c:pt>
                <c:pt idx="1197">
                  <c:v>0.20632823056396482</c:v>
                </c:pt>
                <c:pt idx="1198">
                  <c:v>0.28226495158003617</c:v>
                </c:pt>
                <c:pt idx="1199">
                  <c:v>0.3577668365518768</c:v>
                </c:pt>
                <c:pt idx="1200">
                  <c:v>0.43298003242461275</c:v>
                </c:pt>
                <c:pt idx="1201">
                  <c:v>0.50804667362685141</c:v>
                </c:pt>
                <c:pt idx="1202">
                  <c:v>0.58310505369286425</c:v>
                </c:pt>
                <c:pt idx="1203">
                  <c:v>0.65828994510993277</c:v>
                </c:pt>
                <c:pt idx="1204">
                  <c:v>0.73373300968618371</c:v>
                </c:pt>
                <c:pt idx="1205">
                  <c:v>0.80956326090551733</c:v>
                </c:pt>
                <c:pt idx="1206">
                  <c:v>0.88590755279403743</c:v>
                </c:pt>
                <c:pt idx="1207">
                  <c:v>0.96289107874576552</c:v>
                </c:pt>
                <c:pt idx="1208">
                  <c:v>1.0406378698611658</c:v>
                </c:pt>
                <c:pt idx="1209">
                  <c:v>1.119271286525535</c:v>
                </c:pt>
                <c:pt idx="1210">
                  <c:v>1.1989144997996251</c:v>
                </c:pt>
                <c:pt idx="1211">
                  <c:v>1.2796909611215261</c:v>
                </c:pt>
                <c:pt idx="1212">
                  <c:v>1.3617248601109211</c:v>
                </c:pt>
                <c:pt idx="1213">
                  <c:v>1.4451415711209075</c:v>
                </c:pt>
                <c:pt idx="1214">
                  <c:v>1.5300680897336207</c:v>
                </c:pt>
                <c:pt idx="1215">
                  <c:v>1.616633460739773</c:v>
                </c:pt>
                <c:pt idx="1216">
                  <c:v>1.704969199344684</c:v>
                </c:pt>
                <c:pt idx="1217">
                  <c:v>1.7952097074512341</c:v>
                </c:pt>
                <c:pt idx="1218">
                  <c:v>1.8874926869152389</c:v>
                </c:pt>
                <c:pt idx="1219">
                  <c:v>1.981959551674529</c:v>
                </c:pt>
                <c:pt idx="1220">
                  <c:v>2.0787558406341509</c:v>
                </c:pt>
                <c:pt idx="1221">
                  <c:v>2.1780316331588638</c:v>
                </c:pt>
                <c:pt idx="1222">
                  <c:v>2.2799419689867197</c:v>
                </c:pt>
                <c:pt idx="1223">
                  <c:v>-2.8916528883493684</c:v>
                </c:pt>
                <c:pt idx="1224">
                  <c:v>-2.7628986872892005</c:v>
                </c:pt>
                <c:pt idx="1225">
                  <c:v>-2.6355211727839305</c:v>
                </c:pt>
                <c:pt idx="1226">
                  <c:v>-2.5094749399732041</c:v>
                </c:pt>
                <c:pt idx="1227">
                  <c:v>-2.3847097861051929</c:v>
                </c:pt>
                <c:pt idx="1228">
                  <c:v>-2.2611701783060911</c:v>
                </c:pt>
                <c:pt idx="1229">
                  <c:v>-2.1387946627058931</c:v>
                </c:pt>
                <c:pt idx="1230">
                  <c:v>-2.0175152106794165</c:v>
                </c:pt>
                <c:pt idx="1231">
                  <c:v>-1.8972564989031142</c:v>
                </c:pt>
                <c:pt idx="1232">
                  <c:v>-1.777935121640051</c:v>
                </c:pt>
                <c:pt idx="1233">
                  <c:v>-1.659458736517631</c:v>
                </c:pt>
                <c:pt idx="1234">
                  <c:v>-1.5417251495809119</c:v>
                </c:pt>
                <c:pt idx="1235">
                  <c:v>-1.4246213523284934</c:v>
                </c:pt>
                <c:pt idx="1236">
                  <c:v>-1.3080225338005904</c:v>
                </c:pt>
                <c:pt idx="1237">
                  <c:v>-1.1917911060128041</c:v>
                </c:pt>
                <c:pt idx="1238">
                  <c:v>-1.0757758030464337</c:v>
                </c:pt>
                <c:pt idx="1239">
                  <c:v>-0.95981094548641988</c:v>
                </c:pt>
                <c:pt idx="1240">
                  <c:v>-0.84371600596199092</c:v>
                </c:pt>
                <c:pt idx="1241">
                  <c:v>-0.72729567240572135</c:v>
                </c:pt>
                <c:pt idx="1242">
                  <c:v>-0.61034068806347319</c:v>
                </c:pt>
                <c:pt idx="1243">
                  <c:v>-0.49262985612834553</c:v>
                </c:pt>
                <c:pt idx="1244">
                  <c:v>-0.37393373582927392</c:v>
                </c:pt>
                <c:pt idx="1245">
                  <c:v>-0.25402072582259461</c:v>
                </c:pt>
                <c:pt idx="1246">
                  <c:v>-0.1326664213731778</c:v>
                </c:pt>
                <c:pt idx="1247">
                  <c:v>-9.6673196700909781E-3</c:v>
                </c:pt>
                <c:pt idx="1248">
                  <c:v>0.11513991879565499</c:v>
                </c:pt>
                <c:pt idx="1249">
                  <c:v>0.2418524581948526</c:v>
                </c:pt>
                <c:pt idx="1250">
                  <c:v>0.37046763723313603</c:v>
                </c:pt>
                <c:pt idx="1251">
                  <c:v>0.50084159800282901</c:v>
                </c:pt>
                <c:pt idx="1252">
                  <c:v>0.63264164529634037</c:v>
                </c:pt>
                <c:pt idx="1253">
                  <c:v>0.76529622905476447</c:v>
                </c:pt>
                <c:pt idx="1254">
                  <c:v>0.89794974523241344</c:v>
                </c:pt>
                <c:pt idx="1255">
                  <c:v>1.0294330081005754</c:v>
                </c:pt>
                <c:pt idx="1256">
                  <c:v>1.1582630754414454</c:v>
                </c:pt>
                <c:pt idx="1257">
                  <c:v>1.2826862626657458</c:v>
                </c:pt>
                <c:pt idx="1258">
                  <c:v>1.4007736887577653</c:v>
                </c:pt>
                <c:pt idx="1259">
                  <c:v>1.5105686054536829</c:v>
                </c:pt>
                <c:pt idx="1260">
                  <c:v>1.6102705151904915</c:v>
                </c:pt>
                <c:pt idx="1261">
                  <c:v>1.6984270890691555</c:v>
                </c:pt>
                <c:pt idx="1262">
                  <c:v>1.7740972203018459</c:v>
                </c:pt>
                <c:pt idx="1263">
                  <c:v>1.8369518051320488</c:v>
                </c:pt>
                <c:pt idx="1264">
                  <c:v>1.8872930715440974</c:v>
                </c:pt>
                <c:pt idx="1265">
                  <c:v>1.9259932821125318</c:v>
                </c:pt>
                <c:pt idx="1266">
                  <c:v>1.9543716638248607</c:v>
                </c:pt>
                <c:pt idx="1267">
                  <c:v>1.9740383327906172</c:v>
                </c:pt>
                <c:pt idx="1268">
                  <c:v>1.9867340295201525</c:v>
                </c:pt>
                <c:pt idx="1269">
                  <c:v>1.9941870757261886</c:v>
                </c:pt>
                <c:pt idx="1270">
                  <c:v>1.9979983798174719</c:v>
                </c:pt>
                <c:pt idx="1271">
                  <c:v>1.999555185440691</c:v>
                </c:pt>
                <c:pt idx="1272">
                  <c:v>1.9999660050091079</c:v>
                </c:pt>
                <c:pt idx="1273">
                  <c:v>1.9999999999999998</c:v>
                </c:pt>
                <c:pt idx="1274">
                  <c:v>-2.8008114300137881</c:v>
                </c:pt>
                <c:pt idx="1275">
                  <c:v>-2.6633774330768478</c:v>
                </c:pt>
                <c:pt idx="1276">
                  <c:v>-2.5288329496593738</c:v>
                </c:pt>
                <c:pt idx="1277">
                  <c:v>-2.3970886341195636</c:v>
                </c:pt>
                <c:pt idx="1278">
                  <c:v>-2.2680546880276107</c:v>
                </c:pt>
                <c:pt idx="1279">
                  <c:v>-2.1416404159238471</c:v>
                </c:pt>
                <c:pt idx="1280">
                  <c:v>-2.0177537784742174</c:v>
                </c:pt>
                <c:pt idx="1281">
                  <c:v>-1.8963009490769822</c:v>
                </c:pt>
                <c:pt idx="1282">
                  <c:v>-1.7771858807843128</c:v>
                </c:pt>
                <c:pt idx="1283">
                  <c:v>-1.660309891126535</c:v>
                </c:pt>
                <c:pt idx="1284">
                  <c:v>-1.5455712730215185</c:v>
                </c:pt>
                <c:pt idx="1285">
                  <c:v>-1.4328649403708713</c:v>
                </c:pt>
                <c:pt idx="1286">
                  <c:v>-1.3220821171417509</c:v>
                </c:pt>
                <c:pt idx="1287">
                  <c:v>-1.2131100786641742</c:v>
                </c:pt>
                <c:pt idx="1288">
                  <c:v>-1.1058319535004204</c:v>
                </c:pt>
                <c:pt idx="1289">
                  <c:v>-1.0001265935363981</c:v>
                </c:pt>
                <c:pt idx="1290">
                  <c:v>-0.89586851888843122</c:v>
                </c:pt>
                <c:pt idx="1291">
                  <c:v>-0.79292794281285961</c:v>
                </c:pt>
                <c:pt idx="1292">
                  <c:v>-0.69117088006899285</c:v>
                </c:pt>
                <c:pt idx="1293">
                  <c:v>-0.59045934015797596</c:v>
                </c:pt>
                <c:pt idx="1294">
                  <c:v>-0.49065160460168444</c:v>
                </c:pt>
                <c:pt idx="1295">
                  <c:v>-0.3916025850172869</c:v>
                </c:pt>
                <c:pt idx="1296">
                  <c:v>-0.29316425628181947</c:v>
                </c:pt>
                <c:pt idx="1297">
                  <c:v>-0.19518615667601646</c:v>
                </c:pt>
                <c:pt idx="1298">
                  <c:v>-9.7515944662217052E-2</c:v>
                </c:pt>
                <c:pt idx="1299">
                  <c:v>0</c:v>
                </c:pt>
                <c:pt idx="1300">
                  <c:v>9.751594466221733E-2</c:v>
                </c:pt>
                <c:pt idx="1301">
                  <c:v>0.19518615667601674</c:v>
                </c:pt>
                <c:pt idx="1302">
                  <c:v>0.29316425628181975</c:v>
                </c:pt>
                <c:pt idx="1303">
                  <c:v>0.39160258501728662</c:v>
                </c:pt>
                <c:pt idx="1304">
                  <c:v>0.49065160460168444</c:v>
                </c:pt>
                <c:pt idx="1305">
                  <c:v>0.59045934015797596</c:v>
                </c:pt>
                <c:pt idx="1306">
                  <c:v>0.69117088006899285</c:v>
                </c:pt>
                <c:pt idx="1307">
                  <c:v>0.79292794281285994</c:v>
                </c:pt>
                <c:pt idx="1308">
                  <c:v>0.89586851888843166</c:v>
                </c:pt>
                <c:pt idx="1309">
                  <c:v>1.0001265935363981</c:v>
                </c:pt>
                <c:pt idx="1310">
                  <c:v>1.1058319535004204</c:v>
                </c:pt>
                <c:pt idx="1311">
                  <c:v>1.2131100786641744</c:v>
                </c:pt>
                <c:pt idx="1312">
                  <c:v>1.3220821171417509</c:v>
                </c:pt>
                <c:pt idx="1313">
                  <c:v>1.4328649403708713</c:v>
                </c:pt>
                <c:pt idx="1314">
                  <c:v>1.5455712730215188</c:v>
                </c:pt>
                <c:pt idx="1315">
                  <c:v>1.6603098911265348</c:v>
                </c:pt>
                <c:pt idx="1316">
                  <c:v>1.7771858807843128</c:v>
                </c:pt>
                <c:pt idx="1317">
                  <c:v>1.8963009490769829</c:v>
                </c:pt>
                <c:pt idx="1318">
                  <c:v>2.0177537784742174</c:v>
                </c:pt>
                <c:pt idx="1319">
                  <c:v>2.1416404159238467</c:v>
                </c:pt>
                <c:pt idx="1320">
                  <c:v>2.2680546880276111</c:v>
                </c:pt>
                <c:pt idx="1321">
                  <c:v>2.3970886341195636</c:v>
                </c:pt>
                <c:pt idx="1322">
                  <c:v>2.5288329496593738</c:v>
                </c:pt>
                <c:pt idx="1323">
                  <c:v>2.6633774330768478</c:v>
                </c:pt>
                <c:pt idx="1324">
                  <c:v>2.8008114300137881</c:v>
                </c:pt>
                <c:pt idx="1325">
                  <c:v>2.8916528883493684</c:v>
                </c:pt>
                <c:pt idx="1326">
                  <c:v>2.7628986872892005</c:v>
                </c:pt>
                <c:pt idx="1327">
                  <c:v>2.6355211727839305</c:v>
                </c:pt>
                <c:pt idx="1328">
                  <c:v>2.5094749399732041</c:v>
                </c:pt>
                <c:pt idx="1329">
                  <c:v>2.3847097861051929</c:v>
                </c:pt>
                <c:pt idx="1330">
                  <c:v>2.2611701783060911</c:v>
                </c:pt>
                <c:pt idx="1331">
                  <c:v>2.1387946627058931</c:v>
                </c:pt>
                <c:pt idx="1332">
                  <c:v>2.0175152106794165</c:v>
                </c:pt>
                <c:pt idx="1333">
                  <c:v>1.8972564989031142</c:v>
                </c:pt>
                <c:pt idx="1334">
                  <c:v>1.777935121640051</c:v>
                </c:pt>
                <c:pt idx="1335">
                  <c:v>1.659458736517631</c:v>
                </c:pt>
                <c:pt idx="1336">
                  <c:v>1.5417251495809119</c:v>
                </c:pt>
                <c:pt idx="1337">
                  <c:v>1.4246213523284934</c:v>
                </c:pt>
                <c:pt idx="1338">
                  <c:v>1.3080225338005904</c:v>
                </c:pt>
                <c:pt idx="1339">
                  <c:v>1.1917911060128041</c:v>
                </c:pt>
                <c:pt idx="1340">
                  <c:v>1.0757758030464337</c:v>
                </c:pt>
                <c:pt idx="1341">
                  <c:v>0.95981094548641988</c:v>
                </c:pt>
                <c:pt idx="1342">
                  <c:v>0.84371600596199092</c:v>
                </c:pt>
                <c:pt idx="1343">
                  <c:v>0.72729567240572135</c:v>
                </c:pt>
                <c:pt idx="1344">
                  <c:v>0.61034068806347319</c:v>
                </c:pt>
                <c:pt idx="1345">
                  <c:v>0.49262985612834553</c:v>
                </c:pt>
                <c:pt idx="1346">
                  <c:v>0.37393373582927392</c:v>
                </c:pt>
                <c:pt idx="1347">
                  <c:v>0.25402072582259461</c:v>
                </c:pt>
                <c:pt idx="1348">
                  <c:v>0.1326664213731778</c:v>
                </c:pt>
                <c:pt idx="1349">
                  <c:v>9.6673196700909781E-3</c:v>
                </c:pt>
                <c:pt idx="1350">
                  <c:v>-0.11513991879565499</c:v>
                </c:pt>
                <c:pt idx="1351">
                  <c:v>-0.2418524581948526</c:v>
                </c:pt>
                <c:pt idx="1352">
                  <c:v>-0.37046763723313603</c:v>
                </c:pt>
                <c:pt idx="1353">
                  <c:v>-0.50084159800282901</c:v>
                </c:pt>
                <c:pt idx="1354">
                  <c:v>-0.63264164529634037</c:v>
                </c:pt>
                <c:pt idx="1355">
                  <c:v>-0.76529622905476447</c:v>
                </c:pt>
                <c:pt idx="1356">
                  <c:v>-0.89794974523241344</c:v>
                </c:pt>
                <c:pt idx="1357">
                  <c:v>-1.0294330081005754</c:v>
                </c:pt>
                <c:pt idx="1358">
                  <c:v>-1.1582630754414454</c:v>
                </c:pt>
                <c:pt idx="1359">
                  <c:v>-1.2826862626657458</c:v>
                </c:pt>
                <c:pt idx="1360">
                  <c:v>-1.4007736887577653</c:v>
                </c:pt>
                <c:pt idx="1361">
                  <c:v>-1.5105686054536829</c:v>
                </c:pt>
                <c:pt idx="1362">
                  <c:v>-1.6102705151904915</c:v>
                </c:pt>
                <c:pt idx="1363">
                  <c:v>-1.6984270890691555</c:v>
                </c:pt>
                <c:pt idx="1364">
                  <c:v>-1.7740972203018459</c:v>
                </c:pt>
                <c:pt idx="1365">
                  <c:v>-1.8369518051320488</c:v>
                </c:pt>
                <c:pt idx="1366">
                  <c:v>-1.8872930715440974</c:v>
                </c:pt>
                <c:pt idx="1367">
                  <c:v>-1.9259932821125318</c:v>
                </c:pt>
                <c:pt idx="1368">
                  <c:v>-1.9543716638248607</c:v>
                </c:pt>
                <c:pt idx="1369">
                  <c:v>-1.9740383327906172</c:v>
                </c:pt>
                <c:pt idx="1370">
                  <c:v>-1.9867340295201525</c:v>
                </c:pt>
                <c:pt idx="1371">
                  <c:v>-1.9941870757261886</c:v>
                </c:pt>
                <c:pt idx="1372">
                  <c:v>-1.9979983798174719</c:v>
                </c:pt>
                <c:pt idx="1373">
                  <c:v>-1.999555185440691</c:v>
                </c:pt>
                <c:pt idx="1374">
                  <c:v>-1.9999660050091079</c:v>
                </c:pt>
                <c:pt idx="1375">
                  <c:v>-1.9999999999999998</c:v>
                </c:pt>
                <c:pt idx="1376">
                  <c:v>-3</c:v>
                </c:pt>
                <c:pt idx="1377">
                  <c:v>-2.88</c:v>
                </c:pt>
                <c:pt idx="1378">
                  <c:v>-2.76</c:v>
                </c:pt>
                <c:pt idx="1379">
                  <c:v>-2.64</c:v>
                </c:pt>
                <c:pt idx="1380">
                  <c:v>-2.52</c:v>
                </c:pt>
                <c:pt idx="1381">
                  <c:v>-2.4</c:v>
                </c:pt>
                <c:pt idx="1382">
                  <c:v>-2.2800000000000002</c:v>
                </c:pt>
                <c:pt idx="1383">
                  <c:v>-2.16</c:v>
                </c:pt>
                <c:pt idx="1384">
                  <c:v>-2.04</c:v>
                </c:pt>
                <c:pt idx="1385">
                  <c:v>-1.92</c:v>
                </c:pt>
                <c:pt idx="1386">
                  <c:v>-1.7999999999999998</c:v>
                </c:pt>
                <c:pt idx="1387">
                  <c:v>-1.68</c:v>
                </c:pt>
                <c:pt idx="1388">
                  <c:v>-1.56</c:v>
                </c:pt>
                <c:pt idx="1389">
                  <c:v>-1.44</c:v>
                </c:pt>
                <c:pt idx="1390">
                  <c:v>-1.3199999999999998</c:v>
                </c:pt>
                <c:pt idx="1391">
                  <c:v>-1.2000000000000002</c:v>
                </c:pt>
                <c:pt idx="1392">
                  <c:v>-1.08</c:v>
                </c:pt>
                <c:pt idx="1393">
                  <c:v>-0.95999999999999985</c:v>
                </c:pt>
                <c:pt idx="1394">
                  <c:v>-0.84000000000000008</c:v>
                </c:pt>
                <c:pt idx="1395">
                  <c:v>-0.72</c:v>
                </c:pt>
                <c:pt idx="1396">
                  <c:v>-0.59999999999999987</c:v>
                </c:pt>
                <c:pt idx="1397">
                  <c:v>-0.48000000000000009</c:v>
                </c:pt>
                <c:pt idx="1398">
                  <c:v>-0.36</c:v>
                </c:pt>
                <c:pt idx="1399">
                  <c:v>-0.23999999999999988</c:v>
                </c:pt>
                <c:pt idx="1400">
                  <c:v>-0.12000000000000011</c:v>
                </c:pt>
                <c:pt idx="1401">
                  <c:v>0</c:v>
                </c:pt>
                <c:pt idx="1402">
                  <c:v>0.12000000000000011</c:v>
                </c:pt>
                <c:pt idx="1403">
                  <c:v>0.24000000000000021</c:v>
                </c:pt>
                <c:pt idx="1404">
                  <c:v>0.36000000000000032</c:v>
                </c:pt>
                <c:pt idx="1405">
                  <c:v>0.47999999999999976</c:v>
                </c:pt>
                <c:pt idx="1406">
                  <c:v>0.59999999999999987</c:v>
                </c:pt>
                <c:pt idx="1407">
                  <c:v>0.72</c:v>
                </c:pt>
                <c:pt idx="1408">
                  <c:v>0.84000000000000008</c:v>
                </c:pt>
                <c:pt idx="1409">
                  <c:v>0.96000000000000019</c:v>
                </c:pt>
                <c:pt idx="1410">
                  <c:v>1.0800000000000003</c:v>
                </c:pt>
                <c:pt idx="1411">
                  <c:v>1.1999999999999997</c:v>
                </c:pt>
                <c:pt idx="1412">
                  <c:v>1.3199999999999998</c:v>
                </c:pt>
                <c:pt idx="1413">
                  <c:v>1.44</c:v>
                </c:pt>
                <c:pt idx="1414">
                  <c:v>1.56</c:v>
                </c:pt>
                <c:pt idx="1415">
                  <c:v>1.6800000000000002</c:v>
                </c:pt>
                <c:pt idx="1416">
                  <c:v>1.8000000000000003</c:v>
                </c:pt>
                <c:pt idx="1417">
                  <c:v>1.9199999999999997</c:v>
                </c:pt>
                <c:pt idx="1418">
                  <c:v>2.04</c:v>
                </c:pt>
                <c:pt idx="1419">
                  <c:v>2.16</c:v>
                </c:pt>
                <c:pt idx="1420">
                  <c:v>2.2800000000000002</c:v>
                </c:pt>
                <c:pt idx="1421">
                  <c:v>2.4000000000000004</c:v>
                </c:pt>
                <c:pt idx="1422">
                  <c:v>2.5200000000000005</c:v>
                </c:pt>
                <c:pt idx="1423">
                  <c:v>2.6399999999999997</c:v>
                </c:pt>
                <c:pt idx="1424">
                  <c:v>2.76</c:v>
                </c:pt>
                <c:pt idx="1425">
                  <c:v>2.88</c:v>
                </c:pt>
                <c:pt idx="1426">
                  <c:v>3</c:v>
                </c:pt>
                <c:pt idx="1427">
                  <c:v>0.10456446732461341</c:v>
                </c:pt>
                <c:pt idx="1428">
                  <c:v>6.2271653245143964E-2</c:v>
                </c:pt>
                <c:pt idx="1429">
                  <c:v>9.6514197759743417E-2</c:v>
                </c:pt>
                <c:pt idx="1430">
                  <c:v>4.0712138183711361E-2</c:v>
                </c:pt>
                <c:pt idx="1431">
                  <c:v>0.15169476780952443</c:v>
                </c:pt>
                <c:pt idx="1432">
                  <c:v>2.2885710801608735E-4</c:v>
                </c:pt>
                <c:pt idx="1433">
                  <c:v>-5.3092432161501717E-2</c:v>
                </c:pt>
                <c:pt idx="1434">
                  <c:v>-0.16215012145862076</c:v>
                </c:pt>
                <c:pt idx="1435">
                  <c:v>0.33949594914885062</c:v>
                </c:pt>
                <c:pt idx="1436">
                  <c:v>5.0550803669800304E-2</c:v>
                </c:pt>
                <c:pt idx="1437">
                  <c:v>9.5134100627741927E-2</c:v>
                </c:pt>
                <c:pt idx="1438">
                  <c:v>0.12071906695897588</c:v>
                </c:pt>
                <c:pt idx="1439">
                  <c:v>0.27233997487624639</c:v>
                </c:pt>
                <c:pt idx="1440">
                  <c:v>-1.3338350090483854E-2</c:v>
                </c:pt>
                <c:pt idx="1441">
                  <c:v>0.13723324728504105</c:v>
                </c:pt>
                <c:pt idx="1442">
                  <c:v>0.17258775200375942</c:v>
                </c:pt>
                <c:pt idx="1443">
                  <c:v>0.25088796365469906</c:v>
                </c:pt>
                <c:pt idx="1444">
                  <c:v>8.1847145910021082E-2</c:v>
                </c:pt>
                <c:pt idx="1445">
                  <c:v>5.848848162987634E-2</c:v>
                </c:pt>
                <c:pt idx="1446">
                  <c:v>0.32276736351700319</c:v>
                </c:pt>
                <c:pt idx="1447">
                  <c:v>-0.13210587218084027</c:v>
                </c:pt>
                <c:pt idx="1448">
                  <c:v>-0.14333700087712936</c:v>
                </c:pt>
                <c:pt idx="1449">
                  <c:v>0.39924573786982193</c:v>
                </c:pt>
                <c:pt idx="1450">
                  <c:v>-0.15071171626031629</c:v>
                </c:pt>
                <c:pt idx="1451">
                  <c:v>0.40084048790914723</c:v>
                </c:pt>
                <c:pt idx="1452">
                  <c:v>0.35701013375551294</c:v>
                </c:pt>
                <c:pt idx="1453">
                  <c:v>3.5909052375206349E-2</c:v>
                </c:pt>
                <c:pt idx="1454">
                  <c:v>0.36737782862173612</c:v>
                </c:pt>
                <c:pt idx="1455">
                  <c:v>-7.530045091388439E-2</c:v>
                </c:pt>
                <c:pt idx="1456">
                  <c:v>0.38984668216130391</c:v>
                </c:pt>
                <c:pt idx="1457">
                  <c:v>-1.1777495968260885E-2</c:v>
                </c:pt>
                <c:pt idx="1458">
                  <c:v>0.14943676623837082</c:v>
                </c:pt>
                <c:pt idx="1459">
                  <c:v>0.11776154431932084</c:v>
                </c:pt>
                <c:pt idx="1460">
                  <c:v>0.16176105745268707</c:v>
                </c:pt>
                <c:pt idx="1461">
                  <c:v>0.46930913584305817</c:v>
                </c:pt>
                <c:pt idx="1462">
                  <c:v>0.24609410998798786</c:v>
                </c:pt>
                <c:pt idx="1463">
                  <c:v>1.6323687931621228E-2</c:v>
                </c:pt>
                <c:pt idx="1464">
                  <c:v>-5.168032824567282E-2</c:v>
                </c:pt>
                <c:pt idx="1465">
                  <c:v>0.4478536926783116</c:v>
                </c:pt>
                <c:pt idx="1466">
                  <c:v>-9.3609528788244606E-2</c:v>
                </c:pt>
                <c:pt idx="1467">
                  <c:v>-6.7709663417442459E-2</c:v>
                </c:pt>
                <c:pt idx="1468">
                  <c:v>-2.8597474035460466E-2</c:v>
                </c:pt>
                <c:pt idx="1469">
                  <c:v>4.9949272446643392E-2</c:v>
                </c:pt>
                <c:pt idx="1470">
                  <c:v>6.9550107441127926E-2</c:v>
                </c:pt>
                <c:pt idx="1471">
                  <c:v>8.7326821578131621E-3</c:v>
                </c:pt>
                <c:pt idx="1472">
                  <c:v>-2.4221225908394969E-2</c:v>
                </c:pt>
                <c:pt idx="1473">
                  <c:v>-4.782794632005536E-2</c:v>
                </c:pt>
                <c:pt idx="1474">
                  <c:v>-0.16215249304977303</c:v>
                </c:pt>
                <c:pt idx="1475">
                  <c:v>0.11081481646817111</c:v>
                </c:pt>
                <c:pt idx="1476">
                  <c:v>9.5097543619537192E-3</c:v>
                </c:pt>
                <c:pt idx="1477">
                  <c:v>-3.0063388047133828E-2</c:v>
                </c:pt>
                <c:pt idx="1478">
                  <c:v>-3.1893429555986189E-2</c:v>
                </c:pt>
                <c:pt idx="1479">
                  <c:v>0.40470751871229521</c:v>
                </c:pt>
                <c:pt idx="1480">
                  <c:v>-6.9457548450941972E-2</c:v>
                </c:pt>
                <c:pt idx="1481">
                  <c:v>7.4951476957490062E-2</c:v>
                </c:pt>
                <c:pt idx="1482">
                  <c:v>6.6763441615221311E-2</c:v>
                </c:pt>
                <c:pt idx="1483">
                  <c:v>0.19412316912741087</c:v>
                </c:pt>
                <c:pt idx="1484">
                  <c:v>6.3992644871400287E-2</c:v>
                </c:pt>
                <c:pt idx="1485">
                  <c:v>0.11322694959193592</c:v>
                </c:pt>
                <c:pt idx="1486">
                  <c:v>4.7817250534114689E-2</c:v>
                </c:pt>
                <c:pt idx="1487">
                  <c:v>0.13478850123257446</c:v>
                </c:pt>
                <c:pt idx="1488">
                  <c:v>-5.3396958066502895E-2</c:v>
                </c:pt>
                <c:pt idx="1489">
                  <c:v>-0.14449824723468679</c:v>
                </c:pt>
                <c:pt idx="1490">
                  <c:v>-0.16508817215068108</c:v>
                </c:pt>
                <c:pt idx="1491">
                  <c:v>0.45681113852097732</c:v>
                </c:pt>
                <c:pt idx="1492">
                  <c:v>-0.1198375709359478</c:v>
                </c:pt>
                <c:pt idx="1493">
                  <c:v>0.59723212322193531</c:v>
                </c:pt>
                <c:pt idx="1494">
                  <c:v>0.13388597868874066</c:v>
                </c:pt>
                <c:pt idx="1495">
                  <c:v>0.38433402538707112</c:v>
                </c:pt>
                <c:pt idx="1496">
                  <c:v>-0.16942647337783126</c:v>
                </c:pt>
                <c:pt idx="1497">
                  <c:v>-0.24549180389732808</c:v>
                </c:pt>
                <c:pt idx="1498">
                  <c:v>0.12785007450228075</c:v>
                </c:pt>
                <c:pt idx="1499">
                  <c:v>-6.4936369066703331E-2</c:v>
                </c:pt>
                <c:pt idx="1500">
                  <c:v>-6.7648441630416736E-2</c:v>
                </c:pt>
                <c:pt idx="1501">
                  <c:v>-0.10063105606004905</c:v>
                </c:pt>
                <c:pt idx="1502">
                  <c:v>-0.273381133752921</c:v>
                </c:pt>
                <c:pt idx="1503">
                  <c:v>7.247026894723356E-2</c:v>
                </c:pt>
                <c:pt idx="1504">
                  <c:v>0.19915161517653712</c:v>
                </c:pt>
                <c:pt idx="1505">
                  <c:v>-0.1760903007842696</c:v>
                </c:pt>
                <c:pt idx="1506">
                  <c:v>0.15901241939579303</c:v>
                </c:pt>
                <c:pt idx="1507">
                  <c:v>0.3126329682365539</c:v>
                </c:pt>
                <c:pt idx="1508">
                  <c:v>0.27415991635978842</c:v>
                </c:pt>
                <c:pt idx="1509">
                  <c:v>-6.460209668024125E-2</c:v>
                </c:pt>
                <c:pt idx="1510">
                  <c:v>-0.46198072132323431</c:v>
                </c:pt>
                <c:pt idx="1511">
                  <c:v>4.1342907482489435E-2</c:v>
                </c:pt>
                <c:pt idx="1512">
                  <c:v>0.372772000904939</c:v>
                </c:pt>
                <c:pt idx="1513">
                  <c:v>-0.20072906435369997</c:v>
                </c:pt>
                <c:pt idx="1514">
                  <c:v>0.15349825470795772</c:v>
                </c:pt>
                <c:pt idx="1515">
                  <c:v>0.146196723223664</c:v>
                </c:pt>
                <c:pt idx="1516">
                  <c:v>0.41218829370393562</c:v>
                </c:pt>
                <c:pt idx="1517">
                  <c:v>-0.10090461092434359</c:v>
                </c:pt>
                <c:pt idx="1518">
                  <c:v>-2.5384287394367978E-2</c:v>
                </c:pt>
                <c:pt idx="1519">
                  <c:v>0.42653161134040729</c:v>
                </c:pt>
                <c:pt idx="1520">
                  <c:v>-2.1774505101095677E-2</c:v>
                </c:pt>
                <c:pt idx="1521">
                  <c:v>0.37222702908190891</c:v>
                </c:pt>
                <c:pt idx="1522">
                  <c:v>0.45442932594184271</c:v>
                </c:pt>
                <c:pt idx="1523">
                  <c:v>5.055556551654828E-2</c:v>
                </c:pt>
                <c:pt idx="1524">
                  <c:v>2.6757301011502956E-2</c:v>
                </c:pt>
                <c:pt idx="1525">
                  <c:v>0.30884257585783348</c:v>
                </c:pt>
                <c:pt idx="1526">
                  <c:v>-0.10164443196946053</c:v>
                </c:pt>
                <c:pt idx="1527">
                  <c:v>-2.7713045834037862E-2</c:v>
                </c:pt>
                <c:pt idx="1528">
                  <c:v>0.33031463999739824</c:v>
                </c:pt>
                <c:pt idx="1529">
                  <c:v>0.10464737010944587</c:v>
                </c:pt>
                <c:pt idx="1530">
                  <c:v>-0.11077999626739557</c:v>
                </c:pt>
                <c:pt idx="1531">
                  <c:v>-5.0921915583485383E-2</c:v>
                </c:pt>
                <c:pt idx="1532">
                  <c:v>0.37885798714119401</c:v>
                </c:pt>
                <c:pt idx="1533">
                  <c:v>0.12671595113276915</c:v>
                </c:pt>
                <c:pt idx="1534">
                  <c:v>0.36584135482373342</c:v>
                </c:pt>
                <c:pt idx="1535">
                  <c:v>8.677855552633143E-2</c:v>
                </c:pt>
                <c:pt idx="1536">
                  <c:v>0.10732071066556233</c:v>
                </c:pt>
                <c:pt idx="1537">
                  <c:v>5.7163810706190171E-2</c:v>
                </c:pt>
                <c:pt idx="1538">
                  <c:v>0.12712397376230417</c:v>
                </c:pt>
                <c:pt idx="1539">
                  <c:v>-1.4966480026423541E-2</c:v>
                </c:pt>
                <c:pt idx="1540">
                  <c:v>0.39825924044868272</c:v>
                </c:pt>
                <c:pt idx="1541">
                  <c:v>-0.18018262993782649</c:v>
                </c:pt>
                <c:pt idx="1542">
                  <c:v>-0.17759730259523807</c:v>
                </c:pt>
                <c:pt idx="1543">
                  <c:v>-1.993011621236692E-2</c:v>
                </c:pt>
                <c:pt idx="1544">
                  <c:v>0.19201442008708242</c:v>
                </c:pt>
                <c:pt idx="1545">
                  <c:v>-7.023613030915378E-2</c:v>
                </c:pt>
                <c:pt idx="1546">
                  <c:v>0.2300864797046546</c:v>
                </c:pt>
                <c:pt idx="1547">
                  <c:v>0.24461086994286688</c:v>
                </c:pt>
                <c:pt idx="1548">
                  <c:v>-6.2039638255937911E-2</c:v>
                </c:pt>
                <c:pt idx="1549">
                  <c:v>5.5213106365460861E-2</c:v>
                </c:pt>
                <c:pt idx="1550">
                  <c:v>0.23862392559474696</c:v>
                </c:pt>
                <c:pt idx="1551">
                  <c:v>0.11040471067721216</c:v>
                </c:pt>
                <c:pt idx="1552">
                  <c:v>0.10138523376938363</c:v>
                </c:pt>
                <c:pt idx="1553">
                  <c:v>0.21118852633360677</c:v>
                </c:pt>
                <c:pt idx="1554">
                  <c:v>0.26103527332234727</c:v>
                </c:pt>
                <c:pt idx="1555">
                  <c:v>-1.2401813514949846E-4</c:v>
                </c:pt>
                <c:pt idx="1556">
                  <c:v>0.10837811743624609</c:v>
                </c:pt>
                <c:pt idx="1557">
                  <c:v>0.18506434416450124</c:v>
                </c:pt>
                <c:pt idx="1558">
                  <c:v>-0.1733507905866426</c:v>
                </c:pt>
                <c:pt idx="1559">
                  <c:v>0.37269459107336494</c:v>
                </c:pt>
                <c:pt idx="1560">
                  <c:v>1.7077613377218866E-2</c:v>
                </c:pt>
                <c:pt idx="1561">
                  <c:v>7.1181061220076572E-2</c:v>
                </c:pt>
                <c:pt idx="1562">
                  <c:v>6.1463981840180294E-2</c:v>
                </c:pt>
                <c:pt idx="1563">
                  <c:v>-0.17267726649344101</c:v>
                </c:pt>
                <c:pt idx="1564">
                  <c:v>-8.7314116263953107E-2</c:v>
                </c:pt>
                <c:pt idx="1565">
                  <c:v>3.0060400868924093E-2</c:v>
                </c:pt>
                <c:pt idx="1566">
                  <c:v>0.12080012098338545</c:v>
                </c:pt>
                <c:pt idx="1567">
                  <c:v>-2.2425712924425099E-2</c:v>
                </c:pt>
                <c:pt idx="1568">
                  <c:v>-2.3158995932249991E-2</c:v>
                </c:pt>
                <c:pt idx="1569">
                  <c:v>3.2083404698196198E-2</c:v>
                </c:pt>
                <c:pt idx="1570">
                  <c:v>0.31920912505256677</c:v>
                </c:pt>
                <c:pt idx="1571">
                  <c:v>0.43296881355085964</c:v>
                </c:pt>
                <c:pt idx="1572">
                  <c:v>2.0160042147680052E-2</c:v>
                </c:pt>
                <c:pt idx="1573">
                  <c:v>-0.13496796054310695</c:v>
                </c:pt>
                <c:pt idx="1574">
                  <c:v>0.2946769823106396</c:v>
                </c:pt>
                <c:pt idx="1575">
                  <c:v>-3.5715457572501975E-2</c:v>
                </c:pt>
                <c:pt idx="1576">
                  <c:v>5.2511183820089152E-2</c:v>
                </c:pt>
                <c:pt idx="1577">
                  <c:v>0.16881675142495575</c:v>
                </c:pt>
                <c:pt idx="1578">
                  <c:v>-0.10761012970774894</c:v>
                </c:pt>
                <c:pt idx="1579">
                  <c:v>0.1227813293029268</c:v>
                </c:pt>
                <c:pt idx="1580">
                  <c:v>8.6215529254018569E-2</c:v>
                </c:pt>
                <c:pt idx="1581">
                  <c:v>0.19751361281046853</c:v>
                </c:pt>
                <c:pt idx="1582">
                  <c:v>0.20041929038889544</c:v>
                </c:pt>
                <c:pt idx="1583">
                  <c:v>7.4790859918978492E-2</c:v>
                </c:pt>
                <c:pt idx="1584">
                  <c:v>-0.53237872390885521</c:v>
                </c:pt>
                <c:pt idx="1585">
                  <c:v>0.15461640304874885</c:v>
                </c:pt>
                <c:pt idx="1586">
                  <c:v>0.37545167341413782</c:v>
                </c:pt>
                <c:pt idx="1587">
                  <c:v>-0.12343636306507445</c:v>
                </c:pt>
                <c:pt idx="1588">
                  <c:v>-6.6273922621336953E-2</c:v>
                </c:pt>
                <c:pt idx="1589">
                  <c:v>4.2149272411668479E-2</c:v>
                </c:pt>
                <c:pt idx="1590">
                  <c:v>-0.17066187934580621</c:v>
                </c:pt>
                <c:pt idx="1591">
                  <c:v>-0.1556599718693874</c:v>
                </c:pt>
                <c:pt idx="1592">
                  <c:v>6.9758108464452628E-2</c:v>
                </c:pt>
                <c:pt idx="1593">
                  <c:v>0.25428283385655825</c:v>
                </c:pt>
                <c:pt idx="1594">
                  <c:v>0.21921356403495532</c:v>
                </c:pt>
                <c:pt idx="1595">
                  <c:v>-2.3891666164035742E-2</c:v>
                </c:pt>
                <c:pt idx="1596">
                  <c:v>-8.6880361280195981E-3</c:v>
                </c:pt>
                <c:pt idx="1597">
                  <c:v>0.11511971663543318</c:v>
                </c:pt>
                <c:pt idx="1598">
                  <c:v>0.12071143330888055</c:v>
                </c:pt>
                <c:pt idx="1599">
                  <c:v>0.12563711152116622</c:v>
                </c:pt>
                <c:pt idx="1600">
                  <c:v>0.25964278197756907</c:v>
                </c:pt>
                <c:pt idx="1601">
                  <c:v>-0.26639417638953244</c:v>
                </c:pt>
                <c:pt idx="1602">
                  <c:v>0.1434085574644875</c:v>
                </c:pt>
                <c:pt idx="1603">
                  <c:v>-6.5352816066006028E-2</c:v>
                </c:pt>
                <c:pt idx="1604">
                  <c:v>0.20722149181968774</c:v>
                </c:pt>
                <c:pt idx="1605">
                  <c:v>-0.21319620112791754</c:v>
                </c:pt>
                <c:pt idx="1606">
                  <c:v>0.19804572928173692</c:v>
                </c:pt>
                <c:pt idx="1607">
                  <c:v>0.25019575245721293</c:v>
                </c:pt>
                <c:pt idx="1608">
                  <c:v>-0.2755319909825375</c:v>
                </c:pt>
                <c:pt idx="1609">
                  <c:v>5.3944800783305047E-2</c:v>
                </c:pt>
                <c:pt idx="1610">
                  <c:v>6.7612032857225376E-2</c:v>
                </c:pt>
                <c:pt idx="1611">
                  <c:v>-8.6436403016517824E-2</c:v>
                </c:pt>
                <c:pt idx="1612">
                  <c:v>0.21393102164546426</c:v>
                </c:pt>
                <c:pt idx="1613">
                  <c:v>-6.4028225295511346E-2</c:v>
                </c:pt>
                <c:pt idx="1614">
                  <c:v>-0.2081019949761703</c:v>
                </c:pt>
                <c:pt idx="1615">
                  <c:v>0.28940509384117141</c:v>
                </c:pt>
                <c:pt idx="1616">
                  <c:v>0.10355017477500614</c:v>
                </c:pt>
                <c:pt idx="1617">
                  <c:v>-3.645944017073751E-2</c:v>
                </c:pt>
                <c:pt idx="1618">
                  <c:v>9.9580363155652996E-2</c:v>
                </c:pt>
                <c:pt idx="1619">
                  <c:v>0.29597658831772344</c:v>
                </c:pt>
                <c:pt idx="1620">
                  <c:v>0.51020931846547579</c:v>
                </c:pt>
                <c:pt idx="1621">
                  <c:v>0.14233333513867719</c:v>
                </c:pt>
                <c:pt idx="1622">
                  <c:v>5.2789729822489253E-3</c:v>
                </c:pt>
                <c:pt idx="1623">
                  <c:v>0.23503880537631611</c:v>
                </c:pt>
                <c:pt idx="1624">
                  <c:v>0.17847718353216716</c:v>
                </c:pt>
                <c:pt idx="1625">
                  <c:v>0.22956069382585056</c:v>
                </c:pt>
                <c:pt idx="1626">
                  <c:v>-0.15876181769280326</c:v>
                </c:pt>
                <c:pt idx="1627">
                  <c:v>0.18588340881433069</c:v>
                </c:pt>
                <c:pt idx="1628">
                  <c:v>7.8869990778563437E-2</c:v>
                </c:pt>
                <c:pt idx="1629">
                  <c:v>-5.6475214160855915E-2</c:v>
                </c:pt>
                <c:pt idx="1630">
                  <c:v>0.12646176281347116</c:v>
                </c:pt>
                <c:pt idx="1631">
                  <c:v>0.26405210512078864</c:v>
                </c:pt>
                <c:pt idx="1632">
                  <c:v>0.42922744862158274</c:v>
                </c:pt>
                <c:pt idx="1633">
                  <c:v>0.40202368665814581</c:v>
                </c:pt>
                <c:pt idx="1634">
                  <c:v>-9.0481059990264678E-2</c:v>
                </c:pt>
                <c:pt idx="1635">
                  <c:v>8.2855648543281434E-3</c:v>
                </c:pt>
                <c:pt idx="1636">
                  <c:v>-9.3481793690317838E-2</c:v>
                </c:pt>
                <c:pt idx="1637">
                  <c:v>0.32699968377640903</c:v>
                </c:pt>
                <c:pt idx="1638">
                  <c:v>9.1168099597954202E-2</c:v>
                </c:pt>
                <c:pt idx="1639">
                  <c:v>0.23133035309345498</c:v>
                </c:pt>
                <c:pt idx="1640">
                  <c:v>-6.5215718934247352E-2</c:v>
                </c:pt>
                <c:pt idx="1641">
                  <c:v>0.39762854926894153</c:v>
                </c:pt>
                <c:pt idx="1642">
                  <c:v>-0.10816381552720074</c:v>
                </c:pt>
                <c:pt idx="1643">
                  <c:v>-2.2723581786597394E-2</c:v>
                </c:pt>
                <c:pt idx="1644">
                  <c:v>0.24459390471170331</c:v>
                </c:pt>
                <c:pt idx="1645">
                  <c:v>0.25492567595422194</c:v>
                </c:pt>
                <c:pt idx="1646">
                  <c:v>8.2033772225898541E-2</c:v>
                </c:pt>
                <c:pt idx="1647">
                  <c:v>0.2541682313447467</c:v>
                </c:pt>
                <c:pt idx="1648">
                  <c:v>-5.2044345055703703E-3</c:v>
                </c:pt>
                <c:pt idx="1649">
                  <c:v>-0.15278913542053849</c:v>
                </c:pt>
                <c:pt idx="1650">
                  <c:v>4.9864707269828869E-2</c:v>
                </c:pt>
                <c:pt idx="1651">
                  <c:v>-0.37975185856443661</c:v>
                </c:pt>
                <c:pt idx="1652">
                  <c:v>-0.11357726163927172</c:v>
                </c:pt>
                <c:pt idx="1653">
                  <c:v>8.3713754502325669E-2</c:v>
                </c:pt>
                <c:pt idx="1654">
                  <c:v>0.16552605624273586</c:v>
                </c:pt>
                <c:pt idx="1655">
                  <c:v>-9.5710584922880426E-2</c:v>
                </c:pt>
                <c:pt idx="1656">
                  <c:v>9.3715294997147952E-2</c:v>
                </c:pt>
                <c:pt idx="1657">
                  <c:v>0.22838332497686284</c:v>
                </c:pt>
                <c:pt idx="1658">
                  <c:v>9.7220882134832112E-2</c:v>
                </c:pt>
                <c:pt idx="1659">
                  <c:v>-3.0123928025111168E-2</c:v>
                </c:pt>
                <c:pt idx="1660">
                  <c:v>8.3646025201512639E-2</c:v>
                </c:pt>
                <c:pt idx="1661">
                  <c:v>-0.10473256998380712</c:v>
                </c:pt>
                <c:pt idx="1662">
                  <c:v>0.28702952510091229</c:v>
                </c:pt>
                <c:pt idx="1663">
                  <c:v>0.22642167085535356</c:v>
                </c:pt>
                <c:pt idx="1664">
                  <c:v>0.13640825031312154</c:v>
                </c:pt>
                <c:pt idx="1665">
                  <c:v>-0.11470254257249898</c:v>
                </c:pt>
                <c:pt idx="1666">
                  <c:v>-2.081309333448433E-2</c:v>
                </c:pt>
                <c:pt idx="1667">
                  <c:v>-6.8007008751938977E-2</c:v>
                </c:pt>
                <c:pt idx="1668">
                  <c:v>3.3053635796039038E-2</c:v>
                </c:pt>
                <c:pt idx="1669">
                  <c:v>8.2833612435780912E-2</c:v>
                </c:pt>
                <c:pt idx="1670">
                  <c:v>0.23731111969732285</c:v>
                </c:pt>
                <c:pt idx="1671">
                  <c:v>-7.3079600519525084E-2</c:v>
                </c:pt>
                <c:pt idx="1672">
                  <c:v>0.10790047931266822</c:v>
                </c:pt>
                <c:pt idx="1673">
                  <c:v>0.1407384564296256</c:v>
                </c:pt>
                <c:pt idx="1674">
                  <c:v>-2.2300476134358021E-2</c:v>
                </c:pt>
                <c:pt idx="1675">
                  <c:v>-6.8770271461294386E-2</c:v>
                </c:pt>
                <c:pt idx="1676">
                  <c:v>-6.5935967286698038E-2</c:v>
                </c:pt>
                <c:pt idx="1677">
                  <c:v>-0.10153272246510515</c:v>
                </c:pt>
                <c:pt idx="1678">
                  <c:v>1.5081810030207761E-3</c:v>
                </c:pt>
                <c:pt idx="1679">
                  <c:v>8.7862439391776334E-2</c:v>
                </c:pt>
                <c:pt idx="1680">
                  <c:v>2.6948739649620751E-3</c:v>
                </c:pt>
                <c:pt idx="1681">
                  <c:v>-0.14292294272588438</c:v>
                </c:pt>
                <c:pt idx="1682">
                  <c:v>0.17989918181543979</c:v>
                </c:pt>
                <c:pt idx="1683">
                  <c:v>0.24375282092187067</c:v>
                </c:pt>
                <c:pt idx="1684">
                  <c:v>1.0322201968862157E-2</c:v>
                </c:pt>
                <c:pt idx="1685">
                  <c:v>8.1723274705129675E-2</c:v>
                </c:pt>
                <c:pt idx="1686">
                  <c:v>0.1614231863104785</c:v>
                </c:pt>
                <c:pt idx="1687">
                  <c:v>0.429160647070294</c:v>
                </c:pt>
                <c:pt idx="1688">
                  <c:v>-8.561610284979107E-2</c:v>
                </c:pt>
                <c:pt idx="1689">
                  <c:v>-9.3131543716673301E-2</c:v>
                </c:pt>
                <c:pt idx="1690">
                  <c:v>-4.9780371421253605E-2</c:v>
                </c:pt>
                <c:pt idx="1691">
                  <c:v>0.44958025269755741</c:v>
                </c:pt>
                <c:pt idx="1692">
                  <c:v>0.22198031729575121</c:v>
                </c:pt>
                <c:pt idx="1693">
                  <c:v>9.3681856860390975E-2</c:v>
                </c:pt>
                <c:pt idx="1694">
                  <c:v>-5.2723493712941709E-2</c:v>
                </c:pt>
                <c:pt idx="1695">
                  <c:v>-0.16465570243980718</c:v>
                </c:pt>
                <c:pt idx="1696">
                  <c:v>0.30991358204375835</c:v>
                </c:pt>
                <c:pt idx="1697">
                  <c:v>0.28454775106638586</c:v>
                </c:pt>
                <c:pt idx="1698">
                  <c:v>-1.8217968073134621E-2</c:v>
                </c:pt>
                <c:pt idx="1699">
                  <c:v>0.19178715291182549</c:v>
                </c:pt>
                <c:pt idx="1700">
                  <c:v>-1.0524374452430299E-2</c:v>
                </c:pt>
                <c:pt idx="1701">
                  <c:v>0.11384508427991938</c:v>
                </c:pt>
                <c:pt idx="1702">
                  <c:v>0.271200779611808</c:v>
                </c:pt>
                <c:pt idx="1703">
                  <c:v>8.4588851525045985E-2</c:v>
                </c:pt>
                <c:pt idx="1704">
                  <c:v>0.15105966784922065</c:v>
                </c:pt>
                <c:pt idx="1705">
                  <c:v>0.27278131422726587</c:v>
                </c:pt>
                <c:pt idx="1706">
                  <c:v>0.39546136489416528</c:v>
                </c:pt>
                <c:pt idx="1707">
                  <c:v>1.4292896260019672E-2</c:v>
                </c:pt>
                <c:pt idx="1708">
                  <c:v>0.33809057632181899</c:v>
                </c:pt>
                <c:pt idx="1709">
                  <c:v>-2.8358924819803438E-2</c:v>
                </c:pt>
                <c:pt idx="1710">
                  <c:v>-4.2206612685671205E-2</c:v>
                </c:pt>
                <c:pt idx="1711">
                  <c:v>4.198979035681482E-2</c:v>
                </c:pt>
                <c:pt idx="1712">
                  <c:v>2.6588161503705101E-2</c:v>
                </c:pt>
                <c:pt idx="1713">
                  <c:v>-3.1144022043515764E-2</c:v>
                </c:pt>
                <c:pt idx="1714">
                  <c:v>0.12703607581234544</c:v>
                </c:pt>
                <c:pt idx="1715">
                  <c:v>-0.11630594686561255</c:v>
                </c:pt>
                <c:pt idx="1716">
                  <c:v>0.14823717621760121</c:v>
                </c:pt>
                <c:pt idx="1717">
                  <c:v>-0.36146621516811822</c:v>
                </c:pt>
                <c:pt idx="1718">
                  <c:v>-0.31167203620051853</c:v>
                </c:pt>
                <c:pt idx="1719">
                  <c:v>0.17763936530862634</c:v>
                </c:pt>
                <c:pt idx="1720">
                  <c:v>0.11652999014908094</c:v>
                </c:pt>
                <c:pt idx="1721">
                  <c:v>0.24885489436404348</c:v>
                </c:pt>
                <c:pt idx="1722">
                  <c:v>7.05235309092168E-2</c:v>
                </c:pt>
                <c:pt idx="1723">
                  <c:v>0.2018157205340419</c:v>
                </c:pt>
                <c:pt idx="1724">
                  <c:v>0.33426886748528684</c:v>
                </c:pt>
                <c:pt idx="1725">
                  <c:v>0.15177297210318713</c:v>
                </c:pt>
                <c:pt idx="1726">
                  <c:v>0.39177056683317701</c:v>
                </c:pt>
                <c:pt idx="1727">
                  <c:v>0.47670135738496311</c:v>
                </c:pt>
                <c:pt idx="1728">
                  <c:v>0.20470009389182001</c:v>
                </c:pt>
                <c:pt idx="1729">
                  <c:v>0.16653429527697078</c:v>
                </c:pt>
                <c:pt idx="1730">
                  <c:v>0.14787548958104632</c:v>
                </c:pt>
                <c:pt idx="1731">
                  <c:v>0.37611780410735557</c:v>
                </c:pt>
                <c:pt idx="1732">
                  <c:v>4.4104862307578867E-2</c:v>
                </c:pt>
                <c:pt idx="1733">
                  <c:v>-3.9342949831341366E-2</c:v>
                </c:pt>
                <c:pt idx="1734">
                  <c:v>7.6459234092666846E-3</c:v>
                </c:pt>
                <c:pt idx="1735">
                  <c:v>-6.4713324183310633E-2</c:v>
                </c:pt>
                <c:pt idx="1736">
                  <c:v>0.35284672952831952</c:v>
                </c:pt>
                <c:pt idx="1737">
                  <c:v>-5.6157754102198747E-2</c:v>
                </c:pt>
                <c:pt idx="1738">
                  <c:v>0.22473681018603398</c:v>
                </c:pt>
                <c:pt idx="1739">
                  <c:v>0.13741421935678375</c:v>
                </c:pt>
                <c:pt idx="1740">
                  <c:v>2.7573501987454997E-2</c:v>
                </c:pt>
                <c:pt idx="1741">
                  <c:v>0.17441451843672071</c:v>
                </c:pt>
                <c:pt idx="1742">
                  <c:v>-0.25296014768639735</c:v>
                </c:pt>
                <c:pt idx="1743">
                  <c:v>0.13626161238366186</c:v>
                </c:pt>
                <c:pt idx="1744">
                  <c:v>0.27135265546063575</c:v>
                </c:pt>
                <c:pt idx="1745">
                  <c:v>0.14399881200332149</c:v>
                </c:pt>
                <c:pt idx="1746">
                  <c:v>-0.20355160427058638</c:v>
                </c:pt>
                <c:pt idx="1747">
                  <c:v>0.14829110738678231</c:v>
                </c:pt>
                <c:pt idx="1748">
                  <c:v>0.30602146797956031</c:v>
                </c:pt>
                <c:pt idx="1749">
                  <c:v>0.27255413206170381</c:v>
                </c:pt>
                <c:pt idx="1750">
                  <c:v>0.33029644097942545</c:v>
                </c:pt>
                <c:pt idx="1751">
                  <c:v>4.366794194627336E-2</c:v>
                </c:pt>
                <c:pt idx="1752">
                  <c:v>1.0479658404479206E-2</c:v>
                </c:pt>
                <c:pt idx="1753">
                  <c:v>6.0958631006904074E-2</c:v>
                </c:pt>
                <c:pt idx="1754">
                  <c:v>-0.11464720600205572</c:v>
                </c:pt>
                <c:pt idx="1755">
                  <c:v>2.8851979747484676E-3</c:v>
                </c:pt>
                <c:pt idx="1756">
                  <c:v>2.5749287692924987E-2</c:v>
                </c:pt>
                <c:pt idx="1757">
                  <c:v>0.26216008115246053</c:v>
                </c:pt>
                <c:pt idx="1758">
                  <c:v>0.18492039425040765</c:v>
                </c:pt>
                <c:pt idx="1759">
                  <c:v>-3.1260640741793681E-2</c:v>
                </c:pt>
                <c:pt idx="1760">
                  <c:v>0.71506914628743945</c:v>
                </c:pt>
                <c:pt idx="1761">
                  <c:v>0.24615205701069989</c:v>
                </c:pt>
                <c:pt idx="1762">
                  <c:v>0.11267142447713675</c:v>
                </c:pt>
                <c:pt idx="1763">
                  <c:v>-3.5577974622411537E-2</c:v>
                </c:pt>
                <c:pt idx="1764">
                  <c:v>9.5348118086363065E-2</c:v>
                </c:pt>
                <c:pt idx="1765">
                  <c:v>5.4445048446712059E-2</c:v>
                </c:pt>
                <c:pt idx="1766">
                  <c:v>0.11665005801036864</c:v>
                </c:pt>
                <c:pt idx="1767">
                  <c:v>0.24499900664064644</c:v>
                </c:pt>
                <c:pt idx="1768">
                  <c:v>3.0019142876005723E-3</c:v>
                </c:pt>
                <c:pt idx="1769">
                  <c:v>0.12631442205643115</c:v>
                </c:pt>
                <c:pt idx="1770">
                  <c:v>0.17493166904224267</c:v>
                </c:pt>
                <c:pt idx="1771">
                  <c:v>0.21227378067284416</c:v>
                </c:pt>
                <c:pt idx="1772">
                  <c:v>-6.979253899440345E-2</c:v>
                </c:pt>
                <c:pt idx="1773">
                  <c:v>0.14786448903145022</c:v>
                </c:pt>
                <c:pt idx="1774">
                  <c:v>4.3403270347009398E-3</c:v>
                </c:pt>
                <c:pt idx="1775">
                  <c:v>0.20132632143930462</c:v>
                </c:pt>
                <c:pt idx="1776">
                  <c:v>0.10125212182853058</c:v>
                </c:pt>
                <c:pt idx="1777">
                  <c:v>-0.12468490765118197</c:v>
                </c:pt>
                <c:pt idx="1778">
                  <c:v>0.14096740423944498</c:v>
                </c:pt>
                <c:pt idx="1779">
                  <c:v>-5.1667500145178404E-3</c:v>
                </c:pt>
                <c:pt idx="1780">
                  <c:v>1.2479753958644575E-2</c:v>
                </c:pt>
                <c:pt idx="1781">
                  <c:v>0.39982346698111926</c:v>
                </c:pt>
                <c:pt idx="1782">
                  <c:v>0.17129335973544058</c:v>
                </c:pt>
                <c:pt idx="1783">
                  <c:v>-4.3393900026360906E-2</c:v>
                </c:pt>
                <c:pt idx="1784">
                  <c:v>7.010689205235307E-2</c:v>
                </c:pt>
                <c:pt idx="1785">
                  <c:v>0.20763111416837543</c:v>
                </c:pt>
                <c:pt idx="1786">
                  <c:v>0.29935480392942376</c:v>
                </c:pt>
                <c:pt idx="1787">
                  <c:v>0.27691057993279322</c:v>
                </c:pt>
                <c:pt idx="1788">
                  <c:v>0.25327683009733903</c:v>
                </c:pt>
                <c:pt idx="1789">
                  <c:v>3.7571482229874553E-2</c:v>
                </c:pt>
                <c:pt idx="1790">
                  <c:v>9.1151162965102409E-2</c:v>
                </c:pt>
                <c:pt idx="1791">
                  <c:v>0.22778367667240432</c:v>
                </c:pt>
                <c:pt idx="1792">
                  <c:v>9.9740418327527447E-2</c:v>
                </c:pt>
                <c:pt idx="1793">
                  <c:v>0.17823853237670606</c:v>
                </c:pt>
                <c:pt idx="1794">
                  <c:v>0.18410877122416383</c:v>
                </c:pt>
                <c:pt idx="1795">
                  <c:v>-1.3610537209481138E-2</c:v>
                </c:pt>
                <c:pt idx="1796">
                  <c:v>0.28289721349083929</c:v>
                </c:pt>
                <c:pt idx="1797">
                  <c:v>0.1170503950226555</c:v>
                </c:pt>
                <c:pt idx="1798">
                  <c:v>-3.8914925899724957E-2</c:v>
                </c:pt>
                <c:pt idx="1799">
                  <c:v>-4.1717259501499245E-2</c:v>
                </c:pt>
                <c:pt idx="1800">
                  <c:v>-5.1471883973928101E-2</c:v>
                </c:pt>
                <c:pt idx="1801">
                  <c:v>0.2209997232560762</c:v>
                </c:pt>
                <c:pt idx="1802">
                  <c:v>0.32155899424924073</c:v>
                </c:pt>
                <c:pt idx="1803">
                  <c:v>0.37292935048946851</c:v>
                </c:pt>
                <c:pt idx="1804">
                  <c:v>-3.38337315841412E-2</c:v>
                </c:pt>
                <c:pt idx="1805">
                  <c:v>-3.0955542008981853E-2</c:v>
                </c:pt>
                <c:pt idx="1806">
                  <c:v>-0.10830335492545488</c:v>
                </c:pt>
                <c:pt idx="1807">
                  <c:v>3.3548919213866477E-2</c:v>
                </c:pt>
                <c:pt idx="1808">
                  <c:v>1.3088108798475056E-2</c:v>
                </c:pt>
                <c:pt idx="1809">
                  <c:v>0.11589458493350212</c:v>
                </c:pt>
                <c:pt idx="1810">
                  <c:v>9.9098642340352497E-2</c:v>
                </c:pt>
                <c:pt idx="1811">
                  <c:v>0.14198354388533546</c:v>
                </c:pt>
                <c:pt idx="1812">
                  <c:v>2.7830125516057559E-3</c:v>
                </c:pt>
                <c:pt idx="1813">
                  <c:v>0.43200139179787311</c:v>
                </c:pt>
                <c:pt idx="1814">
                  <c:v>0.19844095934898404</c:v>
                </c:pt>
                <c:pt idx="1815">
                  <c:v>0.20547408192123973</c:v>
                </c:pt>
                <c:pt idx="1816">
                  <c:v>-0.26274760715878687</c:v>
                </c:pt>
                <c:pt idx="1817">
                  <c:v>0.154215197581101</c:v>
                </c:pt>
                <c:pt idx="1818">
                  <c:v>0.11790517119775674</c:v>
                </c:pt>
                <c:pt idx="1819">
                  <c:v>0.27439853360585859</c:v>
                </c:pt>
                <c:pt idx="1820">
                  <c:v>0.17537340133984972</c:v>
                </c:pt>
                <c:pt idx="1821">
                  <c:v>6.9973477467138528E-2</c:v>
                </c:pt>
                <c:pt idx="1822">
                  <c:v>0.37590070208143067</c:v>
                </c:pt>
                <c:pt idx="1823">
                  <c:v>0.15708876849056033</c:v>
                </c:pt>
                <c:pt idx="1824">
                  <c:v>-0.11468850124646508</c:v>
                </c:pt>
                <c:pt idx="1825">
                  <c:v>3.6680732018617927E-2</c:v>
                </c:pt>
                <c:pt idx="1826">
                  <c:v>-3.7389015443610001E-2</c:v>
                </c:pt>
                <c:pt idx="1827">
                  <c:v>-3.5457198770599663E-2</c:v>
                </c:pt>
                <c:pt idx="1828">
                  <c:v>0.3527936825832878</c:v>
                </c:pt>
                <c:pt idx="1829">
                  <c:v>0.15848544652897689</c:v>
                </c:pt>
                <c:pt idx="1830">
                  <c:v>-9.443790981004993E-3</c:v>
                </c:pt>
                <c:pt idx="1831">
                  <c:v>8.0531441955438918E-2</c:v>
                </c:pt>
                <c:pt idx="1832">
                  <c:v>0.29729773432729378</c:v>
                </c:pt>
                <c:pt idx="1833">
                  <c:v>4.1538781727836711E-2</c:v>
                </c:pt>
                <c:pt idx="1834">
                  <c:v>0.31140758640250016</c:v>
                </c:pt>
                <c:pt idx="1835">
                  <c:v>-1.8031355921382275E-3</c:v>
                </c:pt>
                <c:pt idx="1836">
                  <c:v>7.719827369558252E-2</c:v>
                </c:pt>
                <c:pt idx="1837">
                  <c:v>-4.8996809662999588E-2</c:v>
                </c:pt>
                <c:pt idx="1838">
                  <c:v>0.16324249463621049</c:v>
                </c:pt>
                <c:pt idx="1839">
                  <c:v>-4.1989595769802351E-2</c:v>
                </c:pt>
                <c:pt idx="1840">
                  <c:v>7.1347800561892397E-2</c:v>
                </c:pt>
                <c:pt idx="1841">
                  <c:v>-0.17916431451687742</c:v>
                </c:pt>
                <c:pt idx="1842">
                  <c:v>-0.15089790554333793</c:v>
                </c:pt>
                <c:pt idx="1843">
                  <c:v>-4.6015321829844275E-2</c:v>
                </c:pt>
                <c:pt idx="1844">
                  <c:v>6.1090024116395763E-3</c:v>
                </c:pt>
                <c:pt idx="1845">
                  <c:v>0.27160877157879437</c:v>
                </c:pt>
                <c:pt idx="1846">
                  <c:v>0.13336960978124932</c:v>
                </c:pt>
                <c:pt idx="1847">
                  <c:v>-0.12363861255443326</c:v>
                </c:pt>
                <c:pt idx="1848">
                  <c:v>-0.24715999577959369</c:v>
                </c:pt>
                <c:pt idx="1849">
                  <c:v>-7.8938937028480136E-2</c:v>
                </c:pt>
                <c:pt idx="1850">
                  <c:v>-3.324946765672844E-2</c:v>
                </c:pt>
                <c:pt idx="1851">
                  <c:v>0.38896354870122191</c:v>
                </c:pt>
                <c:pt idx="1852">
                  <c:v>0.16336859527850911</c:v>
                </c:pt>
                <c:pt idx="1853">
                  <c:v>6.1766959657274793E-2</c:v>
                </c:pt>
                <c:pt idx="1854">
                  <c:v>-0.10657206045655473</c:v>
                </c:pt>
                <c:pt idx="1855">
                  <c:v>8.671382355416668E-2</c:v>
                </c:pt>
                <c:pt idx="1856">
                  <c:v>-9.4620845563323175E-2</c:v>
                </c:pt>
                <c:pt idx="1857">
                  <c:v>0.17122237536202656</c:v>
                </c:pt>
                <c:pt idx="1858">
                  <c:v>0.32898868276097354</c:v>
                </c:pt>
                <c:pt idx="1859">
                  <c:v>0.12025927252968693</c:v>
                </c:pt>
                <c:pt idx="1860">
                  <c:v>-7.1253727544019374E-2</c:v>
                </c:pt>
                <c:pt idx="1861">
                  <c:v>0.50912444702253468</c:v>
                </c:pt>
                <c:pt idx="1862">
                  <c:v>-8.2683225136817168E-3</c:v>
                </c:pt>
                <c:pt idx="1863">
                  <c:v>0.27353576519470657</c:v>
                </c:pt>
                <c:pt idx="1864">
                  <c:v>6.5936823282776072E-2</c:v>
                </c:pt>
                <c:pt idx="1865">
                  <c:v>-0.15429930819255397</c:v>
                </c:pt>
                <c:pt idx="1866">
                  <c:v>-2.6154655093854361E-2</c:v>
                </c:pt>
                <c:pt idx="1867">
                  <c:v>-4.9727601913686761E-2</c:v>
                </c:pt>
                <c:pt idx="1868">
                  <c:v>-7.1568721081115116E-2</c:v>
                </c:pt>
                <c:pt idx="1869">
                  <c:v>-7.2183159203798627E-2</c:v>
                </c:pt>
                <c:pt idx="1870">
                  <c:v>0.39164467375832546</c:v>
                </c:pt>
                <c:pt idx="1871">
                  <c:v>0.23883692999468653</c:v>
                </c:pt>
                <c:pt idx="1872">
                  <c:v>0.26731433811103711</c:v>
                </c:pt>
                <c:pt idx="1873">
                  <c:v>-6.5750143685080378E-2</c:v>
                </c:pt>
                <c:pt idx="1874">
                  <c:v>8.6416498411574519E-2</c:v>
                </c:pt>
                <c:pt idx="1875">
                  <c:v>0.40631841744122232</c:v>
                </c:pt>
                <c:pt idx="1876">
                  <c:v>0.14194905408575453</c:v>
                </c:pt>
                <c:pt idx="1877">
                  <c:v>-6.0988756176097343E-3</c:v>
                </c:pt>
                <c:pt idx="1878">
                  <c:v>7.8164257870628872E-3</c:v>
                </c:pt>
                <c:pt idx="1879">
                  <c:v>0.13998859693782043</c:v>
                </c:pt>
                <c:pt idx="1880">
                  <c:v>3.389759924633013E-2</c:v>
                </c:pt>
                <c:pt idx="1881">
                  <c:v>5.1944846448174417E-3</c:v>
                </c:pt>
                <c:pt idx="1882">
                  <c:v>-1.5880197070449228E-2</c:v>
                </c:pt>
                <c:pt idx="1883">
                  <c:v>-4.8817455599829409E-3</c:v>
                </c:pt>
                <c:pt idx="1884">
                  <c:v>6.6622690792795536E-2</c:v>
                </c:pt>
                <c:pt idx="1885">
                  <c:v>0.25841286791271484</c:v>
                </c:pt>
                <c:pt idx="1886">
                  <c:v>0.33489358091848187</c:v>
                </c:pt>
                <c:pt idx="1887">
                  <c:v>7.5065033281477095E-2</c:v>
                </c:pt>
                <c:pt idx="1888">
                  <c:v>0.10166446448185533</c:v>
                </c:pt>
                <c:pt idx="1889">
                  <c:v>-3.8185574356934024E-2</c:v>
                </c:pt>
                <c:pt idx="1890">
                  <c:v>0.3453048905643849</c:v>
                </c:pt>
                <c:pt idx="1891">
                  <c:v>0.16997793681941842</c:v>
                </c:pt>
                <c:pt idx="1892">
                  <c:v>0.17814818279392802</c:v>
                </c:pt>
                <c:pt idx="1893">
                  <c:v>0.25295011008314039</c:v>
                </c:pt>
                <c:pt idx="1894">
                  <c:v>0.52221597169642409</c:v>
                </c:pt>
                <c:pt idx="1895">
                  <c:v>0.15381593518566836</c:v>
                </c:pt>
                <c:pt idx="1896">
                  <c:v>-0.12788900983601031</c:v>
                </c:pt>
                <c:pt idx="1897">
                  <c:v>8.1610818594629375E-2</c:v>
                </c:pt>
                <c:pt idx="1898">
                  <c:v>0.42923619504222177</c:v>
                </c:pt>
                <c:pt idx="1899">
                  <c:v>2.0900491749996156E-2</c:v>
                </c:pt>
                <c:pt idx="1900">
                  <c:v>0.11682068949233332</c:v>
                </c:pt>
                <c:pt idx="1901">
                  <c:v>0.11445133205315203</c:v>
                </c:pt>
                <c:pt idx="1902">
                  <c:v>0.28379278982316464</c:v>
                </c:pt>
                <c:pt idx="1903">
                  <c:v>0.2107434291911543</c:v>
                </c:pt>
                <c:pt idx="1904">
                  <c:v>3.3503141032326773E-2</c:v>
                </c:pt>
                <c:pt idx="1905">
                  <c:v>4.6241704984541932E-3</c:v>
                </c:pt>
                <c:pt idx="1906">
                  <c:v>7.4814854320540525E-2</c:v>
                </c:pt>
                <c:pt idx="1907">
                  <c:v>2.4708720282069104E-2</c:v>
                </c:pt>
                <c:pt idx="1908">
                  <c:v>-8.6679464159572756E-2</c:v>
                </c:pt>
                <c:pt idx="1909">
                  <c:v>0.37847119666896983</c:v>
                </c:pt>
                <c:pt idx="1910">
                  <c:v>0.188512243235049</c:v>
                </c:pt>
                <c:pt idx="1911">
                  <c:v>0.3478826628837568</c:v>
                </c:pt>
                <c:pt idx="1912">
                  <c:v>7.3247548687486438E-2</c:v>
                </c:pt>
                <c:pt idx="1913">
                  <c:v>-4.5017715352820883E-2</c:v>
                </c:pt>
                <c:pt idx="1914">
                  <c:v>-9.7504854864261074E-3</c:v>
                </c:pt>
                <c:pt idx="1915">
                  <c:v>-0.1457903520527748</c:v>
                </c:pt>
                <c:pt idx="1916">
                  <c:v>0.11213323756040278</c:v>
                </c:pt>
                <c:pt idx="1917">
                  <c:v>0.2343093419724275</c:v>
                </c:pt>
                <c:pt idx="1918">
                  <c:v>0.45390302740971583</c:v>
                </c:pt>
                <c:pt idx="1919">
                  <c:v>0.24264977783442171</c:v>
                </c:pt>
                <c:pt idx="1920">
                  <c:v>0.34393016071568439</c:v>
                </c:pt>
                <c:pt idx="1921">
                  <c:v>-5.7187535055974639E-4</c:v>
                </c:pt>
                <c:pt idx="1922">
                  <c:v>0.18033534977270871</c:v>
                </c:pt>
                <c:pt idx="1923">
                  <c:v>0.19194074818197915</c:v>
                </c:pt>
                <c:pt idx="1924">
                  <c:v>-2.083337902703742E-2</c:v>
                </c:pt>
                <c:pt idx="1925">
                  <c:v>0.16907548202519918</c:v>
                </c:pt>
                <c:pt idx="1926">
                  <c:v>-9.7899104010758631E-2</c:v>
                </c:pt>
                <c:pt idx="1927">
                  <c:v>1.813005960368503E-2</c:v>
                </c:pt>
                <c:pt idx="1928">
                  <c:v>0.14057393887002254</c:v>
                </c:pt>
                <c:pt idx="1929">
                  <c:v>0.23799643973360785</c:v>
                </c:pt>
                <c:pt idx="1930">
                  <c:v>-0.13133080464249464</c:v>
                </c:pt>
                <c:pt idx="1931">
                  <c:v>0.49242817350070972</c:v>
                </c:pt>
                <c:pt idx="1932">
                  <c:v>0.12387218526164553</c:v>
                </c:pt>
                <c:pt idx="1933">
                  <c:v>0.11407521009081753</c:v>
                </c:pt>
                <c:pt idx="1934">
                  <c:v>0.18124093373279715</c:v>
                </c:pt>
                <c:pt idx="1935">
                  <c:v>8.5318673718804708E-2</c:v>
                </c:pt>
                <c:pt idx="1936">
                  <c:v>0.43011540280830979</c:v>
                </c:pt>
                <c:pt idx="1937">
                  <c:v>-0.11608740563903729</c:v>
                </c:pt>
                <c:pt idx="1938">
                  <c:v>-6.2768482371835022E-2</c:v>
                </c:pt>
                <c:pt idx="1939">
                  <c:v>0.16379552471635511</c:v>
                </c:pt>
                <c:pt idx="1940">
                  <c:v>1.7934838379168132E-2</c:v>
                </c:pt>
                <c:pt idx="1941">
                  <c:v>-2.3549793567515111E-2</c:v>
                </c:pt>
                <c:pt idx="1942">
                  <c:v>0.30302376687902677</c:v>
                </c:pt>
                <c:pt idx="1943">
                  <c:v>-0.16751866554160255</c:v>
                </c:pt>
                <c:pt idx="1944">
                  <c:v>0.26445215407143707</c:v>
                </c:pt>
                <c:pt idx="1945">
                  <c:v>0.10992630757911201</c:v>
                </c:pt>
                <c:pt idx="1946">
                  <c:v>0.18822253393804247</c:v>
                </c:pt>
                <c:pt idx="1947">
                  <c:v>0.14679151790849226</c:v>
                </c:pt>
                <c:pt idx="1948">
                  <c:v>0.41267832581064012</c:v>
                </c:pt>
                <c:pt idx="1949">
                  <c:v>0.10233704028710586</c:v>
                </c:pt>
                <c:pt idx="1950">
                  <c:v>9.4054447197180688E-2</c:v>
                </c:pt>
                <c:pt idx="1951">
                  <c:v>0.20328343654476752</c:v>
                </c:pt>
                <c:pt idx="1952">
                  <c:v>-4.6719362355669147E-2</c:v>
                </c:pt>
                <c:pt idx="1953">
                  <c:v>0.31849841426969971</c:v>
                </c:pt>
                <c:pt idx="1954">
                  <c:v>-0.25171498243590879</c:v>
                </c:pt>
                <c:pt idx="1955">
                  <c:v>0.14036891764761983</c:v>
                </c:pt>
                <c:pt idx="1956">
                  <c:v>0.13962178632128144</c:v>
                </c:pt>
                <c:pt idx="1957">
                  <c:v>-0.10196705836058606</c:v>
                </c:pt>
                <c:pt idx="1958">
                  <c:v>7.496671762465773E-2</c:v>
                </c:pt>
                <c:pt idx="1959">
                  <c:v>9.6542143070571296E-2</c:v>
                </c:pt>
                <c:pt idx="1960">
                  <c:v>-5.6820036565425322E-2</c:v>
                </c:pt>
                <c:pt idx="1961">
                  <c:v>-9.5712928606486211E-2</c:v>
                </c:pt>
                <c:pt idx="1962">
                  <c:v>-7.4604810088306814E-2</c:v>
                </c:pt>
                <c:pt idx="1963">
                  <c:v>0.29933251933725841</c:v>
                </c:pt>
                <c:pt idx="1964">
                  <c:v>-0.29066063933957803</c:v>
                </c:pt>
                <c:pt idx="1965">
                  <c:v>0.27384025668352302</c:v>
                </c:pt>
                <c:pt idx="1966">
                  <c:v>0.18542789034173196</c:v>
                </c:pt>
                <c:pt idx="1967">
                  <c:v>-6.0542461736951957E-2</c:v>
                </c:pt>
                <c:pt idx="1968">
                  <c:v>-0.10330715784171392</c:v>
                </c:pt>
                <c:pt idx="1969">
                  <c:v>-0.23335717990750515</c:v>
                </c:pt>
                <c:pt idx="1970">
                  <c:v>-0.16438453600534605</c:v>
                </c:pt>
                <c:pt idx="1971">
                  <c:v>0.49402109183881598</c:v>
                </c:pt>
                <c:pt idx="1972">
                  <c:v>-0.18641606571180941</c:v>
                </c:pt>
                <c:pt idx="1973">
                  <c:v>0.12904093101472475</c:v>
                </c:pt>
                <c:pt idx="1974">
                  <c:v>-0.25404552056309176</c:v>
                </c:pt>
                <c:pt idx="1975">
                  <c:v>0.26558060725942711</c:v>
                </c:pt>
                <c:pt idx="1976">
                  <c:v>0.240919593958244</c:v>
                </c:pt>
                <c:pt idx="1977">
                  <c:v>-4.6451131323303529E-2</c:v>
                </c:pt>
                <c:pt idx="1978">
                  <c:v>0.1303855548127846</c:v>
                </c:pt>
                <c:pt idx="1979">
                  <c:v>5.1519241442754778E-2</c:v>
                </c:pt>
                <c:pt idx="1980">
                  <c:v>0.17119289530757406</c:v>
                </c:pt>
                <c:pt idx="1981">
                  <c:v>-4.3282562251535733E-2</c:v>
                </c:pt>
                <c:pt idx="1982">
                  <c:v>0.17161109588976092</c:v>
                </c:pt>
                <c:pt idx="1983">
                  <c:v>0.39079821539313603</c:v>
                </c:pt>
                <c:pt idx="1984">
                  <c:v>0.2222381784448243</c:v>
                </c:pt>
                <c:pt idx="1985">
                  <c:v>-6.9436787363610142E-2</c:v>
                </c:pt>
                <c:pt idx="1986">
                  <c:v>0.20692105566004312</c:v>
                </c:pt>
                <c:pt idx="1987">
                  <c:v>0.25453180523133501</c:v>
                </c:pt>
                <c:pt idx="1988">
                  <c:v>0.22940747123184568</c:v>
                </c:pt>
                <c:pt idx="1989">
                  <c:v>-8.5708531890696157E-3</c:v>
                </c:pt>
                <c:pt idx="1990">
                  <c:v>3.915499127989281E-2</c:v>
                </c:pt>
                <c:pt idx="1991">
                  <c:v>-2.9734078554700012E-2</c:v>
                </c:pt>
                <c:pt idx="1992">
                  <c:v>0.23217525818747922</c:v>
                </c:pt>
                <c:pt idx="1993">
                  <c:v>0.31394636331550174</c:v>
                </c:pt>
                <c:pt idx="1994">
                  <c:v>5.7672231864884002E-2</c:v>
                </c:pt>
                <c:pt idx="1995">
                  <c:v>-5.0939982306426802E-2</c:v>
                </c:pt>
                <c:pt idx="1996">
                  <c:v>-9.0269527501619685E-3</c:v>
                </c:pt>
                <c:pt idx="1997">
                  <c:v>5.7358780261185828E-2</c:v>
                </c:pt>
                <c:pt idx="1998">
                  <c:v>-2.5523094167178462E-2</c:v>
                </c:pt>
                <c:pt idx="1999">
                  <c:v>0.17143521259730451</c:v>
                </c:pt>
                <c:pt idx="2000">
                  <c:v>6.1227542756341069E-2</c:v>
                </c:pt>
                <c:pt idx="2001">
                  <c:v>0.33315184449661578</c:v>
                </c:pt>
                <c:pt idx="2002">
                  <c:v>1.8687897906597577E-2</c:v>
                </c:pt>
                <c:pt idx="2003">
                  <c:v>0.21814846545371824</c:v>
                </c:pt>
                <c:pt idx="2004">
                  <c:v>-6.0046539405298915E-2</c:v>
                </c:pt>
                <c:pt idx="2005">
                  <c:v>-1.0677437972605015E-2</c:v>
                </c:pt>
                <c:pt idx="2006">
                  <c:v>0.11788754663487151</c:v>
                </c:pt>
                <c:pt idx="2007">
                  <c:v>0.14157807897391381</c:v>
                </c:pt>
                <c:pt idx="2008">
                  <c:v>0.3431723856557064</c:v>
                </c:pt>
                <c:pt idx="2009">
                  <c:v>-8.9915271860676826E-2</c:v>
                </c:pt>
                <c:pt idx="2010">
                  <c:v>-0.27304120899069634</c:v>
                </c:pt>
                <c:pt idx="2011">
                  <c:v>6.071257355358662E-2</c:v>
                </c:pt>
                <c:pt idx="2012">
                  <c:v>0.16216672454835881</c:v>
                </c:pt>
                <c:pt idx="2013">
                  <c:v>0.10314606227124776</c:v>
                </c:pt>
                <c:pt idx="2014">
                  <c:v>0.14459363483817131</c:v>
                </c:pt>
                <c:pt idx="2015">
                  <c:v>0.32407503073326965</c:v>
                </c:pt>
                <c:pt idx="2016">
                  <c:v>3.0518709527093603E-2</c:v>
                </c:pt>
                <c:pt idx="2017">
                  <c:v>0.30390078631367995</c:v>
                </c:pt>
                <c:pt idx="2018">
                  <c:v>0.31084898865229077</c:v>
                </c:pt>
                <c:pt idx="2019">
                  <c:v>0.3062310352358753</c:v>
                </c:pt>
                <c:pt idx="2020">
                  <c:v>0.13112313712639537</c:v>
                </c:pt>
                <c:pt idx="2021">
                  <c:v>1.3358024269516638E-2</c:v>
                </c:pt>
                <c:pt idx="2022">
                  <c:v>8.4558974650181723E-2</c:v>
                </c:pt>
                <c:pt idx="2023">
                  <c:v>-5.4914931588597928E-2</c:v>
                </c:pt>
                <c:pt idx="2024">
                  <c:v>0.29662750115788528</c:v>
                </c:pt>
                <c:pt idx="2025">
                  <c:v>1.4410991550452062E-2</c:v>
                </c:pt>
                <c:pt idx="2026">
                  <c:v>0.14490352486601474</c:v>
                </c:pt>
                <c:pt idx="2027">
                  <c:v>0.24617984031798965</c:v>
                </c:pt>
                <c:pt idx="2028">
                  <c:v>-2.0033271565768035E-2</c:v>
                </c:pt>
                <c:pt idx="2029">
                  <c:v>-4.6819721677600658E-2</c:v>
                </c:pt>
                <c:pt idx="2030">
                  <c:v>-7.9352703077944828E-2</c:v>
                </c:pt>
                <c:pt idx="2031">
                  <c:v>-2.2710861603240966E-2</c:v>
                </c:pt>
                <c:pt idx="2032">
                  <c:v>6.6883026199135498E-2</c:v>
                </c:pt>
                <c:pt idx="2033">
                  <c:v>0.37596184393325116</c:v>
                </c:pt>
                <c:pt idx="2034">
                  <c:v>0.27451369974699952</c:v>
                </c:pt>
                <c:pt idx="2035">
                  <c:v>0.2464610641039669</c:v>
                </c:pt>
                <c:pt idx="2036">
                  <c:v>-0.17619560333665832</c:v>
                </c:pt>
                <c:pt idx="2037">
                  <c:v>-7.8252380406961031E-2</c:v>
                </c:pt>
                <c:pt idx="2038">
                  <c:v>0.42033062308617458</c:v>
                </c:pt>
                <c:pt idx="2039">
                  <c:v>4.8792017889638412E-2</c:v>
                </c:pt>
                <c:pt idx="2040">
                  <c:v>-6.2623487782087886E-2</c:v>
                </c:pt>
                <c:pt idx="2041">
                  <c:v>0.33699355942146192</c:v>
                </c:pt>
                <c:pt idx="2042">
                  <c:v>7.9986920533523825E-2</c:v>
                </c:pt>
                <c:pt idx="2043">
                  <c:v>4.7929179013989819E-2</c:v>
                </c:pt>
                <c:pt idx="2044">
                  <c:v>4.691293697586596E-2</c:v>
                </c:pt>
                <c:pt idx="2045">
                  <c:v>0.28127680482834233</c:v>
                </c:pt>
                <c:pt idx="2046">
                  <c:v>0.3710848958099856</c:v>
                </c:pt>
                <c:pt idx="2047">
                  <c:v>-5.5037311937529499E-3</c:v>
                </c:pt>
                <c:pt idx="2048">
                  <c:v>0.1633251284886402</c:v>
                </c:pt>
                <c:pt idx="2049">
                  <c:v>0.56252237333685495</c:v>
                </c:pt>
                <c:pt idx="2050">
                  <c:v>0.33707327878072946</c:v>
                </c:pt>
                <c:pt idx="2051">
                  <c:v>7.6125803888582338E-2</c:v>
                </c:pt>
                <c:pt idx="2052">
                  <c:v>9.7250889163736351E-2</c:v>
                </c:pt>
                <c:pt idx="2053">
                  <c:v>-0.13832740525791717</c:v>
                </c:pt>
                <c:pt idx="2054">
                  <c:v>-1.9889065279450623E-2</c:v>
                </c:pt>
                <c:pt idx="2055">
                  <c:v>-5.2065626677408619E-2</c:v>
                </c:pt>
                <c:pt idx="2056">
                  <c:v>2.5086524352042321E-2</c:v>
                </c:pt>
                <c:pt idx="2057">
                  <c:v>-1.7027056741145626E-2</c:v>
                </c:pt>
                <c:pt idx="2058">
                  <c:v>0.23461465950982374</c:v>
                </c:pt>
                <c:pt idx="2059">
                  <c:v>0.26686021447480895</c:v>
                </c:pt>
                <c:pt idx="2060">
                  <c:v>0.15008607022279738</c:v>
                </c:pt>
                <c:pt idx="2061">
                  <c:v>0.26875034369520168</c:v>
                </c:pt>
                <c:pt idx="2062">
                  <c:v>4.6374077984900439E-2</c:v>
                </c:pt>
                <c:pt idx="2063">
                  <c:v>0.25592244460501368</c:v>
                </c:pt>
                <c:pt idx="2064">
                  <c:v>0.32191500482085367</c:v>
                </c:pt>
                <c:pt idx="2065">
                  <c:v>8.2252096187852633E-2</c:v>
                </c:pt>
                <c:pt idx="2066">
                  <c:v>0.23770185239212502</c:v>
                </c:pt>
                <c:pt idx="2067">
                  <c:v>-0.10050283443721174</c:v>
                </c:pt>
                <c:pt idx="2068">
                  <c:v>9.3103379448541912E-2</c:v>
                </c:pt>
                <c:pt idx="2069">
                  <c:v>0.24631248765820063</c:v>
                </c:pt>
                <c:pt idx="2070">
                  <c:v>0.14799038427904773</c:v>
                </c:pt>
                <c:pt idx="2071">
                  <c:v>0.22227763910484247</c:v>
                </c:pt>
                <c:pt idx="2072">
                  <c:v>0.42845684246670662</c:v>
                </c:pt>
                <c:pt idx="2073">
                  <c:v>-3.5455535567343884E-2</c:v>
                </c:pt>
                <c:pt idx="2074">
                  <c:v>1.5034434730738717E-2</c:v>
                </c:pt>
                <c:pt idx="2075">
                  <c:v>-5.9737429874933924E-3</c:v>
                </c:pt>
                <c:pt idx="2076">
                  <c:v>2.8526342870675816E-2</c:v>
                </c:pt>
                <c:pt idx="2077">
                  <c:v>0.45207708744044106</c:v>
                </c:pt>
                <c:pt idx="2078">
                  <c:v>0.29251516928740484</c:v>
                </c:pt>
                <c:pt idx="2079">
                  <c:v>0.50498605193305124</c:v>
                </c:pt>
                <c:pt idx="2080">
                  <c:v>-3.6541920182936302E-3</c:v>
                </c:pt>
                <c:pt idx="2081">
                  <c:v>0.33299514626061011</c:v>
                </c:pt>
                <c:pt idx="2082">
                  <c:v>-0.24861428145901304</c:v>
                </c:pt>
                <c:pt idx="2083">
                  <c:v>9.3593511530425152E-2</c:v>
                </c:pt>
                <c:pt idx="2084">
                  <c:v>0.39969504407847556</c:v>
                </c:pt>
                <c:pt idx="2085">
                  <c:v>0.21304470727545086</c:v>
                </c:pt>
                <c:pt idx="2086">
                  <c:v>0.11587473026422564</c:v>
                </c:pt>
                <c:pt idx="2087">
                  <c:v>7.862495496415968E-2</c:v>
                </c:pt>
                <c:pt idx="2088">
                  <c:v>-3.7210761999607218E-2</c:v>
                </c:pt>
                <c:pt idx="2089">
                  <c:v>-0.26261683633572841</c:v>
                </c:pt>
                <c:pt idx="2090">
                  <c:v>0.12074539800123803</c:v>
                </c:pt>
                <c:pt idx="2091">
                  <c:v>0.3276723559678551</c:v>
                </c:pt>
                <c:pt idx="2092">
                  <c:v>0.12070493840167237</c:v>
                </c:pt>
                <c:pt idx="2093">
                  <c:v>-0.22960286052978179</c:v>
                </c:pt>
                <c:pt idx="2094">
                  <c:v>0.28701034674030612</c:v>
                </c:pt>
                <c:pt idx="2095">
                  <c:v>-9.7821633231893659E-3</c:v>
                </c:pt>
                <c:pt idx="2096">
                  <c:v>0.32394063265984596</c:v>
                </c:pt>
                <c:pt idx="2097">
                  <c:v>0.16478438862507236</c:v>
                </c:pt>
                <c:pt idx="2098">
                  <c:v>0.21068202591300653</c:v>
                </c:pt>
                <c:pt idx="2099">
                  <c:v>-7.1066850817109853E-2</c:v>
                </c:pt>
                <c:pt idx="2100">
                  <c:v>0.1797076216590146</c:v>
                </c:pt>
                <c:pt idx="2101">
                  <c:v>0.18544525363057518</c:v>
                </c:pt>
                <c:pt idx="2102">
                  <c:v>0.15277758706193326</c:v>
                </c:pt>
                <c:pt idx="2103">
                  <c:v>0.1309573357824583</c:v>
                </c:pt>
                <c:pt idx="2104">
                  <c:v>-9.2551924634042257E-2</c:v>
                </c:pt>
                <c:pt idx="2105">
                  <c:v>-6.7156444753931566E-2</c:v>
                </c:pt>
                <c:pt idx="2106">
                  <c:v>3.1741712625329432E-2</c:v>
                </c:pt>
                <c:pt idx="2107">
                  <c:v>0.12140909304864242</c:v>
                </c:pt>
                <c:pt idx="2108">
                  <c:v>0.2641867306227223</c:v>
                </c:pt>
                <c:pt idx="2109">
                  <c:v>-0.10374365375455222</c:v>
                </c:pt>
                <c:pt idx="2110">
                  <c:v>0.20801434803422958</c:v>
                </c:pt>
                <c:pt idx="2111">
                  <c:v>0.36607975949203297</c:v>
                </c:pt>
                <c:pt idx="2112">
                  <c:v>0.17923206680650475</c:v>
                </c:pt>
                <c:pt idx="2113">
                  <c:v>-7.1675294553612559E-2</c:v>
                </c:pt>
                <c:pt idx="2114">
                  <c:v>0.1066617557309497</c:v>
                </c:pt>
                <c:pt idx="2115">
                  <c:v>9.0799578179001597E-2</c:v>
                </c:pt>
                <c:pt idx="2116">
                  <c:v>6.7127404341597224E-2</c:v>
                </c:pt>
                <c:pt idx="2117">
                  <c:v>0.35120643320312933</c:v>
                </c:pt>
                <c:pt idx="2118">
                  <c:v>0.31651468587953546</c:v>
                </c:pt>
                <c:pt idx="2119">
                  <c:v>0.27042870697718024</c:v>
                </c:pt>
                <c:pt idx="2120">
                  <c:v>0.25195055299563157</c:v>
                </c:pt>
                <c:pt idx="2121">
                  <c:v>8.0014285235406143E-2</c:v>
                </c:pt>
                <c:pt idx="2122">
                  <c:v>-8.5643596805397251E-2</c:v>
                </c:pt>
                <c:pt idx="2123">
                  <c:v>9.9508078019558271E-2</c:v>
                </c:pt>
                <c:pt idx="2124">
                  <c:v>9.2788486537709255E-2</c:v>
                </c:pt>
                <c:pt idx="2125">
                  <c:v>0.22113074160446688</c:v>
                </c:pt>
                <c:pt idx="2126">
                  <c:v>-0.18825064132331099</c:v>
                </c:pt>
                <c:pt idx="2127">
                  <c:v>0.15242320785328736</c:v>
                </c:pt>
                <c:pt idx="2128">
                  <c:v>0.13359790055265844</c:v>
                </c:pt>
                <c:pt idx="2129">
                  <c:v>5.5299073453207746E-2</c:v>
                </c:pt>
                <c:pt idx="2130">
                  <c:v>0.62739392365998758</c:v>
                </c:pt>
                <c:pt idx="2131">
                  <c:v>5.7112139625943623E-2</c:v>
                </c:pt>
                <c:pt idx="2132">
                  <c:v>0.12233295481245252</c:v>
                </c:pt>
                <c:pt idx="2133">
                  <c:v>0.18032731300494431</c:v>
                </c:pt>
                <c:pt idx="2134">
                  <c:v>0.37571778005592849</c:v>
                </c:pt>
                <c:pt idx="2135">
                  <c:v>0.20219083037051511</c:v>
                </c:pt>
                <c:pt idx="2136">
                  <c:v>-0.10250282242901866</c:v>
                </c:pt>
                <c:pt idx="2137">
                  <c:v>-4.8053787573545372E-2</c:v>
                </c:pt>
                <c:pt idx="2138">
                  <c:v>0.16021428562278223</c:v>
                </c:pt>
                <c:pt idx="2139">
                  <c:v>-0.26323443976892302</c:v>
                </c:pt>
                <c:pt idx="2140">
                  <c:v>6.5170152619163535E-2</c:v>
                </c:pt>
                <c:pt idx="2141">
                  <c:v>0.192646738180178</c:v>
                </c:pt>
                <c:pt idx="2142">
                  <c:v>-0.13484997963611364</c:v>
                </c:pt>
                <c:pt idx="2143">
                  <c:v>0.41394599000943494</c:v>
                </c:pt>
                <c:pt idx="2144">
                  <c:v>0.24084279556528329</c:v>
                </c:pt>
                <c:pt idx="2145">
                  <c:v>0.1934518788324848</c:v>
                </c:pt>
                <c:pt idx="2146">
                  <c:v>0.19821124043345745</c:v>
                </c:pt>
                <c:pt idx="2147">
                  <c:v>0.26638521759132422</c:v>
                </c:pt>
                <c:pt idx="2148">
                  <c:v>0.20148630827146172</c:v>
                </c:pt>
                <c:pt idx="2149">
                  <c:v>0.19884998574695864</c:v>
                </c:pt>
                <c:pt idx="2150">
                  <c:v>0.24583207336570972</c:v>
                </c:pt>
                <c:pt idx="2151">
                  <c:v>0.18350469368518849</c:v>
                </c:pt>
                <c:pt idx="2152">
                  <c:v>-0.10249317081453518</c:v>
                </c:pt>
                <c:pt idx="2153">
                  <c:v>7.9337928535929941E-2</c:v>
                </c:pt>
                <c:pt idx="2154">
                  <c:v>0.36736193171405779</c:v>
                </c:pt>
                <c:pt idx="2155">
                  <c:v>-8.6605538618051078E-2</c:v>
                </c:pt>
                <c:pt idx="2156">
                  <c:v>0.23239690674531455</c:v>
                </c:pt>
                <c:pt idx="2157">
                  <c:v>2.4982325003150115E-2</c:v>
                </c:pt>
                <c:pt idx="2158">
                  <c:v>0.31837522299986976</c:v>
                </c:pt>
                <c:pt idx="2159">
                  <c:v>8.9696315425757206E-2</c:v>
                </c:pt>
                <c:pt idx="2160">
                  <c:v>0.17412537955194021</c:v>
                </c:pt>
                <c:pt idx="2161">
                  <c:v>0.22750247895211848</c:v>
                </c:pt>
                <c:pt idx="2162">
                  <c:v>0.24230167865023597</c:v>
                </c:pt>
                <c:pt idx="2163">
                  <c:v>0.28048039170060735</c:v>
                </c:pt>
                <c:pt idx="2164">
                  <c:v>0.18711234839480978</c:v>
                </c:pt>
                <c:pt idx="2165">
                  <c:v>-9.5363728151204603E-3</c:v>
                </c:pt>
                <c:pt idx="2166">
                  <c:v>6.8162444543903786E-2</c:v>
                </c:pt>
                <c:pt idx="2167">
                  <c:v>4.5248183412755869E-2</c:v>
                </c:pt>
                <c:pt idx="2168">
                  <c:v>-0.20183312492156583</c:v>
                </c:pt>
                <c:pt idx="2169">
                  <c:v>-0.13232255785483132</c:v>
                </c:pt>
                <c:pt idx="2170">
                  <c:v>0.10321461450338291</c:v>
                </c:pt>
                <c:pt idx="2171">
                  <c:v>0.32740983484244546</c:v>
                </c:pt>
                <c:pt idx="2172">
                  <c:v>0.22038126703020747</c:v>
                </c:pt>
                <c:pt idx="2173">
                  <c:v>0.19540509393082922</c:v>
                </c:pt>
                <c:pt idx="2174">
                  <c:v>0.34856550643620188</c:v>
                </c:pt>
                <c:pt idx="2175">
                  <c:v>4.4764786120369139E-2</c:v>
                </c:pt>
                <c:pt idx="2176">
                  <c:v>0.17966786878573374</c:v>
                </c:pt>
                <c:pt idx="2177">
                  <c:v>-5.5919852903733525E-2</c:v>
                </c:pt>
                <c:pt idx="2178">
                  <c:v>4.1604871901686578E-3</c:v>
                </c:pt>
                <c:pt idx="2179">
                  <c:v>0.24799998113754446</c:v>
                </c:pt>
                <c:pt idx="2180">
                  <c:v>0.16322926490515743</c:v>
                </c:pt>
                <c:pt idx="2181">
                  <c:v>0.32199536309139792</c:v>
                </c:pt>
                <c:pt idx="2182">
                  <c:v>0.25949494342393598</c:v>
                </c:pt>
                <c:pt idx="2183">
                  <c:v>9.670113348071839E-2</c:v>
                </c:pt>
                <c:pt idx="2184">
                  <c:v>-1.2956339183377689E-2</c:v>
                </c:pt>
                <c:pt idx="2185">
                  <c:v>-0.10319624760318397</c:v>
                </c:pt>
                <c:pt idx="2186">
                  <c:v>-0.12771696076348937</c:v>
                </c:pt>
                <c:pt idx="2187">
                  <c:v>0.36075594444275488</c:v>
                </c:pt>
                <c:pt idx="2188">
                  <c:v>0.52588439178389668</c:v>
                </c:pt>
                <c:pt idx="2189">
                  <c:v>0.26774346182257031</c:v>
                </c:pt>
                <c:pt idx="2190">
                  <c:v>-6.2000997874766026E-2</c:v>
                </c:pt>
                <c:pt idx="2191">
                  <c:v>0.11313205212735984</c:v>
                </c:pt>
                <c:pt idx="2192">
                  <c:v>0.16874969094622946</c:v>
                </c:pt>
                <c:pt idx="2193">
                  <c:v>-0.13233599225239398</c:v>
                </c:pt>
                <c:pt idx="2194">
                  <c:v>3.3126892314287518E-2</c:v>
                </c:pt>
                <c:pt idx="2195">
                  <c:v>-0.18623681344098944</c:v>
                </c:pt>
                <c:pt idx="2196">
                  <c:v>0.71335269030339732</c:v>
                </c:pt>
                <c:pt idx="2197">
                  <c:v>0.1811917456121494</c:v>
                </c:pt>
                <c:pt idx="2198">
                  <c:v>0.21874717330517812</c:v>
                </c:pt>
                <c:pt idx="2199">
                  <c:v>-3.9975868006347962E-2</c:v>
                </c:pt>
                <c:pt idx="2200">
                  <c:v>0.19068890790230056</c:v>
                </c:pt>
                <c:pt idx="2201">
                  <c:v>0.15299794586283677</c:v>
                </c:pt>
                <c:pt idx="2202">
                  <c:v>6.04542525613668E-2</c:v>
                </c:pt>
                <c:pt idx="2203">
                  <c:v>0.10267604717650075</c:v>
                </c:pt>
                <c:pt idx="2204">
                  <c:v>3.1571862148006426E-2</c:v>
                </c:pt>
                <c:pt idx="2205">
                  <c:v>0.13177938679878287</c:v>
                </c:pt>
                <c:pt idx="2206">
                  <c:v>6.1840841981972004E-2</c:v>
                </c:pt>
                <c:pt idx="2207">
                  <c:v>0.1234145316148432</c:v>
                </c:pt>
                <c:pt idx="2208">
                  <c:v>-3.6206618182289027E-2</c:v>
                </c:pt>
                <c:pt idx="2209">
                  <c:v>0.1353701604615811</c:v>
                </c:pt>
                <c:pt idx="2210">
                  <c:v>0.16504711004379016</c:v>
                </c:pt>
                <c:pt idx="2211">
                  <c:v>0.17796757826279416</c:v>
                </c:pt>
                <c:pt idx="2212">
                  <c:v>9.8357713588987844E-2</c:v>
                </c:pt>
                <c:pt idx="2213">
                  <c:v>3.6441335130429381E-2</c:v>
                </c:pt>
                <c:pt idx="2214">
                  <c:v>-0.27154138813322665</c:v>
                </c:pt>
                <c:pt idx="2215">
                  <c:v>4.5755761386640864E-2</c:v>
                </c:pt>
                <c:pt idx="2216">
                  <c:v>0.20186801974180887</c:v>
                </c:pt>
                <c:pt idx="2217">
                  <c:v>0.27541387569389097</c:v>
                </c:pt>
                <c:pt idx="2218">
                  <c:v>-0.15498696937851761</c:v>
                </c:pt>
                <c:pt idx="2219">
                  <c:v>-0.14874454116277452</c:v>
                </c:pt>
                <c:pt idx="2220">
                  <c:v>1.9750737001389074E-2</c:v>
                </c:pt>
                <c:pt idx="2221">
                  <c:v>0.20616456871861988</c:v>
                </c:pt>
                <c:pt idx="2222">
                  <c:v>0.19808326605956586</c:v>
                </c:pt>
                <c:pt idx="2223">
                  <c:v>0.10277798474098236</c:v>
                </c:pt>
                <c:pt idx="2224">
                  <c:v>0.41477031817558724</c:v>
                </c:pt>
                <c:pt idx="2225">
                  <c:v>0.19944481207557982</c:v>
                </c:pt>
                <c:pt idx="2226">
                  <c:v>-4.1678659087783128E-2</c:v>
                </c:pt>
                <c:pt idx="2227">
                  <c:v>0.10363905164771782</c:v>
                </c:pt>
                <c:pt idx="2228">
                  <c:v>-0.10861358884409718</c:v>
                </c:pt>
                <c:pt idx="2229">
                  <c:v>0.19928256614113415</c:v>
                </c:pt>
                <c:pt idx="2230">
                  <c:v>-5.5362505902987545E-2</c:v>
                </c:pt>
                <c:pt idx="2231">
                  <c:v>0.41641797525605023</c:v>
                </c:pt>
                <c:pt idx="2232">
                  <c:v>0.39444490298296381</c:v>
                </c:pt>
                <c:pt idx="2233">
                  <c:v>0.26477736053670298</c:v>
                </c:pt>
                <c:pt idx="2234">
                  <c:v>7.5541218653620318E-2</c:v>
                </c:pt>
                <c:pt idx="2235">
                  <c:v>0.31219369495060795</c:v>
                </c:pt>
                <c:pt idx="2236">
                  <c:v>0.25995416307372543</c:v>
                </c:pt>
                <c:pt idx="2237">
                  <c:v>0.18939908881680628</c:v>
                </c:pt>
                <c:pt idx="2238">
                  <c:v>0.22601446606230552</c:v>
                </c:pt>
                <c:pt idx="2239">
                  <c:v>-0.14553225040019646</c:v>
                </c:pt>
                <c:pt idx="2240">
                  <c:v>0.21796267304153807</c:v>
                </c:pt>
                <c:pt idx="2241">
                  <c:v>0.16013670843615069</c:v>
                </c:pt>
                <c:pt idx="2242">
                  <c:v>0.12607788455846847</c:v>
                </c:pt>
                <c:pt idx="2243">
                  <c:v>-0.2867868888409365</c:v>
                </c:pt>
                <c:pt idx="2244">
                  <c:v>-0.18793851427543876</c:v>
                </c:pt>
                <c:pt idx="2245">
                  <c:v>0.26902605949281155</c:v>
                </c:pt>
                <c:pt idx="2246">
                  <c:v>0.16263070915569322</c:v>
                </c:pt>
                <c:pt idx="2247">
                  <c:v>0.32007089420286983</c:v>
                </c:pt>
                <c:pt idx="2248">
                  <c:v>-1.4539510532543315E-2</c:v>
                </c:pt>
                <c:pt idx="2249">
                  <c:v>0.42252722086242273</c:v>
                </c:pt>
                <c:pt idx="2250">
                  <c:v>0.17250473711434705</c:v>
                </c:pt>
                <c:pt idx="2251">
                  <c:v>-0.14901575444175155</c:v>
                </c:pt>
                <c:pt idx="2252">
                  <c:v>-0.10336761590612198</c:v>
                </c:pt>
                <c:pt idx="2253">
                  <c:v>0.16636927977940696</c:v>
                </c:pt>
                <c:pt idx="2254">
                  <c:v>9.1845218904928E-2</c:v>
                </c:pt>
                <c:pt idx="2255">
                  <c:v>-0.10771063559150798</c:v>
                </c:pt>
                <c:pt idx="2256">
                  <c:v>0.15705937850800261</c:v>
                </c:pt>
                <c:pt idx="2257">
                  <c:v>0.50101378575722011</c:v>
                </c:pt>
                <c:pt idx="2258">
                  <c:v>-0.21513513698514075</c:v>
                </c:pt>
                <c:pt idx="2259">
                  <c:v>0.13809841047819021</c:v>
                </c:pt>
                <c:pt idx="2260">
                  <c:v>-7.459467949749346E-2</c:v>
                </c:pt>
                <c:pt idx="2261">
                  <c:v>0.2218980267966523</c:v>
                </c:pt>
                <c:pt idx="2262">
                  <c:v>0.1648797814237532</c:v>
                </c:pt>
                <c:pt idx="2263">
                  <c:v>0.29146264427271379</c:v>
                </c:pt>
                <c:pt idx="2264">
                  <c:v>2.496732182789544E-2</c:v>
                </c:pt>
                <c:pt idx="2265">
                  <c:v>0.35121530927840994</c:v>
                </c:pt>
                <c:pt idx="2266">
                  <c:v>5.2446851725467307E-2</c:v>
                </c:pt>
                <c:pt idx="2267">
                  <c:v>0.15564116914783591</c:v>
                </c:pt>
                <c:pt idx="2268">
                  <c:v>9.392418004099716E-2</c:v>
                </c:pt>
                <c:pt idx="2269">
                  <c:v>-0.36186776888013811</c:v>
                </c:pt>
                <c:pt idx="2270">
                  <c:v>0.28931830095944028</c:v>
                </c:pt>
                <c:pt idx="2271">
                  <c:v>0.19538624777981925</c:v>
                </c:pt>
                <c:pt idx="2272">
                  <c:v>6.3149831926264596E-2</c:v>
                </c:pt>
                <c:pt idx="2273">
                  <c:v>5.6388943873437673E-2</c:v>
                </c:pt>
                <c:pt idx="2274">
                  <c:v>3.5216775042069298E-2</c:v>
                </c:pt>
                <c:pt idx="2275">
                  <c:v>-9.0934496980172211E-2</c:v>
                </c:pt>
                <c:pt idx="2276">
                  <c:v>0.25390144026810307</c:v>
                </c:pt>
                <c:pt idx="2277">
                  <c:v>0.26221773385088665</c:v>
                </c:pt>
                <c:pt idx="2278">
                  <c:v>1.9664894520229231E-3</c:v>
                </c:pt>
                <c:pt idx="2279">
                  <c:v>0.13188923799317853</c:v>
                </c:pt>
                <c:pt idx="2280">
                  <c:v>0.17081864903209451</c:v>
                </c:pt>
                <c:pt idx="2281">
                  <c:v>0.61296170013651752</c:v>
                </c:pt>
                <c:pt idx="2282">
                  <c:v>-7.3460351034360313E-2</c:v>
                </c:pt>
                <c:pt idx="2283">
                  <c:v>-0.12719651003337873</c:v>
                </c:pt>
                <c:pt idx="2284">
                  <c:v>0.10028919171154524</c:v>
                </c:pt>
                <c:pt idx="2285">
                  <c:v>0.30212818050363588</c:v>
                </c:pt>
                <c:pt idx="2286">
                  <c:v>0.15188240035862602</c:v>
                </c:pt>
                <c:pt idx="2287">
                  <c:v>9.698375550237949E-2</c:v>
                </c:pt>
                <c:pt idx="2288">
                  <c:v>0.16602115076961962</c:v>
                </c:pt>
                <c:pt idx="2289">
                  <c:v>-0.12112194031054888</c:v>
                </c:pt>
                <c:pt idx="2290">
                  <c:v>1.6253374252171552E-2</c:v>
                </c:pt>
                <c:pt idx="2291">
                  <c:v>0.25283554696273908</c:v>
                </c:pt>
                <c:pt idx="2292">
                  <c:v>0.35768192318832764</c:v>
                </c:pt>
                <c:pt idx="2293">
                  <c:v>0.14477139866043326</c:v>
                </c:pt>
                <c:pt idx="2294">
                  <c:v>-6.9325641867879012E-2</c:v>
                </c:pt>
                <c:pt idx="2295">
                  <c:v>0.2173805725350991</c:v>
                </c:pt>
                <c:pt idx="2296">
                  <c:v>1.0582129506553694E-2</c:v>
                </c:pt>
                <c:pt idx="2297">
                  <c:v>0.31500106471414502</c:v>
                </c:pt>
                <c:pt idx="2298">
                  <c:v>0.35297047552325067</c:v>
                </c:pt>
                <c:pt idx="2299">
                  <c:v>4.8677832503958123E-2</c:v>
                </c:pt>
                <c:pt idx="2300">
                  <c:v>0.15300882686969908</c:v>
                </c:pt>
                <c:pt idx="2301">
                  <c:v>-6.1037124734435559E-2</c:v>
                </c:pt>
                <c:pt idx="2302">
                  <c:v>0.24918142583386418</c:v>
                </c:pt>
                <c:pt idx="2303">
                  <c:v>5.2359118161798557E-2</c:v>
                </c:pt>
                <c:pt idx="2304">
                  <c:v>0.26142865437490548</c:v>
                </c:pt>
                <c:pt idx="2305">
                  <c:v>9.2782716935328746E-3</c:v>
                </c:pt>
                <c:pt idx="2306">
                  <c:v>8.7096159773454043E-2</c:v>
                </c:pt>
                <c:pt idx="2307">
                  <c:v>0.10357022875386086</c:v>
                </c:pt>
                <c:pt idx="2308">
                  <c:v>8.7151012679742706E-2</c:v>
                </c:pt>
                <c:pt idx="2309">
                  <c:v>7.305063689222846E-2</c:v>
                </c:pt>
                <c:pt idx="2310">
                  <c:v>-0.21092466786143174</c:v>
                </c:pt>
                <c:pt idx="2311">
                  <c:v>2.1808374377211375E-2</c:v>
                </c:pt>
                <c:pt idx="2312">
                  <c:v>0.16686194027400142</c:v>
                </c:pt>
                <c:pt idx="2313">
                  <c:v>0.3219348047825713</c:v>
                </c:pt>
                <c:pt idx="2314">
                  <c:v>0.16116215316927379</c:v>
                </c:pt>
                <c:pt idx="2315">
                  <c:v>0.36615113575526875</c:v>
                </c:pt>
                <c:pt idx="2316">
                  <c:v>0.13275535586090803</c:v>
                </c:pt>
                <c:pt idx="2317">
                  <c:v>0.10039828933041474</c:v>
                </c:pt>
                <c:pt idx="2318">
                  <c:v>0.13658795305126892</c:v>
                </c:pt>
                <c:pt idx="2319">
                  <c:v>-5.5445077252722512E-2</c:v>
                </c:pt>
                <c:pt idx="2320">
                  <c:v>-0.14341038678461615</c:v>
                </c:pt>
                <c:pt idx="2321">
                  <c:v>0.13597537513635025</c:v>
                </c:pt>
                <c:pt idx="2322">
                  <c:v>2.4118228208107086E-2</c:v>
                </c:pt>
                <c:pt idx="2323">
                  <c:v>-0.11285476804666318</c:v>
                </c:pt>
                <c:pt idx="2324">
                  <c:v>0.12778363879183782</c:v>
                </c:pt>
                <c:pt idx="2325">
                  <c:v>6.7442625690227062E-2</c:v>
                </c:pt>
                <c:pt idx="2326">
                  <c:v>0.31912928952563674</c:v>
                </c:pt>
                <c:pt idx="2327">
                  <c:v>0.33578690227486385</c:v>
                </c:pt>
                <c:pt idx="2328">
                  <c:v>1.3699377875054838E-2</c:v>
                </c:pt>
                <c:pt idx="2329">
                  <c:v>-9.1577217173666833E-2</c:v>
                </c:pt>
                <c:pt idx="2330">
                  <c:v>0.31166561934131226</c:v>
                </c:pt>
                <c:pt idx="2331">
                  <c:v>9.3973134253691373E-2</c:v>
                </c:pt>
                <c:pt idx="2332">
                  <c:v>0.25299184030796379</c:v>
                </c:pt>
                <c:pt idx="2333">
                  <c:v>9.2029748948048606E-2</c:v>
                </c:pt>
                <c:pt idx="2334">
                  <c:v>0.15937442608015748</c:v>
                </c:pt>
                <c:pt idx="2335">
                  <c:v>6.6169048326090066E-2</c:v>
                </c:pt>
                <c:pt idx="2336">
                  <c:v>0.27435922514200367</c:v>
                </c:pt>
                <c:pt idx="2337">
                  <c:v>-5.3178776866009164E-2</c:v>
                </c:pt>
                <c:pt idx="2338">
                  <c:v>0.10239644130675461</c:v>
                </c:pt>
                <c:pt idx="2339">
                  <c:v>0.12047060452414662</c:v>
                </c:pt>
                <c:pt idx="2340">
                  <c:v>0.21132355945955403</c:v>
                </c:pt>
                <c:pt idx="2341">
                  <c:v>0.37208229387532016</c:v>
                </c:pt>
                <c:pt idx="2342">
                  <c:v>-0.27185931526022256</c:v>
                </c:pt>
                <c:pt idx="2343">
                  <c:v>0.10561448672670254</c:v>
                </c:pt>
                <c:pt idx="2344">
                  <c:v>-0.12905705717443239</c:v>
                </c:pt>
                <c:pt idx="2345">
                  <c:v>0.2407766500222267</c:v>
                </c:pt>
                <c:pt idx="2346">
                  <c:v>6.0698286422677612E-2</c:v>
                </c:pt>
                <c:pt idx="2347">
                  <c:v>-6.8728080852139509E-2</c:v>
                </c:pt>
                <c:pt idx="2348">
                  <c:v>-6.4759063425874577E-2</c:v>
                </c:pt>
                <c:pt idx="2349">
                  <c:v>0.17277600816354649</c:v>
                </c:pt>
                <c:pt idx="2350">
                  <c:v>-0.18948819010146628</c:v>
                </c:pt>
                <c:pt idx="2351">
                  <c:v>0.34942763511140534</c:v>
                </c:pt>
                <c:pt idx="2352">
                  <c:v>3.6180217223643986E-2</c:v>
                </c:pt>
                <c:pt idx="2353">
                  <c:v>-0.17981390638409644</c:v>
                </c:pt>
                <c:pt idx="2354">
                  <c:v>0.18984251822672396</c:v>
                </c:pt>
                <c:pt idx="2355">
                  <c:v>0.1926179445030122</c:v>
                </c:pt>
                <c:pt idx="2356">
                  <c:v>1.747243482687038E-2</c:v>
                </c:pt>
                <c:pt idx="2357">
                  <c:v>0.29319585575153784</c:v>
                </c:pt>
                <c:pt idx="2358">
                  <c:v>0.12777847468801834</c:v>
                </c:pt>
                <c:pt idx="2359">
                  <c:v>0.10459843493599831</c:v>
                </c:pt>
                <c:pt idx="2360">
                  <c:v>9.063797346587539E-2</c:v>
                </c:pt>
                <c:pt idx="2361">
                  <c:v>0.19006164246918836</c:v>
                </c:pt>
                <c:pt idx="2362">
                  <c:v>0.10563545351544283</c:v>
                </c:pt>
                <c:pt idx="2363">
                  <c:v>-1.1726888164567181E-2</c:v>
                </c:pt>
                <c:pt idx="2364">
                  <c:v>-0.2044421230967895</c:v>
                </c:pt>
                <c:pt idx="2365">
                  <c:v>0.27389238748343253</c:v>
                </c:pt>
                <c:pt idx="2366">
                  <c:v>-5.9643720709822413E-2</c:v>
                </c:pt>
                <c:pt idx="2367">
                  <c:v>4.0695346591526856E-2</c:v>
                </c:pt>
                <c:pt idx="2368">
                  <c:v>-0.28344290945895212</c:v>
                </c:pt>
                <c:pt idx="2369">
                  <c:v>0.25335840737723286</c:v>
                </c:pt>
                <c:pt idx="2370">
                  <c:v>-0.16595610555534332</c:v>
                </c:pt>
                <c:pt idx="2371">
                  <c:v>-3.4639499139454146E-3</c:v>
                </c:pt>
                <c:pt idx="2372">
                  <c:v>7.9605711106311969E-2</c:v>
                </c:pt>
                <c:pt idx="2373">
                  <c:v>6.6205152670681125E-2</c:v>
                </c:pt>
                <c:pt idx="2374">
                  <c:v>0.2380788867606092</c:v>
                </c:pt>
                <c:pt idx="2375">
                  <c:v>0.20812809678013625</c:v>
                </c:pt>
                <c:pt idx="2376">
                  <c:v>0.24211564348618347</c:v>
                </c:pt>
                <c:pt idx="2377">
                  <c:v>-0.10206234695619769</c:v>
                </c:pt>
                <c:pt idx="2378">
                  <c:v>-0.17152233685461157</c:v>
                </c:pt>
                <c:pt idx="2379">
                  <c:v>-0.11849519493833452</c:v>
                </c:pt>
                <c:pt idx="2380">
                  <c:v>-7.5479257916417483E-3</c:v>
                </c:pt>
                <c:pt idx="2381">
                  <c:v>6.9645239286825297E-2</c:v>
                </c:pt>
                <c:pt idx="2382">
                  <c:v>3.4110386584094113E-2</c:v>
                </c:pt>
                <c:pt idx="2383">
                  <c:v>6.4815504333642901E-2</c:v>
                </c:pt>
                <c:pt idx="2384">
                  <c:v>0.21884297225787863</c:v>
                </c:pt>
                <c:pt idx="2385">
                  <c:v>7.4768354742191484E-2</c:v>
                </c:pt>
                <c:pt idx="2386">
                  <c:v>-0.11308789574782561</c:v>
                </c:pt>
                <c:pt idx="2387">
                  <c:v>0.12097876277015403</c:v>
                </c:pt>
                <c:pt idx="2388">
                  <c:v>0.12321953059683652</c:v>
                </c:pt>
                <c:pt idx="2389">
                  <c:v>0.35356564624918202</c:v>
                </c:pt>
                <c:pt idx="2390">
                  <c:v>0.17130913395717068</c:v>
                </c:pt>
                <c:pt idx="2391">
                  <c:v>0.29350719972105238</c:v>
                </c:pt>
                <c:pt idx="2392">
                  <c:v>-0.28772938174921581</c:v>
                </c:pt>
                <c:pt idx="2393">
                  <c:v>4.2009700916732671E-3</c:v>
                </c:pt>
                <c:pt idx="2394">
                  <c:v>-9.0685035719124535E-3</c:v>
                </c:pt>
                <c:pt idx="2395">
                  <c:v>7.1980104525736055E-2</c:v>
                </c:pt>
                <c:pt idx="2396">
                  <c:v>-0.29642743678187627</c:v>
                </c:pt>
                <c:pt idx="2397">
                  <c:v>-0.35185215508115081</c:v>
                </c:pt>
                <c:pt idx="2398">
                  <c:v>0.10174692513395267</c:v>
                </c:pt>
                <c:pt idx="2399">
                  <c:v>7.1076420670113549E-2</c:v>
                </c:pt>
                <c:pt idx="2400">
                  <c:v>6.70799755389202E-2</c:v>
                </c:pt>
                <c:pt idx="2401">
                  <c:v>-0.36460436661759754</c:v>
                </c:pt>
                <c:pt idx="2402">
                  <c:v>0.22531117765181644</c:v>
                </c:pt>
                <c:pt idx="2403">
                  <c:v>0.12976091324583974</c:v>
                </c:pt>
                <c:pt idx="2404">
                  <c:v>3.578967785042636E-2</c:v>
                </c:pt>
                <c:pt idx="2405">
                  <c:v>0.45165533186666929</c:v>
                </c:pt>
                <c:pt idx="2406">
                  <c:v>-0.33204788342872837</c:v>
                </c:pt>
                <c:pt idx="2407">
                  <c:v>0.17524354611237514</c:v>
                </c:pt>
                <c:pt idx="2408">
                  <c:v>-6.6765409998978606E-2</c:v>
                </c:pt>
                <c:pt idx="2409">
                  <c:v>0.24471036057360282</c:v>
                </c:pt>
                <c:pt idx="2410">
                  <c:v>0.10289482621520218</c:v>
                </c:pt>
                <c:pt idx="2411">
                  <c:v>0.1424391022307844</c:v>
                </c:pt>
                <c:pt idx="2412">
                  <c:v>-0.23497066150502424</c:v>
                </c:pt>
                <c:pt idx="2413">
                  <c:v>0.10348184867498943</c:v>
                </c:pt>
                <c:pt idx="2414">
                  <c:v>-0.13808493654735321</c:v>
                </c:pt>
                <c:pt idx="2415">
                  <c:v>0.20528326378620423</c:v>
                </c:pt>
                <c:pt idx="2416">
                  <c:v>0.28070070507789363</c:v>
                </c:pt>
                <c:pt idx="2417">
                  <c:v>2.1118728785451634E-2</c:v>
                </c:pt>
                <c:pt idx="2418">
                  <c:v>-0.30193719358021248</c:v>
                </c:pt>
                <c:pt idx="2419">
                  <c:v>0.16557812294903812</c:v>
                </c:pt>
                <c:pt idx="2420">
                  <c:v>0.17592381109239799</c:v>
                </c:pt>
                <c:pt idx="2421">
                  <c:v>-8.9670503231327997E-2</c:v>
                </c:pt>
                <c:pt idx="2422">
                  <c:v>-0.20598184962849547</c:v>
                </c:pt>
                <c:pt idx="2423">
                  <c:v>0.16571881069117697</c:v>
                </c:pt>
                <c:pt idx="2424">
                  <c:v>-8.1005098632601386E-2</c:v>
                </c:pt>
                <c:pt idx="2425">
                  <c:v>0.38106441726177825</c:v>
                </c:pt>
                <c:pt idx="2426">
                  <c:v>-0.20760010917719929</c:v>
                </c:pt>
                <c:pt idx="2427">
                  <c:v>-8.6303261066325937E-2</c:v>
                </c:pt>
                <c:pt idx="2428">
                  <c:v>0.16112383780137665</c:v>
                </c:pt>
                <c:pt idx="2429">
                  <c:v>0.77322123010688137</c:v>
                </c:pt>
                <c:pt idx="2430">
                  <c:v>-6.244770488671781E-2</c:v>
                </c:pt>
                <c:pt idx="2431">
                  <c:v>0.17075716370953653</c:v>
                </c:pt>
                <c:pt idx="2432">
                  <c:v>-0.15210317335770562</c:v>
                </c:pt>
                <c:pt idx="2433">
                  <c:v>-0.2228263164756028</c:v>
                </c:pt>
                <c:pt idx="2434">
                  <c:v>0.36742627691961072</c:v>
                </c:pt>
                <c:pt idx="2435">
                  <c:v>0.13046762698722791</c:v>
                </c:pt>
                <c:pt idx="2436">
                  <c:v>0.15617638633523756</c:v>
                </c:pt>
                <c:pt idx="2437">
                  <c:v>9.6395967647248199E-2</c:v>
                </c:pt>
                <c:pt idx="2438">
                  <c:v>0.15212162402073973</c:v>
                </c:pt>
                <c:pt idx="2439">
                  <c:v>0.32684869612934492</c:v>
                </c:pt>
                <c:pt idx="2440">
                  <c:v>0.24564370168724378</c:v>
                </c:pt>
                <c:pt idx="2441">
                  <c:v>-0.15308150213264929</c:v>
                </c:pt>
                <c:pt idx="2442">
                  <c:v>0.3928677154601995</c:v>
                </c:pt>
                <c:pt idx="2443">
                  <c:v>1.5378332082158358E-2</c:v>
                </c:pt>
                <c:pt idx="2444">
                  <c:v>0.15366894306103362</c:v>
                </c:pt>
                <c:pt idx="2445">
                  <c:v>0.24389929439429525</c:v>
                </c:pt>
                <c:pt idx="2446">
                  <c:v>-4.6747277315658829E-2</c:v>
                </c:pt>
                <c:pt idx="2447">
                  <c:v>5.4182889440894999E-2</c:v>
                </c:pt>
                <c:pt idx="2448">
                  <c:v>0.16896403818370073</c:v>
                </c:pt>
                <c:pt idx="2449">
                  <c:v>0.19658352707336757</c:v>
                </c:pt>
                <c:pt idx="2450">
                  <c:v>-7.0285178709405857E-2</c:v>
                </c:pt>
                <c:pt idx="2451">
                  <c:v>0.16077051649176616</c:v>
                </c:pt>
                <c:pt idx="2452">
                  <c:v>0.28211777979303065</c:v>
                </c:pt>
                <c:pt idx="2453">
                  <c:v>0.13450392716349224</c:v>
                </c:pt>
                <c:pt idx="2454">
                  <c:v>-0.1153516607610907</c:v>
                </c:pt>
                <c:pt idx="2455">
                  <c:v>2.0070834910947039E-2</c:v>
                </c:pt>
                <c:pt idx="2456">
                  <c:v>0.18170366603403404</c:v>
                </c:pt>
                <c:pt idx="2457">
                  <c:v>0.19393637764837893</c:v>
                </c:pt>
                <c:pt idx="2458">
                  <c:v>0.41144901749550095</c:v>
                </c:pt>
                <c:pt idx="2459">
                  <c:v>0.10821552113346007</c:v>
                </c:pt>
                <c:pt idx="2460">
                  <c:v>-0.19189790328269316</c:v>
                </c:pt>
                <c:pt idx="2461">
                  <c:v>-3.9951335853324901E-2</c:v>
                </c:pt>
                <c:pt idx="2462">
                  <c:v>0.31140535589627194</c:v>
                </c:pt>
                <c:pt idx="2463">
                  <c:v>4.6259046448061267E-2</c:v>
                </c:pt>
                <c:pt idx="2464">
                  <c:v>-0.21750444399968641</c:v>
                </c:pt>
                <c:pt idx="2465">
                  <c:v>0.12285008780318794</c:v>
                </c:pt>
                <c:pt idx="2466">
                  <c:v>0.2120559173722058</c:v>
                </c:pt>
                <c:pt idx="2467">
                  <c:v>0.27449695400229707</c:v>
                </c:pt>
                <c:pt idx="2468">
                  <c:v>-0.16182533891005829</c:v>
                </c:pt>
                <c:pt idx="2469">
                  <c:v>7.5071184410240244E-2</c:v>
                </c:pt>
                <c:pt idx="2470">
                  <c:v>0.10468712425757175</c:v>
                </c:pt>
                <c:pt idx="2471">
                  <c:v>-4.1287838433615894E-2</c:v>
                </c:pt>
                <c:pt idx="2472">
                  <c:v>-0.13853596040490829</c:v>
                </c:pt>
                <c:pt idx="2473">
                  <c:v>0.37049105245352798</c:v>
                </c:pt>
                <c:pt idx="2474">
                  <c:v>5.1623961292947045E-2</c:v>
                </c:pt>
                <c:pt idx="2475">
                  <c:v>0.15542483374714736</c:v>
                </c:pt>
                <c:pt idx="2476">
                  <c:v>0.22587512685647937</c:v>
                </c:pt>
                <c:pt idx="2477">
                  <c:v>7.1904944689114153E-2</c:v>
                </c:pt>
                <c:pt idx="2478">
                  <c:v>-0.2677166996686377</c:v>
                </c:pt>
                <c:pt idx="2479">
                  <c:v>0.22720086699337372</c:v>
                </c:pt>
                <c:pt idx="2480">
                  <c:v>-6.3444043566932229E-2</c:v>
                </c:pt>
                <c:pt idx="2481">
                  <c:v>-8.434782284380142E-2</c:v>
                </c:pt>
                <c:pt idx="2482">
                  <c:v>6.6394193793172185E-2</c:v>
                </c:pt>
                <c:pt idx="2483">
                  <c:v>0.13980236241045707</c:v>
                </c:pt>
                <c:pt idx="2484">
                  <c:v>-0.23902465208259577</c:v>
                </c:pt>
                <c:pt idx="2485">
                  <c:v>0.19266648971970127</c:v>
                </c:pt>
                <c:pt idx="2486">
                  <c:v>6.7011078864887955E-2</c:v>
                </c:pt>
                <c:pt idx="2487">
                  <c:v>-0.19293698467768466</c:v>
                </c:pt>
                <c:pt idx="2488">
                  <c:v>-4.050399716915095E-2</c:v>
                </c:pt>
                <c:pt idx="2489">
                  <c:v>2.0137041947660684E-2</c:v>
                </c:pt>
                <c:pt idx="2490">
                  <c:v>1.4362503980932745E-2</c:v>
                </c:pt>
                <c:pt idx="2491">
                  <c:v>0.31396602538359952</c:v>
                </c:pt>
                <c:pt idx="2492">
                  <c:v>-4.5356295975251919E-2</c:v>
                </c:pt>
                <c:pt idx="2493">
                  <c:v>6.4884828198024311E-2</c:v>
                </c:pt>
                <c:pt idx="2494">
                  <c:v>-6.2449559786474734E-2</c:v>
                </c:pt>
                <c:pt idx="2495">
                  <c:v>-8.8016868389858519E-2</c:v>
                </c:pt>
                <c:pt idx="2496">
                  <c:v>-9.4900868021832618E-2</c:v>
                </c:pt>
                <c:pt idx="2497">
                  <c:v>-1.653830939359421E-2</c:v>
                </c:pt>
                <c:pt idx="2498">
                  <c:v>0.2447538678008869</c:v>
                </c:pt>
                <c:pt idx="2499">
                  <c:v>0.23212437135436201</c:v>
                </c:pt>
                <c:pt idx="2500">
                  <c:v>4.3183213441436677E-2</c:v>
                </c:pt>
                <c:pt idx="2501">
                  <c:v>-6.6561542683286082E-2</c:v>
                </c:pt>
                <c:pt idx="2502">
                  <c:v>-5.8830513837855092E-2</c:v>
                </c:pt>
                <c:pt idx="2503">
                  <c:v>0.41775695600005991</c:v>
                </c:pt>
                <c:pt idx="2504">
                  <c:v>-0.16761710566205879</c:v>
                </c:pt>
                <c:pt idx="2505">
                  <c:v>-0.20266799237832311</c:v>
                </c:pt>
                <c:pt idx="2506">
                  <c:v>5.5089071997227348E-4</c:v>
                </c:pt>
                <c:pt idx="2507">
                  <c:v>0.23745079023725629</c:v>
                </c:pt>
                <c:pt idx="2508">
                  <c:v>0.23942872122297348</c:v>
                </c:pt>
                <c:pt idx="2509">
                  <c:v>0.40582549308907434</c:v>
                </c:pt>
                <c:pt idx="2510">
                  <c:v>-0.14569913669986145</c:v>
                </c:pt>
                <c:pt idx="2511">
                  <c:v>-7.6101729571416699E-2</c:v>
                </c:pt>
                <c:pt idx="2512">
                  <c:v>0.27566184707879937</c:v>
                </c:pt>
                <c:pt idx="2513">
                  <c:v>-5.7883261105152593E-2</c:v>
                </c:pt>
                <c:pt idx="2514">
                  <c:v>-1.07657016909922E-2</c:v>
                </c:pt>
                <c:pt idx="2515">
                  <c:v>0.16539888384140528</c:v>
                </c:pt>
                <c:pt idx="2516">
                  <c:v>0.42473134022584524</c:v>
                </c:pt>
                <c:pt idx="2517">
                  <c:v>2.0464139277632711E-2</c:v>
                </c:pt>
                <c:pt idx="2518">
                  <c:v>4.3343443155313112E-2</c:v>
                </c:pt>
                <c:pt idx="2519">
                  <c:v>0.27650655202849755</c:v>
                </c:pt>
                <c:pt idx="2520">
                  <c:v>0.37042631600593801</c:v>
                </c:pt>
                <c:pt idx="2521">
                  <c:v>2.0456843441339222E-3</c:v>
                </c:pt>
                <c:pt idx="2522">
                  <c:v>9.8363507328546693E-2</c:v>
                </c:pt>
                <c:pt idx="2523">
                  <c:v>5.2657881800671512E-2</c:v>
                </c:pt>
                <c:pt idx="2524">
                  <c:v>0.33589219687347455</c:v>
                </c:pt>
                <c:pt idx="2525">
                  <c:v>0.22216072606656928</c:v>
                </c:pt>
                <c:pt idx="2526">
                  <c:v>0.2226495739099866</c:v>
                </c:pt>
                <c:pt idx="2527">
                  <c:v>0.34596959442803721</c:v>
                </c:pt>
                <c:pt idx="2528">
                  <c:v>-0.16027336038520903</c:v>
                </c:pt>
                <c:pt idx="2529">
                  <c:v>0.24708194282000845</c:v>
                </c:pt>
                <c:pt idx="2530">
                  <c:v>-0.15216897404160706</c:v>
                </c:pt>
                <c:pt idx="2531">
                  <c:v>-3.0448289866450318E-2</c:v>
                </c:pt>
                <c:pt idx="2532">
                  <c:v>6.0771263975050373E-2</c:v>
                </c:pt>
                <c:pt idx="2533">
                  <c:v>-7.8339935433004729E-2</c:v>
                </c:pt>
                <c:pt idx="2534">
                  <c:v>4.2600689201503415E-2</c:v>
                </c:pt>
                <c:pt idx="2535">
                  <c:v>-0.22140331281760769</c:v>
                </c:pt>
                <c:pt idx="2536">
                  <c:v>0.18886995814833474</c:v>
                </c:pt>
                <c:pt idx="2537">
                  <c:v>-6.359407090875957E-2</c:v>
                </c:pt>
                <c:pt idx="2538">
                  <c:v>0.18031537349743676</c:v>
                </c:pt>
                <c:pt idx="2539">
                  <c:v>0.12202888584606553</c:v>
                </c:pt>
                <c:pt idx="2540">
                  <c:v>0.16120272632498212</c:v>
                </c:pt>
                <c:pt idx="2541">
                  <c:v>0.12501132794357434</c:v>
                </c:pt>
                <c:pt idx="2542">
                  <c:v>2.7103736792665391E-2</c:v>
                </c:pt>
                <c:pt idx="2543">
                  <c:v>0.18264815151522926</c:v>
                </c:pt>
                <c:pt idx="2544">
                  <c:v>5.4772098520114526E-2</c:v>
                </c:pt>
                <c:pt idx="2545">
                  <c:v>-1.1240872364623103E-2</c:v>
                </c:pt>
                <c:pt idx="2546">
                  <c:v>0.42372718689399558</c:v>
                </c:pt>
                <c:pt idx="2547">
                  <c:v>0.26350216596622261</c:v>
                </c:pt>
                <c:pt idx="2548">
                  <c:v>-6.8320902401846108E-3</c:v>
                </c:pt>
                <c:pt idx="2549">
                  <c:v>5.9384184409640647E-2</c:v>
                </c:pt>
                <c:pt idx="2550">
                  <c:v>-0.24099961014214047</c:v>
                </c:pt>
                <c:pt idx="2551">
                  <c:v>5.246925319386421E-2</c:v>
                </c:pt>
                <c:pt idx="2552">
                  <c:v>0.12086823472800429</c:v>
                </c:pt>
                <c:pt idx="2553">
                  <c:v>0.21813137750355877</c:v>
                </c:pt>
                <c:pt idx="2554">
                  <c:v>2.3052012868797253E-2</c:v>
                </c:pt>
                <c:pt idx="2555">
                  <c:v>-8.8980168908445359E-2</c:v>
                </c:pt>
                <c:pt idx="2556">
                  <c:v>0.4037649341392075</c:v>
                </c:pt>
                <c:pt idx="2557">
                  <c:v>-4.4299610282526346E-2</c:v>
                </c:pt>
                <c:pt idx="2558">
                  <c:v>-0.20436615608654821</c:v>
                </c:pt>
                <c:pt idx="2559">
                  <c:v>0.39649744913625062</c:v>
                </c:pt>
                <c:pt idx="2560">
                  <c:v>-0.25227249813249469</c:v>
                </c:pt>
                <c:pt idx="2561">
                  <c:v>0.1084304134623081</c:v>
                </c:pt>
                <c:pt idx="2562">
                  <c:v>0.10406263204108833</c:v>
                </c:pt>
                <c:pt idx="2563">
                  <c:v>8.9059441355754651E-2</c:v>
                </c:pt>
                <c:pt idx="2564">
                  <c:v>1.1686658884776916E-2</c:v>
                </c:pt>
                <c:pt idx="2565">
                  <c:v>0.1452892106495505</c:v>
                </c:pt>
                <c:pt idx="2566">
                  <c:v>0.35539871613768526</c:v>
                </c:pt>
                <c:pt idx="2567">
                  <c:v>-6.2074836049635825E-2</c:v>
                </c:pt>
                <c:pt idx="2568">
                  <c:v>5.7679320786619602E-2</c:v>
                </c:pt>
                <c:pt idx="2569">
                  <c:v>0.36810950135292919</c:v>
                </c:pt>
                <c:pt idx="2570">
                  <c:v>0.24515620788756085</c:v>
                </c:pt>
                <c:pt idx="2571">
                  <c:v>0.26948925628589743</c:v>
                </c:pt>
                <c:pt idx="2572">
                  <c:v>4.8166287771898792E-3</c:v>
                </c:pt>
                <c:pt idx="2573">
                  <c:v>0.22078356402256036</c:v>
                </c:pt>
                <c:pt idx="2574">
                  <c:v>-2.3346898223538842E-2</c:v>
                </c:pt>
                <c:pt idx="2575">
                  <c:v>0.13758965874439211</c:v>
                </c:pt>
                <c:pt idx="2576">
                  <c:v>0.54773082378640481</c:v>
                </c:pt>
                <c:pt idx="2577">
                  <c:v>3.2763893673106052E-2</c:v>
                </c:pt>
                <c:pt idx="2578">
                  <c:v>0.56363162512661236</c:v>
                </c:pt>
                <c:pt idx="2579">
                  <c:v>0.14156448071000707</c:v>
                </c:pt>
                <c:pt idx="2580">
                  <c:v>-0.28031411654241434</c:v>
                </c:pt>
                <c:pt idx="2581">
                  <c:v>0.1922378766242625</c:v>
                </c:pt>
                <c:pt idx="2582">
                  <c:v>0.23089046763848287</c:v>
                </c:pt>
                <c:pt idx="2583">
                  <c:v>-0.34282966951081895</c:v>
                </c:pt>
                <c:pt idx="2584">
                  <c:v>0.25006481483769871</c:v>
                </c:pt>
                <c:pt idx="2585">
                  <c:v>0.1861233483977088</c:v>
                </c:pt>
                <c:pt idx="2586">
                  <c:v>0.22186035808618168</c:v>
                </c:pt>
                <c:pt idx="2587">
                  <c:v>-8.7306550106300548E-2</c:v>
                </c:pt>
                <c:pt idx="2588">
                  <c:v>0.2812173875706237</c:v>
                </c:pt>
                <c:pt idx="2589">
                  <c:v>0.14184698195744633</c:v>
                </c:pt>
                <c:pt idx="2590">
                  <c:v>0.14303565284932335</c:v>
                </c:pt>
                <c:pt idx="2591">
                  <c:v>5.1009707087063035E-3</c:v>
                </c:pt>
                <c:pt idx="2592">
                  <c:v>-6.8145030255131578E-2</c:v>
                </c:pt>
                <c:pt idx="2593">
                  <c:v>8.8287659300369581E-2</c:v>
                </c:pt>
                <c:pt idx="2594">
                  <c:v>9.3964825302418314E-2</c:v>
                </c:pt>
                <c:pt idx="2595">
                  <c:v>0.11179980758499394</c:v>
                </c:pt>
                <c:pt idx="2596">
                  <c:v>-4.963021843124759E-2</c:v>
                </c:pt>
                <c:pt idx="2597">
                  <c:v>-4.9210112372232634E-2</c:v>
                </c:pt>
                <c:pt idx="2598">
                  <c:v>0.10575834481668046</c:v>
                </c:pt>
                <c:pt idx="2599">
                  <c:v>-0.24041165210890733</c:v>
                </c:pt>
                <c:pt idx="2600">
                  <c:v>0.50901043812738145</c:v>
                </c:pt>
                <c:pt idx="2601">
                  <c:v>-4.5354232998238896E-2</c:v>
                </c:pt>
                <c:pt idx="2602">
                  <c:v>4.4875840614278371E-2</c:v>
                </c:pt>
                <c:pt idx="2603">
                  <c:v>-0.29387029849790436</c:v>
                </c:pt>
                <c:pt idx="2604">
                  <c:v>1.4859593382184436E-2</c:v>
                </c:pt>
                <c:pt idx="2605">
                  <c:v>9.5785084472672033E-2</c:v>
                </c:pt>
                <c:pt idx="2606">
                  <c:v>0.43354721826829673</c:v>
                </c:pt>
                <c:pt idx="2607">
                  <c:v>0.11224264866571658</c:v>
                </c:pt>
                <c:pt idx="2608">
                  <c:v>0.23799624594354046</c:v>
                </c:pt>
                <c:pt idx="2609">
                  <c:v>-8.2991024316461284E-2</c:v>
                </c:pt>
                <c:pt idx="2610">
                  <c:v>-5.8811622866977824E-2</c:v>
                </c:pt>
                <c:pt idx="2611">
                  <c:v>0.1883763539085086</c:v>
                </c:pt>
                <c:pt idx="2612">
                  <c:v>0.43207505751252973</c:v>
                </c:pt>
                <c:pt idx="2613">
                  <c:v>8.7049348477948776E-2</c:v>
                </c:pt>
                <c:pt idx="2614">
                  <c:v>-0.13459153650689781</c:v>
                </c:pt>
                <c:pt idx="2615">
                  <c:v>9.4082051562454222E-2</c:v>
                </c:pt>
                <c:pt idx="2616">
                  <c:v>0.25662373144828621</c:v>
                </c:pt>
                <c:pt idx="2617">
                  <c:v>0.25585895688504007</c:v>
                </c:pt>
                <c:pt idx="2618">
                  <c:v>-4.9259431854885814E-2</c:v>
                </c:pt>
                <c:pt idx="2619">
                  <c:v>-1.6415002253249624E-2</c:v>
                </c:pt>
                <c:pt idx="2620">
                  <c:v>0.37675053811544607</c:v>
                </c:pt>
                <c:pt idx="2621">
                  <c:v>0.37754072649106213</c:v>
                </c:pt>
                <c:pt idx="2622">
                  <c:v>1.5340305978908415E-2</c:v>
                </c:pt>
                <c:pt idx="2623">
                  <c:v>0.22076128636446224</c:v>
                </c:pt>
                <c:pt idx="2624">
                  <c:v>0.25302983859373396</c:v>
                </c:pt>
                <c:pt idx="2625">
                  <c:v>-0.16102505826522284</c:v>
                </c:pt>
                <c:pt idx="2626">
                  <c:v>0.34877621432435374</c:v>
                </c:pt>
                <c:pt idx="2627">
                  <c:v>-1.4547785552887615E-2</c:v>
                </c:pt>
                <c:pt idx="2628">
                  <c:v>2.1259254464288276E-2</c:v>
                </c:pt>
                <c:pt idx="2629">
                  <c:v>0.22513148443307446</c:v>
                </c:pt>
                <c:pt idx="2630">
                  <c:v>3.3677946371556577E-2</c:v>
                </c:pt>
                <c:pt idx="2631">
                  <c:v>-0.1147276713550931</c:v>
                </c:pt>
                <c:pt idx="2632">
                  <c:v>2.7495742048194109E-2</c:v>
                </c:pt>
                <c:pt idx="2633">
                  <c:v>2.0005248132685314E-2</c:v>
                </c:pt>
                <c:pt idx="2634">
                  <c:v>0.29356284248406256</c:v>
                </c:pt>
                <c:pt idx="2635">
                  <c:v>-0.26681309189302294</c:v>
                </c:pt>
                <c:pt idx="2636">
                  <c:v>0.11454400427537616</c:v>
                </c:pt>
                <c:pt idx="2637">
                  <c:v>-0.29205750095272587</c:v>
                </c:pt>
                <c:pt idx="2638">
                  <c:v>-4.634904572597285E-2</c:v>
                </c:pt>
                <c:pt idx="2639">
                  <c:v>2.7376408501264791E-2</c:v>
                </c:pt>
                <c:pt idx="2640">
                  <c:v>-0.15680017740237343</c:v>
                </c:pt>
                <c:pt idx="2641">
                  <c:v>-0.2748039840741841</c:v>
                </c:pt>
                <c:pt idx="2642">
                  <c:v>0.27264343270892399</c:v>
                </c:pt>
                <c:pt idx="2643">
                  <c:v>3.2641847015152463E-3</c:v>
                </c:pt>
                <c:pt idx="2644">
                  <c:v>0.30814327915246986</c:v>
                </c:pt>
                <c:pt idx="2645">
                  <c:v>-9.1123718990120464E-2</c:v>
                </c:pt>
                <c:pt idx="2646">
                  <c:v>8.0193198484382167E-2</c:v>
                </c:pt>
                <c:pt idx="2647">
                  <c:v>0.37338385183048178</c:v>
                </c:pt>
                <c:pt idx="2648">
                  <c:v>0.11909463121548454</c:v>
                </c:pt>
                <c:pt idx="2649">
                  <c:v>0.26358948680501537</c:v>
                </c:pt>
                <c:pt idx="2650">
                  <c:v>-0.1919810162898731</c:v>
                </c:pt>
                <c:pt idx="2651">
                  <c:v>8.2170797104432466E-2</c:v>
                </c:pt>
                <c:pt idx="2652">
                  <c:v>0.28988997278651496</c:v>
                </c:pt>
                <c:pt idx="2653">
                  <c:v>0.17017644558061507</c:v>
                </c:pt>
                <c:pt idx="2654">
                  <c:v>-7.8200496448494528E-2</c:v>
                </c:pt>
                <c:pt idx="2655">
                  <c:v>8.4395389961710546E-2</c:v>
                </c:pt>
                <c:pt idx="2656">
                  <c:v>0.34109536252917927</c:v>
                </c:pt>
                <c:pt idx="2657">
                  <c:v>2.313659373891622E-2</c:v>
                </c:pt>
                <c:pt idx="2658">
                  <c:v>-1.0415808491419095E-2</c:v>
                </c:pt>
                <c:pt idx="2659">
                  <c:v>0.25059556014956741</c:v>
                </c:pt>
                <c:pt idx="2660">
                  <c:v>-0.22582092180355104</c:v>
                </c:pt>
                <c:pt idx="2661">
                  <c:v>0.27336097683358968</c:v>
                </c:pt>
                <c:pt idx="2662">
                  <c:v>-7.5838730657177209E-2</c:v>
                </c:pt>
                <c:pt idx="2663">
                  <c:v>-9.6808366807462666E-4</c:v>
                </c:pt>
                <c:pt idx="2664">
                  <c:v>-0.11057533779789806</c:v>
                </c:pt>
                <c:pt idx="2665">
                  <c:v>0.37116134762793079</c:v>
                </c:pt>
                <c:pt idx="2666">
                  <c:v>0.41143601811610658</c:v>
                </c:pt>
                <c:pt idx="2667">
                  <c:v>9.1076383538536296E-2</c:v>
                </c:pt>
                <c:pt idx="2668">
                  <c:v>0.10085344610225781</c:v>
                </c:pt>
                <c:pt idx="2669">
                  <c:v>6.6363056076966132E-2</c:v>
                </c:pt>
                <c:pt idx="2670">
                  <c:v>0.15650542011553678</c:v>
                </c:pt>
                <c:pt idx="2671">
                  <c:v>-5.2134480102742388E-3</c:v>
                </c:pt>
                <c:pt idx="2672">
                  <c:v>-0.15439332155401758</c:v>
                </c:pt>
                <c:pt idx="2673">
                  <c:v>0.34368330980457285</c:v>
                </c:pt>
                <c:pt idx="2674">
                  <c:v>0.15397303246883901</c:v>
                </c:pt>
                <c:pt idx="2675">
                  <c:v>0.25794443138251627</c:v>
                </c:pt>
                <c:pt idx="2676">
                  <c:v>0.37873910622732238</c:v>
                </c:pt>
                <c:pt idx="2677">
                  <c:v>2.4536394168906673E-2</c:v>
                </c:pt>
                <c:pt idx="2678">
                  <c:v>-0.10913314396988769</c:v>
                </c:pt>
                <c:pt idx="2679">
                  <c:v>1.0949633834804651E-2</c:v>
                </c:pt>
                <c:pt idx="2680">
                  <c:v>8.7461549905709493E-2</c:v>
                </c:pt>
                <c:pt idx="2681">
                  <c:v>8.4646804495724648E-3</c:v>
                </c:pt>
                <c:pt idx="2682">
                  <c:v>0.23088275161425481</c:v>
                </c:pt>
                <c:pt idx="2683">
                  <c:v>9.8916938749826905E-2</c:v>
                </c:pt>
                <c:pt idx="2684">
                  <c:v>0.36010704813914257</c:v>
                </c:pt>
                <c:pt idx="2685">
                  <c:v>0.16034611993934375</c:v>
                </c:pt>
                <c:pt idx="2686">
                  <c:v>-0.13746908824513382</c:v>
                </c:pt>
                <c:pt idx="2687">
                  <c:v>0.1947691090613595</c:v>
                </c:pt>
                <c:pt idx="2688">
                  <c:v>9.0695312395217831E-2</c:v>
                </c:pt>
                <c:pt idx="2689">
                  <c:v>-0.17953204157384037</c:v>
                </c:pt>
                <c:pt idx="2690">
                  <c:v>0.20351751600431126</c:v>
                </c:pt>
                <c:pt idx="2691">
                  <c:v>0.19838141488960942</c:v>
                </c:pt>
                <c:pt idx="2692">
                  <c:v>3.8827706614337688E-2</c:v>
                </c:pt>
                <c:pt idx="2693">
                  <c:v>-3.6695818238774284E-3</c:v>
                </c:pt>
                <c:pt idx="2694">
                  <c:v>8.0327177516277409E-2</c:v>
                </c:pt>
                <c:pt idx="2695">
                  <c:v>4.2095526356075386E-2</c:v>
                </c:pt>
                <c:pt idx="2696">
                  <c:v>-2.5920175514965858E-2</c:v>
                </c:pt>
                <c:pt idx="2697">
                  <c:v>8.4351363300788906E-2</c:v>
                </c:pt>
                <c:pt idx="2698">
                  <c:v>9.860032520085478E-2</c:v>
                </c:pt>
                <c:pt idx="2699">
                  <c:v>-0.14517053240767569</c:v>
                </c:pt>
                <c:pt idx="2700">
                  <c:v>-9.0264226496914301E-3</c:v>
                </c:pt>
                <c:pt idx="2701">
                  <c:v>-6.3169039085704259E-2</c:v>
                </c:pt>
                <c:pt idx="2702">
                  <c:v>0.34559154438407991</c:v>
                </c:pt>
                <c:pt idx="2703">
                  <c:v>0.17063169491014796</c:v>
                </c:pt>
                <c:pt idx="2704">
                  <c:v>5.7056532373154084E-3</c:v>
                </c:pt>
                <c:pt idx="2705">
                  <c:v>0.24809235867538584</c:v>
                </c:pt>
                <c:pt idx="2706">
                  <c:v>3.2266384685716597E-2</c:v>
                </c:pt>
                <c:pt idx="2707">
                  <c:v>0.32018398354136879</c:v>
                </c:pt>
                <c:pt idx="2708">
                  <c:v>-3.1520272942411429E-2</c:v>
                </c:pt>
                <c:pt idx="2709">
                  <c:v>0.50306616569616691</c:v>
                </c:pt>
                <c:pt idx="2710">
                  <c:v>0.10855414247252908</c:v>
                </c:pt>
                <c:pt idx="2711">
                  <c:v>7.2299002007914E-3</c:v>
                </c:pt>
                <c:pt idx="2712">
                  <c:v>-3.4118031534763088E-2</c:v>
                </c:pt>
                <c:pt idx="2713">
                  <c:v>-0.32196982194707224</c:v>
                </c:pt>
                <c:pt idx="2714">
                  <c:v>0.30720364194622685</c:v>
                </c:pt>
                <c:pt idx="2715">
                  <c:v>-7.3169691743642781E-2</c:v>
                </c:pt>
                <c:pt idx="2716">
                  <c:v>0.16292724742491019</c:v>
                </c:pt>
                <c:pt idx="2717">
                  <c:v>0.47859414479578988</c:v>
                </c:pt>
                <c:pt idx="2718">
                  <c:v>4.7524670665308839E-3</c:v>
                </c:pt>
                <c:pt idx="2719">
                  <c:v>0.2542086917577594</c:v>
                </c:pt>
                <c:pt idx="2720">
                  <c:v>2.1445219406137337E-2</c:v>
                </c:pt>
                <c:pt idx="2721">
                  <c:v>0.36711161990958696</c:v>
                </c:pt>
                <c:pt idx="2722">
                  <c:v>-0.11822945726552404</c:v>
                </c:pt>
                <c:pt idx="2723">
                  <c:v>0.1071047944889644</c:v>
                </c:pt>
                <c:pt idx="2724">
                  <c:v>0.12258416611257311</c:v>
                </c:pt>
                <c:pt idx="2725">
                  <c:v>0.45397229503768299</c:v>
                </c:pt>
                <c:pt idx="2726">
                  <c:v>5.1760071674701827E-2</c:v>
                </c:pt>
                <c:pt idx="2727">
                  <c:v>0.13535155540365637</c:v>
                </c:pt>
                <c:pt idx="2728">
                  <c:v>0.28075974265945675</c:v>
                </c:pt>
                <c:pt idx="2729">
                  <c:v>-9.6849660793612333E-2</c:v>
                </c:pt>
                <c:pt idx="2730">
                  <c:v>3.3915585961158387E-2</c:v>
                </c:pt>
                <c:pt idx="2731">
                  <c:v>0.12795316921033095</c:v>
                </c:pt>
                <c:pt idx="2732">
                  <c:v>0.15487962847490411</c:v>
                </c:pt>
                <c:pt idx="2733">
                  <c:v>-0.16516994678442445</c:v>
                </c:pt>
                <c:pt idx="2734">
                  <c:v>0.31052810383211144</c:v>
                </c:pt>
                <c:pt idx="2735">
                  <c:v>6.2795450443528453E-2</c:v>
                </c:pt>
                <c:pt idx="2736">
                  <c:v>0.2693517876952225</c:v>
                </c:pt>
                <c:pt idx="2737">
                  <c:v>-6.3224191958743445E-2</c:v>
                </c:pt>
                <c:pt idx="2738">
                  <c:v>-3.0483278889384818E-2</c:v>
                </c:pt>
                <c:pt idx="2739">
                  <c:v>0.10251213470075242</c:v>
                </c:pt>
                <c:pt idx="2740">
                  <c:v>-0.14254018878425437</c:v>
                </c:pt>
                <c:pt idx="2741">
                  <c:v>9.2898447055597133E-3</c:v>
                </c:pt>
                <c:pt idx="2742">
                  <c:v>0.34996910064618375</c:v>
                </c:pt>
                <c:pt idx="2743">
                  <c:v>0.17838990987002665</c:v>
                </c:pt>
                <c:pt idx="2744">
                  <c:v>0.24199946112967166</c:v>
                </c:pt>
                <c:pt idx="2745">
                  <c:v>-7.2779953587327126E-2</c:v>
                </c:pt>
                <c:pt idx="2746">
                  <c:v>0.1896919479237342</c:v>
                </c:pt>
                <c:pt idx="2747">
                  <c:v>0.11195006920516941</c:v>
                </c:pt>
                <c:pt idx="2748">
                  <c:v>0.11365216791843592</c:v>
                </c:pt>
                <c:pt idx="2749">
                  <c:v>6.2821603441278906E-2</c:v>
                </c:pt>
                <c:pt idx="2750">
                  <c:v>-0.19077201617737777</c:v>
                </c:pt>
                <c:pt idx="2751">
                  <c:v>9.067014077893526E-2</c:v>
                </c:pt>
                <c:pt idx="2752">
                  <c:v>7.4730520328318256E-2</c:v>
                </c:pt>
                <c:pt idx="2753">
                  <c:v>0.12863550406219393</c:v>
                </c:pt>
                <c:pt idx="2754">
                  <c:v>-0.18386319731741374</c:v>
                </c:pt>
                <c:pt idx="2755">
                  <c:v>-0.28074928051637965</c:v>
                </c:pt>
                <c:pt idx="2756">
                  <c:v>0.20986112723226524</c:v>
                </c:pt>
                <c:pt idx="2757">
                  <c:v>-4.8889640288871127E-2</c:v>
                </c:pt>
                <c:pt idx="2758">
                  <c:v>2.9404980993856654E-2</c:v>
                </c:pt>
                <c:pt idx="2759">
                  <c:v>-3.3244338392816514E-2</c:v>
                </c:pt>
                <c:pt idx="2760">
                  <c:v>0.22846758839873468</c:v>
                </c:pt>
                <c:pt idx="2761">
                  <c:v>0.2145340585269141</c:v>
                </c:pt>
                <c:pt idx="2762">
                  <c:v>-0.2180357041719187</c:v>
                </c:pt>
                <c:pt idx="2763">
                  <c:v>0.19522079430404746</c:v>
                </c:pt>
                <c:pt idx="2764">
                  <c:v>0.14315619697849674</c:v>
                </c:pt>
                <c:pt idx="2765">
                  <c:v>8.2333052498291842E-2</c:v>
                </c:pt>
                <c:pt idx="2766">
                  <c:v>8.8597597139909043E-2</c:v>
                </c:pt>
                <c:pt idx="2767">
                  <c:v>2.460462138437151E-2</c:v>
                </c:pt>
                <c:pt idx="2768">
                  <c:v>0.25276817924959888</c:v>
                </c:pt>
                <c:pt idx="2769">
                  <c:v>0.21441809911490112</c:v>
                </c:pt>
                <c:pt idx="2770">
                  <c:v>0.14985196968523798</c:v>
                </c:pt>
                <c:pt idx="2771">
                  <c:v>0.10535752628113997</c:v>
                </c:pt>
                <c:pt idx="2772">
                  <c:v>0.22789584584076464</c:v>
                </c:pt>
                <c:pt idx="2773">
                  <c:v>0.45399680439653739</c:v>
                </c:pt>
                <c:pt idx="2774">
                  <c:v>-9.5445592611685406E-2</c:v>
                </c:pt>
                <c:pt idx="2775">
                  <c:v>0.21505939999252485</c:v>
                </c:pt>
                <c:pt idx="2776">
                  <c:v>6.1959294910654363E-2</c:v>
                </c:pt>
                <c:pt idx="2777">
                  <c:v>0.13101114610189313</c:v>
                </c:pt>
                <c:pt idx="2778">
                  <c:v>7.3231858855923523E-2</c:v>
                </c:pt>
                <c:pt idx="2779">
                  <c:v>0.24639204702056397</c:v>
                </c:pt>
                <c:pt idx="2780">
                  <c:v>2.5711703958874997E-3</c:v>
                </c:pt>
                <c:pt idx="2781">
                  <c:v>0.2564381329480388</c:v>
                </c:pt>
                <c:pt idx="2782">
                  <c:v>2.6331783811946383E-3</c:v>
                </c:pt>
                <c:pt idx="2783">
                  <c:v>-0.10806041525827188</c:v>
                </c:pt>
                <c:pt idx="2784">
                  <c:v>9.0310488747853135E-2</c:v>
                </c:pt>
                <c:pt idx="2785">
                  <c:v>0.21323953903706189</c:v>
                </c:pt>
                <c:pt idx="2786">
                  <c:v>2.1437808972086119E-2</c:v>
                </c:pt>
                <c:pt idx="2787">
                  <c:v>0.20336216245402805</c:v>
                </c:pt>
                <c:pt idx="2788">
                  <c:v>-0.22098465824846991</c:v>
                </c:pt>
                <c:pt idx="2789">
                  <c:v>-1.8541857574565395E-3</c:v>
                </c:pt>
                <c:pt idx="2790">
                  <c:v>-0.19328195518236188</c:v>
                </c:pt>
                <c:pt idx="2791">
                  <c:v>-0.16455614291407508</c:v>
                </c:pt>
                <c:pt idx="2792">
                  <c:v>0.16706627861614959</c:v>
                </c:pt>
                <c:pt idx="2793">
                  <c:v>-5.2879187322813333E-2</c:v>
                </c:pt>
                <c:pt idx="2794">
                  <c:v>9.1365742527872482E-2</c:v>
                </c:pt>
                <c:pt idx="2795">
                  <c:v>-7.7545841229557988E-2</c:v>
                </c:pt>
                <c:pt idx="2796">
                  <c:v>-6.201384060740419E-2</c:v>
                </c:pt>
                <c:pt idx="2797">
                  <c:v>8.822047124620383E-2</c:v>
                </c:pt>
                <c:pt idx="2798">
                  <c:v>3.1878362170592082E-2</c:v>
                </c:pt>
                <c:pt idx="2799">
                  <c:v>0.25812613792752143</c:v>
                </c:pt>
                <c:pt idx="2800">
                  <c:v>0.29651839260352386</c:v>
                </c:pt>
                <c:pt idx="2801">
                  <c:v>6.089289588154307E-2</c:v>
                </c:pt>
                <c:pt idx="2802">
                  <c:v>0.29601748885443768</c:v>
                </c:pt>
                <c:pt idx="2803">
                  <c:v>0.11514437295787877</c:v>
                </c:pt>
                <c:pt idx="2804">
                  <c:v>-0.2661912869745352</c:v>
                </c:pt>
                <c:pt idx="2805">
                  <c:v>6.1592033188384715E-2</c:v>
                </c:pt>
                <c:pt idx="2806">
                  <c:v>-0.10671218866829801</c:v>
                </c:pt>
                <c:pt idx="2807">
                  <c:v>0.14587505222460079</c:v>
                </c:pt>
                <c:pt idx="2808">
                  <c:v>-0.20995256509771082</c:v>
                </c:pt>
                <c:pt idx="2809">
                  <c:v>-0.11235571888162547</c:v>
                </c:pt>
                <c:pt idx="2810">
                  <c:v>-0.24329642133686361</c:v>
                </c:pt>
                <c:pt idx="2811">
                  <c:v>-4.6419156810199459E-2</c:v>
                </c:pt>
                <c:pt idx="2812">
                  <c:v>0.14369494985343639</c:v>
                </c:pt>
                <c:pt idx="2813">
                  <c:v>0.14281945685460046</c:v>
                </c:pt>
                <c:pt idx="2814">
                  <c:v>5.195641103858125E-2</c:v>
                </c:pt>
                <c:pt idx="2815">
                  <c:v>0.19025856988384532</c:v>
                </c:pt>
                <c:pt idx="2816">
                  <c:v>0.12912590055307582</c:v>
                </c:pt>
                <c:pt idx="2817">
                  <c:v>9.9391881711643759E-2</c:v>
                </c:pt>
                <c:pt idx="2818">
                  <c:v>0.14649138235706197</c:v>
                </c:pt>
                <c:pt idx="2819">
                  <c:v>0.16747448142545576</c:v>
                </c:pt>
                <c:pt idx="2820">
                  <c:v>0.13550686940016748</c:v>
                </c:pt>
                <c:pt idx="2821">
                  <c:v>0.36201661198874974</c:v>
                </c:pt>
                <c:pt idx="2822">
                  <c:v>0.1025488365652122</c:v>
                </c:pt>
                <c:pt idx="2823">
                  <c:v>0.59970138665529171</c:v>
                </c:pt>
                <c:pt idx="2824">
                  <c:v>0.2038183099192804</c:v>
                </c:pt>
                <c:pt idx="2825">
                  <c:v>0.44329485120813217</c:v>
                </c:pt>
                <c:pt idx="2826">
                  <c:v>3.507132515606224E-2</c:v>
                </c:pt>
                <c:pt idx="2827">
                  <c:v>0.34133257636078507</c:v>
                </c:pt>
                <c:pt idx="2828">
                  <c:v>0.15953384439668816</c:v>
                </c:pt>
                <c:pt idx="2829">
                  <c:v>0.17829196680940004</c:v>
                </c:pt>
                <c:pt idx="2830">
                  <c:v>5.0682736312782174E-2</c:v>
                </c:pt>
                <c:pt idx="2831">
                  <c:v>0.20412800086745728</c:v>
                </c:pt>
                <c:pt idx="2832">
                  <c:v>0.1339793726012708</c:v>
                </c:pt>
                <c:pt idx="2833">
                  <c:v>0.12266672205289407</c:v>
                </c:pt>
                <c:pt idx="2834">
                  <c:v>0.2748302560000862</c:v>
                </c:pt>
                <c:pt idx="2835">
                  <c:v>-2.8634057012438069E-2</c:v>
                </c:pt>
                <c:pt idx="2836">
                  <c:v>0.21967290908503084</c:v>
                </c:pt>
                <c:pt idx="2837">
                  <c:v>7.680069284778375E-2</c:v>
                </c:pt>
                <c:pt idx="2838">
                  <c:v>0.1755371856459175</c:v>
                </c:pt>
                <c:pt idx="2839">
                  <c:v>0.18101121858084313</c:v>
                </c:pt>
                <c:pt idx="2840">
                  <c:v>0.279954249974118</c:v>
                </c:pt>
                <c:pt idx="2841">
                  <c:v>0.20108663147350742</c:v>
                </c:pt>
                <c:pt idx="2842">
                  <c:v>4.9749711663638806E-2</c:v>
                </c:pt>
                <c:pt idx="2843">
                  <c:v>0.39082218624600495</c:v>
                </c:pt>
                <c:pt idx="2844">
                  <c:v>0.36114723065116067</c:v>
                </c:pt>
                <c:pt idx="2845">
                  <c:v>2.5903856786967536E-2</c:v>
                </c:pt>
                <c:pt idx="2846">
                  <c:v>0.13177876585951478</c:v>
                </c:pt>
                <c:pt idx="2847">
                  <c:v>1.888703087406339E-2</c:v>
                </c:pt>
                <c:pt idx="2848">
                  <c:v>4.8871610306573929E-2</c:v>
                </c:pt>
                <c:pt idx="2849">
                  <c:v>2.9044788633420346E-2</c:v>
                </c:pt>
                <c:pt idx="2850">
                  <c:v>0.52871169494116654</c:v>
                </c:pt>
                <c:pt idx="2851">
                  <c:v>0.21398632744638396</c:v>
                </c:pt>
                <c:pt idx="2852">
                  <c:v>-0.24273754540981907</c:v>
                </c:pt>
                <c:pt idx="2853">
                  <c:v>1.0704856777633576E-2</c:v>
                </c:pt>
                <c:pt idx="2854">
                  <c:v>-4.8489306941082479E-2</c:v>
                </c:pt>
                <c:pt idx="2855">
                  <c:v>0.24228552789292446</c:v>
                </c:pt>
                <c:pt idx="2856">
                  <c:v>0.17526255677811539</c:v>
                </c:pt>
                <c:pt idx="2857">
                  <c:v>0.3956752742161484</c:v>
                </c:pt>
                <c:pt idx="2858">
                  <c:v>6.9823102438221679E-2</c:v>
                </c:pt>
                <c:pt idx="2859">
                  <c:v>-9.5625790055270721E-2</c:v>
                </c:pt>
                <c:pt idx="2860">
                  <c:v>0.20395624785726582</c:v>
                </c:pt>
                <c:pt idx="2861">
                  <c:v>0.18444830037533994</c:v>
                </c:pt>
                <c:pt idx="2862">
                  <c:v>5.2778634807758101E-2</c:v>
                </c:pt>
                <c:pt idx="2863">
                  <c:v>-0.25278693367153443</c:v>
                </c:pt>
                <c:pt idx="2864">
                  <c:v>0.16779405028095892</c:v>
                </c:pt>
                <c:pt idx="2865">
                  <c:v>0.28268603392841224</c:v>
                </c:pt>
                <c:pt idx="2866">
                  <c:v>-0.13624142722799343</c:v>
                </c:pt>
                <c:pt idx="2867">
                  <c:v>-0.11122559364064494</c:v>
                </c:pt>
                <c:pt idx="2868">
                  <c:v>-0.25627517452600607</c:v>
                </c:pt>
                <c:pt idx="2869">
                  <c:v>2.9009526971389636E-2</c:v>
                </c:pt>
                <c:pt idx="2870">
                  <c:v>1.0060097740523268E-3</c:v>
                </c:pt>
                <c:pt idx="2871">
                  <c:v>-0.12867596339986836</c:v>
                </c:pt>
                <c:pt idx="2872">
                  <c:v>0.10562161825318502</c:v>
                </c:pt>
                <c:pt idx="2873">
                  <c:v>-0.18499847547170498</c:v>
                </c:pt>
                <c:pt idx="2874">
                  <c:v>-0.21715244615504495</c:v>
                </c:pt>
                <c:pt idx="2875">
                  <c:v>8.2384678641475154E-2</c:v>
                </c:pt>
                <c:pt idx="2876">
                  <c:v>7.6812901589967925E-2</c:v>
                </c:pt>
                <c:pt idx="2877">
                  <c:v>0.1041605740526108</c:v>
                </c:pt>
                <c:pt idx="2878">
                  <c:v>-7.527462603772421E-2</c:v>
                </c:pt>
                <c:pt idx="2879">
                  <c:v>-3.9331608811259279E-2</c:v>
                </c:pt>
                <c:pt idx="2880">
                  <c:v>0.24195295275597375</c:v>
                </c:pt>
                <c:pt idx="2881">
                  <c:v>0.19127246785057148</c:v>
                </c:pt>
                <c:pt idx="2882">
                  <c:v>0.15933105630773173</c:v>
                </c:pt>
                <c:pt idx="2883">
                  <c:v>0.46926546245230388</c:v>
                </c:pt>
                <c:pt idx="2884">
                  <c:v>0.2590385173544264</c:v>
                </c:pt>
                <c:pt idx="2885">
                  <c:v>0.17046390860951791</c:v>
                </c:pt>
                <c:pt idx="2886">
                  <c:v>0.19246746832964082</c:v>
                </c:pt>
                <c:pt idx="2887">
                  <c:v>0.48540898951682337</c:v>
                </c:pt>
                <c:pt idx="2888">
                  <c:v>9.7430368054184965E-2</c:v>
                </c:pt>
                <c:pt idx="2889">
                  <c:v>0.17302450963432858</c:v>
                </c:pt>
                <c:pt idx="2890">
                  <c:v>-3.7297243445215782E-2</c:v>
                </c:pt>
                <c:pt idx="2891">
                  <c:v>0.21654363841222865</c:v>
                </c:pt>
                <c:pt idx="2892">
                  <c:v>-7.3442262938332337E-2</c:v>
                </c:pt>
                <c:pt idx="2893">
                  <c:v>5.6435836043980669E-2</c:v>
                </c:pt>
                <c:pt idx="2894">
                  <c:v>0.41845337766403312</c:v>
                </c:pt>
                <c:pt idx="2895">
                  <c:v>2.8491872860883911E-2</c:v>
                </c:pt>
                <c:pt idx="2896">
                  <c:v>0.26578866102568705</c:v>
                </c:pt>
                <c:pt idx="2897">
                  <c:v>-8.0219356283688717E-2</c:v>
                </c:pt>
                <c:pt idx="2898">
                  <c:v>6.494782255733976E-2</c:v>
                </c:pt>
                <c:pt idx="2899">
                  <c:v>0.17659447011402521</c:v>
                </c:pt>
                <c:pt idx="2900">
                  <c:v>0.19334439828504707</c:v>
                </c:pt>
                <c:pt idx="2901">
                  <c:v>-2.3498219364071257E-2</c:v>
                </c:pt>
                <c:pt idx="2902">
                  <c:v>1.5347555751262766E-2</c:v>
                </c:pt>
                <c:pt idx="2903">
                  <c:v>0.2346147797472509</c:v>
                </c:pt>
                <c:pt idx="2904">
                  <c:v>-0.13279117958056183</c:v>
                </c:pt>
                <c:pt idx="2905">
                  <c:v>-5.23655425696683E-2</c:v>
                </c:pt>
                <c:pt idx="2906">
                  <c:v>8.1422264289333718E-2</c:v>
                </c:pt>
                <c:pt idx="2907">
                  <c:v>0.20975937974162254</c:v>
                </c:pt>
                <c:pt idx="2908">
                  <c:v>0.22847544898388916</c:v>
                </c:pt>
                <c:pt idx="2909">
                  <c:v>-4.4580645935886114E-2</c:v>
                </c:pt>
                <c:pt idx="2910">
                  <c:v>-6.1040568612160596E-2</c:v>
                </c:pt>
                <c:pt idx="2911">
                  <c:v>7.8761549800385425E-2</c:v>
                </c:pt>
                <c:pt idx="2912">
                  <c:v>0.16238177406883467</c:v>
                </c:pt>
                <c:pt idx="2913">
                  <c:v>0.17784754157880422</c:v>
                </c:pt>
                <c:pt idx="2914">
                  <c:v>9.1910510124003433E-2</c:v>
                </c:pt>
                <c:pt idx="2915">
                  <c:v>0.27636464282807438</c:v>
                </c:pt>
                <c:pt idx="2916">
                  <c:v>0.16715181232084642</c:v>
                </c:pt>
                <c:pt idx="2917">
                  <c:v>0.17704590627426606</c:v>
                </c:pt>
                <c:pt idx="2918">
                  <c:v>0.21447329497378612</c:v>
                </c:pt>
                <c:pt idx="2919">
                  <c:v>0.20501055674105018</c:v>
                </c:pt>
                <c:pt idx="2920">
                  <c:v>0.3615400706539898</c:v>
                </c:pt>
                <c:pt idx="2921">
                  <c:v>6.9442233617653129E-2</c:v>
                </c:pt>
                <c:pt idx="2922">
                  <c:v>0.16884495700092078</c:v>
                </c:pt>
                <c:pt idx="2923">
                  <c:v>0.32171372370684087</c:v>
                </c:pt>
                <c:pt idx="2924">
                  <c:v>6.4547762048886265E-2</c:v>
                </c:pt>
                <c:pt idx="2925">
                  <c:v>-0.10582109952345733</c:v>
                </c:pt>
                <c:pt idx="2926">
                  <c:v>-0.26249419914105765</c:v>
                </c:pt>
              </c:numCache>
            </c:numRef>
          </c:xVal>
          <c:yVal>
            <c:numRef>
              <c:f>PlotData2!$J$2:$J$3000</c:f>
              <c:numCache>
                <c:formatCode>General</c:formatCode>
                <c:ptCount val="2999"/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7E39-473F-A71C-9EA5DE71B120}"/>
            </c:ext>
          </c:extLst>
        </c:ser>
        <c:ser>
          <c:idx val="8"/>
          <c:order val="9"/>
          <c:tx>
            <c:strRef>
              <c:f>PlotData2!$K$1</c:f>
              <c:strCache>
                <c:ptCount val="1"/>
                <c:pt idx="0">
                  <c:v>Uniform; Beta (α=1,β=1)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quare"/>
            <c:size val="7"/>
            <c:spPr>
              <a:noFill/>
              <a:ln w="19050">
                <a:solidFill>
                  <a:srgbClr val="0000CC"/>
                </a:solidFill>
              </a:ln>
              <a:effectLst/>
            </c:spPr>
          </c:marker>
          <c:xVal>
            <c:numRef>
              <c:f>PlotData2!$A$2:$A$3000</c:f>
              <c:numCache>
                <c:formatCode>General</c:formatCode>
                <c:ptCount val="2999"/>
                <c:pt idx="2">
                  <c:v>2</c:v>
                </c:pt>
                <c:pt idx="3">
                  <c:v>0</c:v>
                </c:pt>
                <c:pt idx="4">
                  <c:v>1.1395470964093644</c:v>
                </c:pt>
                <c:pt idx="5">
                  <c:v>0</c:v>
                </c:pt>
                <c:pt idx="6">
                  <c:v>0</c:v>
                </c:pt>
                <c:pt idx="7">
                  <c:v>0.63111065781893605</c:v>
                </c:pt>
                <c:pt idx="8">
                  <c:v>0</c:v>
                </c:pt>
                <c:pt idx="9">
                  <c:v>0</c:v>
                </c:pt>
                <c:pt idx="10">
                  <c:v>0.5</c:v>
                </c:pt>
                <c:pt idx="11">
                  <c:v>0</c:v>
                </c:pt>
                <c:pt idx="12">
                  <c:v>0</c:v>
                </c:pt>
                <c:pt idx="17">
                  <c:v>-2</c:v>
                </c:pt>
                <c:pt idx="19">
                  <c:v>-1.1395470964093644</c:v>
                </c:pt>
                <c:pt idx="25">
                  <c:v>-0.5</c:v>
                </c:pt>
                <c:pt idx="764">
                  <c:v>-1.5207077189759715</c:v>
                </c:pt>
                <c:pt idx="765">
                  <c:v>-1.4428999578385515</c:v>
                </c:pt>
                <c:pt idx="766">
                  <c:v>-1.3679045818106002</c:v>
                </c:pt>
                <c:pt idx="767">
                  <c:v>-1.2954652985088959</c:v>
                </c:pt>
                <c:pt idx="768">
                  <c:v>-1.2253498778297787</c:v>
                </c:pt>
                <c:pt idx="769">
                  <c:v>-1.1573468870815251</c:v>
                </c:pt>
                <c:pt idx="770">
                  <c:v>-1.0912628724752285</c:v>
                </c:pt>
                <c:pt idx="771">
                  <c:v>-1.0269199038832153</c:v>
                </c:pt>
                <c:pt idx="772">
                  <c:v>-0.96415341298051627</c:v>
                </c:pt>
                <c:pt idx="773">
                  <c:v>-0.90281026442344703</c:v>
                </c:pt>
                <c:pt idx="774">
                  <c:v>-0.84274700598604757</c:v>
                </c:pt>
                <c:pt idx="775">
                  <c:v>-0.78382824656887518</c:v>
                </c:pt>
                <c:pt idx="776">
                  <c:v>-0.72592511032521878</c:v>
                </c:pt>
                <c:pt idx="777">
                  <c:v>-0.66891370970146335</c:v>
                </c:pt>
                <c:pt idx="778">
                  <c:v>-0.61267356780974935</c:v>
                </c:pt>
                <c:pt idx="779">
                  <c:v>-0.55708589692970822</c:v>
                </c:pt>
                <c:pt idx="780">
                  <c:v>-0.50203159674194187</c:v>
                </c:pt>
                <c:pt idx="781">
                  <c:v>-0.44738875601489786</c:v>
                </c:pt>
                <c:pt idx="782">
                  <c:v>-0.39302928796536374</c:v>
                </c:pt>
                <c:pt idx="783">
                  <c:v>-0.33881401648341647</c:v>
                </c:pt>
                <c:pt idx="784">
                  <c:v>-0.28458483778307075</c:v>
                </c:pt>
                <c:pt idx="785">
                  <c:v>-0.23015087413832894</c:v>
                </c:pt>
                <c:pt idx="786">
                  <c:v>-0.17526064443243788</c:v>
                </c:pt>
                <c:pt idx="787">
                  <c:v>-0.11953479226997975</c:v>
                </c:pt>
                <c:pt idx="788">
                  <c:v>-6.2242454410737315E-2</c:v>
                </c:pt>
                <c:pt idx="789">
                  <c:v>0</c:v>
                </c:pt>
                <c:pt idx="790">
                  <c:v>6.2242454410737315E-2</c:v>
                </c:pt>
                <c:pt idx="791">
                  <c:v>0.11953479232214477</c:v>
                </c:pt>
                <c:pt idx="792">
                  <c:v>0.17526064442522035</c:v>
                </c:pt>
                <c:pt idx="793">
                  <c:v>0.23015087413531873</c:v>
                </c:pt>
                <c:pt idx="794">
                  <c:v>0.28458483778307075</c:v>
                </c:pt>
                <c:pt idx="795">
                  <c:v>0.33881401648341647</c:v>
                </c:pt>
                <c:pt idx="796">
                  <c:v>0.39302928796536374</c:v>
                </c:pt>
                <c:pt idx="797">
                  <c:v>0.44738875601467615</c:v>
                </c:pt>
                <c:pt idx="798">
                  <c:v>0.50203159674196129</c:v>
                </c:pt>
                <c:pt idx="799">
                  <c:v>0.55708589692954302</c:v>
                </c:pt>
                <c:pt idx="800">
                  <c:v>0.61267356780974935</c:v>
                </c:pt>
                <c:pt idx="801">
                  <c:v>0.66891370970146335</c:v>
                </c:pt>
                <c:pt idx="802">
                  <c:v>0.72592511032521878</c:v>
                </c:pt>
                <c:pt idx="803">
                  <c:v>0.78382824656887518</c:v>
                </c:pt>
                <c:pt idx="804">
                  <c:v>0.84274700598607888</c:v>
                </c:pt>
                <c:pt idx="805">
                  <c:v>0.90281026442332468</c:v>
                </c:pt>
                <c:pt idx="806">
                  <c:v>0.96415341298051627</c:v>
                </c:pt>
                <c:pt idx="807">
                  <c:v>1.0269199038832153</c:v>
                </c:pt>
                <c:pt idx="808">
                  <c:v>1.0912628724752285</c:v>
                </c:pt>
                <c:pt idx="809">
                  <c:v>1.1573468870815251</c:v>
                </c:pt>
                <c:pt idx="810">
                  <c:v>1.2253498778297787</c:v>
                </c:pt>
                <c:pt idx="811">
                  <c:v>1.2954652985089377</c:v>
                </c:pt>
                <c:pt idx="812">
                  <c:v>1.3679045818106002</c:v>
                </c:pt>
                <c:pt idx="813">
                  <c:v>1.4428999578385571</c:v>
                </c:pt>
                <c:pt idx="814">
                  <c:v>1.5207077189759715</c:v>
                </c:pt>
                <c:pt idx="815">
                  <c:v>-2</c:v>
                </c:pt>
                <c:pt idx="816">
                  <c:v>-1.9212170570628238</c:v>
                </c:pt>
                <c:pt idx="817">
                  <c:v>-1.8234868659667987</c:v>
                </c:pt>
                <c:pt idx="818">
                  <c:v>-1.719665065032814</c:v>
                </c:pt>
                <c:pt idx="819">
                  <c:v>-1.6138533827258916</c:v>
                </c:pt>
                <c:pt idx="820">
                  <c:v>-1.5082492166759285</c:v>
                </c:pt>
                <c:pt idx="821">
                  <c:v>-1.4041728398054669</c:v>
                </c:pt>
                <c:pt idx="822">
                  <c:v>-1.3024482507889839</c:v>
                </c:pt>
                <c:pt idx="823">
                  <c:v>-1.2035893420523731</c:v>
                </c:pt>
                <c:pt idx="824">
                  <c:v>-1.1079053847232145</c:v>
                </c:pt>
                <c:pt idx="825">
                  <c:v>-1.0155663690420538</c:v>
                </c:pt>
                <c:pt idx="826">
                  <c:v>-0.9266458611960946</c:v>
                </c:pt>
                <c:pt idx="827">
                  <c:v>-0.84115020671990803</c:v>
                </c:pt>
                <c:pt idx="828">
                  <c:v>-0.75903895549012845</c:v>
                </c:pt>
                <c:pt idx="829">
                  <c:v>-0.68023940513892356</c:v>
                </c:pt>
                <c:pt idx="830">
                  <c:v>-0.60465708244950533</c:v>
                </c:pt>
                <c:pt idx="831">
                  <c:v>-0.53218335514060711</c:v>
                </c:pt>
                <c:pt idx="832">
                  <c:v>-0.46270098146606076</c:v>
                </c:pt>
                <c:pt idx="833">
                  <c:v>-0.39608815852436574</c:v>
                </c:pt>
                <c:pt idx="834">
                  <c:v>-0.33222146684868498</c:v>
                </c:pt>
                <c:pt idx="835">
                  <c:v>-0.27097799763978825</c:v>
                </c:pt>
                <c:pt idx="836">
                  <c:v>-0.21223687157691906</c:v>
                </c:pt>
                <c:pt idx="837">
                  <c:v>-0.15588030324132257</c:v>
                </c:pt>
                <c:pt idx="838">
                  <c:v>-0.10179432567014653</c:v>
                </c:pt>
                <c:pt idx="839">
                  <c:v>-4.9869260756634427E-2</c:v>
                </c:pt>
                <c:pt idx="840">
                  <c:v>0</c:v>
                </c:pt>
                <c:pt idx="841">
                  <c:v>4.9869260756634427E-2</c:v>
                </c:pt>
                <c:pt idx="842">
                  <c:v>0.10179432567014653</c:v>
                </c:pt>
                <c:pt idx="843">
                  <c:v>0.15588030324132304</c:v>
                </c:pt>
                <c:pt idx="844">
                  <c:v>0.21223687157691906</c:v>
                </c:pt>
                <c:pt idx="845">
                  <c:v>0.27097799763978825</c:v>
                </c:pt>
                <c:pt idx="846">
                  <c:v>0.33222146684868498</c:v>
                </c:pt>
                <c:pt idx="847">
                  <c:v>0.39608815852436574</c:v>
                </c:pt>
                <c:pt idx="848">
                  <c:v>0.46270098146606076</c:v>
                </c:pt>
                <c:pt idx="849">
                  <c:v>0.53218335514060777</c:v>
                </c:pt>
                <c:pt idx="850">
                  <c:v>0.60465708244950533</c:v>
                </c:pt>
                <c:pt idx="851">
                  <c:v>0.68023940513892356</c:v>
                </c:pt>
                <c:pt idx="852">
                  <c:v>0.75903895549012845</c:v>
                </c:pt>
                <c:pt idx="853">
                  <c:v>0.84115020671990803</c:v>
                </c:pt>
                <c:pt idx="854">
                  <c:v>0.9266458611960946</c:v>
                </c:pt>
                <c:pt idx="855">
                  <c:v>1.0155663690420544</c:v>
                </c:pt>
                <c:pt idx="856">
                  <c:v>1.1079053847232143</c:v>
                </c:pt>
                <c:pt idx="857">
                  <c:v>1.2035893420523731</c:v>
                </c:pt>
                <c:pt idx="858">
                  <c:v>1.3024482507889839</c:v>
                </c:pt>
                <c:pt idx="859">
                  <c:v>1.4041728398054669</c:v>
                </c:pt>
                <c:pt idx="860">
                  <c:v>1.5082492166759285</c:v>
                </c:pt>
                <c:pt idx="861">
                  <c:v>1.6138533827258916</c:v>
                </c:pt>
                <c:pt idx="862">
                  <c:v>1.7196650650328134</c:v>
                </c:pt>
                <c:pt idx="863">
                  <c:v>1.823486865966798</c:v>
                </c:pt>
                <c:pt idx="864">
                  <c:v>1.9212170570628238</c:v>
                </c:pt>
                <c:pt idx="865">
                  <c:v>2</c:v>
                </c:pt>
                <c:pt idx="866">
                  <c:v>2.0072703361736819</c:v>
                </c:pt>
                <c:pt idx="867">
                  <c:v>2.3497025962222269</c:v>
                </c:pt>
                <c:pt idx="868">
                  <c:v>2.488072176631019</c:v>
                </c:pt>
                <c:pt idx="869">
                  <c:v>2.5989075713130241</c:v>
                </c:pt>
                <c:pt idx="870">
                  <c:v>2.6965020649974796</c:v>
                </c:pt>
                <c:pt idx="871">
                  <c:v>2.7862191116458974</c:v>
                </c:pt>
                <c:pt idx="872">
                  <c:v>2.8707570415419106</c:v>
                </c:pt>
                <c:pt idx="873">
                  <c:v>2.9517000656866572</c:v>
                </c:pt>
                <c:pt idx="874">
                  <c:v>3.0300745132138855</c:v>
                </c:pt>
                <c:pt idx="875">
                  <c:v>3.1065932272429895</c:v>
                </c:pt>
                <c:pt idx="876">
                  <c:v>3.1817781309402635</c:v>
                </c:pt>
                <c:pt idx="877">
                  <c:v>3.2560277674414038</c:v>
                </c:pt>
                <c:pt idx="878">
                  <c:v>3.3296572574871899</c:v>
                </c:pt>
                <c:pt idx="879">
                  <c:v>3.4029232952028026</c:v>
                </c:pt>
                <c:pt idx="880">
                  <c:v>3.4760405077694991</c:v>
                </c:pt>
                <c:pt idx="881">
                  <c:v>3.5491925735937797</c:v>
                </c:pt>
                <c:pt idx="882">
                  <c:v>3.6225400247436603</c:v>
                </c:pt>
                <c:pt idx="883">
                  <c:v>3.6962258778609192</c:v>
                </c:pt>
                <c:pt idx="884">
                  <c:v>3.7703798005497435</c:v>
                </c:pt>
                <c:pt idx="885">
                  <c:v>3.8451212650630953</c:v>
                </c:pt>
                <c:pt idx="886">
                  <c:v>3.9205619866412609</c:v>
                </c:pt>
                <c:pt idx="887">
                  <c:v>3.9968078473474722</c:v>
                </c:pt>
                <c:pt idx="888">
                  <c:v>4.0739604442533652</c:v>
                </c:pt>
                <c:pt idx="889">
                  <c:v>4.1521183600240281</c:v>
                </c:pt>
                <c:pt idx="890">
                  <c:v>4.2313782265114472</c:v>
                </c:pt>
                <c:pt idx="891">
                  <c:v>4.3118356331566883</c:v>
                </c:pt>
                <c:pt idx="892">
                  <c:v>4.393585918893101</c:v>
                </c:pt>
                <c:pt idx="893">
                  <c:v>4.4767248769754175</c:v>
                </c:pt>
                <c:pt idx="894">
                  <c:v>4.5613493955284561</c:v>
                </c:pt>
                <c:pt idx="895">
                  <c:v>4.6475580518199333</c:v>
                </c:pt>
                <c:pt idx="896">
                  <c:v>4.7354516747816051</c:v>
                </c:pt>
                <c:pt idx="897">
                  <c:v>4.8251338877690442</c:v>
                </c:pt>
                <c:pt idx="898">
                  <c:v>4.9167116417129701</c:v>
                </c:pt>
                <c:pt idx="899">
                  <c:v>5.0102957474997645</c:v>
                </c:pt>
                <c:pt idx="900">
                  <c:v>5.1060014155043341</c:v>
                </c:pt>
                <c:pt idx="901">
                  <c:v>5.2039488095983719</c:v>
                </c:pt>
                <c:pt idx="902">
                  <c:v>5.3042636226119546</c:v>
                </c:pt>
                <c:pt idx="903">
                  <c:v>5.4070776800946856</c:v>
                </c:pt>
                <c:pt idx="904">
                  <c:v>5.5125295792769551</c:v>
                </c:pt>
                <c:pt idx="905">
                  <c:v>5.6207653703555138</c:v>
                </c:pt>
                <c:pt idx="906">
                  <c:v>5.73193928761237</c:v>
                </c:pt>
                <c:pt idx="907">
                  <c:v>5.846214538420532</c:v>
                </c:pt>
                <c:pt idx="908">
                  <c:v>5.9637641588998971</c:v>
                </c:pt>
                <c:pt idx="909">
                  <c:v>6.0847719458723706</c:v>
                </c:pt>
                <c:pt idx="910">
                  <c:v>6.2094334758444836</c:v>
                </c:pt>
                <c:pt idx="911">
                  <c:v>6.3379572230412258</c:v>
                </c:pt>
                <c:pt idx="912">
                  <c:v>6.4705657900575613</c:v>
                </c:pt>
                <c:pt idx="913">
                  <c:v>6.6074972665211309</c:v>
                </c:pt>
                <c:pt idx="914">
                  <c:v>6.7490067333198738</c:v>
                </c:pt>
                <c:pt idx="915">
                  <c:v>6.895367932498722</c:v>
                </c:pt>
                <c:pt idx="916">
                  <c:v>7.0468751259433242</c:v>
                </c:pt>
                <c:pt idx="917">
                  <c:v>-1.895</c:v>
                </c:pt>
                <c:pt idx="918">
                  <c:v>-1.8191999999999997</c:v>
                </c:pt>
                <c:pt idx="919">
                  <c:v>-1.7433999999999998</c:v>
                </c:pt>
                <c:pt idx="920">
                  <c:v>-1.6676</c:v>
                </c:pt>
                <c:pt idx="921">
                  <c:v>-1.5918000000000003</c:v>
                </c:pt>
                <c:pt idx="922">
                  <c:v>-1.5159999999999998</c:v>
                </c:pt>
                <c:pt idx="923">
                  <c:v>-1.4401999999999999</c:v>
                </c:pt>
                <c:pt idx="924">
                  <c:v>-1.3644000000000001</c:v>
                </c:pt>
                <c:pt idx="925">
                  <c:v>-1.2886</c:v>
                </c:pt>
                <c:pt idx="926">
                  <c:v>-1.2128000000000001</c:v>
                </c:pt>
                <c:pt idx="927">
                  <c:v>-1.137</c:v>
                </c:pt>
                <c:pt idx="928">
                  <c:v>-1.0612000000000001</c:v>
                </c:pt>
                <c:pt idx="929">
                  <c:v>-0.98539999999999994</c:v>
                </c:pt>
                <c:pt idx="930">
                  <c:v>-0.90959999999999985</c:v>
                </c:pt>
                <c:pt idx="931">
                  <c:v>-0.83379999999999976</c:v>
                </c:pt>
                <c:pt idx="932">
                  <c:v>-0.7579999999999999</c:v>
                </c:pt>
                <c:pt idx="933">
                  <c:v>-0.68220000000000003</c:v>
                </c:pt>
                <c:pt idx="934">
                  <c:v>-0.60639999999999994</c:v>
                </c:pt>
                <c:pt idx="935">
                  <c:v>-0.53060000000000007</c:v>
                </c:pt>
                <c:pt idx="936">
                  <c:v>-0.45479999999999998</c:v>
                </c:pt>
                <c:pt idx="937">
                  <c:v>-0.37899999999999989</c:v>
                </c:pt>
                <c:pt idx="938">
                  <c:v>-0.30320000000000008</c:v>
                </c:pt>
                <c:pt idx="939">
                  <c:v>-0.22740000000000002</c:v>
                </c:pt>
                <c:pt idx="940">
                  <c:v>-0.15159999999999993</c:v>
                </c:pt>
                <c:pt idx="941">
                  <c:v>-7.5800000000000062E-2</c:v>
                </c:pt>
                <c:pt idx="942">
                  <c:v>0</c:v>
                </c:pt>
                <c:pt idx="943">
                  <c:v>7.5800000000000062E-2</c:v>
                </c:pt>
                <c:pt idx="944">
                  <c:v>0.15160000000000012</c:v>
                </c:pt>
                <c:pt idx="945">
                  <c:v>0.22740000000000027</c:v>
                </c:pt>
                <c:pt idx="946">
                  <c:v>0.30319999999999986</c:v>
                </c:pt>
                <c:pt idx="947">
                  <c:v>0.37899999999999989</c:v>
                </c:pt>
                <c:pt idx="948">
                  <c:v>0.45479999999999998</c:v>
                </c:pt>
                <c:pt idx="949">
                  <c:v>0.53060000000000007</c:v>
                </c:pt>
                <c:pt idx="950">
                  <c:v>0.60640000000000016</c:v>
                </c:pt>
                <c:pt idx="951">
                  <c:v>0.68220000000000025</c:v>
                </c:pt>
                <c:pt idx="952">
                  <c:v>0.75799999999999967</c:v>
                </c:pt>
                <c:pt idx="953">
                  <c:v>0.83379999999999976</c:v>
                </c:pt>
                <c:pt idx="954">
                  <c:v>0.90959999999999985</c:v>
                </c:pt>
                <c:pt idx="955">
                  <c:v>0.98539999999999994</c:v>
                </c:pt>
                <c:pt idx="956">
                  <c:v>1.0612000000000001</c:v>
                </c:pt>
                <c:pt idx="957">
                  <c:v>1.1370000000000002</c:v>
                </c:pt>
                <c:pt idx="958">
                  <c:v>1.2127999999999999</c:v>
                </c:pt>
                <c:pt idx="959">
                  <c:v>1.2886</c:v>
                </c:pt>
                <c:pt idx="960">
                  <c:v>1.3644000000000001</c:v>
                </c:pt>
                <c:pt idx="961">
                  <c:v>1.4401999999999999</c:v>
                </c:pt>
                <c:pt idx="962">
                  <c:v>1.5159999999999998</c:v>
                </c:pt>
                <c:pt idx="963">
                  <c:v>1.5918000000000003</c:v>
                </c:pt>
                <c:pt idx="964">
                  <c:v>1.6675999999999997</c:v>
                </c:pt>
                <c:pt idx="965">
                  <c:v>1.7433999999999996</c:v>
                </c:pt>
                <c:pt idx="966">
                  <c:v>1.8191999999999997</c:v>
                </c:pt>
                <c:pt idx="967">
                  <c:v>1.895</c:v>
                </c:pt>
                <c:pt idx="968">
                  <c:v>-2.0200905464367729</c:v>
                </c:pt>
                <c:pt idx="969">
                  <c:v>-1.9175271834596914</c:v>
                </c:pt>
                <c:pt idx="970">
                  <c:v>-1.8184306936348837</c:v>
                </c:pt>
                <c:pt idx="971">
                  <c:v>-1.7225447769734625</c:v>
                </c:pt>
                <c:pt idx="972">
                  <c:v>-1.629628219153002</c:v>
                </c:pt>
                <c:pt idx="973">
                  <c:v>-1.5394533723411317</c:v>
                </c:pt>
                <c:pt idx="974">
                  <c:v>-1.4518047128041547</c:v>
                </c:pt>
                <c:pt idx="975">
                  <c:v>-1.3664774560633142</c:v>
                </c:pt>
                <c:pt idx="976">
                  <c:v>-1.2832762084473306</c:v>
                </c:pt>
                <c:pt idx="977">
                  <c:v>-1.2020136306866933</c:v>
                </c:pt>
                <c:pt idx="978">
                  <c:v>-1.1225090841174969</c:v>
                </c:pt>
                <c:pt idx="979">
                  <c:v>-1.0445872221629831</c:v>
                </c:pt>
                <c:pt idx="980">
                  <c:v>-0.96807647746971226</c:v>
                </c:pt>
                <c:pt idx="981">
                  <c:v>-0.89280737571609026</c:v>
                </c:pt>
                <c:pt idx="982">
                  <c:v>-0.81861057596441988</c:v>
                </c:pt>
                <c:pt idx="983">
                  <c:v>-0.74531448584171722</c:v>
                </c:pt>
                <c:pt idx="984">
                  <c:v>-0.67274221120872091</c:v>
                </c:pt>
                <c:pt idx="985">
                  <c:v>-0.60070744071477344</c:v>
                </c:pt>
                <c:pt idx="986">
                  <c:v>-0.52900856328266865</c:v>
                </c:pt>
                <c:pt idx="987">
                  <c:v>-0.457419702339046</c:v>
                </c:pt>
                <c:pt idx="988">
                  <c:v>-0.38567599180745038</c:v>
                </c:pt>
                <c:pt idx="989">
                  <c:v>-0.31344706099474973</c:v>
                </c:pt>
                <c:pt idx="990">
                  <c:v>-0.24028304475303608</c:v>
                </c:pt>
                <c:pt idx="991">
                  <c:v>-0.16548277534069861</c:v>
                </c:pt>
                <c:pt idx="992">
                  <c:v>-8.7651185092798886E-2</c:v>
                </c:pt>
                <c:pt idx="993">
                  <c:v>0</c:v>
                </c:pt>
                <c:pt idx="994">
                  <c:v>8.7651185092798886E-2</c:v>
                </c:pt>
                <c:pt idx="995">
                  <c:v>0.16548277534069861</c:v>
                </c:pt>
                <c:pt idx="996">
                  <c:v>0.24028304475303608</c:v>
                </c:pt>
                <c:pt idx="997">
                  <c:v>0.31344706099474973</c:v>
                </c:pt>
                <c:pt idx="998">
                  <c:v>0.38567599180745038</c:v>
                </c:pt>
                <c:pt idx="999">
                  <c:v>0.457419702339046</c:v>
                </c:pt>
                <c:pt idx="1000">
                  <c:v>0.52900856328266865</c:v>
                </c:pt>
                <c:pt idx="1001">
                  <c:v>0.60070744071477344</c:v>
                </c:pt>
                <c:pt idx="1002">
                  <c:v>0.67274221120872091</c:v>
                </c:pt>
                <c:pt idx="1003">
                  <c:v>0.74531448584171578</c:v>
                </c:pt>
                <c:pt idx="1004">
                  <c:v>0.81861057596441988</c:v>
                </c:pt>
                <c:pt idx="1005">
                  <c:v>0.89280737571609026</c:v>
                </c:pt>
                <c:pt idx="1006">
                  <c:v>0.96807647746971226</c:v>
                </c:pt>
                <c:pt idx="1007">
                  <c:v>1.0445872221629831</c:v>
                </c:pt>
                <c:pt idx="1008">
                  <c:v>1.1225090841174969</c:v>
                </c:pt>
                <c:pt idx="1009">
                  <c:v>1.2020136306866924</c:v>
                </c:pt>
                <c:pt idx="1010">
                  <c:v>1.2832762084473306</c:v>
                </c:pt>
                <c:pt idx="1011">
                  <c:v>1.3664774560633142</c:v>
                </c:pt>
                <c:pt idx="1012">
                  <c:v>1.4518047128041547</c:v>
                </c:pt>
                <c:pt idx="1013">
                  <c:v>1.5394533723411317</c:v>
                </c:pt>
                <c:pt idx="1014">
                  <c:v>1.629628219153002</c:v>
                </c:pt>
                <c:pt idx="1015">
                  <c:v>1.7225447769734625</c:v>
                </c:pt>
                <c:pt idx="1016">
                  <c:v>1.8184306936348837</c:v>
                </c:pt>
                <c:pt idx="1017">
                  <c:v>1.9175271834596914</c:v>
                </c:pt>
                <c:pt idx="1018">
                  <c:v>2.0200905464367729</c:v>
                </c:pt>
                <c:pt idx="1019">
                  <c:v>-2.3122391744800104</c:v>
                </c:pt>
                <c:pt idx="1020">
                  <c:v>-2.2197496075008103</c:v>
                </c:pt>
                <c:pt idx="1021">
                  <c:v>-2.1272600405216093</c:v>
                </c:pt>
                <c:pt idx="1022">
                  <c:v>-2.0347704735424093</c:v>
                </c:pt>
                <c:pt idx="1023">
                  <c:v>-1.9422809065632085</c:v>
                </c:pt>
                <c:pt idx="1024">
                  <c:v>-1.8497913395840084</c:v>
                </c:pt>
                <c:pt idx="1025">
                  <c:v>-1.7573017726048079</c:v>
                </c:pt>
                <c:pt idx="1026">
                  <c:v>-1.6648122056256074</c:v>
                </c:pt>
                <c:pt idx="1027">
                  <c:v>-1.5723226386464069</c:v>
                </c:pt>
                <c:pt idx="1028">
                  <c:v>-1.4798330716672066</c:v>
                </c:pt>
                <c:pt idx="1029">
                  <c:v>-1.3873435046880063</c:v>
                </c:pt>
                <c:pt idx="1030">
                  <c:v>-1.2948539377088057</c:v>
                </c:pt>
                <c:pt idx="1031">
                  <c:v>-1.2023643707296054</c:v>
                </c:pt>
                <c:pt idx="1032">
                  <c:v>-1.1098748037504049</c:v>
                </c:pt>
                <c:pt idx="1033">
                  <c:v>-1.0173852367712044</c:v>
                </c:pt>
                <c:pt idx="1034">
                  <c:v>-0.92489566979200422</c:v>
                </c:pt>
                <c:pt idx="1035">
                  <c:v>-0.83240610281280369</c:v>
                </c:pt>
                <c:pt idx="1036">
                  <c:v>-0.73991653583360306</c:v>
                </c:pt>
                <c:pt idx="1037">
                  <c:v>-0.64742696885440298</c:v>
                </c:pt>
                <c:pt idx="1038">
                  <c:v>-0.55493740187520246</c:v>
                </c:pt>
                <c:pt idx="1039">
                  <c:v>-0.462447834896002</c:v>
                </c:pt>
                <c:pt idx="1040">
                  <c:v>-0.3699582679168017</c:v>
                </c:pt>
                <c:pt idx="1041">
                  <c:v>-0.27746870093760123</c:v>
                </c:pt>
                <c:pt idx="1042">
                  <c:v>-0.18497913395840074</c:v>
                </c:pt>
                <c:pt idx="1043">
                  <c:v>-9.2489566979200494E-2</c:v>
                </c:pt>
                <c:pt idx="1044">
                  <c:v>0</c:v>
                </c:pt>
                <c:pt idx="1045">
                  <c:v>9.2489566979200494E-2</c:v>
                </c:pt>
                <c:pt idx="1046">
                  <c:v>0.18497913395840099</c:v>
                </c:pt>
                <c:pt idx="1047">
                  <c:v>0.27746870093760145</c:v>
                </c:pt>
                <c:pt idx="1048">
                  <c:v>0.36995826791680148</c:v>
                </c:pt>
                <c:pt idx="1049">
                  <c:v>0.462447834896002</c:v>
                </c:pt>
                <c:pt idx="1050">
                  <c:v>0.55493740187520246</c:v>
                </c:pt>
                <c:pt idx="1051">
                  <c:v>0.64742696885440298</c:v>
                </c:pt>
                <c:pt idx="1052">
                  <c:v>0.73991653583360339</c:v>
                </c:pt>
                <c:pt idx="1053">
                  <c:v>0.83240610281280403</c:v>
                </c:pt>
                <c:pt idx="1054">
                  <c:v>0.92489566979200399</c:v>
                </c:pt>
                <c:pt idx="1055">
                  <c:v>1.0173852367712044</c:v>
                </c:pt>
                <c:pt idx="1056">
                  <c:v>1.1098748037504049</c:v>
                </c:pt>
                <c:pt idx="1057">
                  <c:v>1.2023643707296054</c:v>
                </c:pt>
                <c:pt idx="1058">
                  <c:v>1.294853937708806</c:v>
                </c:pt>
                <c:pt idx="1059">
                  <c:v>1.3873435046880065</c:v>
                </c:pt>
                <c:pt idx="1060">
                  <c:v>1.4798330716672061</c:v>
                </c:pt>
                <c:pt idx="1061">
                  <c:v>1.5723226386464069</c:v>
                </c:pt>
                <c:pt idx="1062">
                  <c:v>1.6648122056256074</c:v>
                </c:pt>
                <c:pt idx="1063">
                  <c:v>1.7573017726048079</c:v>
                </c:pt>
                <c:pt idx="1064">
                  <c:v>1.8497913395840084</c:v>
                </c:pt>
                <c:pt idx="1065">
                  <c:v>1.942280906563209</c:v>
                </c:pt>
                <c:pt idx="1066">
                  <c:v>2.0347704735424088</c:v>
                </c:pt>
                <c:pt idx="1067">
                  <c:v>2.1272600405216093</c:v>
                </c:pt>
                <c:pt idx="1068">
                  <c:v>2.2197496075008099</c:v>
                </c:pt>
                <c:pt idx="1069">
                  <c:v>2.3122391744800104</c:v>
                </c:pt>
                <c:pt idx="1070">
                  <c:v>-2.84</c:v>
                </c:pt>
                <c:pt idx="1071">
                  <c:v>-2.7263999999999999</c:v>
                </c:pt>
                <c:pt idx="1072">
                  <c:v>-2.6128</c:v>
                </c:pt>
                <c:pt idx="1073">
                  <c:v>-2.4992000000000001</c:v>
                </c:pt>
                <c:pt idx="1074">
                  <c:v>-2.3855999999999997</c:v>
                </c:pt>
                <c:pt idx="1075">
                  <c:v>-2.2719999999999998</c:v>
                </c:pt>
                <c:pt idx="1076">
                  <c:v>-2.1583999999999999</c:v>
                </c:pt>
                <c:pt idx="1077">
                  <c:v>-2.0448</c:v>
                </c:pt>
                <c:pt idx="1078">
                  <c:v>-1.9311999999999998</c:v>
                </c:pt>
                <c:pt idx="1079">
                  <c:v>-1.8175999999999999</c:v>
                </c:pt>
                <c:pt idx="1080">
                  <c:v>-1.704</c:v>
                </c:pt>
                <c:pt idx="1081">
                  <c:v>-1.5903999999999998</c:v>
                </c:pt>
                <c:pt idx="1082">
                  <c:v>-1.4767999999999999</c:v>
                </c:pt>
                <c:pt idx="1083">
                  <c:v>-1.3632</c:v>
                </c:pt>
                <c:pt idx="1084">
                  <c:v>-1.2495999999999998</c:v>
                </c:pt>
                <c:pt idx="1085">
                  <c:v>-1.1359999999999999</c:v>
                </c:pt>
                <c:pt idx="1086">
                  <c:v>-1.0224</c:v>
                </c:pt>
                <c:pt idx="1087">
                  <c:v>-0.90879999999999983</c:v>
                </c:pt>
                <c:pt idx="1088">
                  <c:v>-0.79520000000000002</c:v>
                </c:pt>
                <c:pt idx="1089">
                  <c:v>-0.68159999999999998</c:v>
                </c:pt>
                <c:pt idx="1090">
                  <c:v>-0.56799999999999984</c:v>
                </c:pt>
                <c:pt idx="1091">
                  <c:v>-0.45440000000000008</c:v>
                </c:pt>
                <c:pt idx="1092">
                  <c:v>-0.34079999999999999</c:v>
                </c:pt>
                <c:pt idx="1093">
                  <c:v>-0.22719999999999987</c:v>
                </c:pt>
                <c:pt idx="1094">
                  <c:v>-0.11360000000000009</c:v>
                </c:pt>
                <c:pt idx="1095">
                  <c:v>0</c:v>
                </c:pt>
                <c:pt idx="1096">
                  <c:v>0.11360000000000009</c:v>
                </c:pt>
                <c:pt idx="1097">
                  <c:v>0.22720000000000018</c:v>
                </c:pt>
                <c:pt idx="1098">
                  <c:v>0.34080000000000027</c:v>
                </c:pt>
                <c:pt idx="1099">
                  <c:v>0.45439999999999975</c:v>
                </c:pt>
                <c:pt idx="1100">
                  <c:v>0.56799999999999984</c:v>
                </c:pt>
                <c:pt idx="1101">
                  <c:v>0.68159999999999998</c:v>
                </c:pt>
                <c:pt idx="1102">
                  <c:v>0.79520000000000002</c:v>
                </c:pt>
                <c:pt idx="1103">
                  <c:v>0.90880000000000016</c:v>
                </c:pt>
                <c:pt idx="1104">
                  <c:v>1.0224000000000002</c:v>
                </c:pt>
                <c:pt idx="1105">
                  <c:v>1.1359999999999997</c:v>
                </c:pt>
                <c:pt idx="1106">
                  <c:v>1.2495999999999998</c:v>
                </c:pt>
                <c:pt idx="1107">
                  <c:v>1.3632</c:v>
                </c:pt>
                <c:pt idx="1108">
                  <c:v>1.4767999999999999</c:v>
                </c:pt>
                <c:pt idx="1109">
                  <c:v>1.5904</c:v>
                </c:pt>
                <c:pt idx="1110">
                  <c:v>1.7040000000000002</c:v>
                </c:pt>
                <c:pt idx="1111">
                  <c:v>1.8175999999999997</c:v>
                </c:pt>
                <c:pt idx="1112">
                  <c:v>1.9311999999999998</c:v>
                </c:pt>
                <c:pt idx="1113">
                  <c:v>2.0448</c:v>
                </c:pt>
                <c:pt idx="1114">
                  <c:v>2.1583999999999999</c:v>
                </c:pt>
                <c:pt idx="1115">
                  <c:v>2.2719999999999998</c:v>
                </c:pt>
                <c:pt idx="1116">
                  <c:v>2.3856000000000002</c:v>
                </c:pt>
                <c:pt idx="1117">
                  <c:v>2.4991999999999996</c:v>
                </c:pt>
                <c:pt idx="1118">
                  <c:v>2.6127999999999996</c:v>
                </c:pt>
                <c:pt idx="1119">
                  <c:v>2.7263999999999999</c:v>
                </c:pt>
                <c:pt idx="1120">
                  <c:v>2.84</c:v>
                </c:pt>
                <c:pt idx="1121">
                  <c:v>1.9160505670103476</c:v>
                </c:pt>
                <c:pt idx="1122">
                  <c:v>1.8119521606656026</c:v>
                </c:pt>
                <c:pt idx="1123">
                  <c:v>1.7137693484279022</c:v>
                </c:pt>
                <c:pt idx="1124">
                  <c:v>1.6207226503748988</c:v>
                </c:pt>
                <c:pt idx="1125">
                  <c:v>1.5320997551198761</c:v>
                </c:pt>
                <c:pt idx="1126">
                  <c:v>1.447215080652148</c:v>
                </c:pt>
                <c:pt idx="1127">
                  <c:v>1.3653456248120066</c:v>
                </c:pt>
                <c:pt idx="1128">
                  <c:v>1.2855860562931882</c:v>
                </c:pt>
                <c:pt idx="1129">
                  <c:v>1.2063213046235171</c:v>
                </c:pt>
                <c:pt idx="1130">
                  <c:v>1.1292811141533832</c:v>
                </c:pt>
                <c:pt idx="1131">
                  <c:v>1.0563382461280364</c:v>
                </c:pt>
                <c:pt idx="1132">
                  <c:v>0.97070759123959593</c:v>
                </c:pt>
                <c:pt idx="1133">
                  <c:v>0.88087877953969373</c:v>
                </c:pt>
                <c:pt idx="1134">
                  <c:v>0.78989791512022745</c:v>
                </c:pt>
                <c:pt idx="1135">
                  <c:v>0.69924253271252745</c:v>
                </c:pt>
                <c:pt idx="1136">
                  <c:v>0.60967374529328744</c:v>
                </c:pt>
                <c:pt idx="1137">
                  <c:v>0.52156904498283008</c:v>
                </c:pt>
                <c:pt idx="1138">
                  <c:v>0.43508471341930727</c:v>
                </c:pt>
                <c:pt idx="1139">
                  <c:v>0.35024489343503368</c:v>
                </c:pt>
                <c:pt idx="1140">
                  <c:v>0.26699383980100716</c:v>
                </c:pt>
                <c:pt idx="1141">
                  <c:v>0.18522783009266663</c:v>
                </c:pt>
                <c:pt idx="1142">
                  <c:v>0.10481511908201285</c:v>
                </c:pt>
                <c:pt idx="1143">
                  <c:v>2.5608564778545416E-2</c:v>
                </c:pt>
                <c:pt idx="1144">
                  <c:v>-5.2546367834988152E-2</c:v>
                </c:pt>
                <c:pt idx="1145">
                  <c:v>-0.12980657663568282</c:v>
                </c:pt>
                <c:pt idx="1146">
                  <c:v>-0.20632823056396482</c:v>
                </c:pt>
                <c:pt idx="1147">
                  <c:v>-0.28226495158003617</c:v>
                </c:pt>
                <c:pt idx="1148">
                  <c:v>-0.3577668365518768</c:v>
                </c:pt>
                <c:pt idx="1149">
                  <c:v>-0.43298003242461275</c:v>
                </c:pt>
                <c:pt idx="1150">
                  <c:v>-0.50804667362685141</c:v>
                </c:pt>
                <c:pt idx="1151">
                  <c:v>-0.58310505369286425</c:v>
                </c:pt>
                <c:pt idx="1152">
                  <c:v>-0.65828994510993277</c:v>
                </c:pt>
                <c:pt idx="1153">
                  <c:v>-0.73373300968618371</c:v>
                </c:pt>
                <c:pt idx="1154">
                  <c:v>-0.80956326090551733</c:v>
                </c:pt>
                <c:pt idx="1155">
                  <c:v>-0.88590755279403743</c:v>
                </c:pt>
                <c:pt idx="1156">
                  <c:v>-0.96289107874576552</c:v>
                </c:pt>
                <c:pt idx="1157">
                  <c:v>-1.0406378698611658</c:v>
                </c:pt>
                <c:pt idx="1158">
                  <c:v>-1.119271286525535</c:v>
                </c:pt>
                <c:pt idx="1159">
                  <c:v>-1.1989144997996251</c:v>
                </c:pt>
                <c:pt idx="1160">
                  <c:v>-1.2796909611215261</c:v>
                </c:pt>
                <c:pt idx="1161">
                  <c:v>-1.3617248601109211</c:v>
                </c:pt>
                <c:pt idx="1162">
                  <c:v>-1.4451415711209075</c:v>
                </c:pt>
                <c:pt idx="1163">
                  <c:v>-1.5300680897336207</c:v>
                </c:pt>
                <c:pt idx="1164">
                  <c:v>-1.616633460739773</c:v>
                </c:pt>
                <c:pt idx="1165">
                  <c:v>-1.704969199344684</c:v>
                </c:pt>
                <c:pt idx="1166">
                  <c:v>-1.7952097074512341</c:v>
                </c:pt>
                <c:pt idx="1167">
                  <c:v>-1.8874926869152389</c:v>
                </c:pt>
                <c:pt idx="1168">
                  <c:v>-1.981959551674529</c:v>
                </c:pt>
                <c:pt idx="1169">
                  <c:v>-2.0787558406341509</c:v>
                </c:pt>
                <c:pt idx="1170">
                  <c:v>-2.1780316331588638</c:v>
                </c:pt>
                <c:pt idx="1171">
                  <c:v>-2.2799419689867197</c:v>
                </c:pt>
                <c:pt idx="1172">
                  <c:v>-1.9160505670103476</c:v>
                </c:pt>
                <c:pt idx="1173">
                  <c:v>-1.8119521606656026</c:v>
                </c:pt>
                <c:pt idx="1174">
                  <c:v>-1.7137693484279022</c:v>
                </c:pt>
                <c:pt idx="1175">
                  <c:v>-1.6207226503748988</c:v>
                </c:pt>
                <c:pt idx="1176">
                  <c:v>-1.5320997551198761</c:v>
                </c:pt>
                <c:pt idx="1177">
                  <c:v>-1.447215080652148</c:v>
                </c:pt>
                <c:pt idx="1178">
                  <c:v>-1.3653456248120066</c:v>
                </c:pt>
                <c:pt idx="1179">
                  <c:v>-1.2855860562931882</c:v>
                </c:pt>
                <c:pt idx="1180">
                  <c:v>-1.2063213046235171</c:v>
                </c:pt>
                <c:pt idx="1181">
                  <c:v>-1.1292811141533832</c:v>
                </c:pt>
                <c:pt idx="1182">
                  <c:v>-1.0563382461280364</c:v>
                </c:pt>
                <c:pt idx="1183">
                  <c:v>-0.97070759123959593</c:v>
                </c:pt>
                <c:pt idx="1184">
                  <c:v>-0.88087877953969373</c:v>
                </c:pt>
                <c:pt idx="1185">
                  <c:v>-0.78989791512022745</c:v>
                </c:pt>
                <c:pt idx="1186">
                  <c:v>-0.69924253271252745</c:v>
                </c:pt>
                <c:pt idx="1187">
                  <c:v>-0.60967374529328744</c:v>
                </c:pt>
                <c:pt idx="1188">
                  <c:v>-0.52156904498283008</c:v>
                </c:pt>
                <c:pt idx="1189">
                  <c:v>-0.43508471341930727</c:v>
                </c:pt>
                <c:pt idx="1190">
                  <c:v>-0.35024489343503368</c:v>
                </c:pt>
                <c:pt idx="1191">
                  <c:v>-0.26699383980100716</c:v>
                </c:pt>
                <c:pt idx="1192">
                  <c:v>-0.18522783009266663</c:v>
                </c:pt>
                <c:pt idx="1193">
                  <c:v>-0.10481511908201285</c:v>
                </c:pt>
                <c:pt idx="1194">
                  <c:v>-2.5608564778545416E-2</c:v>
                </c:pt>
                <c:pt idx="1195">
                  <c:v>5.2546367834988152E-2</c:v>
                </c:pt>
                <c:pt idx="1196">
                  <c:v>0.12980657663568282</c:v>
                </c:pt>
                <c:pt idx="1197">
                  <c:v>0.20632823056396482</c:v>
                </c:pt>
                <c:pt idx="1198">
                  <c:v>0.28226495158003617</c:v>
                </c:pt>
                <c:pt idx="1199">
                  <c:v>0.3577668365518768</c:v>
                </c:pt>
                <c:pt idx="1200">
                  <c:v>0.43298003242461275</c:v>
                </c:pt>
                <c:pt idx="1201">
                  <c:v>0.50804667362685141</c:v>
                </c:pt>
                <c:pt idx="1202">
                  <c:v>0.58310505369286425</c:v>
                </c:pt>
                <c:pt idx="1203">
                  <c:v>0.65828994510993277</c:v>
                </c:pt>
                <c:pt idx="1204">
                  <c:v>0.73373300968618371</c:v>
                </c:pt>
                <c:pt idx="1205">
                  <c:v>0.80956326090551733</c:v>
                </c:pt>
                <c:pt idx="1206">
                  <c:v>0.88590755279403743</c:v>
                </c:pt>
                <c:pt idx="1207">
                  <c:v>0.96289107874576552</c:v>
                </c:pt>
                <c:pt idx="1208">
                  <c:v>1.0406378698611658</c:v>
                </c:pt>
                <c:pt idx="1209">
                  <c:v>1.119271286525535</c:v>
                </c:pt>
                <c:pt idx="1210">
                  <c:v>1.1989144997996251</c:v>
                </c:pt>
                <c:pt idx="1211">
                  <c:v>1.2796909611215261</c:v>
                </c:pt>
                <c:pt idx="1212">
                  <c:v>1.3617248601109211</c:v>
                </c:pt>
                <c:pt idx="1213">
                  <c:v>1.4451415711209075</c:v>
                </c:pt>
                <c:pt idx="1214">
                  <c:v>1.5300680897336207</c:v>
                </c:pt>
                <c:pt idx="1215">
                  <c:v>1.616633460739773</c:v>
                </c:pt>
                <c:pt idx="1216">
                  <c:v>1.704969199344684</c:v>
                </c:pt>
                <c:pt idx="1217">
                  <c:v>1.7952097074512341</c:v>
                </c:pt>
                <c:pt idx="1218">
                  <c:v>1.8874926869152389</c:v>
                </c:pt>
                <c:pt idx="1219">
                  <c:v>1.981959551674529</c:v>
                </c:pt>
                <c:pt idx="1220">
                  <c:v>2.0787558406341509</c:v>
                </c:pt>
                <c:pt idx="1221">
                  <c:v>2.1780316331588638</c:v>
                </c:pt>
                <c:pt idx="1222">
                  <c:v>2.2799419689867197</c:v>
                </c:pt>
                <c:pt idx="1223">
                  <c:v>-2.8916528883493684</c:v>
                </c:pt>
                <c:pt idx="1224">
                  <c:v>-2.7628986872892005</c:v>
                </c:pt>
                <c:pt idx="1225">
                  <c:v>-2.6355211727839305</c:v>
                </c:pt>
                <c:pt idx="1226">
                  <c:v>-2.5094749399732041</c:v>
                </c:pt>
                <c:pt idx="1227">
                  <c:v>-2.3847097861051929</c:v>
                </c:pt>
                <c:pt idx="1228">
                  <c:v>-2.2611701783060911</c:v>
                </c:pt>
                <c:pt idx="1229">
                  <c:v>-2.1387946627058931</c:v>
                </c:pt>
                <c:pt idx="1230">
                  <c:v>-2.0175152106794165</c:v>
                </c:pt>
                <c:pt idx="1231">
                  <c:v>-1.8972564989031142</c:v>
                </c:pt>
                <c:pt idx="1232">
                  <c:v>-1.777935121640051</c:v>
                </c:pt>
                <c:pt idx="1233">
                  <c:v>-1.659458736517631</c:v>
                </c:pt>
                <c:pt idx="1234">
                  <c:v>-1.5417251495809119</c:v>
                </c:pt>
                <c:pt idx="1235">
                  <c:v>-1.4246213523284934</c:v>
                </c:pt>
                <c:pt idx="1236">
                  <c:v>-1.3080225338005904</c:v>
                </c:pt>
                <c:pt idx="1237">
                  <c:v>-1.1917911060128041</c:v>
                </c:pt>
                <c:pt idx="1238">
                  <c:v>-1.0757758030464337</c:v>
                </c:pt>
                <c:pt idx="1239">
                  <c:v>-0.95981094548641988</c:v>
                </c:pt>
                <c:pt idx="1240">
                  <c:v>-0.84371600596199092</c:v>
                </c:pt>
                <c:pt idx="1241">
                  <c:v>-0.72729567240572135</c:v>
                </c:pt>
                <c:pt idx="1242">
                  <c:v>-0.61034068806347319</c:v>
                </c:pt>
                <c:pt idx="1243">
                  <c:v>-0.49262985612834553</c:v>
                </c:pt>
                <c:pt idx="1244">
                  <c:v>-0.37393373582927392</c:v>
                </c:pt>
                <c:pt idx="1245">
                  <c:v>-0.25402072582259461</c:v>
                </c:pt>
                <c:pt idx="1246">
                  <c:v>-0.1326664213731778</c:v>
                </c:pt>
                <c:pt idx="1247">
                  <c:v>-9.6673196700909781E-3</c:v>
                </c:pt>
                <c:pt idx="1248">
                  <c:v>0.11513991879565499</c:v>
                </c:pt>
                <c:pt idx="1249">
                  <c:v>0.2418524581948526</c:v>
                </c:pt>
                <c:pt idx="1250">
                  <c:v>0.37046763723313603</c:v>
                </c:pt>
                <c:pt idx="1251">
                  <c:v>0.50084159800282901</c:v>
                </c:pt>
                <c:pt idx="1252">
                  <c:v>0.63264164529634037</c:v>
                </c:pt>
                <c:pt idx="1253">
                  <c:v>0.76529622905476447</c:v>
                </c:pt>
                <c:pt idx="1254">
                  <c:v>0.89794974523241344</c:v>
                </c:pt>
                <c:pt idx="1255">
                  <c:v>1.0294330081005754</c:v>
                </c:pt>
                <c:pt idx="1256">
                  <c:v>1.1582630754414454</c:v>
                </c:pt>
                <c:pt idx="1257">
                  <c:v>1.2826862626657458</c:v>
                </c:pt>
                <c:pt idx="1258">
                  <c:v>1.4007736887577653</c:v>
                </c:pt>
                <c:pt idx="1259">
                  <c:v>1.5105686054536829</c:v>
                </c:pt>
                <c:pt idx="1260">
                  <c:v>1.6102705151904915</c:v>
                </c:pt>
                <c:pt idx="1261">
                  <c:v>1.6984270890691555</c:v>
                </c:pt>
                <c:pt idx="1262">
                  <c:v>1.7740972203018459</c:v>
                </c:pt>
                <c:pt idx="1263">
                  <c:v>1.8369518051320488</c:v>
                </c:pt>
                <c:pt idx="1264">
                  <c:v>1.8872930715440974</c:v>
                </c:pt>
                <c:pt idx="1265">
                  <c:v>1.9259932821125318</c:v>
                </c:pt>
                <c:pt idx="1266">
                  <c:v>1.9543716638248607</c:v>
                </c:pt>
                <c:pt idx="1267">
                  <c:v>1.9740383327906172</c:v>
                </c:pt>
                <c:pt idx="1268">
                  <c:v>1.9867340295201525</c:v>
                </c:pt>
                <c:pt idx="1269">
                  <c:v>1.9941870757261886</c:v>
                </c:pt>
                <c:pt idx="1270">
                  <c:v>1.9979983798174719</c:v>
                </c:pt>
                <c:pt idx="1271">
                  <c:v>1.999555185440691</c:v>
                </c:pt>
                <c:pt idx="1272">
                  <c:v>1.9999660050091079</c:v>
                </c:pt>
                <c:pt idx="1273">
                  <c:v>1.9999999999999998</c:v>
                </c:pt>
                <c:pt idx="1274">
                  <c:v>-2.8008114300137881</c:v>
                </c:pt>
                <c:pt idx="1275">
                  <c:v>-2.6633774330768478</c:v>
                </c:pt>
                <c:pt idx="1276">
                  <c:v>-2.5288329496593738</c:v>
                </c:pt>
                <c:pt idx="1277">
                  <c:v>-2.3970886341195636</c:v>
                </c:pt>
                <c:pt idx="1278">
                  <c:v>-2.2680546880276107</c:v>
                </c:pt>
                <c:pt idx="1279">
                  <c:v>-2.1416404159238471</c:v>
                </c:pt>
                <c:pt idx="1280">
                  <c:v>-2.0177537784742174</c:v>
                </c:pt>
                <c:pt idx="1281">
                  <c:v>-1.8963009490769822</c:v>
                </c:pt>
                <c:pt idx="1282">
                  <c:v>-1.7771858807843128</c:v>
                </c:pt>
                <c:pt idx="1283">
                  <c:v>-1.660309891126535</c:v>
                </c:pt>
                <c:pt idx="1284">
                  <c:v>-1.5455712730215185</c:v>
                </c:pt>
                <c:pt idx="1285">
                  <c:v>-1.4328649403708713</c:v>
                </c:pt>
                <c:pt idx="1286">
                  <c:v>-1.3220821171417509</c:v>
                </c:pt>
                <c:pt idx="1287">
                  <c:v>-1.2131100786641742</c:v>
                </c:pt>
                <c:pt idx="1288">
                  <c:v>-1.1058319535004204</c:v>
                </c:pt>
                <c:pt idx="1289">
                  <c:v>-1.0001265935363981</c:v>
                </c:pt>
                <c:pt idx="1290">
                  <c:v>-0.89586851888843122</c:v>
                </c:pt>
                <c:pt idx="1291">
                  <c:v>-0.79292794281285961</c:v>
                </c:pt>
                <c:pt idx="1292">
                  <c:v>-0.69117088006899285</c:v>
                </c:pt>
                <c:pt idx="1293">
                  <c:v>-0.59045934015797596</c:v>
                </c:pt>
                <c:pt idx="1294">
                  <c:v>-0.49065160460168444</c:v>
                </c:pt>
                <c:pt idx="1295">
                  <c:v>-0.3916025850172869</c:v>
                </c:pt>
                <c:pt idx="1296">
                  <c:v>-0.29316425628181947</c:v>
                </c:pt>
                <c:pt idx="1297">
                  <c:v>-0.19518615667601646</c:v>
                </c:pt>
                <c:pt idx="1298">
                  <c:v>-9.7515944662217052E-2</c:v>
                </c:pt>
                <c:pt idx="1299">
                  <c:v>0</c:v>
                </c:pt>
                <c:pt idx="1300">
                  <c:v>9.751594466221733E-2</c:v>
                </c:pt>
                <c:pt idx="1301">
                  <c:v>0.19518615667601674</c:v>
                </c:pt>
                <c:pt idx="1302">
                  <c:v>0.29316425628181975</c:v>
                </c:pt>
                <c:pt idx="1303">
                  <c:v>0.39160258501728662</c:v>
                </c:pt>
                <c:pt idx="1304">
                  <c:v>0.49065160460168444</c:v>
                </c:pt>
                <c:pt idx="1305">
                  <c:v>0.59045934015797596</c:v>
                </c:pt>
                <c:pt idx="1306">
                  <c:v>0.69117088006899285</c:v>
                </c:pt>
                <c:pt idx="1307">
                  <c:v>0.79292794281285994</c:v>
                </c:pt>
                <c:pt idx="1308">
                  <c:v>0.89586851888843166</c:v>
                </c:pt>
                <c:pt idx="1309">
                  <c:v>1.0001265935363981</c:v>
                </c:pt>
                <c:pt idx="1310">
                  <c:v>1.1058319535004204</c:v>
                </c:pt>
                <c:pt idx="1311">
                  <c:v>1.2131100786641744</c:v>
                </c:pt>
                <c:pt idx="1312">
                  <c:v>1.3220821171417509</c:v>
                </c:pt>
                <c:pt idx="1313">
                  <c:v>1.4328649403708713</c:v>
                </c:pt>
                <c:pt idx="1314">
                  <c:v>1.5455712730215188</c:v>
                </c:pt>
                <c:pt idx="1315">
                  <c:v>1.6603098911265348</c:v>
                </c:pt>
                <c:pt idx="1316">
                  <c:v>1.7771858807843128</c:v>
                </c:pt>
                <c:pt idx="1317">
                  <c:v>1.8963009490769829</c:v>
                </c:pt>
                <c:pt idx="1318">
                  <c:v>2.0177537784742174</c:v>
                </c:pt>
                <c:pt idx="1319">
                  <c:v>2.1416404159238467</c:v>
                </c:pt>
                <c:pt idx="1320">
                  <c:v>2.2680546880276111</c:v>
                </c:pt>
                <c:pt idx="1321">
                  <c:v>2.3970886341195636</c:v>
                </c:pt>
                <c:pt idx="1322">
                  <c:v>2.5288329496593738</c:v>
                </c:pt>
                <c:pt idx="1323">
                  <c:v>2.6633774330768478</c:v>
                </c:pt>
                <c:pt idx="1324">
                  <c:v>2.8008114300137881</c:v>
                </c:pt>
                <c:pt idx="1325">
                  <c:v>2.8916528883493684</c:v>
                </c:pt>
                <c:pt idx="1326">
                  <c:v>2.7628986872892005</c:v>
                </c:pt>
                <c:pt idx="1327">
                  <c:v>2.6355211727839305</c:v>
                </c:pt>
                <c:pt idx="1328">
                  <c:v>2.5094749399732041</c:v>
                </c:pt>
                <c:pt idx="1329">
                  <c:v>2.3847097861051929</c:v>
                </c:pt>
                <c:pt idx="1330">
                  <c:v>2.2611701783060911</c:v>
                </c:pt>
                <c:pt idx="1331">
                  <c:v>2.1387946627058931</c:v>
                </c:pt>
                <c:pt idx="1332">
                  <c:v>2.0175152106794165</c:v>
                </c:pt>
                <c:pt idx="1333">
                  <c:v>1.8972564989031142</c:v>
                </c:pt>
                <c:pt idx="1334">
                  <c:v>1.777935121640051</c:v>
                </c:pt>
                <c:pt idx="1335">
                  <c:v>1.659458736517631</c:v>
                </c:pt>
                <c:pt idx="1336">
                  <c:v>1.5417251495809119</c:v>
                </c:pt>
                <c:pt idx="1337">
                  <c:v>1.4246213523284934</c:v>
                </c:pt>
                <c:pt idx="1338">
                  <c:v>1.3080225338005904</c:v>
                </c:pt>
                <c:pt idx="1339">
                  <c:v>1.1917911060128041</c:v>
                </c:pt>
                <c:pt idx="1340">
                  <c:v>1.0757758030464337</c:v>
                </c:pt>
                <c:pt idx="1341">
                  <c:v>0.95981094548641988</c:v>
                </c:pt>
                <c:pt idx="1342">
                  <c:v>0.84371600596199092</c:v>
                </c:pt>
                <c:pt idx="1343">
                  <c:v>0.72729567240572135</c:v>
                </c:pt>
                <c:pt idx="1344">
                  <c:v>0.61034068806347319</c:v>
                </c:pt>
                <c:pt idx="1345">
                  <c:v>0.49262985612834553</c:v>
                </c:pt>
                <c:pt idx="1346">
                  <c:v>0.37393373582927392</c:v>
                </c:pt>
                <c:pt idx="1347">
                  <c:v>0.25402072582259461</c:v>
                </c:pt>
                <c:pt idx="1348">
                  <c:v>0.1326664213731778</c:v>
                </c:pt>
                <c:pt idx="1349">
                  <c:v>9.6673196700909781E-3</c:v>
                </c:pt>
                <c:pt idx="1350">
                  <c:v>-0.11513991879565499</c:v>
                </c:pt>
                <c:pt idx="1351">
                  <c:v>-0.2418524581948526</c:v>
                </c:pt>
                <c:pt idx="1352">
                  <c:v>-0.37046763723313603</c:v>
                </c:pt>
                <c:pt idx="1353">
                  <c:v>-0.50084159800282901</c:v>
                </c:pt>
                <c:pt idx="1354">
                  <c:v>-0.63264164529634037</c:v>
                </c:pt>
                <c:pt idx="1355">
                  <c:v>-0.76529622905476447</c:v>
                </c:pt>
                <c:pt idx="1356">
                  <c:v>-0.89794974523241344</c:v>
                </c:pt>
                <c:pt idx="1357">
                  <c:v>-1.0294330081005754</c:v>
                </c:pt>
                <c:pt idx="1358">
                  <c:v>-1.1582630754414454</c:v>
                </c:pt>
                <c:pt idx="1359">
                  <c:v>-1.2826862626657458</c:v>
                </c:pt>
                <c:pt idx="1360">
                  <c:v>-1.4007736887577653</c:v>
                </c:pt>
                <c:pt idx="1361">
                  <c:v>-1.5105686054536829</c:v>
                </c:pt>
                <c:pt idx="1362">
                  <c:v>-1.6102705151904915</c:v>
                </c:pt>
                <c:pt idx="1363">
                  <c:v>-1.6984270890691555</c:v>
                </c:pt>
                <c:pt idx="1364">
                  <c:v>-1.7740972203018459</c:v>
                </c:pt>
                <c:pt idx="1365">
                  <c:v>-1.8369518051320488</c:v>
                </c:pt>
                <c:pt idx="1366">
                  <c:v>-1.8872930715440974</c:v>
                </c:pt>
                <c:pt idx="1367">
                  <c:v>-1.9259932821125318</c:v>
                </c:pt>
                <c:pt idx="1368">
                  <c:v>-1.9543716638248607</c:v>
                </c:pt>
                <c:pt idx="1369">
                  <c:v>-1.9740383327906172</c:v>
                </c:pt>
                <c:pt idx="1370">
                  <c:v>-1.9867340295201525</c:v>
                </c:pt>
                <c:pt idx="1371">
                  <c:v>-1.9941870757261886</c:v>
                </c:pt>
                <c:pt idx="1372">
                  <c:v>-1.9979983798174719</c:v>
                </c:pt>
                <c:pt idx="1373">
                  <c:v>-1.999555185440691</c:v>
                </c:pt>
                <c:pt idx="1374">
                  <c:v>-1.9999660050091079</c:v>
                </c:pt>
                <c:pt idx="1375">
                  <c:v>-1.9999999999999998</c:v>
                </c:pt>
                <c:pt idx="1376">
                  <c:v>-3</c:v>
                </c:pt>
                <c:pt idx="1377">
                  <c:v>-2.88</c:v>
                </c:pt>
                <c:pt idx="1378">
                  <c:v>-2.76</c:v>
                </c:pt>
                <c:pt idx="1379">
                  <c:v>-2.64</c:v>
                </c:pt>
                <c:pt idx="1380">
                  <c:v>-2.52</c:v>
                </c:pt>
                <c:pt idx="1381">
                  <c:v>-2.4</c:v>
                </c:pt>
                <c:pt idx="1382">
                  <c:v>-2.2800000000000002</c:v>
                </c:pt>
                <c:pt idx="1383">
                  <c:v>-2.16</c:v>
                </c:pt>
                <c:pt idx="1384">
                  <c:v>-2.04</c:v>
                </c:pt>
                <c:pt idx="1385">
                  <c:v>-1.92</c:v>
                </c:pt>
                <c:pt idx="1386">
                  <c:v>-1.7999999999999998</c:v>
                </c:pt>
                <c:pt idx="1387">
                  <c:v>-1.68</c:v>
                </c:pt>
                <c:pt idx="1388">
                  <c:v>-1.56</c:v>
                </c:pt>
                <c:pt idx="1389">
                  <c:v>-1.44</c:v>
                </c:pt>
                <c:pt idx="1390">
                  <c:v>-1.3199999999999998</c:v>
                </c:pt>
                <c:pt idx="1391">
                  <c:v>-1.2000000000000002</c:v>
                </c:pt>
                <c:pt idx="1392">
                  <c:v>-1.08</c:v>
                </c:pt>
                <c:pt idx="1393">
                  <c:v>-0.95999999999999985</c:v>
                </c:pt>
                <c:pt idx="1394">
                  <c:v>-0.84000000000000008</c:v>
                </c:pt>
                <c:pt idx="1395">
                  <c:v>-0.72</c:v>
                </c:pt>
                <c:pt idx="1396">
                  <c:v>-0.59999999999999987</c:v>
                </c:pt>
                <c:pt idx="1397">
                  <c:v>-0.48000000000000009</c:v>
                </c:pt>
                <c:pt idx="1398">
                  <c:v>-0.36</c:v>
                </c:pt>
                <c:pt idx="1399">
                  <c:v>-0.23999999999999988</c:v>
                </c:pt>
                <c:pt idx="1400">
                  <c:v>-0.12000000000000011</c:v>
                </c:pt>
                <c:pt idx="1401">
                  <c:v>0</c:v>
                </c:pt>
                <c:pt idx="1402">
                  <c:v>0.12000000000000011</c:v>
                </c:pt>
                <c:pt idx="1403">
                  <c:v>0.24000000000000021</c:v>
                </c:pt>
                <c:pt idx="1404">
                  <c:v>0.36000000000000032</c:v>
                </c:pt>
                <c:pt idx="1405">
                  <c:v>0.47999999999999976</c:v>
                </c:pt>
                <c:pt idx="1406">
                  <c:v>0.59999999999999987</c:v>
                </c:pt>
                <c:pt idx="1407">
                  <c:v>0.72</c:v>
                </c:pt>
                <c:pt idx="1408">
                  <c:v>0.84000000000000008</c:v>
                </c:pt>
                <c:pt idx="1409">
                  <c:v>0.96000000000000019</c:v>
                </c:pt>
                <c:pt idx="1410">
                  <c:v>1.0800000000000003</c:v>
                </c:pt>
                <c:pt idx="1411">
                  <c:v>1.1999999999999997</c:v>
                </c:pt>
                <c:pt idx="1412">
                  <c:v>1.3199999999999998</c:v>
                </c:pt>
                <c:pt idx="1413">
                  <c:v>1.44</c:v>
                </c:pt>
                <c:pt idx="1414">
                  <c:v>1.56</c:v>
                </c:pt>
                <c:pt idx="1415">
                  <c:v>1.6800000000000002</c:v>
                </c:pt>
                <c:pt idx="1416">
                  <c:v>1.8000000000000003</c:v>
                </c:pt>
                <c:pt idx="1417">
                  <c:v>1.9199999999999997</c:v>
                </c:pt>
                <c:pt idx="1418">
                  <c:v>2.04</c:v>
                </c:pt>
                <c:pt idx="1419">
                  <c:v>2.16</c:v>
                </c:pt>
                <c:pt idx="1420">
                  <c:v>2.2800000000000002</c:v>
                </c:pt>
                <c:pt idx="1421">
                  <c:v>2.4000000000000004</c:v>
                </c:pt>
                <c:pt idx="1422">
                  <c:v>2.5200000000000005</c:v>
                </c:pt>
                <c:pt idx="1423">
                  <c:v>2.6399999999999997</c:v>
                </c:pt>
                <c:pt idx="1424">
                  <c:v>2.76</c:v>
                </c:pt>
                <c:pt idx="1425">
                  <c:v>2.88</c:v>
                </c:pt>
                <c:pt idx="1426">
                  <c:v>3</c:v>
                </c:pt>
                <c:pt idx="1427">
                  <c:v>0.10456446732461341</c:v>
                </c:pt>
                <c:pt idx="1428">
                  <c:v>6.2271653245143964E-2</c:v>
                </c:pt>
                <c:pt idx="1429">
                  <c:v>9.6514197759743417E-2</c:v>
                </c:pt>
                <c:pt idx="1430">
                  <c:v>4.0712138183711361E-2</c:v>
                </c:pt>
                <c:pt idx="1431">
                  <c:v>0.15169476780952443</c:v>
                </c:pt>
                <c:pt idx="1432">
                  <c:v>2.2885710801608735E-4</c:v>
                </c:pt>
                <c:pt idx="1433">
                  <c:v>-5.3092432161501717E-2</c:v>
                </c:pt>
                <c:pt idx="1434">
                  <c:v>-0.16215012145862076</c:v>
                </c:pt>
                <c:pt idx="1435">
                  <c:v>0.33949594914885062</c:v>
                </c:pt>
                <c:pt idx="1436">
                  <c:v>5.0550803669800304E-2</c:v>
                </c:pt>
                <c:pt idx="1437">
                  <c:v>9.5134100627741927E-2</c:v>
                </c:pt>
                <c:pt idx="1438">
                  <c:v>0.12071906695897588</c:v>
                </c:pt>
                <c:pt idx="1439">
                  <c:v>0.27233997487624639</c:v>
                </c:pt>
                <c:pt idx="1440">
                  <c:v>-1.3338350090483854E-2</c:v>
                </c:pt>
                <c:pt idx="1441">
                  <c:v>0.13723324728504105</c:v>
                </c:pt>
                <c:pt idx="1442">
                  <c:v>0.17258775200375942</c:v>
                </c:pt>
                <c:pt idx="1443">
                  <c:v>0.25088796365469906</c:v>
                </c:pt>
                <c:pt idx="1444">
                  <c:v>8.1847145910021082E-2</c:v>
                </c:pt>
                <c:pt idx="1445">
                  <c:v>5.848848162987634E-2</c:v>
                </c:pt>
                <c:pt idx="1446">
                  <c:v>0.32276736351700319</c:v>
                </c:pt>
                <c:pt idx="1447">
                  <c:v>-0.13210587218084027</c:v>
                </c:pt>
                <c:pt idx="1448">
                  <c:v>-0.14333700087712936</c:v>
                </c:pt>
                <c:pt idx="1449">
                  <c:v>0.39924573786982193</c:v>
                </c:pt>
                <c:pt idx="1450">
                  <c:v>-0.15071171626031629</c:v>
                </c:pt>
                <c:pt idx="1451">
                  <c:v>0.40084048790914723</c:v>
                </c:pt>
                <c:pt idx="1452">
                  <c:v>0.35701013375551294</c:v>
                </c:pt>
                <c:pt idx="1453">
                  <c:v>3.5909052375206349E-2</c:v>
                </c:pt>
                <c:pt idx="1454">
                  <c:v>0.36737782862173612</c:v>
                </c:pt>
                <c:pt idx="1455">
                  <c:v>-7.530045091388439E-2</c:v>
                </c:pt>
                <c:pt idx="1456">
                  <c:v>0.38984668216130391</c:v>
                </c:pt>
                <c:pt idx="1457">
                  <c:v>-1.1777495968260885E-2</c:v>
                </c:pt>
                <c:pt idx="1458">
                  <c:v>0.14943676623837082</c:v>
                </c:pt>
                <c:pt idx="1459">
                  <c:v>0.11776154431932084</c:v>
                </c:pt>
                <c:pt idx="1460">
                  <c:v>0.16176105745268707</c:v>
                </c:pt>
                <c:pt idx="1461">
                  <c:v>0.46930913584305817</c:v>
                </c:pt>
                <c:pt idx="1462">
                  <c:v>0.24609410998798786</c:v>
                </c:pt>
                <c:pt idx="1463">
                  <c:v>1.6323687931621228E-2</c:v>
                </c:pt>
                <c:pt idx="1464">
                  <c:v>-5.168032824567282E-2</c:v>
                </c:pt>
                <c:pt idx="1465">
                  <c:v>0.4478536926783116</c:v>
                </c:pt>
                <c:pt idx="1466">
                  <c:v>-9.3609528788244606E-2</c:v>
                </c:pt>
                <c:pt idx="1467">
                  <c:v>-6.7709663417442459E-2</c:v>
                </c:pt>
                <c:pt idx="1468">
                  <c:v>-2.8597474035460466E-2</c:v>
                </c:pt>
                <c:pt idx="1469">
                  <c:v>4.9949272446643392E-2</c:v>
                </c:pt>
                <c:pt idx="1470">
                  <c:v>6.9550107441127926E-2</c:v>
                </c:pt>
                <c:pt idx="1471">
                  <c:v>8.7326821578131621E-3</c:v>
                </c:pt>
                <c:pt idx="1472">
                  <c:v>-2.4221225908394969E-2</c:v>
                </c:pt>
                <c:pt idx="1473">
                  <c:v>-4.782794632005536E-2</c:v>
                </c:pt>
                <c:pt idx="1474">
                  <c:v>-0.16215249304977303</c:v>
                </c:pt>
                <c:pt idx="1475">
                  <c:v>0.11081481646817111</c:v>
                </c:pt>
                <c:pt idx="1476">
                  <c:v>9.5097543619537192E-3</c:v>
                </c:pt>
                <c:pt idx="1477">
                  <c:v>-3.0063388047133828E-2</c:v>
                </c:pt>
                <c:pt idx="1478">
                  <c:v>-3.1893429555986189E-2</c:v>
                </c:pt>
                <c:pt idx="1479">
                  <c:v>0.40470751871229521</c:v>
                </c:pt>
                <c:pt idx="1480">
                  <c:v>-6.9457548450941972E-2</c:v>
                </c:pt>
                <c:pt idx="1481">
                  <c:v>7.4951476957490062E-2</c:v>
                </c:pt>
                <c:pt idx="1482">
                  <c:v>6.6763441615221311E-2</c:v>
                </c:pt>
                <c:pt idx="1483">
                  <c:v>0.19412316912741087</c:v>
                </c:pt>
                <c:pt idx="1484">
                  <c:v>6.3992644871400287E-2</c:v>
                </c:pt>
                <c:pt idx="1485">
                  <c:v>0.11322694959193592</c:v>
                </c:pt>
                <c:pt idx="1486">
                  <c:v>4.7817250534114689E-2</c:v>
                </c:pt>
                <c:pt idx="1487">
                  <c:v>0.13478850123257446</c:v>
                </c:pt>
                <c:pt idx="1488">
                  <c:v>-5.3396958066502895E-2</c:v>
                </c:pt>
                <c:pt idx="1489">
                  <c:v>-0.14449824723468679</c:v>
                </c:pt>
                <c:pt idx="1490">
                  <c:v>-0.16508817215068108</c:v>
                </c:pt>
                <c:pt idx="1491">
                  <c:v>0.45681113852097732</c:v>
                </c:pt>
                <c:pt idx="1492">
                  <c:v>-0.1198375709359478</c:v>
                </c:pt>
                <c:pt idx="1493">
                  <c:v>0.59723212322193531</c:v>
                </c:pt>
                <c:pt idx="1494">
                  <c:v>0.13388597868874066</c:v>
                </c:pt>
                <c:pt idx="1495">
                  <c:v>0.38433402538707112</c:v>
                </c:pt>
                <c:pt idx="1496">
                  <c:v>-0.16942647337783126</c:v>
                </c:pt>
                <c:pt idx="1497">
                  <c:v>-0.24549180389732808</c:v>
                </c:pt>
                <c:pt idx="1498">
                  <c:v>0.12785007450228075</c:v>
                </c:pt>
                <c:pt idx="1499">
                  <c:v>-6.4936369066703331E-2</c:v>
                </c:pt>
                <c:pt idx="1500">
                  <c:v>-6.7648441630416736E-2</c:v>
                </c:pt>
                <c:pt idx="1501">
                  <c:v>-0.10063105606004905</c:v>
                </c:pt>
                <c:pt idx="1502">
                  <c:v>-0.273381133752921</c:v>
                </c:pt>
                <c:pt idx="1503">
                  <c:v>7.247026894723356E-2</c:v>
                </c:pt>
                <c:pt idx="1504">
                  <c:v>0.19915161517653712</c:v>
                </c:pt>
                <c:pt idx="1505">
                  <c:v>-0.1760903007842696</c:v>
                </c:pt>
                <c:pt idx="1506">
                  <c:v>0.15901241939579303</c:v>
                </c:pt>
                <c:pt idx="1507">
                  <c:v>0.3126329682365539</c:v>
                </c:pt>
                <c:pt idx="1508">
                  <c:v>0.27415991635978842</c:v>
                </c:pt>
                <c:pt idx="1509">
                  <c:v>-6.460209668024125E-2</c:v>
                </c:pt>
                <c:pt idx="1510">
                  <c:v>-0.46198072132323431</c:v>
                </c:pt>
                <c:pt idx="1511">
                  <c:v>4.1342907482489435E-2</c:v>
                </c:pt>
                <c:pt idx="1512">
                  <c:v>0.372772000904939</c:v>
                </c:pt>
                <c:pt idx="1513">
                  <c:v>-0.20072906435369997</c:v>
                </c:pt>
                <c:pt idx="1514">
                  <c:v>0.15349825470795772</c:v>
                </c:pt>
                <c:pt idx="1515">
                  <c:v>0.146196723223664</c:v>
                </c:pt>
                <c:pt idx="1516">
                  <c:v>0.41218829370393562</c:v>
                </c:pt>
                <c:pt idx="1517">
                  <c:v>-0.10090461092434359</c:v>
                </c:pt>
                <c:pt idx="1518">
                  <c:v>-2.5384287394367978E-2</c:v>
                </c:pt>
                <c:pt idx="1519">
                  <c:v>0.42653161134040729</c:v>
                </c:pt>
                <c:pt idx="1520">
                  <c:v>-2.1774505101095677E-2</c:v>
                </c:pt>
                <c:pt idx="1521">
                  <c:v>0.37222702908190891</c:v>
                </c:pt>
                <c:pt idx="1522">
                  <c:v>0.45442932594184271</c:v>
                </c:pt>
                <c:pt idx="1523">
                  <c:v>5.055556551654828E-2</c:v>
                </c:pt>
                <c:pt idx="1524">
                  <c:v>2.6757301011502956E-2</c:v>
                </c:pt>
                <c:pt idx="1525">
                  <c:v>0.30884257585783348</c:v>
                </c:pt>
                <c:pt idx="1526">
                  <c:v>-0.10164443196946053</c:v>
                </c:pt>
                <c:pt idx="1527">
                  <c:v>-2.7713045834037862E-2</c:v>
                </c:pt>
                <c:pt idx="1528">
                  <c:v>0.33031463999739824</c:v>
                </c:pt>
                <c:pt idx="1529">
                  <c:v>0.10464737010944587</c:v>
                </c:pt>
                <c:pt idx="1530">
                  <c:v>-0.11077999626739557</c:v>
                </c:pt>
                <c:pt idx="1531">
                  <c:v>-5.0921915583485383E-2</c:v>
                </c:pt>
                <c:pt idx="1532">
                  <c:v>0.37885798714119401</c:v>
                </c:pt>
                <c:pt idx="1533">
                  <c:v>0.12671595113276915</c:v>
                </c:pt>
                <c:pt idx="1534">
                  <c:v>0.36584135482373342</c:v>
                </c:pt>
                <c:pt idx="1535">
                  <c:v>8.677855552633143E-2</c:v>
                </c:pt>
                <c:pt idx="1536">
                  <c:v>0.10732071066556233</c:v>
                </c:pt>
                <c:pt idx="1537">
                  <c:v>5.7163810706190171E-2</c:v>
                </c:pt>
                <c:pt idx="1538">
                  <c:v>0.12712397376230417</c:v>
                </c:pt>
                <c:pt idx="1539">
                  <c:v>-1.4966480026423541E-2</c:v>
                </c:pt>
                <c:pt idx="1540">
                  <c:v>0.39825924044868272</c:v>
                </c:pt>
                <c:pt idx="1541">
                  <c:v>-0.18018262993782649</c:v>
                </c:pt>
                <c:pt idx="1542">
                  <c:v>-0.17759730259523807</c:v>
                </c:pt>
                <c:pt idx="1543">
                  <c:v>-1.993011621236692E-2</c:v>
                </c:pt>
                <c:pt idx="1544">
                  <c:v>0.19201442008708242</c:v>
                </c:pt>
                <c:pt idx="1545">
                  <c:v>-7.023613030915378E-2</c:v>
                </c:pt>
                <c:pt idx="1546">
                  <c:v>0.2300864797046546</c:v>
                </c:pt>
                <c:pt idx="1547">
                  <c:v>0.24461086994286688</c:v>
                </c:pt>
                <c:pt idx="1548">
                  <c:v>-6.2039638255937911E-2</c:v>
                </c:pt>
                <c:pt idx="1549">
                  <c:v>5.5213106365460861E-2</c:v>
                </c:pt>
                <c:pt idx="1550">
                  <c:v>0.23862392559474696</c:v>
                </c:pt>
                <c:pt idx="1551">
                  <c:v>0.11040471067721216</c:v>
                </c:pt>
                <c:pt idx="1552">
                  <c:v>0.10138523376938363</c:v>
                </c:pt>
                <c:pt idx="1553">
                  <c:v>0.21118852633360677</c:v>
                </c:pt>
                <c:pt idx="1554">
                  <c:v>0.26103527332234727</c:v>
                </c:pt>
                <c:pt idx="1555">
                  <c:v>-1.2401813514949846E-4</c:v>
                </c:pt>
                <c:pt idx="1556">
                  <c:v>0.10837811743624609</c:v>
                </c:pt>
                <c:pt idx="1557">
                  <c:v>0.18506434416450124</c:v>
                </c:pt>
                <c:pt idx="1558">
                  <c:v>-0.1733507905866426</c:v>
                </c:pt>
                <c:pt idx="1559">
                  <c:v>0.37269459107336494</c:v>
                </c:pt>
                <c:pt idx="1560">
                  <c:v>1.7077613377218866E-2</c:v>
                </c:pt>
                <c:pt idx="1561">
                  <c:v>7.1181061220076572E-2</c:v>
                </c:pt>
                <c:pt idx="1562">
                  <c:v>6.1463981840180294E-2</c:v>
                </c:pt>
                <c:pt idx="1563">
                  <c:v>-0.17267726649344101</c:v>
                </c:pt>
                <c:pt idx="1564">
                  <c:v>-8.7314116263953107E-2</c:v>
                </c:pt>
                <c:pt idx="1565">
                  <c:v>3.0060400868924093E-2</c:v>
                </c:pt>
                <c:pt idx="1566">
                  <c:v>0.12080012098338545</c:v>
                </c:pt>
                <c:pt idx="1567">
                  <c:v>-2.2425712924425099E-2</c:v>
                </c:pt>
                <c:pt idx="1568">
                  <c:v>-2.3158995932249991E-2</c:v>
                </c:pt>
                <c:pt idx="1569">
                  <c:v>3.2083404698196198E-2</c:v>
                </c:pt>
                <c:pt idx="1570">
                  <c:v>0.31920912505256677</c:v>
                </c:pt>
                <c:pt idx="1571">
                  <c:v>0.43296881355085964</c:v>
                </c:pt>
                <c:pt idx="1572">
                  <c:v>2.0160042147680052E-2</c:v>
                </c:pt>
                <c:pt idx="1573">
                  <c:v>-0.13496796054310695</c:v>
                </c:pt>
                <c:pt idx="1574">
                  <c:v>0.2946769823106396</c:v>
                </c:pt>
                <c:pt idx="1575">
                  <c:v>-3.5715457572501975E-2</c:v>
                </c:pt>
                <c:pt idx="1576">
                  <c:v>5.2511183820089152E-2</c:v>
                </c:pt>
                <c:pt idx="1577">
                  <c:v>0.16881675142495575</c:v>
                </c:pt>
                <c:pt idx="1578">
                  <c:v>-0.10761012970774894</c:v>
                </c:pt>
                <c:pt idx="1579">
                  <c:v>0.1227813293029268</c:v>
                </c:pt>
                <c:pt idx="1580">
                  <c:v>8.6215529254018569E-2</c:v>
                </c:pt>
                <c:pt idx="1581">
                  <c:v>0.19751361281046853</c:v>
                </c:pt>
                <c:pt idx="1582">
                  <c:v>0.20041929038889544</c:v>
                </c:pt>
                <c:pt idx="1583">
                  <c:v>7.4790859918978492E-2</c:v>
                </c:pt>
                <c:pt idx="1584">
                  <c:v>-0.53237872390885521</c:v>
                </c:pt>
                <c:pt idx="1585">
                  <c:v>0.15461640304874885</c:v>
                </c:pt>
                <c:pt idx="1586">
                  <c:v>0.37545167341413782</c:v>
                </c:pt>
                <c:pt idx="1587">
                  <c:v>-0.12343636306507445</c:v>
                </c:pt>
                <c:pt idx="1588">
                  <c:v>-6.6273922621336953E-2</c:v>
                </c:pt>
                <c:pt idx="1589">
                  <c:v>4.2149272411668479E-2</c:v>
                </c:pt>
                <c:pt idx="1590">
                  <c:v>-0.17066187934580621</c:v>
                </c:pt>
                <c:pt idx="1591">
                  <c:v>-0.1556599718693874</c:v>
                </c:pt>
                <c:pt idx="1592">
                  <c:v>6.9758108464452628E-2</c:v>
                </c:pt>
                <c:pt idx="1593">
                  <c:v>0.25428283385655825</c:v>
                </c:pt>
                <c:pt idx="1594">
                  <c:v>0.21921356403495532</c:v>
                </c:pt>
                <c:pt idx="1595">
                  <c:v>-2.3891666164035742E-2</c:v>
                </c:pt>
                <c:pt idx="1596">
                  <c:v>-8.6880361280195981E-3</c:v>
                </c:pt>
                <c:pt idx="1597">
                  <c:v>0.11511971663543318</c:v>
                </c:pt>
                <c:pt idx="1598">
                  <c:v>0.12071143330888055</c:v>
                </c:pt>
                <c:pt idx="1599">
                  <c:v>0.12563711152116622</c:v>
                </c:pt>
                <c:pt idx="1600">
                  <c:v>0.25964278197756907</c:v>
                </c:pt>
                <c:pt idx="1601">
                  <c:v>-0.26639417638953244</c:v>
                </c:pt>
                <c:pt idx="1602">
                  <c:v>0.1434085574644875</c:v>
                </c:pt>
                <c:pt idx="1603">
                  <c:v>-6.5352816066006028E-2</c:v>
                </c:pt>
                <c:pt idx="1604">
                  <c:v>0.20722149181968774</c:v>
                </c:pt>
                <c:pt idx="1605">
                  <c:v>-0.21319620112791754</c:v>
                </c:pt>
                <c:pt idx="1606">
                  <c:v>0.19804572928173692</c:v>
                </c:pt>
                <c:pt idx="1607">
                  <c:v>0.25019575245721293</c:v>
                </c:pt>
                <c:pt idx="1608">
                  <c:v>-0.2755319909825375</c:v>
                </c:pt>
                <c:pt idx="1609">
                  <c:v>5.3944800783305047E-2</c:v>
                </c:pt>
                <c:pt idx="1610">
                  <c:v>6.7612032857225376E-2</c:v>
                </c:pt>
                <c:pt idx="1611">
                  <c:v>-8.6436403016517824E-2</c:v>
                </c:pt>
                <c:pt idx="1612">
                  <c:v>0.21393102164546426</c:v>
                </c:pt>
                <c:pt idx="1613">
                  <c:v>-6.4028225295511346E-2</c:v>
                </c:pt>
                <c:pt idx="1614">
                  <c:v>-0.2081019949761703</c:v>
                </c:pt>
                <c:pt idx="1615">
                  <c:v>0.28940509384117141</c:v>
                </c:pt>
                <c:pt idx="1616">
                  <c:v>0.10355017477500614</c:v>
                </c:pt>
                <c:pt idx="1617">
                  <c:v>-3.645944017073751E-2</c:v>
                </c:pt>
                <c:pt idx="1618">
                  <c:v>9.9580363155652996E-2</c:v>
                </c:pt>
                <c:pt idx="1619">
                  <c:v>0.29597658831772344</c:v>
                </c:pt>
                <c:pt idx="1620">
                  <c:v>0.51020931846547579</c:v>
                </c:pt>
                <c:pt idx="1621">
                  <c:v>0.14233333513867719</c:v>
                </c:pt>
                <c:pt idx="1622">
                  <c:v>5.2789729822489253E-3</c:v>
                </c:pt>
                <c:pt idx="1623">
                  <c:v>0.23503880537631611</c:v>
                </c:pt>
                <c:pt idx="1624">
                  <c:v>0.17847718353216716</c:v>
                </c:pt>
                <c:pt idx="1625">
                  <c:v>0.22956069382585056</c:v>
                </c:pt>
                <c:pt idx="1626">
                  <c:v>-0.15876181769280326</c:v>
                </c:pt>
                <c:pt idx="1627">
                  <c:v>0.18588340881433069</c:v>
                </c:pt>
                <c:pt idx="1628">
                  <c:v>7.8869990778563437E-2</c:v>
                </c:pt>
                <c:pt idx="1629">
                  <c:v>-5.6475214160855915E-2</c:v>
                </c:pt>
                <c:pt idx="1630">
                  <c:v>0.12646176281347116</c:v>
                </c:pt>
                <c:pt idx="1631">
                  <c:v>0.26405210512078864</c:v>
                </c:pt>
                <c:pt idx="1632">
                  <c:v>0.42922744862158274</c:v>
                </c:pt>
                <c:pt idx="1633">
                  <c:v>0.40202368665814581</c:v>
                </c:pt>
                <c:pt idx="1634">
                  <c:v>-9.0481059990264678E-2</c:v>
                </c:pt>
                <c:pt idx="1635">
                  <c:v>8.2855648543281434E-3</c:v>
                </c:pt>
                <c:pt idx="1636">
                  <c:v>-9.3481793690317838E-2</c:v>
                </c:pt>
                <c:pt idx="1637">
                  <c:v>0.32699968377640903</c:v>
                </c:pt>
                <c:pt idx="1638">
                  <c:v>9.1168099597954202E-2</c:v>
                </c:pt>
                <c:pt idx="1639">
                  <c:v>0.23133035309345498</c:v>
                </c:pt>
                <c:pt idx="1640">
                  <c:v>-6.5215718934247352E-2</c:v>
                </c:pt>
                <c:pt idx="1641">
                  <c:v>0.39762854926894153</c:v>
                </c:pt>
                <c:pt idx="1642">
                  <c:v>-0.10816381552720074</c:v>
                </c:pt>
                <c:pt idx="1643">
                  <c:v>-2.2723581786597394E-2</c:v>
                </c:pt>
                <c:pt idx="1644">
                  <c:v>0.24459390471170331</c:v>
                </c:pt>
                <c:pt idx="1645">
                  <c:v>0.25492567595422194</c:v>
                </c:pt>
                <c:pt idx="1646">
                  <c:v>8.2033772225898541E-2</c:v>
                </c:pt>
                <c:pt idx="1647">
                  <c:v>0.2541682313447467</c:v>
                </c:pt>
                <c:pt idx="1648">
                  <c:v>-5.2044345055703703E-3</c:v>
                </c:pt>
                <c:pt idx="1649">
                  <c:v>-0.15278913542053849</c:v>
                </c:pt>
                <c:pt idx="1650">
                  <c:v>4.9864707269828869E-2</c:v>
                </c:pt>
                <c:pt idx="1651">
                  <c:v>-0.37975185856443661</c:v>
                </c:pt>
                <c:pt idx="1652">
                  <c:v>-0.11357726163927172</c:v>
                </c:pt>
                <c:pt idx="1653">
                  <c:v>8.3713754502325669E-2</c:v>
                </c:pt>
                <c:pt idx="1654">
                  <c:v>0.16552605624273586</c:v>
                </c:pt>
                <c:pt idx="1655">
                  <c:v>-9.5710584922880426E-2</c:v>
                </c:pt>
                <c:pt idx="1656">
                  <c:v>9.3715294997147952E-2</c:v>
                </c:pt>
                <c:pt idx="1657">
                  <c:v>0.22838332497686284</c:v>
                </c:pt>
                <c:pt idx="1658">
                  <c:v>9.7220882134832112E-2</c:v>
                </c:pt>
                <c:pt idx="1659">
                  <c:v>-3.0123928025111168E-2</c:v>
                </c:pt>
                <c:pt idx="1660">
                  <c:v>8.3646025201512639E-2</c:v>
                </c:pt>
                <c:pt idx="1661">
                  <c:v>-0.10473256998380712</c:v>
                </c:pt>
                <c:pt idx="1662">
                  <c:v>0.28702952510091229</c:v>
                </c:pt>
                <c:pt idx="1663">
                  <c:v>0.22642167085535356</c:v>
                </c:pt>
                <c:pt idx="1664">
                  <c:v>0.13640825031312154</c:v>
                </c:pt>
                <c:pt idx="1665">
                  <c:v>-0.11470254257249898</c:v>
                </c:pt>
                <c:pt idx="1666">
                  <c:v>-2.081309333448433E-2</c:v>
                </c:pt>
                <c:pt idx="1667">
                  <c:v>-6.8007008751938977E-2</c:v>
                </c:pt>
                <c:pt idx="1668">
                  <c:v>3.3053635796039038E-2</c:v>
                </c:pt>
                <c:pt idx="1669">
                  <c:v>8.2833612435780912E-2</c:v>
                </c:pt>
                <c:pt idx="1670">
                  <c:v>0.23731111969732285</c:v>
                </c:pt>
                <c:pt idx="1671">
                  <c:v>-7.3079600519525084E-2</c:v>
                </c:pt>
                <c:pt idx="1672">
                  <c:v>0.10790047931266822</c:v>
                </c:pt>
                <c:pt idx="1673">
                  <c:v>0.1407384564296256</c:v>
                </c:pt>
                <c:pt idx="1674">
                  <c:v>-2.2300476134358021E-2</c:v>
                </c:pt>
                <c:pt idx="1675">
                  <c:v>-6.8770271461294386E-2</c:v>
                </c:pt>
                <c:pt idx="1676">
                  <c:v>-6.5935967286698038E-2</c:v>
                </c:pt>
                <c:pt idx="1677">
                  <c:v>-0.10153272246510515</c:v>
                </c:pt>
                <c:pt idx="1678">
                  <c:v>1.5081810030207761E-3</c:v>
                </c:pt>
                <c:pt idx="1679">
                  <c:v>8.7862439391776334E-2</c:v>
                </c:pt>
                <c:pt idx="1680">
                  <c:v>2.6948739649620751E-3</c:v>
                </c:pt>
                <c:pt idx="1681">
                  <c:v>-0.14292294272588438</c:v>
                </c:pt>
                <c:pt idx="1682">
                  <c:v>0.17989918181543979</c:v>
                </c:pt>
                <c:pt idx="1683">
                  <c:v>0.24375282092187067</c:v>
                </c:pt>
                <c:pt idx="1684">
                  <c:v>1.0322201968862157E-2</c:v>
                </c:pt>
                <c:pt idx="1685">
                  <c:v>8.1723274705129675E-2</c:v>
                </c:pt>
                <c:pt idx="1686">
                  <c:v>0.1614231863104785</c:v>
                </c:pt>
                <c:pt idx="1687">
                  <c:v>0.429160647070294</c:v>
                </c:pt>
                <c:pt idx="1688">
                  <c:v>-8.561610284979107E-2</c:v>
                </c:pt>
                <c:pt idx="1689">
                  <c:v>-9.3131543716673301E-2</c:v>
                </c:pt>
                <c:pt idx="1690">
                  <c:v>-4.9780371421253605E-2</c:v>
                </c:pt>
                <c:pt idx="1691">
                  <c:v>0.44958025269755741</c:v>
                </c:pt>
                <c:pt idx="1692">
                  <c:v>0.22198031729575121</c:v>
                </c:pt>
                <c:pt idx="1693">
                  <c:v>9.3681856860390975E-2</c:v>
                </c:pt>
                <c:pt idx="1694">
                  <c:v>-5.2723493712941709E-2</c:v>
                </c:pt>
                <c:pt idx="1695">
                  <c:v>-0.16465570243980718</c:v>
                </c:pt>
                <c:pt idx="1696">
                  <c:v>0.30991358204375835</c:v>
                </c:pt>
                <c:pt idx="1697">
                  <c:v>0.28454775106638586</c:v>
                </c:pt>
                <c:pt idx="1698">
                  <c:v>-1.8217968073134621E-2</c:v>
                </c:pt>
                <c:pt idx="1699">
                  <c:v>0.19178715291182549</c:v>
                </c:pt>
                <c:pt idx="1700">
                  <c:v>-1.0524374452430299E-2</c:v>
                </c:pt>
                <c:pt idx="1701">
                  <c:v>0.11384508427991938</c:v>
                </c:pt>
                <c:pt idx="1702">
                  <c:v>0.271200779611808</c:v>
                </c:pt>
                <c:pt idx="1703">
                  <c:v>8.4588851525045985E-2</c:v>
                </c:pt>
                <c:pt idx="1704">
                  <c:v>0.15105966784922065</c:v>
                </c:pt>
                <c:pt idx="1705">
                  <c:v>0.27278131422726587</c:v>
                </c:pt>
                <c:pt idx="1706">
                  <c:v>0.39546136489416528</c:v>
                </c:pt>
                <c:pt idx="1707">
                  <c:v>1.4292896260019672E-2</c:v>
                </c:pt>
                <c:pt idx="1708">
                  <c:v>0.33809057632181899</c:v>
                </c:pt>
                <c:pt idx="1709">
                  <c:v>-2.8358924819803438E-2</c:v>
                </c:pt>
                <c:pt idx="1710">
                  <c:v>-4.2206612685671205E-2</c:v>
                </c:pt>
                <c:pt idx="1711">
                  <c:v>4.198979035681482E-2</c:v>
                </c:pt>
                <c:pt idx="1712">
                  <c:v>2.6588161503705101E-2</c:v>
                </c:pt>
                <c:pt idx="1713">
                  <c:v>-3.1144022043515764E-2</c:v>
                </c:pt>
                <c:pt idx="1714">
                  <c:v>0.12703607581234544</c:v>
                </c:pt>
                <c:pt idx="1715">
                  <c:v>-0.11630594686561255</c:v>
                </c:pt>
                <c:pt idx="1716">
                  <c:v>0.14823717621760121</c:v>
                </c:pt>
                <c:pt idx="1717">
                  <c:v>-0.36146621516811822</c:v>
                </c:pt>
                <c:pt idx="1718">
                  <c:v>-0.31167203620051853</c:v>
                </c:pt>
                <c:pt idx="1719">
                  <c:v>0.17763936530862634</c:v>
                </c:pt>
                <c:pt idx="1720">
                  <c:v>0.11652999014908094</c:v>
                </c:pt>
                <c:pt idx="1721">
                  <c:v>0.24885489436404348</c:v>
                </c:pt>
                <c:pt idx="1722">
                  <c:v>7.05235309092168E-2</c:v>
                </c:pt>
                <c:pt idx="1723">
                  <c:v>0.2018157205340419</c:v>
                </c:pt>
                <c:pt idx="1724">
                  <c:v>0.33426886748528684</c:v>
                </c:pt>
                <c:pt idx="1725">
                  <c:v>0.15177297210318713</c:v>
                </c:pt>
                <c:pt idx="1726">
                  <c:v>0.39177056683317701</c:v>
                </c:pt>
                <c:pt idx="1727">
                  <c:v>0.47670135738496311</c:v>
                </c:pt>
                <c:pt idx="1728">
                  <c:v>0.20470009389182001</c:v>
                </c:pt>
                <c:pt idx="1729">
                  <c:v>0.16653429527697078</c:v>
                </c:pt>
                <c:pt idx="1730">
                  <c:v>0.14787548958104632</c:v>
                </c:pt>
                <c:pt idx="1731">
                  <c:v>0.37611780410735557</c:v>
                </c:pt>
                <c:pt idx="1732">
                  <c:v>4.4104862307578867E-2</c:v>
                </c:pt>
                <c:pt idx="1733">
                  <c:v>-3.9342949831341366E-2</c:v>
                </c:pt>
                <c:pt idx="1734">
                  <c:v>7.6459234092666846E-3</c:v>
                </c:pt>
                <c:pt idx="1735">
                  <c:v>-6.4713324183310633E-2</c:v>
                </c:pt>
                <c:pt idx="1736">
                  <c:v>0.35284672952831952</c:v>
                </c:pt>
                <c:pt idx="1737">
                  <c:v>-5.6157754102198747E-2</c:v>
                </c:pt>
                <c:pt idx="1738">
                  <c:v>0.22473681018603398</c:v>
                </c:pt>
                <c:pt idx="1739">
                  <c:v>0.13741421935678375</c:v>
                </c:pt>
                <c:pt idx="1740">
                  <c:v>2.7573501987454997E-2</c:v>
                </c:pt>
                <c:pt idx="1741">
                  <c:v>0.17441451843672071</c:v>
                </c:pt>
                <c:pt idx="1742">
                  <c:v>-0.25296014768639735</c:v>
                </c:pt>
                <c:pt idx="1743">
                  <c:v>0.13626161238366186</c:v>
                </c:pt>
                <c:pt idx="1744">
                  <c:v>0.27135265546063575</c:v>
                </c:pt>
                <c:pt idx="1745">
                  <c:v>0.14399881200332149</c:v>
                </c:pt>
                <c:pt idx="1746">
                  <c:v>-0.20355160427058638</c:v>
                </c:pt>
                <c:pt idx="1747">
                  <c:v>0.14829110738678231</c:v>
                </c:pt>
                <c:pt idx="1748">
                  <c:v>0.30602146797956031</c:v>
                </c:pt>
                <c:pt idx="1749">
                  <c:v>0.27255413206170381</c:v>
                </c:pt>
                <c:pt idx="1750">
                  <c:v>0.33029644097942545</c:v>
                </c:pt>
                <c:pt idx="1751">
                  <c:v>4.366794194627336E-2</c:v>
                </c:pt>
                <c:pt idx="1752">
                  <c:v>1.0479658404479206E-2</c:v>
                </c:pt>
                <c:pt idx="1753">
                  <c:v>6.0958631006904074E-2</c:v>
                </c:pt>
                <c:pt idx="1754">
                  <c:v>-0.11464720600205572</c:v>
                </c:pt>
                <c:pt idx="1755">
                  <c:v>2.8851979747484676E-3</c:v>
                </c:pt>
                <c:pt idx="1756">
                  <c:v>2.5749287692924987E-2</c:v>
                </c:pt>
                <c:pt idx="1757">
                  <c:v>0.26216008115246053</c:v>
                </c:pt>
                <c:pt idx="1758">
                  <c:v>0.18492039425040765</c:v>
                </c:pt>
                <c:pt idx="1759">
                  <c:v>-3.1260640741793681E-2</c:v>
                </c:pt>
                <c:pt idx="1760">
                  <c:v>0.71506914628743945</c:v>
                </c:pt>
                <c:pt idx="1761">
                  <c:v>0.24615205701069989</c:v>
                </c:pt>
                <c:pt idx="1762">
                  <c:v>0.11267142447713675</c:v>
                </c:pt>
                <c:pt idx="1763">
                  <c:v>-3.5577974622411537E-2</c:v>
                </c:pt>
                <c:pt idx="1764">
                  <c:v>9.5348118086363065E-2</c:v>
                </c:pt>
                <c:pt idx="1765">
                  <c:v>5.4445048446712059E-2</c:v>
                </c:pt>
                <c:pt idx="1766">
                  <c:v>0.11665005801036864</c:v>
                </c:pt>
                <c:pt idx="1767">
                  <c:v>0.24499900664064644</c:v>
                </c:pt>
                <c:pt idx="1768">
                  <c:v>3.0019142876005723E-3</c:v>
                </c:pt>
                <c:pt idx="1769">
                  <c:v>0.12631442205643115</c:v>
                </c:pt>
                <c:pt idx="1770">
                  <c:v>0.17493166904224267</c:v>
                </c:pt>
                <c:pt idx="1771">
                  <c:v>0.21227378067284416</c:v>
                </c:pt>
                <c:pt idx="1772">
                  <c:v>-6.979253899440345E-2</c:v>
                </c:pt>
                <c:pt idx="1773">
                  <c:v>0.14786448903145022</c:v>
                </c:pt>
                <c:pt idx="1774">
                  <c:v>4.3403270347009398E-3</c:v>
                </c:pt>
                <c:pt idx="1775">
                  <c:v>0.20132632143930462</c:v>
                </c:pt>
                <c:pt idx="1776">
                  <c:v>0.10125212182853058</c:v>
                </c:pt>
                <c:pt idx="1777">
                  <c:v>-0.12468490765118197</c:v>
                </c:pt>
                <c:pt idx="1778">
                  <c:v>0.14096740423944498</c:v>
                </c:pt>
                <c:pt idx="1779">
                  <c:v>-5.1667500145178404E-3</c:v>
                </c:pt>
                <c:pt idx="1780">
                  <c:v>1.2479753958644575E-2</c:v>
                </c:pt>
                <c:pt idx="1781">
                  <c:v>0.39982346698111926</c:v>
                </c:pt>
                <c:pt idx="1782">
                  <c:v>0.17129335973544058</c:v>
                </c:pt>
                <c:pt idx="1783">
                  <c:v>-4.3393900026360906E-2</c:v>
                </c:pt>
                <c:pt idx="1784">
                  <c:v>7.010689205235307E-2</c:v>
                </c:pt>
                <c:pt idx="1785">
                  <c:v>0.20763111416837543</c:v>
                </c:pt>
                <c:pt idx="1786">
                  <c:v>0.29935480392942376</c:v>
                </c:pt>
                <c:pt idx="1787">
                  <c:v>0.27691057993279322</c:v>
                </c:pt>
                <c:pt idx="1788">
                  <c:v>0.25327683009733903</c:v>
                </c:pt>
                <c:pt idx="1789">
                  <c:v>3.7571482229874553E-2</c:v>
                </c:pt>
                <c:pt idx="1790">
                  <c:v>9.1151162965102409E-2</c:v>
                </c:pt>
                <c:pt idx="1791">
                  <c:v>0.22778367667240432</c:v>
                </c:pt>
                <c:pt idx="1792">
                  <c:v>9.9740418327527447E-2</c:v>
                </c:pt>
                <c:pt idx="1793">
                  <c:v>0.17823853237670606</c:v>
                </c:pt>
                <c:pt idx="1794">
                  <c:v>0.18410877122416383</c:v>
                </c:pt>
                <c:pt idx="1795">
                  <c:v>-1.3610537209481138E-2</c:v>
                </c:pt>
                <c:pt idx="1796">
                  <c:v>0.28289721349083929</c:v>
                </c:pt>
                <c:pt idx="1797">
                  <c:v>0.1170503950226555</c:v>
                </c:pt>
                <c:pt idx="1798">
                  <c:v>-3.8914925899724957E-2</c:v>
                </c:pt>
                <c:pt idx="1799">
                  <c:v>-4.1717259501499245E-2</c:v>
                </c:pt>
                <c:pt idx="1800">
                  <c:v>-5.1471883973928101E-2</c:v>
                </c:pt>
                <c:pt idx="1801">
                  <c:v>0.2209997232560762</c:v>
                </c:pt>
                <c:pt idx="1802">
                  <c:v>0.32155899424924073</c:v>
                </c:pt>
                <c:pt idx="1803">
                  <c:v>0.37292935048946851</c:v>
                </c:pt>
                <c:pt idx="1804">
                  <c:v>-3.38337315841412E-2</c:v>
                </c:pt>
                <c:pt idx="1805">
                  <c:v>-3.0955542008981853E-2</c:v>
                </c:pt>
                <c:pt idx="1806">
                  <c:v>-0.10830335492545488</c:v>
                </c:pt>
                <c:pt idx="1807">
                  <c:v>3.3548919213866477E-2</c:v>
                </c:pt>
                <c:pt idx="1808">
                  <c:v>1.3088108798475056E-2</c:v>
                </c:pt>
                <c:pt idx="1809">
                  <c:v>0.11589458493350212</c:v>
                </c:pt>
                <c:pt idx="1810">
                  <c:v>9.9098642340352497E-2</c:v>
                </c:pt>
                <c:pt idx="1811">
                  <c:v>0.14198354388533546</c:v>
                </c:pt>
                <c:pt idx="1812">
                  <c:v>2.7830125516057559E-3</c:v>
                </c:pt>
                <c:pt idx="1813">
                  <c:v>0.43200139179787311</c:v>
                </c:pt>
                <c:pt idx="1814">
                  <c:v>0.19844095934898404</c:v>
                </c:pt>
                <c:pt idx="1815">
                  <c:v>0.20547408192123973</c:v>
                </c:pt>
                <c:pt idx="1816">
                  <c:v>-0.26274760715878687</c:v>
                </c:pt>
                <c:pt idx="1817">
                  <c:v>0.154215197581101</c:v>
                </c:pt>
                <c:pt idx="1818">
                  <c:v>0.11790517119775674</c:v>
                </c:pt>
                <c:pt idx="1819">
                  <c:v>0.27439853360585859</c:v>
                </c:pt>
                <c:pt idx="1820">
                  <c:v>0.17537340133984972</c:v>
                </c:pt>
                <c:pt idx="1821">
                  <c:v>6.9973477467138528E-2</c:v>
                </c:pt>
                <c:pt idx="1822">
                  <c:v>0.37590070208143067</c:v>
                </c:pt>
                <c:pt idx="1823">
                  <c:v>0.15708876849056033</c:v>
                </c:pt>
                <c:pt idx="1824">
                  <c:v>-0.11468850124646508</c:v>
                </c:pt>
                <c:pt idx="1825">
                  <c:v>3.6680732018617927E-2</c:v>
                </c:pt>
                <c:pt idx="1826">
                  <c:v>-3.7389015443610001E-2</c:v>
                </c:pt>
                <c:pt idx="1827">
                  <c:v>-3.5457198770599663E-2</c:v>
                </c:pt>
                <c:pt idx="1828">
                  <c:v>0.3527936825832878</c:v>
                </c:pt>
                <c:pt idx="1829">
                  <c:v>0.15848544652897689</c:v>
                </c:pt>
                <c:pt idx="1830">
                  <c:v>-9.443790981004993E-3</c:v>
                </c:pt>
                <c:pt idx="1831">
                  <c:v>8.0531441955438918E-2</c:v>
                </c:pt>
                <c:pt idx="1832">
                  <c:v>0.29729773432729378</c:v>
                </c:pt>
                <c:pt idx="1833">
                  <c:v>4.1538781727836711E-2</c:v>
                </c:pt>
                <c:pt idx="1834">
                  <c:v>0.31140758640250016</c:v>
                </c:pt>
                <c:pt idx="1835">
                  <c:v>-1.8031355921382275E-3</c:v>
                </c:pt>
                <c:pt idx="1836">
                  <c:v>7.719827369558252E-2</c:v>
                </c:pt>
                <c:pt idx="1837">
                  <c:v>-4.8996809662999588E-2</c:v>
                </c:pt>
                <c:pt idx="1838">
                  <c:v>0.16324249463621049</c:v>
                </c:pt>
                <c:pt idx="1839">
                  <c:v>-4.1989595769802351E-2</c:v>
                </c:pt>
                <c:pt idx="1840">
                  <c:v>7.1347800561892397E-2</c:v>
                </c:pt>
                <c:pt idx="1841">
                  <c:v>-0.17916431451687742</c:v>
                </c:pt>
                <c:pt idx="1842">
                  <c:v>-0.15089790554333793</c:v>
                </c:pt>
                <c:pt idx="1843">
                  <c:v>-4.6015321829844275E-2</c:v>
                </c:pt>
                <c:pt idx="1844">
                  <c:v>6.1090024116395763E-3</c:v>
                </c:pt>
                <c:pt idx="1845">
                  <c:v>0.27160877157879437</c:v>
                </c:pt>
                <c:pt idx="1846">
                  <c:v>0.13336960978124932</c:v>
                </c:pt>
                <c:pt idx="1847">
                  <c:v>-0.12363861255443326</c:v>
                </c:pt>
                <c:pt idx="1848">
                  <c:v>-0.24715999577959369</c:v>
                </c:pt>
                <c:pt idx="1849">
                  <c:v>-7.8938937028480136E-2</c:v>
                </c:pt>
                <c:pt idx="1850">
                  <c:v>-3.324946765672844E-2</c:v>
                </c:pt>
                <c:pt idx="1851">
                  <c:v>0.38896354870122191</c:v>
                </c:pt>
                <c:pt idx="1852">
                  <c:v>0.16336859527850911</c:v>
                </c:pt>
                <c:pt idx="1853">
                  <c:v>6.1766959657274793E-2</c:v>
                </c:pt>
                <c:pt idx="1854">
                  <c:v>-0.10657206045655473</c:v>
                </c:pt>
                <c:pt idx="1855">
                  <c:v>8.671382355416668E-2</c:v>
                </c:pt>
                <c:pt idx="1856">
                  <c:v>-9.4620845563323175E-2</c:v>
                </c:pt>
                <c:pt idx="1857">
                  <c:v>0.17122237536202656</c:v>
                </c:pt>
                <c:pt idx="1858">
                  <c:v>0.32898868276097354</c:v>
                </c:pt>
                <c:pt idx="1859">
                  <c:v>0.12025927252968693</c:v>
                </c:pt>
                <c:pt idx="1860">
                  <c:v>-7.1253727544019374E-2</c:v>
                </c:pt>
                <c:pt idx="1861">
                  <c:v>0.50912444702253468</c:v>
                </c:pt>
                <c:pt idx="1862">
                  <c:v>-8.2683225136817168E-3</c:v>
                </c:pt>
                <c:pt idx="1863">
                  <c:v>0.27353576519470657</c:v>
                </c:pt>
                <c:pt idx="1864">
                  <c:v>6.5936823282776072E-2</c:v>
                </c:pt>
                <c:pt idx="1865">
                  <c:v>-0.15429930819255397</c:v>
                </c:pt>
                <c:pt idx="1866">
                  <c:v>-2.6154655093854361E-2</c:v>
                </c:pt>
                <c:pt idx="1867">
                  <c:v>-4.9727601913686761E-2</c:v>
                </c:pt>
                <c:pt idx="1868">
                  <c:v>-7.1568721081115116E-2</c:v>
                </c:pt>
                <c:pt idx="1869">
                  <c:v>-7.2183159203798627E-2</c:v>
                </c:pt>
                <c:pt idx="1870">
                  <c:v>0.39164467375832546</c:v>
                </c:pt>
                <c:pt idx="1871">
                  <c:v>0.23883692999468653</c:v>
                </c:pt>
                <c:pt idx="1872">
                  <c:v>0.26731433811103711</c:v>
                </c:pt>
                <c:pt idx="1873">
                  <c:v>-6.5750143685080378E-2</c:v>
                </c:pt>
                <c:pt idx="1874">
                  <c:v>8.6416498411574519E-2</c:v>
                </c:pt>
                <c:pt idx="1875">
                  <c:v>0.40631841744122232</c:v>
                </c:pt>
                <c:pt idx="1876">
                  <c:v>0.14194905408575453</c:v>
                </c:pt>
                <c:pt idx="1877">
                  <c:v>-6.0988756176097343E-3</c:v>
                </c:pt>
                <c:pt idx="1878">
                  <c:v>7.8164257870628872E-3</c:v>
                </c:pt>
                <c:pt idx="1879">
                  <c:v>0.13998859693782043</c:v>
                </c:pt>
                <c:pt idx="1880">
                  <c:v>3.389759924633013E-2</c:v>
                </c:pt>
                <c:pt idx="1881">
                  <c:v>5.1944846448174417E-3</c:v>
                </c:pt>
                <c:pt idx="1882">
                  <c:v>-1.5880197070449228E-2</c:v>
                </c:pt>
                <c:pt idx="1883">
                  <c:v>-4.8817455599829409E-3</c:v>
                </c:pt>
                <c:pt idx="1884">
                  <c:v>6.6622690792795536E-2</c:v>
                </c:pt>
                <c:pt idx="1885">
                  <c:v>0.25841286791271484</c:v>
                </c:pt>
                <c:pt idx="1886">
                  <c:v>0.33489358091848187</c:v>
                </c:pt>
                <c:pt idx="1887">
                  <c:v>7.5065033281477095E-2</c:v>
                </c:pt>
                <c:pt idx="1888">
                  <c:v>0.10166446448185533</c:v>
                </c:pt>
                <c:pt idx="1889">
                  <c:v>-3.8185574356934024E-2</c:v>
                </c:pt>
                <c:pt idx="1890">
                  <c:v>0.3453048905643849</c:v>
                </c:pt>
                <c:pt idx="1891">
                  <c:v>0.16997793681941842</c:v>
                </c:pt>
                <c:pt idx="1892">
                  <c:v>0.17814818279392802</c:v>
                </c:pt>
                <c:pt idx="1893">
                  <c:v>0.25295011008314039</c:v>
                </c:pt>
                <c:pt idx="1894">
                  <c:v>0.52221597169642409</c:v>
                </c:pt>
                <c:pt idx="1895">
                  <c:v>0.15381593518566836</c:v>
                </c:pt>
                <c:pt idx="1896">
                  <c:v>-0.12788900983601031</c:v>
                </c:pt>
                <c:pt idx="1897">
                  <c:v>8.1610818594629375E-2</c:v>
                </c:pt>
                <c:pt idx="1898">
                  <c:v>0.42923619504222177</c:v>
                </c:pt>
                <c:pt idx="1899">
                  <c:v>2.0900491749996156E-2</c:v>
                </c:pt>
                <c:pt idx="1900">
                  <c:v>0.11682068949233332</c:v>
                </c:pt>
                <c:pt idx="1901">
                  <c:v>0.11445133205315203</c:v>
                </c:pt>
                <c:pt idx="1902">
                  <c:v>0.28379278982316464</c:v>
                </c:pt>
                <c:pt idx="1903">
                  <c:v>0.2107434291911543</c:v>
                </c:pt>
                <c:pt idx="1904">
                  <c:v>3.3503141032326773E-2</c:v>
                </c:pt>
                <c:pt idx="1905">
                  <c:v>4.6241704984541932E-3</c:v>
                </c:pt>
                <c:pt idx="1906">
                  <c:v>7.4814854320540525E-2</c:v>
                </c:pt>
                <c:pt idx="1907">
                  <c:v>2.4708720282069104E-2</c:v>
                </c:pt>
                <c:pt idx="1908">
                  <c:v>-8.6679464159572756E-2</c:v>
                </c:pt>
                <c:pt idx="1909">
                  <c:v>0.37847119666896983</c:v>
                </c:pt>
                <c:pt idx="1910">
                  <c:v>0.188512243235049</c:v>
                </c:pt>
                <c:pt idx="1911">
                  <c:v>0.3478826628837568</c:v>
                </c:pt>
                <c:pt idx="1912">
                  <c:v>7.3247548687486438E-2</c:v>
                </c:pt>
                <c:pt idx="1913">
                  <c:v>-4.5017715352820883E-2</c:v>
                </c:pt>
                <c:pt idx="1914">
                  <c:v>-9.7504854864261074E-3</c:v>
                </c:pt>
                <c:pt idx="1915">
                  <c:v>-0.1457903520527748</c:v>
                </c:pt>
                <c:pt idx="1916">
                  <c:v>0.11213323756040278</c:v>
                </c:pt>
                <c:pt idx="1917">
                  <c:v>0.2343093419724275</c:v>
                </c:pt>
                <c:pt idx="1918">
                  <c:v>0.45390302740971583</c:v>
                </c:pt>
                <c:pt idx="1919">
                  <c:v>0.24264977783442171</c:v>
                </c:pt>
                <c:pt idx="1920">
                  <c:v>0.34393016071568439</c:v>
                </c:pt>
                <c:pt idx="1921">
                  <c:v>-5.7187535055974639E-4</c:v>
                </c:pt>
                <c:pt idx="1922">
                  <c:v>0.18033534977270871</c:v>
                </c:pt>
                <c:pt idx="1923">
                  <c:v>0.19194074818197915</c:v>
                </c:pt>
                <c:pt idx="1924">
                  <c:v>-2.083337902703742E-2</c:v>
                </c:pt>
                <c:pt idx="1925">
                  <c:v>0.16907548202519918</c:v>
                </c:pt>
                <c:pt idx="1926">
                  <c:v>-9.7899104010758631E-2</c:v>
                </c:pt>
                <c:pt idx="1927">
                  <c:v>1.813005960368503E-2</c:v>
                </c:pt>
                <c:pt idx="1928">
                  <c:v>0.14057393887002254</c:v>
                </c:pt>
                <c:pt idx="1929">
                  <c:v>0.23799643973360785</c:v>
                </c:pt>
                <c:pt idx="1930">
                  <c:v>-0.13133080464249464</c:v>
                </c:pt>
                <c:pt idx="1931">
                  <c:v>0.49242817350070972</c:v>
                </c:pt>
                <c:pt idx="1932">
                  <c:v>0.12387218526164553</c:v>
                </c:pt>
                <c:pt idx="1933">
                  <c:v>0.11407521009081753</c:v>
                </c:pt>
                <c:pt idx="1934">
                  <c:v>0.18124093373279715</c:v>
                </c:pt>
                <c:pt idx="1935">
                  <c:v>8.5318673718804708E-2</c:v>
                </c:pt>
                <c:pt idx="1936">
                  <c:v>0.43011540280830979</c:v>
                </c:pt>
                <c:pt idx="1937">
                  <c:v>-0.11608740563903729</c:v>
                </c:pt>
                <c:pt idx="1938">
                  <c:v>-6.2768482371835022E-2</c:v>
                </c:pt>
                <c:pt idx="1939">
                  <c:v>0.16379552471635511</c:v>
                </c:pt>
                <c:pt idx="1940">
                  <c:v>1.7934838379168132E-2</c:v>
                </c:pt>
                <c:pt idx="1941">
                  <c:v>-2.3549793567515111E-2</c:v>
                </c:pt>
                <c:pt idx="1942">
                  <c:v>0.30302376687902677</c:v>
                </c:pt>
                <c:pt idx="1943">
                  <c:v>-0.16751866554160255</c:v>
                </c:pt>
                <c:pt idx="1944">
                  <c:v>0.26445215407143707</c:v>
                </c:pt>
                <c:pt idx="1945">
                  <c:v>0.10992630757911201</c:v>
                </c:pt>
                <c:pt idx="1946">
                  <c:v>0.18822253393804247</c:v>
                </c:pt>
                <c:pt idx="1947">
                  <c:v>0.14679151790849226</c:v>
                </c:pt>
                <c:pt idx="1948">
                  <c:v>0.41267832581064012</c:v>
                </c:pt>
                <c:pt idx="1949">
                  <c:v>0.10233704028710586</c:v>
                </c:pt>
                <c:pt idx="1950">
                  <c:v>9.4054447197180688E-2</c:v>
                </c:pt>
                <c:pt idx="1951">
                  <c:v>0.20328343654476752</c:v>
                </c:pt>
                <c:pt idx="1952">
                  <c:v>-4.6719362355669147E-2</c:v>
                </c:pt>
                <c:pt idx="1953">
                  <c:v>0.31849841426969971</c:v>
                </c:pt>
                <c:pt idx="1954">
                  <c:v>-0.25171498243590879</c:v>
                </c:pt>
                <c:pt idx="1955">
                  <c:v>0.14036891764761983</c:v>
                </c:pt>
                <c:pt idx="1956">
                  <c:v>0.13962178632128144</c:v>
                </c:pt>
                <c:pt idx="1957">
                  <c:v>-0.10196705836058606</c:v>
                </c:pt>
                <c:pt idx="1958">
                  <c:v>7.496671762465773E-2</c:v>
                </c:pt>
                <c:pt idx="1959">
                  <c:v>9.6542143070571296E-2</c:v>
                </c:pt>
                <c:pt idx="1960">
                  <c:v>-5.6820036565425322E-2</c:v>
                </c:pt>
                <c:pt idx="1961">
                  <c:v>-9.5712928606486211E-2</c:v>
                </c:pt>
                <c:pt idx="1962">
                  <c:v>-7.4604810088306814E-2</c:v>
                </c:pt>
                <c:pt idx="1963">
                  <c:v>0.29933251933725841</c:v>
                </c:pt>
                <c:pt idx="1964">
                  <c:v>-0.29066063933957803</c:v>
                </c:pt>
                <c:pt idx="1965">
                  <c:v>0.27384025668352302</c:v>
                </c:pt>
                <c:pt idx="1966">
                  <c:v>0.18542789034173196</c:v>
                </c:pt>
                <c:pt idx="1967">
                  <c:v>-6.0542461736951957E-2</c:v>
                </c:pt>
                <c:pt idx="1968">
                  <c:v>-0.10330715784171392</c:v>
                </c:pt>
                <c:pt idx="1969">
                  <c:v>-0.23335717990750515</c:v>
                </c:pt>
                <c:pt idx="1970">
                  <c:v>-0.16438453600534605</c:v>
                </c:pt>
                <c:pt idx="1971">
                  <c:v>0.49402109183881598</c:v>
                </c:pt>
                <c:pt idx="1972">
                  <c:v>-0.18641606571180941</c:v>
                </c:pt>
                <c:pt idx="1973">
                  <c:v>0.12904093101472475</c:v>
                </c:pt>
                <c:pt idx="1974">
                  <c:v>-0.25404552056309176</c:v>
                </c:pt>
                <c:pt idx="1975">
                  <c:v>0.26558060725942711</c:v>
                </c:pt>
                <c:pt idx="1976">
                  <c:v>0.240919593958244</c:v>
                </c:pt>
                <c:pt idx="1977">
                  <c:v>-4.6451131323303529E-2</c:v>
                </c:pt>
                <c:pt idx="1978">
                  <c:v>0.1303855548127846</c:v>
                </c:pt>
                <c:pt idx="1979">
                  <c:v>5.1519241442754778E-2</c:v>
                </c:pt>
                <c:pt idx="1980">
                  <c:v>0.17119289530757406</c:v>
                </c:pt>
                <c:pt idx="1981">
                  <c:v>-4.3282562251535733E-2</c:v>
                </c:pt>
                <c:pt idx="1982">
                  <c:v>0.17161109588976092</c:v>
                </c:pt>
                <c:pt idx="1983">
                  <c:v>0.39079821539313603</c:v>
                </c:pt>
                <c:pt idx="1984">
                  <c:v>0.2222381784448243</c:v>
                </c:pt>
                <c:pt idx="1985">
                  <c:v>-6.9436787363610142E-2</c:v>
                </c:pt>
                <c:pt idx="1986">
                  <c:v>0.20692105566004312</c:v>
                </c:pt>
                <c:pt idx="1987">
                  <c:v>0.25453180523133501</c:v>
                </c:pt>
                <c:pt idx="1988">
                  <c:v>0.22940747123184568</c:v>
                </c:pt>
                <c:pt idx="1989">
                  <c:v>-8.5708531890696157E-3</c:v>
                </c:pt>
                <c:pt idx="1990">
                  <c:v>3.915499127989281E-2</c:v>
                </c:pt>
                <c:pt idx="1991">
                  <c:v>-2.9734078554700012E-2</c:v>
                </c:pt>
                <c:pt idx="1992">
                  <c:v>0.23217525818747922</c:v>
                </c:pt>
                <c:pt idx="1993">
                  <c:v>0.31394636331550174</c:v>
                </c:pt>
                <c:pt idx="1994">
                  <c:v>5.7672231864884002E-2</c:v>
                </c:pt>
                <c:pt idx="1995">
                  <c:v>-5.0939982306426802E-2</c:v>
                </c:pt>
                <c:pt idx="1996">
                  <c:v>-9.0269527501619685E-3</c:v>
                </c:pt>
                <c:pt idx="1997">
                  <c:v>5.7358780261185828E-2</c:v>
                </c:pt>
                <c:pt idx="1998">
                  <c:v>-2.5523094167178462E-2</c:v>
                </c:pt>
                <c:pt idx="1999">
                  <c:v>0.17143521259730451</c:v>
                </c:pt>
                <c:pt idx="2000">
                  <c:v>6.1227542756341069E-2</c:v>
                </c:pt>
                <c:pt idx="2001">
                  <c:v>0.33315184449661578</c:v>
                </c:pt>
                <c:pt idx="2002">
                  <c:v>1.8687897906597577E-2</c:v>
                </c:pt>
                <c:pt idx="2003">
                  <c:v>0.21814846545371824</c:v>
                </c:pt>
                <c:pt idx="2004">
                  <c:v>-6.0046539405298915E-2</c:v>
                </c:pt>
                <c:pt idx="2005">
                  <c:v>-1.0677437972605015E-2</c:v>
                </c:pt>
                <c:pt idx="2006">
                  <c:v>0.11788754663487151</c:v>
                </c:pt>
                <c:pt idx="2007">
                  <c:v>0.14157807897391381</c:v>
                </c:pt>
                <c:pt idx="2008">
                  <c:v>0.3431723856557064</c:v>
                </c:pt>
                <c:pt idx="2009">
                  <c:v>-8.9915271860676826E-2</c:v>
                </c:pt>
                <c:pt idx="2010">
                  <c:v>-0.27304120899069634</c:v>
                </c:pt>
                <c:pt idx="2011">
                  <c:v>6.071257355358662E-2</c:v>
                </c:pt>
                <c:pt idx="2012">
                  <c:v>0.16216672454835881</c:v>
                </c:pt>
                <c:pt idx="2013">
                  <c:v>0.10314606227124776</c:v>
                </c:pt>
                <c:pt idx="2014">
                  <c:v>0.14459363483817131</c:v>
                </c:pt>
                <c:pt idx="2015">
                  <c:v>0.32407503073326965</c:v>
                </c:pt>
                <c:pt idx="2016">
                  <c:v>3.0518709527093603E-2</c:v>
                </c:pt>
                <c:pt idx="2017">
                  <c:v>0.30390078631367995</c:v>
                </c:pt>
                <c:pt idx="2018">
                  <c:v>0.31084898865229077</c:v>
                </c:pt>
                <c:pt idx="2019">
                  <c:v>0.3062310352358753</c:v>
                </c:pt>
                <c:pt idx="2020">
                  <c:v>0.13112313712639537</c:v>
                </c:pt>
                <c:pt idx="2021">
                  <c:v>1.3358024269516638E-2</c:v>
                </c:pt>
                <c:pt idx="2022">
                  <c:v>8.4558974650181723E-2</c:v>
                </c:pt>
                <c:pt idx="2023">
                  <c:v>-5.4914931588597928E-2</c:v>
                </c:pt>
                <c:pt idx="2024">
                  <c:v>0.29662750115788528</c:v>
                </c:pt>
                <c:pt idx="2025">
                  <c:v>1.4410991550452062E-2</c:v>
                </c:pt>
                <c:pt idx="2026">
                  <c:v>0.14490352486601474</c:v>
                </c:pt>
                <c:pt idx="2027">
                  <c:v>0.24617984031798965</c:v>
                </c:pt>
                <c:pt idx="2028">
                  <c:v>-2.0033271565768035E-2</c:v>
                </c:pt>
                <c:pt idx="2029">
                  <c:v>-4.6819721677600658E-2</c:v>
                </c:pt>
                <c:pt idx="2030">
                  <c:v>-7.9352703077944828E-2</c:v>
                </c:pt>
                <c:pt idx="2031">
                  <c:v>-2.2710861603240966E-2</c:v>
                </c:pt>
                <c:pt idx="2032">
                  <c:v>6.6883026199135498E-2</c:v>
                </c:pt>
                <c:pt idx="2033">
                  <c:v>0.37596184393325116</c:v>
                </c:pt>
                <c:pt idx="2034">
                  <c:v>0.27451369974699952</c:v>
                </c:pt>
                <c:pt idx="2035">
                  <c:v>0.2464610641039669</c:v>
                </c:pt>
                <c:pt idx="2036">
                  <c:v>-0.17619560333665832</c:v>
                </c:pt>
                <c:pt idx="2037">
                  <c:v>-7.8252380406961031E-2</c:v>
                </c:pt>
                <c:pt idx="2038">
                  <c:v>0.42033062308617458</c:v>
                </c:pt>
                <c:pt idx="2039">
                  <c:v>4.8792017889638412E-2</c:v>
                </c:pt>
                <c:pt idx="2040">
                  <c:v>-6.2623487782087886E-2</c:v>
                </c:pt>
                <c:pt idx="2041">
                  <c:v>0.33699355942146192</c:v>
                </c:pt>
                <c:pt idx="2042">
                  <c:v>7.9986920533523825E-2</c:v>
                </c:pt>
                <c:pt idx="2043">
                  <c:v>4.7929179013989819E-2</c:v>
                </c:pt>
                <c:pt idx="2044">
                  <c:v>4.691293697586596E-2</c:v>
                </c:pt>
                <c:pt idx="2045">
                  <c:v>0.28127680482834233</c:v>
                </c:pt>
                <c:pt idx="2046">
                  <c:v>0.3710848958099856</c:v>
                </c:pt>
                <c:pt idx="2047">
                  <c:v>-5.5037311937529499E-3</c:v>
                </c:pt>
                <c:pt idx="2048">
                  <c:v>0.1633251284886402</c:v>
                </c:pt>
                <c:pt idx="2049">
                  <c:v>0.56252237333685495</c:v>
                </c:pt>
                <c:pt idx="2050">
                  <c:v>0.33707327878072946</c:v>
                </c:pt>
                <c:pt idx="2051">
                  <c:v>7.6125803888582338E-2</c:v>
                </c:pt>
                <c:pt idx="2052">
                  <c:v>9.7250889163736351E-2</c:v>
                </c:pt>
                <c:pt idx="2053">
                  <c:v>-0.13832740525791717</c:v>
                </c:pt>
                <c:pt idx="2054">
                  <c:v>-1.9889065279450623E-2</c:v>
                </c:pt>
                <c:pt idx="2055">
                  <c:v>-5.2065626677408619E-2</c:v>
                </c:pt>
                <c:pt idx="2056">
                  <c:v>2.5086524352042321E-2</c:v>
                </c:pt>
                <c:pt idx="2057">
                  <c:v>-1.7027056741145626E-2</c:v>
                </c:pt>
                <c:pt idx="2058">
                  <c:v>0.23461465950982374</c:v>
                </c:pt>
                <c:pt idx="2059">
                  <c:v>0.26686021447480895</c:v>
                </c:pt>
                <c:pt idx="2060">
                  <c:v>0.15008607022279738</c:v>
                </c:pt>
                <c:pt idx="2061">
                  <c:v>0.26875034369520168</c:v>
                </c:pt>
                <c:pt idx="2062">
                  <c:v>4.6374077984900439E-2</c:v>
                </c:pt>
                <c:pt idx="2063">
                  <c:v>0.25592244460501368</c:v>
                </c:pt>
                <c:pt idx="2064">
                  <c:v>0.32191500482085367</c:v>
                </c:pt>
                <c:pt idx="2065">
                  <c:v>8.2252096187852633E-2</c:v>
                </c:pt>
                <c:pt idx="2066">
                  <c:v>0.23770185239212502</c:v>
                </c:pt>
                <c:pt idx="2067">
                  <c:v>-0.10050283443721174</c:v>
                </c:pt>
                <c:pt idx="2068">
                  <c:v>9.3103379448541912E-2</c:v>
                </c:pt>
                <c:pt idx="2069">
                  <c:v>0.24631248765820063</c:v>
                </c:pt>
                <c:pt idx="2070">
                  <c:v>0.14799038427904773</c:v>
                </c:pt>
                <c:pt idx="2071">
                  <c:v>0.22227763910484247</c:v>
                </c:pt>
                <c:pt idx="2072">
                  <c:v>0.42845684246670662</c:v>
                </c:pt>
                <c:pt idx="2073">
                  <c:v>-3.5455535567343884E-2</c:v>
                </c:pt>
                <c:pt idx="2074">
                  <c:v>1.5034434730738717E-2</c:v>
                </c:pt>
                <c:pt idx="2075">
                  <c:v>-5.9737429874933924E-3</c:v>
                </c:pt>
                <c:pt idx="2076">
                  <c:v>2.8526342870675816E-2</c:v>
                </c:pt>
                <c:pt idx="2077">
                  <c:v>0.45207708744044106</c:v>
                </c:pt>
                <c:pt idx="2078">
                  <c:v>0.29251516928740484</c:v>
                </c:pt>
                <c:pt idx="2079">
                  <c:v>0.50498605193305124</c:v>
                </c:pt>
                <c:pt idx="2080">
                  <c:v>-3.6541920182936302E-3</c:v>
                </c:pt>
                <c:pt idx="2081">
                  <c:v>0.33299514626061011</c:v>
                </c:pt>
                <c:pt idx="2082">
                  <c:v>-0.24861428145901304</c:v>
                </c:pt>
                <c:pt idx="2083">
                  <c:v>9.3593511530425152E-2</c:v>
                </c:pt>
                <c:pt idx="2084">
                  <c:v>0.39969504407847556</c:v>
                </c:pt>
                <c:pt idx="2085">
                  <c:v>0.21304470727545086</c:v>
                </c:pt>
                <c:pt idx="2086">
                  <c:v>0.11587473026422564</c:v>
                </c:pt>
                <c:pt idx="2087">
                  <c:v>7.862495496415968E-2</c:v>
                </c:pt>
                <c:pt idx="2088">
                  <c:v>-3.7210761999607218E-2</c:v>
                </c:pt>
                <c:pt idx="2089">
                  <c:v>-0.26261683633572841</c:v>
                </c:pt>
                <c:pt idx="2090">
                  <c:v>0.12074539800123803</c:v>
                </c:pt>
                <c:pt idx="2091">
                  <c:v>0.3276723559678551</c:v>
                </c:pt>
                <c:pt idx="2092">
                  <c:v>0.12070493840167237</c:v>
                </c:pt>
                <c:pt idx="2093">
                  <c:v>-0.22960286052978179</c:v>
                </c:pt>
                <c:pt idx="2094">
                  <c:v>0.28701034674030612</c:v>
                </c:pt>
                <c:pt idx="2095">
                  <c:v>-9.7821633231893659E-3</c:v>
                </c:pt>
                <c:pt idx="2096">
                  <c:v>0.32394063265984596</c:v>
                </c:pt>
                <c:pt idx="2097">
                  <c:v>0.16478438862507236</c:v>
                </c:pt>
                <c:pt idx="2098">
                  <c:v>0.21068202591300653</c:v>
                </c:pt>
                <c:pt idx="2099">
                  <c:v>-7.1066850817109853E-2</c:v>
                </c:pt>
                <c:pt idx="2100">
                  <c:v>0.1797076216590146</c:v>
                </c:pt>
                <c:pt idx="2101">
                  <c:v>0.18544525363057518</c:v>
                </c:pt>
                <c:pt idx="2102">
                  <c:v>0.15277758706193326</c:v>
                </c:pt>
                <c:pt idx="2103">
                  <c:v>0.1309573357824583</c:v>
                </c:pt>
                <c:pt idx="2104">
                  <c:v>-9.2551924634042257E-2</c:v>
                </c:pt>
                <c:pt idx="2105">
                  <c:v>-6.7156444753931566E-2</c:v>
                </c:pt>
                <c:pt idx="2106">
                  <c:v>3.1741712625329432E-2</c:v>
                </c:pt>
                <c:pt idx="2107">
                  <c:v>0.12140909304864242</c:v>
                </c:pt>
                <c:pt idx="2108">
                  <c:v>0.2641867306227223</c:v>
                </c:pt>
                <c:pt idx="2109">
                  <c:v>-0.10374365375455222</c:v>
                </c:pt>
                <c:pt idx="2110">
                  <c:v>0.20801434803422958</c:v>
                </c:pt>
                <c:pt idx="2111">
                  <c:v>0.36607975949203297</c:v>
                </c:pt>
                <c:pt idx="2112">
                  <c:v>0.17923206680650475</c:v>
                </c:pt>
                <c:pt idx="2113">
                  <c:v>-7.1675294553612559E-2</c:v>
                </c:pt>
                <c:pt idx="2114">
                  <c:v>0.1066617557309497</c:v>
                </c:pt>
                <c:pt idx="2115">
                  <c:v>9.0799578179001597E-2</c:v>
                </c:pt>
                <c:pt idx="2116">
                  <c:v>6.7127404341597224E-2</c:v>
                </c:pt>
                <c:pt idx="2117">
                  <c:v>0.35120643320312933</c:v>
                </c:pt>
                <c:pt idx="2118">
                  <c:v>0.31651468587953546</c:v>
                </c:pt>
                <c:pt idx="2119">
                  <c:v>0.27042870697718024</c:v>
                </c:pt>
                <c:pt idx="2120">
                  <c:v>0.25195055299563157</c:v>
                </c:pt>
                <c:pt idx="2121">
                  <c:v>8.0014285235406143E-2</c:v>
                </c:pt>
                <c:pt idx="2122">
                  <c:v>-8.5643596805397251E-2</c:v>
                </c:pt>
                <c:pt idx="2123">
                  <c:v>9.9508078019558271E-2</c:v>
                </c:pt>
                <c:pt idx="2124">
                  <c:v>9.2788486537709255E-2</c:v>
                </c:pt>
                <c:pt idx="2125">
                  <c:v>0.22113074160446688</c:v>
                </c:pt>
                <c:pt idx="2126">
                  <c:v>-0.18825064132331099</c:v>
                </c:pt>
                <c:pt idx="2127">
                  <c:v>0.15242320785328736</c:v>
                </c:pt>
                <c:pt idx="2128">
                  <c:v>0.13359790055265844</c:v>
                </c:pt>
                <c:pt idx="2129">
                  <c:v>5.5299073453207746E-2</c:v>
                </c:pt>
                <c:pt idx="2130">
                  <c:v>0.62739392365998758</c:v>
                </c:pt>
                <c:pt idx="2131">
                  <c:v>5.7112139625943623E-2</c:v>
                </c:pt>
                <c:pt idx="2132">
                  <c:v>0.12233295481245252</c:v>
                </c:pt>
                <c:pt idx="2133">
                  <c:v>0.18032731300494431</c:v>
                </c:pt>
                <c:pt idx="2134">
                  <c:v>0.37571778005592849</c:v>
                </c:pt>
                <c:pt idx="2135">
                  <c:v>0.20219083037051511</c:v>
                </c:pt>
                <c:pt idx="2136">
                  <c:v>-0.10250282242901866</c:v>
                </c:pt>
                <c:pt idx="2137">
                  <c:v>-4.8053787573545372E-2</c:v>
                </c:pt>
                <c:pt idx="2138">
                  <c:v>0.16021428562278223</c:v>
                </c:pt>
                <c:pt idx="2139">
                  <c:v>-0.26323443976892302</c:v>
                </c:pt>
                <c:pt idx="2140">
                  <c:v>6.5170152619163535E-2</c:v>
                </c:pt>
                <c:pt idx="2141">
                  <c:v>0.192646738180178</c:v>
                </c:pt>
                <c:pt idx="2142">
                  <c:v>-0.13484997963611364</c:v>
                </c:pt>
                <c:pt idx="2143">
                  <c:v>0.41394599000943494</c:v>
                </c:pt>
                <c:pt idx="2144">
                  <c:v>0.24084279556528329</c:v>
                </c:pt>
                <c:pt idx="2145">
                  <c:v>0.1934518788324848</c:v>
                </c:pt>
                <c:pt idx="2146">
                  <c:v>0.19821124043345745</c:v>
                </c:pt>
                <c:pt idx="2147">
                  <c:v>0.26638521759132422</c:v>
                </c:pt>
                <c:pt idx="2148">
                  <c:v>0.20148630827146172</c:v>
                </c:pt>
                <c:pt idx="2149">
                  <c:v>0.19884998574695864</c:v>
                </c:pt>
                <c:pt idx="2150">
                  <c:v>0.24583207336570972</c:v>
                </c:pt>
                <c:pt idx="2151">
                  <c:v>0.18350469368518849</c:v>
                </c:pt>
                <c:pt idx="2152">
                  <c:v>-0.10249317081453518</c:v>
                </c:pt>
                <c:pt idx="2153">
                  <c:v>7.9337928535929941E-2</c:v>
                </c:pt>
                <c:pt idx="2154">
                  <c:v>0.36736193171405779</c:v>
                </c:pt>
                <c:pt idx="2155">
                  <c:v>-8.6605538618051078E-2</c:v>
                </c:pt>
                <c:pt idx="2156">
                  <c:v>0.23239690674531455</c:v>
                </c:pt>
                <c:pt idx="2157">
                  <c:v>2.4982325003150115E-2</c:v>
                </c:pt>
                <c:pt idx="2158">
                  <c:v>0.31837522299986976</c:v>
                </c:pt>
                <c:pt idx="2159">
                  <c:v>8.9696315425757206E-2</c:v>
                </c:pt>
                <c:pt idx="2160">
                  <c:v>0.17412537955194021</c:v>
                </c:pt>
                <c:pt idx="2161">
                  <c:v>0.22750247895211848</c:v>
                </c:pt>
                <c:pt idx="2162">
                  <c:v>0.24230167865023597</c:v>
                </c:pt>
                <c:pt idx="2163">
                  <c:v>0.28048039170060735</c:v>
                </c:pt>
                <c:pt idx="2164">
                  <c:v>0.18711234839480978</c:v>
                </c:pt>
                <c:pt idx="2165">
                  <c:v>-9.5363728151204603E-3</c:v>
                </c:pt>
                <c:pt idx="2166">
                  <c:v>6.8162444543903786E-2</c:v>
                </c:pt>
                <c:pt idx="2167">
                  <c:v>4.5248183412755869E-2</c:v>
                </c:pt>
                <c:pt idx="2168">
                  <c:v>-0.20183312492156583</c:v>
                </c:pt>
                <c:pt idx="2169">
                  <c:v>-0.13232255785483132</c:v>
                </c:pt>
                <c:pt idx="2170">
                  <c:v>0.10321461450338291</c:v>
                </c:pt>
                <c:pt idx="2171">
                  <c:v>0.32740983484244546</c:v>
                </c:pt>
                <c:pt idx="2172">
                  <c:v>0.22038126703020747</c:v>
                </c:pt>
                <c:pt idx="2173">
                  <c:v>0.19540509393082922</c:v>
                </c:pt>
                <c:pt idx="2174">
                  <c:v>0.34856550643620188</c:v>
                </c:pt>
                <c:pt idx="2175">
                  <c:v>4.4764786120369139E-2</c:v>
                </c:pt>
                <c:pt idx="2176">
                  <c:v>0.17966786878573374</c:v>
                </c:pt>
                <c:pt idx="2177">
                  <c:v>-5.5919852903733525E-2</c:v>
                </c:pt>
                <c:pt idx="2178">
                  <c:v>4.1604871901686578E-3</c:v>
                </c:pt>
                <c:pt idx="2179">
                  <c:v>0.24799998113754446</c:v>
                </c:pt>
                <c:pt idx="2180">
                  <c:v>0.16322926490515743</c:v>
                </c:pt>
                <c:pt idx="2181">
                  <c:v>0.32199536309139792</c:v>
                </c:pt>
                <c:pt idx="2182">
                  <c:v>0.25949494342393598</c:v>
                </c:pt>
                <c:pt idx="2183">
                  <c:v>9.670113348071839E-2</c:v>
                </c:pt>
                <c:pt idx="2184">
                  <c:v>-1.2956339183377689E-2</c:v>
                </c:pt>
                <c:pt idx="2185">
                  <c:v>-0.10319624760318397</c:v>
                </c:pt>
                <c:pt idx="2186">
                  <c:v>-0.12771696076348937</c:v>
                </c:pt>
                <c:pt idx="2187">
                  <c:v>0.36075594444275488</c:v>
                </c:pt>
                <c:pt idx="2188">
                  <c:v>0.52588439178389668</c:v>
                </c:pt>
                <c:pt idx="2189">
                  <c:v>0.26774346182257031</c:v>
                </c:pt>
                <c:pt idx="2190">
                  <c:v>-6.2000997874766026E-2</c:v>
                </c:pt>
                <c:pt idx="2191">
                  <c:v>0.11313205212735984</c:v>
                </c:pt>
                <c:pt idx="2192">
                  <c:v>0.16874969094622946</c:v>
                </c:pt>
                <c:pt idx="2193">
                  <c:v>-0.13233599225239398</c:v>
                </c:pt>
                <c:pt idx="2194">
                  <c:v>3.3126892314287518E-2</c:v>
                </c:pt>
                <c:pt idx="2195">
                  <c:v>-0.18623681344098944</c:v>
                </c:pt>
                <c:pt idx="2196">
                  <c:v>0.71335269030339732</c:v>
                </c:pt>
                <c:pt idx="2197">
                  <c:v>0.1811917456121494</c:v>
                </c:pt>
                <c:pt idx="2198">
                  <c:v>0.21874717330517812</c:v>
                </c:pt>
                <c:pt idx="2199">
                  <c:v>-3.9975868006347962E-2</c:v>
                </c:pt>
                <c:pt idx="2200">
                  <c:v>0.19068890790230056</c:v>
                </c:pt>
                <c:pt idx="2201">
                  <c:v>0.15299794586283677</c:v>
                </c:pt>
                <c:pt idx="2202">
                  <c:v>6.04542525613668E-2</c:v>
                </c:pt>
                <c:pt idx="2203">
                  <c:v>0.10267604717650075</c:v>
                </c:pt>
                <c:pt idx="2204">
                  <c:v>3.1571862148006426E-2</c:v>
                </c:pt>
                <c:pt idx="2205">
                  <c:v>0.13177938679878287</c:v>
                </c:pt>
                <c:pt idx="2206">
                  <c:v>6.1840841981972004E-2</c:v>
                </c:pt>
                <c:pt idx="2207">
                  <c:v>0.1234145316148432</c:v>
                </c:pt>
                <c:pt idx="2208">
                  <c:v>-3.6206618182289027E-2</c:v>
                </c:pt>
                <c:pt idx="2209">
                  <c:v>0.1353701604615811</c:v>
                </c:pt>
                <c:pt idx="2210">
                  <c:v>0.16504711004379016</c:v>
                </c:pt>
                <c:pt idx="2211">
                  <c:v>0.17796757826279416</c:v>
                </c:pt>
                <c:pt idx="2212">
                  <c:v>9.8357713588987844E-2</c:v>
                </c:pt>
                <c:pt idx="2213">
                  <c:v>3.6441335130429381E-2</c:v>
                </c:pt>
                <c:pt idx="2214">
                  <c:v>-0.27154138813322665</c:v>
                </c:pt>
                <c:pt idx="2215">
                  <c:v>4.5755761386640864E-2</c:v>
                </c:pt>
                <c:pt idx="2216">
                  <c:v>0.20186801974180887</c:v>
                </c:pt>
                <c:pt idx="2217">
                  <c:v>0.27541387569389097</c:v>
                </c:pt>
                <c:pt idx="2218">
                  <c:v>-0.15498696937851761</c:v>
                </c:pt>
                <c:pt idx="2219">
                  <c:v>-0.14874454116277452</c:v>
                </c:pt>
                <c:pt idx="2220">
                  <c:v>1.9750737001389074E-2</c:v>
                </c:pt>
                <c:pt idx="2221">
                  <c:v>0.20616456871861988</c:v>
                </c:pt>
                <c:pt idx="2222">
                  <c:v>0.19808326605956586</c:v>
                </c:pt>
                <c:pt idx="2223">
                  <c:v>0.10277798474098236</c:v>
                </c:pt>
                <c:pt idx="2224">
                  <c:v>0.41477031817558724</c:v>
                </c:pt>
                <c:pt idx="2225">
                  <c:v>0.19944481207557982</c:v>
                </c:pt>
                <c:pt idx="2226">
                  <c:v>-4.1678659087783128E-2</c:v>
                </c:pt>
                <c:pt idx="2227">
                  <c:v>0.10363905164771782</c:v>
                </c:pt>
                <c:pt idx="2228">
                  <c:v>-0.10861358884409718</c:v>
                </c:pt>
                <c:pt idx="2229">
                  <c:v>0.19928256614113415</c:v>
                </c:pt>
                <c:pt idx="2230">
                  <c:v>-5.5362505902987545E-2</c:v>
                </c:pt>
                <c:pt idx="2231">
                  <c:v>0.41641797525605023</c:v>
                </c:pt>
                <c:pt idx="2232">
                  <c:v>0.39444490298296381</c:v>
                </c:pt>
                <c:pt idx="2233">
                  <c:v>0.26477736053670298</c:v>
                </c:pt>
                <c:pt idx="2234">
                  <c:v>7.5541218653620318E-2</c:v>
                </c:pt>
                <c:pt idx="2235">
                  <c:v>0.31219369495060795</c:v>
                </c:pt>
                <c:pt idx="2236">
                  <c:v>0.25995416307372543</c:v>
                </c:pt>
                <c:pt idx="2237">
                  <c:v>0.18939908881680628</c:v>
                </c:pt>
                <c:pt idx="2238">
                  <c:v>0.22601446606230552</c:v>
                </c:pt>
                <c:pt idx="2239">
                  <c:v>-0.14553225040019646</c:v>
                </c:pt>
                <c:pt idx="2240">
                  <c:v>0.21796267304153807</c:v>
                </c:pt>
                <c:pt idx="2241">
                  <c:v>0.16013670843615069</c:v>
                </c:pt>
                <c:pt idx="2242">
                  <c:v>0.12607788455846847</c:v>
                </c:pt>
                <c:pt idx="2243">
                  <c:v>-0.2867868888409365</c:v>
                </c:pt>
                <c:pt idx="2244">
                  <c:v>-0.18793851427543876</c:v>
                </c:pt>
                <c:pt idx="2245">
                  <c:v>0.26902605949281155</c:v>
                </c:pt>
                <c:pt idx="2246">
                  <c:v>0.16263070915569322</c:v>
                </c:pt>
                <c:pt idx="2247">
                  <c:v>0.32007089420286983</c:v>
                </c:pt>
                <c:pt idx="2248">
                  <c:v>-1.4539510532543315E-2</c:v>
                </c:pt>
                <c:pt idx="2249">
                  <c:v>0.42252722086242273</c:v>
                </c:pt>
                <c:pt idx="2250">
                  <c:v>0.17250473711434705</c:v>
                </c:pt>
                <c:pt idx="2251">
                  <c:v>-0.14901575444175155</c:v>
                </c:pt>
                <c:pt idx="2252">
                  <c:v>-0.10336761590612198</c:v>
                </c:pt>
                <c:pt idx="2253">
                  <c:v>0.16636927977940696</c:v>
                </c:pt>
                <c:pt idx="2254">
                  <c:v>9.1845218904928E-2</c:v>
                </c:pt>
                <c:pt idx="2255">
                  <c:v>-0.10771063559150798</c:v>
                </c:pt>
                <c:pt idx="2256">
                  <c:v>0.15705937850800261</c:v>
                </c:pt>
                <c:pt idx="2257">
                  <c:v>0.50101378575722011</c:v>
                </c:pt>
                <c:pt idx="2258">
                  <c:v>-0.21513513698514075</c:v>
                </c:pt>
                <c:pt idx="2259">
                  <c:v>0.13809841047819021</c:v>
                </c:pt>
                <c:pt idx="2260">
                  <c:v>-7.459467949749346E-2</c:v>
                </c:pt>
                <c:pt idx="2261">
                  <c:v>0.2218980267966523</c:v>
                </c:pt>
                <c:pt idx="2262">
                  <c:v>0.1648797814237532</c:v>
                </c:pt>
                <c:pt idx="2263">
                  <c:v>0.29146264427271379</c:v>
                </c:pt>
                <c:pt idx="2264">
                  <c:v>2.496732182789544E-2</c:v>
                </c:pt>
                <c:pt idx="2265">
                  <c:v>0.35121530927840994</c:v>
                </c:pt>
                <c:pt idx="2266">
                  <c:v>5.2446851725467307E-2</c:v>
                </c:pt>
                <c:pt idx="2267">
                  <c:v>0.15564116914783591</c:v>
                </c:pt>
                <c:pt idx="2268">
                  <c:v>9.392418004099716E-2</c:v>
                </c:pt>
                <c:pt idx="2269">
                  <c:v>-0.36186776888013811</c:v>
                </c:pt>
                <c:pt idx="2270">
                  <c:v>0.28931830095944028</c:v>
                </c:pt>
                <c:pt idx="2271">
                  <c:v>0.19538624777981925</c:v>
                </c:pt>
                <c:pt idx="2272">
                  <c:v>6.3149831926264596E-2</c:v>
                </c:pt>
                <c:pt idx="2273">
                  <c:v>5.6388943873437673E-2</c:v>
                </c:pt>
                <c:pt idx="2274">
                  <c:v>3.5216775042069298E-2</c:v>
                </c:pt>
                <c:pt idx="2275">
                  <c:v>-9.0934496980172211E-2</c:v>
                </c:pt>
                <c:pt idx="2276">
                  <c:v>0.25390144026810307</c:v>
                </c:pt>
                <c:pt idx="2277">
                  <c:v>0.26221773385088665</c:v>
                </c:pt>
                <c:pt idx="2278">
                  <c:v>1.9664894520229231E-3</c:v>
                </c:pt>
                <c:pt idx="2279">
                  <c:v>0.13188923799317853</c:v>
                </c:pt>
                <c:pt idx="2280">
                  <c:v>0.17081864903209451</c:v>
                </c:pt>
                <c:pt idx="2281">
                  <c:v>0.61296170013651752</c:v>
                </c:pt>
                <c:pt idx="2282">
                  <c:v>-7.3460351034360313E-2</c:v>
                </c:pt>
                <c:pt idx="2283">
                  <c:v>-0.12719651003337873</c:v>
                </c:pt>
                <c:pt idx="2284">
                  <c:v>0.10028919171154524</c:v>
                </c:pt>
                <c:pt idx="2285">
                  <c:v>0.30212818050363588</c:v>
                </c:pt>
                <c:pt idx="2286">
                  <c:v>0.15188240035862602</c:v>
                </c:pt>
                <c:pt idx="2287">
                  <c:v>9.698375550237949E-2</c:v>
                </c:pt>
                <c:pt idx="2288">
                  <c:v>0.16602115076961962</c:v>
                </c:pt>
                <c:pt idx="2289">
                  <c:v>-0.12112194031054888</c:v>
                </c:pt>
                <c:pt idx="2290">
                  <c:v>1.6253374252171552E-2</c:v>
                </c:pt>
                <c:pt idx="2291">
                  <c:v>0.25283554696273908</c:v>
                </c:pt>
                <c:pt idx="2292">
                  <c:v>0.35768192318832764</c:v>
                </c:pt>
                <c:pt idx="2293">
                  <c:v>0.14477139866043326</c:v>
                </c:pt>
                <c:pt idx="2294">
                  <c:v>-6.9325641867879012E-2</c:v>
                </c:pt>
                <c:pt idx="2295">
                  <c:v>0.2173805725350991</c:v>
                </c:pt>
                <c:pt idx="2296">
                  <c:v>1.0582129506553694E-2</c:v>
                </c:pt>
                <c:pt idx="2297">
                  <c:v>0.31500106471414502</c:v>
                </c:pt>
                <c:pt idx="2298">
                  <c:v>0.35297047552325067</c:v>
                </c:pt>
                <c:pt idx="2299">
                  <c:v>4.8677832503958123E-2</c:v>
                </c:pt>
                <c:pt idx="2300">
                  <c:v>0.15300882686969908</c:v>
                </c:pt>
                <c:pt idx="2301">
                  <c:v>-6.1037124734435559E-2</c:v>
                </c:pt>
                <c:pt idx="2302">
                  <c:v>0.24918142583386418</c:v>
                </c:pt>
                <c:pt idx="2303">
                  <c:v>5.2359118161798557E-2</c:v>
                </c:pt>
                <c:pt idx="2304">
                  <c:v>0.26142865437490548</c:v>
                </c:pt>
                <c:pt idx="2305">
                  <c:v>9.2782716935328746E-3</c:v>
                </c:pt>
                <c:pt idx="2306">
                  <c:v>8.7096159773454043E-2</c:v>
                </c:pt>
                <c:pt idx="2307">
                  <c:v>0.10357022875386086</c:v>
                </c:pt>
                <c:pt idx="2308">
                  <c:v>8.7151012679742706E-2</c:v>
                </c:pt>
                <c:pt idx="2309">
                  <c:v>7.305063689222846E-2</c:v>
                </c:pt>
                <c:pt idx="2310">
                  <c:v>-0.21092466786143174</c:v>
                </c:pt>
                <c:pt idx="2311">
                  <c:v>2.1808374377211375E-2</c:v>
                </c:pt>
                <c:pt idx="2312">
                  <c:v>0.16686194027400142</c:v>
                </c:pt>
                <c:pt idx="2313">
                  <c:v>0.3219348047825713</c:v>
                </c:pt>
                <c:pt idx="2314">
                  <c:v>0.16116215316927379</c:v>
                </c:pt>
                <c:pt idx="2315">
                  <c:v>0.36615113575526875</c:v>
                </c:pt>
                <c:pt idx="2316">
                  <c:v>0.13275535586090803</c:v>
                </c:pt>
                <c:pt idx="2317">
                  <c:v>0.10039828933041474</c:v>
                </c:pt>
                <c:pt idx="2318">
                  <c:v>0.13658795305126892</c:v>
                </c:pt>
                <c:pt idx="2319">
                  <c:v>-5.5445077252722512E-2</c:v>
                </c:pt>
                <c:pt idx="2320">
                  <c:v>-0.14341038678461615</c:v>
                </c:pt>
                <c:pt idx="2321">
                  <c:v>0.13597537513635025</c:v>
                </c:pt>
                <c:pt idx="2322">
                  <c:v>2.4118228208107086E-2</c:v>
                </c:pt>
                <c:pt idx="2323">
                  <c:v>-0.11285476804666318</c:v>
                </c:pt>
                <c:pt idx="2324">
                  <c:v>0.12778363879183782</c:v>
                </c:pt>
                <c:pt idx="2325">
                  <c:v>6.7442625690227062E-2</c:v>
                </c:pt>
                <c:pt idx="2326">
                  <c:v>0.31912928952563674</c:v>
                </c:pt>
                <c:pt idx="2327">
                  <c:v>0.33578690227486385</c:v>
                </c:pt>
                <c:pt idx="2328">
                  <c:v>1.3699377875054838E-2</c:v>
                </c:pt>
                <c:pt idx="2329">
                  <c:v>-9.1577217173666833E-2</c:v>
                </c:pt>
                <c:pt idx="2330">
                  <c:v>0.31166561934131226</c:v>
                </c:pt>
                <c:pt idx="2331">
                  <c:v>9.3973134253691373E-2</c:v>
                </c:pt>
                <c:pt idx="2332">
                  <c:v>0.25299184030796379</c:v>
                </c:pt>
                <c:pt idx="2333">
                  <c:v>9.2029748948048606E-2</c:v>
                </c:pt>
                <c:pt idx="2334">
                  <c:v>0.15937442608015748</c:v>
                </c:pt>
                <c:pt idx="2335">
                  <c:v>6.6169048326090066E-2</c:v>
                </c:pt>
                <c:pt idx="2336">
                  <c:v>0.27435922514200367</c:v>
                </c:pt>
                <c:pt idx="2337">
                  <c:v>-5.3178776866009164E-2</c:v>
                </c:pt>
                <c:pt idx="2338">
                  <c:v>0.10239644130675461</c:v>
                </c:pt>
                <c:pt idx="2339">
                  <c:v>0.12047060452414662</c:v>
                </c:pt>
                <c:pt idx="2340">
                  <c:v>0.21132355945955403</c:v>
                </c:pt>
                <c:pt idx="2341">
                  <c:v>0.37208229387532016</c:v>
                </c:pt>
                <c:pt idx="2342">
                  <c:v>-0.27185931526022256</c:v>
                </c:pt>
                <c:pt idx="2343">
                  <c:v>0.10561448672670254</c:v>
                </c:pt>
                <c:pt idx="2344">
                  <c:v>-0.12905705717443239</c:v>
                </c:pt>
                <c:pt idx="2345">
                  <c:v>0.2407766500222267</c:v>
                </c:pt>
                <c:pt idx="2346">
                  <c:v>6.0698286422677612E-2</c:v>
                </c:pt>
                <c:pt idx="2347">
                  <c:v>-6.8728080852139509E-2</c:v>
                </c:pt>
                <c:pt idx="2348">
                  <c:v>-6.4759063425874577E-2</c:v>
                </c:pt>
                <c:pt idx="2349">
                  <c:v>0.17277600816354649</c:v>
                </c:pt>
                <c:pt idx="2350">
                  <c:v>-0.18948819010146628</c:v>
                </c:pt>
                <c:pt idx="2351">
                  <c:v>0.34942763511140534</c:v>
                </c:pt>
                <c:pt idx="2352">
                  <c:v>3.6180217223643986E-2</c:v>
                </c:pt>
                <c:pt idx="2353">
                  <c:v>-0.17981390638409644</c:v>
                </c:pt>
                <c:pt idx="2354">
                  <c:v>0.18984251822672396</c:v>
                </c:pt>
                <c:pt idx="2355">
                  <c:v>0.1926179445030122</c:v>
                </c:pt>
                <c:pt idx="2356">
                  <c:v>1.747243482687038E-2</c:v>
                </c:pt>
                <c:pt idx="2357">
                  <c:v>0.29319585575153784</c:v>
                </c:pt>
                <c:pt idx="2358">
                  <c:v>0.12777847468801834</c:v>
                </c:pt>
                <c:pt idx="2359">
                  <c:v>0.10459843493599831</c:v>
                </c:pt>
                <c:pt idx="2360">
                  <c:v>9.063797346587539E-2</c:v>
                </c:pt>
                <c:pt idx="2361">
                  <c:v>0.19006164246918836</c:v>
                </c:pt>
                <c:pt idx="2362">
                  <c:v>0.10563545351544283</c:v>
                </c:pt>
                <c:pt idx="2363">
                  <c:v>-1.1726888164567181E-2</c:v>
                </c:pt>
                <c:pt idx="2364">
                  <c:v>-0.2044421230967895</c:v>
                </c:pt>
                <c:pt idx="2365">
                  <c:v>0.27389238748343253</c:v>
                </c:pt>
                <c:pt idx="2366">
                  <c:v>-5.9643720709822413E-2</c:v>
                </c:pt>
                <c:pt idx="2367">
                  <c:v>4.0695346591526856E-2</c:v>
                </c:pt>
                <c:pt idx="2368">
                  <c:v>-0.28344290945895212</c:v>
                </c:pt>
                <c:pt idx="2369">
                  <c:v>0.25335840737723286</c:v>
                </c:pt>
                <c:pt idx="2370">
                  <c:v>-0.16595610555534332</c:v>
                </c:pt>
                <c:pt idx="2371">
                  <c:v>-3.4639499139454146E-3</c:v>
                </c:pt>
                <c:pt idx="2372">
                  <c:v>7.9605711106311969E-2</c:v>
                </c:pt>
                <c:pt idx="2373">
                  <c:v>6.6205152670681125E-2</c:v>
                </c:pt>
                <c:pt idx="2374">
                  <c:v>0.2380788867606092</c:v>
                </c:pt>
                <c:pt idx="2375">
                  <c:v>0.20812809678013625</c:v>
                </c:pt>
                <c:pt idx="2376">
                  <c:v>0.24211564348618347</c:v>
                </c:pt>
                <c:pt idx="2377">
                  <c:v>-0.10206234695619769</c:v>
                </c:pt>
                <c:pt idx="2378">
                  <c:v>-0.17152233685461157</c:v>
                </c:pt>
                <c:pt idx="2379">
                  <c:v>-0.11849519493833452</c:v>
                </c:pt>
                <c:pt idx="2380">
                  <c:v>-7.5479257916417483E-3</c:v>
                </c:pt>
                <c:pt idx="2381">
                  <c:v>6.9645239286825297E-2</c:v>
                </c:pt>
                <c:pt idx="2382">
                  <c:v>3.4110386584094113E-2</c:v>
                </c:pt>
                <c:pt idx="2383">
                  <c:v>6.4815504333642901E-2</c:v>
                </c:pt>
                <c:pt idx="2384">
                  <c:v>0.21884297225787863</c:v>
                </c:pt>
                <c:pt idx="2385">
                  <c:v>7.4768354742191484E-2</c:v>
                </c:pt>
                <c:pt idx="2386">
                  <c:v>-0.11308789574782561</c:v>
                </c:pt>
                <c:pt idx="2387">
                  <c:v>0.12097876277015403</c:v>
                </c:pt>
                <c:pt idx="2388">
                  <c:v>0.12321953059683652</c:v>
                </c:pt>
                <c:pt idx="2389">
                  <c:v>0.35356564624918202</c:v>
                </c:pt>
                <c:pt idx="2390">
                  <c:v>0.17130913395717068</c:v>
                </c:pt>
                <c:pt idx="2391">
                  <c:v>0.29350719972105238</c:v>
                </c:pt>
                <c:pt idx="2392">
                  <c:v>-0.28772938174921581</c:v>
                </c:pt>
                <c:pt idx="2393">
                  <c:v>4.2009700916732671E-3</c:v>
                </c:pt>
                <c:pt idx="2394">
                  <c:v>-9.0685035719124535E-3</c:v>
                </c:pt>
                <c:pt idx="2395">
                  <c:v>7.1980104525736055E-2</c:v>
                </c:pt>
                <c:pt idx="2396">
                  <c:v>-0.29642743678187627</c:v>
                </c:pt>
                <c:pt idx="2397">
                  <c:v>-0.35185215508115081</c:v>
                </c:pt>
                <c:pt idx="2398">
                  <c:v>0.10174692513395267</c:v>
                </c:pt>
                <c:pt idx="2399">
                  <c:v>7.1076420670113549E-2</c:v>
                </c:pt>
                <c:pt idx="2400">
                  <c:v>6.70799755389202E-2</c:v>
                </c:pt>
                <c:pt idx="2401">
                  <c:v>-0.36460436661759754</c:v>
                </c:pt>
                <c:pt idx="2402">
                  <c:v>0.22531117765181644</c:v>
                </c:pt>
                <c:pt idx="2403">
                  <c:v>0.12976091324583974</c:v>
                </c:pt>
                <c:pt idx="2404">
                  <c:v>3.578967785042636E-2</c:v>
                </c:pt>
                <c:pt idx="2405">
                  <c:v>0.45165533186666929</c:v>
                </c:pt>
                <c:pt idx="2406">
                  <c:v>-0.33204788342872837</c:v>
                </c:pt>
                <c:pt idx="2407">
                  <c:v>0.17524354611237514</c:v>
                </c:pt>
                <c:pt idx="2408">
                  <c:v>-6.6765409998978606E-2</c:v>
                </c:pt>
                <c:pt idx="2409">
                  <c:v>0.24471036057360282</c:v>
                </c:pt>
                <c:pt idx="2410">
                  <c:v>0.10289482621520218</c:v>
                </c:pt>
                <c:pt idx="2411">
                  <c:v>0.1424391022307844</c:v>
                </c:pt>
                <c:pt idx="2412">
                  <c:v>-0.23497066150502424</c:v>
                </c:pt>
                <c:pt idx="2413">
                  <c:v>0.10348184867498943</c:v>
                </c:pt>
                <c:pt idx="2414">
                  <c:v>-0.13808493654735321</c:v>
                </c:pt>
                <c:pt idx="2415">
                  <c:v>0.20528326378620423</c:v>
                </c:pt>
                <c:pt idx="2416">
                  <c:v>0.28070070507789363</c:v>
                </c:pt>
                <c:pt idx="2417">
                  <c:v>2.1118728785451634E-2</c:v>
                </c:pt>
                <c:pt idx="2418">
                  <c:v>-0.30193719358021248</c:v>
                </c:pt>
                <c:pt idx="2419">
                  <c:v>0.16557812294903812</c:v>
                </c:pt>
                <c:pt idx="2420">
                  <c:v>0.17592381109239799</c:v>
                </c:pt>
                <c:pt idx="2421">
                  <c:v>-8.9670503231327997E-2</c:v>
                </c:pt>
                <c:pt idx="2422">
                  <c:v>-0.20598184962849547</c:v>
                </c:pt>
                <c:pt idx="2423">
                  <c:v>0.16571881069117697</c:v>
                </c:pt>
                <c:pt idx="2424">
                  <c:v>-8.1005098632601386E-2</c:v>
                </c:pt>
                <c:pt idx="2425">
                  <c:v>0.38106441726177825</c:v>
                </c:pt>
                <c:pt idx="2426">
                  <c:v>-0.20760010917719929</c:v>
                </c:pt>
                <c:pt idx="2427">
                  <c:v>-8.6303261066325937E-2</c:v>
                </c:pt>
                <c:pt idx="2428">
                  <c:v>0.16112383780137665</c:v>
                </c:pt>
                <c:pt idx="2429">
                  <c:v>0.77322123010688137</c:v>
                </c:pt>
                <c:pt idx="2430">
                  <c:v>-6.244770488671781E-2</c:v>
                </c:pt>
                <c:pt idx="2431">
                  <c:v>0.17075716370953653</c:v>
                </c:pt>
                <c:pt idx="2432">
                  <c:v>-0.15210317335770562</c:v>
                </c:pt>
                <c:pt idx="2433">
                  <c:v>-0.2228263164756028</c:v>
                </c:pt>
                <c:pt idx="2434">
                  <c:v>0.36742627691961072</c:v>
                </c:pt>
                <c:pt idx="2435">
                  <c:v>0.13046762698722791</c:v>
                </c:pt>
                <c:pt idx="2436">
                  <c:v>0.15617638633523756</c:v>
                </c:pt>
                <c:pt idx="2437">
                  <c:v>9.6395967647248199E-2</c:v>
                </c:pt>
                <c:pt idx="2438">
                  <c:v>0.15212162402073973</c:v>
                </c:pt>
                <c:pt idx="2439">
                  <c:v>0.32684869612934492</c:v>
                </c:pt>
                <c:pt idx="2440">
                  <c:v>0.24564370168724378</c:v>
                </c:pt>
                <c:pt idx="2441">
                  <c:v>-0.15308150213264929</c:v>
                </c:pt>
                <c:pt idx="2442">
                  <c:v>0.3928677154601995</c:v>
                </c:pt>
                <c:pt idx="2443">
                  <c:v>1.5378332082158358E-2</c:v>
                </c:pt>
                <c:pt idx="2444">
                  <c:v>0.15366894306103362</c:v>
                </c:pt>
                <c:pt idx="2445">
                  <c:v>0.24389929439429525</c:v>
                </c:pt>
                <c:pt idx="2446">
                  <c:v>-4.6747277315658829E-2</c:v>
                </c:pt>
                <c:pt idx="2447">
                  <c:v>5.4182889440894999E-2</c:v>
                </c:pt>
                <c:pt idx="2448">
                  <c:v>0.16896403818370073</c:v>
                </c:pt>
                <c:pt idx="2449">
                  <c:v>0.19658352707336757</c:v>
                </c:pt>
                <c:pt idx="2450">
                  <c:v>-7.0285178709405857E-2</c:v>
                </c:pt>
                <c:pt idx="2451">
                  <c:v>0.16077051649176616</c:v>
                </c:pt>
                <c:pt idx="2452">
                  <c:v>0.28211777979303065</c:v>
                </c:pt>
                <c:pt idx="2453">
                  <c:v>0.13450392716349224</c:v>
                </c:pt>
                <c:pt idx="2454">
                  <c:v>-0.1153516607610907</c:v>
                </c:pt>
                <c:pt idx="2455">
                  <c:v>2.0070834910947039E-2</c:v>
                </c:pt>
                <c:pt idx="2456">
                  <c:v>0.18170366603403404</c:v>
                </c:pt>
                <c:pt idx="2457">
                  <c:v>0.19393637764837893</c:v>
                </c:pt>
                <c:pt idx="2458">
                  <c:v>0.41144901749550095</c:v>
                </c:pt>
                <c:pt idx="2459">
                  <c:v>0.10821552113346007</c:v>
                </c:pt>
                <c:pt idx="2460">
                  <c:v>-0.19189790328269316</c:v>
                </c:pt>
                <c:pt idx="2461">
                  <c:v>-3.9951335853324901E-2</c:v>
                </c:pt>
                <c:pt idx="2462">
                  <c:v>0.31140535589627194</c:v>
                </c:pt>
                <c:pt idx="2463">
                  <c:v>4.6259046448061267E-2</c:v>
                </c:pt>
                <c:pt idx="2464">
                  <c:v>-0.21750444399968641</c:v>
                </c:pt>
                <c:pt idx="2465">
                  <c:v>0.12285008780318794</c:v>
                </c:pt>
                <c:pt idx="2466">
                  <c:v>0.2120559173722058</c:v>
                </c:pt>
                <c:pt idx="2467">
                  <c:v>0.27449695400229707</c:v>
                </c:pt>
                <c:pt idx="2468">
                  <c:v>-0.16182533891005829</c:v>
                </c:pt>
                <c:pt idx="2469">
                  <c:v>7.5071184410240244E-2</c:v>
                </c:pt>
                <c:pt idx="2470">
                  <c:v>0.10468712425757175</c:v>
                </c:pt>
                <c:pt idx="2471">
                  <c:v>-4.1287838433615894E-2</c:v>
                </c:pt>
                <c:pt idx="2472">
                  <c:v>-0.13853596040490829</c:v>
                </c:pt>
                <c:pt idx="2473">
                  <c:v>0.37049105245352798</c:v>
                </c:pt>
                <c:pt idx="2474">
                  <c:v>5.1623961292947045E-2</c:v>
                </c:pt>
                <c:pt idx="2475">
                  <c:v>0.15542483374714736</c:v>
                </c:pt>
                <c:pt idx="2476">
                  <c:v>0.22587512685647937</c:v>
                </c:pt>
                <c:pt idx="2477">
                  <c:v>7.1904944689114153E-2</c:v>
                </c:pt>
                <c:pt idx="2478">
                  <c:v>-0.2677166996686377</c:v>
                </c:pt>
                <c:pt idx="2479">
                  <c:v>0.22720086699337372</c:v>
                </c:pt>
                <c:pt idx="2480">
                  <c:v>-6.3444043566932229E-2</c:v>
                </c:pt>
                <c:pt idx="2481">
                  <c:v>-8.434782284380142E-2</c:v>
                </c:pt>
                <c:pt idx="2482">
                  <c:v>6.6394193793172185E-2</c:v>
                </c:pt>
                <c:pt idx="2483">
                  <c:v>0.13980236241045707</c:v>
                </c:pt>
                <c:pt idx="2484">
                  <c:v>-0.23902465208259577</c:v>
                </c:pt>
                <c:pt idx="2485">
                  <c:v>0.19266648971970127</c:v>
                </c:pt>
                <c:pt idx="2486">
                  <c:v>6.7011078864887955E-2</c:v>
                </c:pt>
                <c:pt idx="2487">
                  <c:v>-0.19293698467768466</c:v>
                </c:pt>
                <c:pt idx="2488">
                  <c:v>-4.050399716915095E-2</c:v>
                </c:pt>
                <c:pt idx="2489">
                  <c:v>2.0137041947660684E-2</c:v>
                </c:pt>
                <c:pt idx="2490">
                  <c:v>1.4362503980932745E-2</c:v>
                </c:pt>
                <c:pt idx="2491">
                  <c:v>0.31396602538359952</c:v>
                </c:pt>
                <c:pt idx="2492">
                  <c:v>-4.5356295975251919E-2</c:v>
                </c:pt>
                <c:pt idx="2493">
                  <c:v>6.4884828198024311E-2</c:v>
                </c:pt>
                <c:pt idx="2494">
                  <c:v>-6.2449559786474734E-2</c:v>
                </c:pt>
                <c:pt idx="2495">
                  <c:v>-8.8016868389858519E-2</c:v>
                </c:pt>
                <c:pt idx="2496">
                  <c:v>-9.4900868021832618E-2</c:v>
                </c:pt>
                <c:pt idx="2497">
                  <c:v>-1.653830939359421E-2</c:v>
                </c:pt>
                <c:pt idx="2498">
                  <c:v>0.2447538678008869</c:v>
                </c:pt>
                <c:pt idx="2499">
                  <c:v>0.23212437135436201</c:v>
                </c:pt>
                <c:pt idx="2500">
                  <c:v>4.3183213441436677E-2</c:v>
                </c:pt>
                <c:pt idx="2501">
                  <c:v>-6.6561542683286082E-2</c:v>
                </c:pt>
                <c:pt idx="2502">
                  <c:v>-5.8830513837855092E-2</c:v>
                </c:pt>
                <c:pt idx="2503">
                  <c:v>0.41775695600005991</c:v>
                </c:pt>
                <c:pt idx="2504">
                  <c:v>-0.16761710566205879</c:v>
                </c:pt>
                <c:pt idx="2505">
                  <c:v>-0.20266799237832311</c:v>
                </c:pt>
                <c:pt idx="2506">
                  <c:v>5.5089071997227348E-4</c:v>
                </c:pt>
                <c:pt idx="2507">
                  <c:v>0.23745079023725629</c:v>
                </c:pt>
                <c:pt idx="2508">
                  <c:v>0.23942872122297348</c:v>
                </c:pt>
                <c:pt idx="2509">
                  <c:v>0.40582549308907434</c:v>
                </c:pt>
                <c:pt idx="2510">
                  <c:v>-0.14569913669986145</c:v>
                </c:pt>
                <c:pt idx="2511">
                  <c:v>-7.6101729571416699E-2</c:v>
                </c:pt>
                <c:pt idx="2512">
                  <c:v>0.27566184707879937</c:v>
                </c:pt>
                <c:pt idx="2513">
                  <c:v>-5.7883261105152593E-2</c:v>
                </c:pt>
                <c:pt idx="2514">
                  <c:v>-1.07657016909922E-2</c:v>
                </c:pt>
                <c:pt idx="2515">
                  <c:v>0.16539888384140528</c:v>
                </c:pt>
                <c:pt idx="2516">
                  <c:v>0.42473134022584524</c:v>
                </c:pt>
                <c:pt idx="2517">
                  <c:v>2.0464139277632711E-2</c:v>
                </c:pt>
                <c:pt idx="2518">
                  <c:v>4.3343443155313112E-2</c:v>
                </c:pt>
                <c:pt idx="2519">
                  <c:v>0.27650655202849755</c:v>
                </c:pt>
                <c:pt idx="2520">
                  <c:v>0.37042631600593801</c:v>
                </c:pt>
                <c:pt idx="2521">
                  <c:v>2.0456843441339222E-3</c:v>
                </c:pt>
                <c:pt idx="2522">
                  <c:v>9.8363507328546693E-2</c:v>
                </c:pt>
                <c:pt idx="2523">
                  <c:v>5.2657881800671512E-2</c:v>
                </c:pt>
                <c:pt idx="2524">
                  <c:v>0.33589219687347455</c:v>
                </c:pt>
                <c:pt idx="2525">
                  <c:v>0.22216072606656928</c:v>
                </c:pt>
                <c:pt idx="2526">
                  <c:v>0.2226495739099866</c:v>
                </c:pt>
                <c:pt idx="2527">
                  <c:v>0.34596959442803721</c:v>
                </c:pt>
                <c:pt idx="2528">
                  <c:v>-0.16027336038520903</c:v>
                </c:pt>
                <c:pt idx="2529">
                  <c:v>0.24708194282000845</c:v>
                </c:pt>
                <c:pt idx="2530">
                  <c:v>-0.15216897404160706</c:v>
                </c:pt>
                <c:pt idx="2531">
                  <c:v>-3.0448289866450318E-2</c:v>
                </c:pt>
                <c:pt idx="2532">
                  <c:v>6.0771263975050373E-2</c:v>
                </c:pt>
                <c:pt idx="2533">
                  <c:v>-7.8339935433004729E-2</c:v>
                </c:pt>
                <c:pt idx="2534">
                  <c:v>4.2600689201503415E-2</c:v>
                </c:pt>
                <c:pt idx="2535">
                  <c:v>-0.22140331281760769</c:v>
                </c:pt>
                <c:pt idx="2536">
                  <c:v>0.18886995814833474</c:v>
                </c:pt>
                <c:pt idx="2537">
                  <c:v>-6.359407090875957E-2</c:v>
                </c:pt>
                <c:pt idx="2538">
                  <c:v>0.18031537349743676</c:v>
                </c:pt>
                <c:pt idx="2539">
                  <c:v>0.12202888584606553</c:v>
                </c:pt>
                <c:pt idx="2540">
                  <c:v>0.16120272632498212</c:v>
                </c:pt>
                <c:pt idx="2541">
                  <c:v>0.12501132794357434</c:v>
                </c:pt>
                <c:pt idx="2542">
                  <c:v>2.7103736792665391E-2</c:v>
                </c:pt>
                <c:pt idx="2543">
                  <c:v>0.18264815151522926</c:v>
                </c:pt>
                <c:pt idx="2544">
                  <c:v>5.4772098520114526E-2</c:v>
                </c:pt>
                <c:pt idx="2545">
                  <c:v>-1.1240872364623103E-2</c:v>
                </c:pt>
                <c:pt idx="2546">
                  <c:v>0.42372718689399558</c:v>
                </c:pt>
                <c:pt idx="2547">
                  <c:v>0.26350216596622261</c:v>
                </c:pt>
                <c:pt idx="2548">
                  <c:v>-6.8320902401846108E-3</c:v>
                </c:pt>
                <c:pt idx="2549">
                  <c:v>5.9384184409640647E-2</c:v>
                </c:pt>
                <c:pt idx="2550">
                  <c:v>-0.24099961014214047</c:v>
                </c:pt>
                <c:pt idx="2551">
                  <c:v>5.246925319386421E-2</c:v>
                </c:pt>
                <c:pt idx="2552">
                  <c:v>0.12086823472800429</c:v>
                </c:pt>
                <c:pt idx="2553">
                  <c:v>0.21813137750355877</c:v>
                </c:pt>
                <c:pt idx="2554">
                  <c:v>2.3052012868797253E-2</c:v>
                </c:pt>
                <c:pt idx="2555">
                  <c:v>-8.8980168908445359E-2</c:v>
                </c:pt>
                <c:pt idx="2556">
                  <c:v>0.4037649341392075</c:v>
                </c:pt>
                <c:pt idx="2557">
                  <c:v>-4.4299610282526346E-2</c:v>
                </c:pt>
                <c:pt idx="2558">
                  <c:v>-0.20436615608654821</c:v>
                </c:pt>
                <c:pt idx="2559">
                  <c:v>0.39649744913625062</c:v>
                </c:pt>
                <c:pt idx="2560">
                  <c:v>-0.25227249813249469</c:v>
                </c:pt>
                <c:pt idx="2561">
                  <c:v>0.1084304134623081</c:v>
                </c:pt>
                <c:pt idx="2562">
                  <c:v>0.10406263204108833</c:v>
                </c:pt>
                <c:pt idx="2563">
                  <c:v>8.9059441355754651E-2</c:v>
                </c:pt>
                <c:pt idx="2564">
                  <c:v>1.1686658884776916E-2</c:v>
                </c:pt>
                <c:pt idx="2565">
                  <c:v>0.1452892106495505</c:v>
                </c:pt>
                <c:pt idx="2566">
                  <c:v>0.35539871613768526</c:v>
                </c:pt>
                <c:pt idx="2567">
                  <c:v>-6.2074836049635825E-2</c:v>
                </c:pt>
                <c:pt idx="2568">
                  <c:v>5.7679320786619602E-2</c:v>
                </c:pt>
                <c:pt idx="2569">
                  <c:v>0.36810950135292919</c:v>
                </c:pt>
                <c:pt idx="2570">
                  <c:v>0.24515620788756085</c:v>
                </c:pt>
                <c:pt idx="2571">
                  <c:v>0.26948925628589743</c:v>
                </c:pt>
                <c:pt idx="2572">
                  <c:v>4.8166287771898792E-3</c:v>
                </c:pt>
                <c:pt idx="2573">
                  <c:v>0.22078356402256036</c:v>
                </c:pt>
                <c:pt idx="2574">
                  <c:v>-2.3346898223538842E-2</c:v>
                </c:pt>
                <c:pt idx="2575">
                  <c:v>0.13758965874439211</c:v>
                </c:pt>
                <c:pt idx="2576">
                  <c:v>0.54773082378640481</c:v>
                </c:pt>
                <c:pt idx="2577">
                  <c:v>3.2763893673106052E-2</c:v>
                </c:pt>
                <c:pt idx="2578">
                  <c:v>0.56363162512661236</c:v>
                </c:pt>
                <c:pt idx="2579">
                  <c:v>0.14156448071000707</c:v>
                </c:pt>
                <c:pt idx="2580">
                  <c:v>-0.28031411654241434</c:v>
                </c:pt>
                <c:pt idx="2581">
                  <c:v>0.1922378766242625</c:v>
                </c:pt>
                <c:pt idx="2582">
                  <c:v>0.23089046763848287</c:v>
                </c:pt>
                <c:pt idx="2583">
                  <c:v>-0.34282966951081895</c:v>
                </c:pt>
                <c:pt idx="2584">
                  <c:v>0.25006481483769871</c:v>
                </c:pt>
                <c:pt idx="2585">
                  <c:v>0.1861233483977088</c:v>
                </c:pt>
                <c:pt idx="2586">
                  <c:v>0.22186035808618168</c:v>
                </c:pt>
                <c:pt idx="2587">
                  <c:v>-8.7306550106300548E-2</c:v>
                </c:pt>
                <c:pt idx="2588">
                  <c:v>0.2812173875706237</c:v>
                </c:pt>
                <c:pt idx="2589">
                  <c:v>0.14184698195744633</c:v>
                </c:pt>
                <c:pt idx="2590">
                  <c:v>0.14303565284932335</c:v>
                </c:pt>
                <c:pt idx="2591">
                  <c:v>5.1009707087063035E-3</c:v>
                </c:pt>
                <c:pt idx="2592">
                  <c:v>-6.8145030255131578E-2</c:v>
                </c:pt>
                <c:pt idx="2593">
                  <c:v>8.8287659300369581E-2</c:v>
                </c:pt>
                <c:pt idx="2594">
                  <c:v>9.3964825302418314E-2</c:v>
                </c:pt>
                <c:pt idx="2595">
                  <c:v>0.11179980758499394</c:v>
                </c:pt>
                <c:pt idx="2596">
                  <c:v>-4.963021843124759E-2</c:v>
                </c:pt>
                <c:pt idx="2597">
                  <c:v>-4.9210112372232634E-2</c:v>
                </c:pt>
                <c:pt idx="2598">
                  <c:v>0.10575834481668046</c:v>
                </c:pt>
                <c:pt idx="2599">
                  <c:v>-0.24041165210890733</c:v>
                </c:pt>
                <c:pt idx="2600">
                  <c:v>0.50901043812738145</c:v>
                </c:pt>
                <c:pt idx="2601">
                  <c:v>-4.5354232998238896E-2</c:v>
                </c:pt>
                <c:pt idx="2602">
                  <c:v>4.4875840614278371E-2</c:v>
                </c:pt>
                <c:pt idx="2603">
                  <c:v>-0.29387029849790436</c:v>
                </c:pt>
                <c:pt idx="2604">
                  <c:v>1.4859593382184436E-2</c:v>
                </c:pt>
                <c:pt idx="2605">
                  <c:v>9.5785084472672033E-2</c:v>
                </c:pt>
                <c:pt idx="2606">
                  <c:v>0.43354721826829673</c:v>
                </c:pt>
                <c:pt idx="2607">
                  <c:v>0.11224264866571658</c:v>
                </c:pt>
                <c:pt idx="2608">
                  <c:v>0.23799624594354046</c:v>
                </c:pt>
                <c:pt idx="2609">
                  <c:v>-8.2991024316461284E-2</c:v>
                </c:pt>
                <c:pt idx="2610">
                  <c:v>-5.8811622866977824E-2</c:v>
                </c:pt>
                <c:pt idx="2611">
                  <c:v>0.1883763539085086</c:v>
                </c:pt>
                <c:pt idx="2612">
                  <c:v>0.43207505751252973</c:v>
                </c:pt>
                <c:pt idx="2613">
                  <c:v>8.7049348477948776E-2</c:v>
                </c:pt>
                <c:pt idx="2614">
                  <c:v>-0.13459153650689781</c:v>
                </c:pt>
                <c:pt idx="2615">
                  <c:v>9.4082051562454222E-2</c:v>
                </c:pt>
                <c:pt idx="2616">
                  <c:v>0.25662373144828621</c:v>
                </c:pt>
                <c:pt idx="2617">
                  <c:v>0.25585895688504007</c:v>
                </c:pt>
                <c:pt idx="2618">
                  <c:v>-4.9259431854885814E-2</c:v>
                </c:pt>
                <c:pt idx="2619">
                  <c:v>-1.6415002253249624E-2</c:v>
                </c:pt>
                <c:pt idx="2620">
                  <c:v>0.37675053811544607</c:v>
                </c:pt>
                <c:pt idx="2621">
                  <c:v>0.37754072649106213</c:v>
                </c:pt>
                <c:pt idx="2622">
                  <c:v>1.5340305978908415E-2</c:v>
                </c:pt>
                <c:pt idx="2623">
                  <c:v>0.22076128636446224</c:v>
                </c:pt>
                <c:pt idx="2624">
                  <c:v>0.25302983859373396</c:v>
                </c:pt>
                <c:pt idx="2625">
                  <c:v>-0.16102505826522284</c:v>
                </c:pt>
                <c:pt idx="2626">
                  <c:v>0.34877621432435374</c:v>
                </c:pt>
                <c:pt idx="2627">
                  <c:v>-1.4547785552887615E-2</c:v>
                </c:pt>
                <c:pt idx="2628">
                  <c:v>2.1259254464288276E-2</c:v>
                </c:pt>
                <c:pt idx="2629">
                  <c:v>0.22513148443307446</c:v>
                </c:pt>
                <c:pt idx="2630">
                  <c:v>3.3677946371556577E-2</c:v>
                </c:pt>
                <c:pt idx="2631">
                  <c:v>-0.1147276713550931</c:v>
                </c:pt>
                <c:pt idx="2632">
                  <c:v>2.7495742048194109E-2</c:v>
                </c:pt>
                <c:pt idx="2633">
                  <c:v>2.0005248132685314E-2</c:v>
                </c:pt>
                <c:pt idx="2634">
                  <c:v>0.29356284248406256</c:v>
                </c:pt>
                <c:pt idx="2635">
                  <c:v>-0.26681309189302294</c:v>
                </c:pt>
                <c:pt idx="2636">
                  <c:v>0.11454400427537616</c:v>
                </c:pt>
                <c:pt idx="2637">
                  <c:v>-0.29205750095272587</c:v>
                </c:pt>
                <c:pt idx="2638">
                  <c:v>-4.634904572597285E-2</c:v>
                </c:pt>
                <c:pt idx="2639">
                  <c:v>2.7376408501264791E-2</c:v>
                </c:pt>
                <c:pt idx="2640">
                  <c:v>-0.15680017740237343</c:v>
                </c:pt>
                <c:pt idx="2641">
                  <c:v>-0.2748039840741841</c:v>
                </c:pt>
                <c:pt idx="2642">
                  <c:v>0.27264343270892399</c:v>
                </c:pt>
                <c:pt idx="2643">
                  <c:v>3.2641847015152463E-3</c:v>
                </c:pt>
                <c:pt idx="2644">
                  <c:v>0.30814327915246986</c:v>
                </c:pt>
                <c:pt idx="2645">
                  <c:v>-9.1123718990120464E-2</c:v>
                </c:pt>
                <c:pt idx="2646">
                  <c:v>8.0193198484382167E-2</c:v>
                </c:pt>
                <c:pt idx="2647">
                  <c:v>0.37338385183048178</c:v>
                </c:pt>
                <c:pt idx="2648">
                  <c:v>0.11909463121548454</c:v>
                </c:pt>
                <c:pt idx="2649">
                  <c:v>0.26358948680501537</c:v>
                </c:pt>
                <c:pt idx="2650">
                  <c:v>-0.1919810162898731</c:v>
                </c:pt>
                <c:pt idx="2651">
                  <c:v>8.2170797104432466E-2</c:v>
                </c:pt>
                <c:pt idx="2652">
                  <c:v>0.28988997278651496</c:v>
                </c:pt>
                <c:pt idx="2653">
                  <c:v>0.17017644558061507</c:v>
                </c:pt>
                <c:pt idx="2654">
                  <c:v>-7.8200496448494528E-2</c:v>
                </c:pt>
                <c:pt idx="2655">
                  <c:v>8.4395389961710546E-2</c:v>
                </c:pt>
                <c:pt idx="2656">
                  <c:v>0.34109536252917927</c:v>
                </c:pt>
                <c:pt idx="2657">
                  <c:v>2.313659373891622E-2</c:v>
                </c:pt>
                <c:pt idx="2658">
                  <c:v>-1.0415808491419095E-2</c:v>
                </c:pt>
                <c:pt idx="2659">
                  <c:v>0.25059556014956741</c:v>
                </c:pt>
                <c:pt idx="2660">
                  <c:v>-0.22582092180355104</c:v>
                </c:pt>
                <c:pt idx="2661">
                  <c:v>0.27336097683358968</c:v>
                </c:pt>
                <c:pt idx="2662">
                  <c:v>-7.5838730657177209E-2</c:v>
                </c:pt>
                <c:pt idx="2663">
                  <c:v>-9.6808366807462666E-4</c:v>
                </c:pt>
                <c:pt idx="2664">
                  <c:v>-0.11057533779789806</c:v>
                </c:pt>
                <c:pt idx="2665">
                  <c:v>0.37116134762793079</c:v>
                </c:pt>
                <c:pt idx="2666">
                  <c:v>0.41143601811610658</c:v>
                </c:pt>
                <c:pt idx="2667">
                  <c:v>9.1076383538536296E-2</c:v>
                </c:pt>
                <c:pt idx="2668">
                  <c:v>0.10085344610225781</c:v>
                </c:pt>
                <c:pt idx="2669">
                  <c:v>6.6363056076966132E-2</c:v>
                </c:pt>
                <c:pt idx="2670">
                  <c:v>0.15650542011553678</c:v>
                </c:pt>
                <c:pt idx="2671">
                  <c:v>-5.2134480102742388E-3</c:v>
                </c:pt>
                <c:pt idx="2672">
                  <c:v>-0.15439332155401758</c:v>
                </c:pt>
                <c:pt idx="2673">
                  <c:v>0.34368330980457285</c:v>
                </c:pt>
                <c:pt idx="2674">
                  <c:v>0.15397303246883901</c:v>
                </c:pt>
                <c:pt idx="2675">
                  <c:v>0.25794443138251627</c:v>
                </c:pt>
                <c:pt idx="2676">
                  <c:v>0.37873910622732238</c:v>
                </c:pt>
                <c:pt idx="2677">
                  <c:v>2.4536394168906673E-2</c:v>
                </c:pt>
                <c:pt idx="2678">
                  <c:v>-0.10913314396988769</c:v>
                </c:pt>
                <c:pt idx="2679">
                  <c:v>1.0949633834804651E-2</c:v>
                </c:pt>
                <c:pt idx="2680">
                  <c:v>8.7461549905709493E-2</c:v>
                </c:pt>
                <c:pt idx="2681">
                  <c:v>8.4646804495724648E-3</c:v>
                </c:pt>
                <c:pt idx="2682">
                  <c:v>0.23088275161425481</c:v>
                </c:pt>
                <c:pt idx="2683">
                  <c:v>9.8916938749826905E-2</c:v>
                </c:pt>
                <c:pt idx="2684">
                  <c:v>0.36010704813914257</c:v>
                </c:pt>
                <c:pt idx="2685">
                  <c:v>0.16034611993934375</c:v>
                </c:pt>
                <c:pt idx="2686">
                  <c:v>-0.13746908824513382</c:v>
                </c:pt>
                <c:pt idx="2687">
                  <c:v>0.1947691090613595</c:v>
                </c:pt>
                <c:pt idx="2688">
                  <c:v>9.0695312395217831E-2</c:v>
                </c:pt>
                <c:pt idx="2689">
                  <c:v>-0.17953204157384037</c:v>
                </c:pt>
                <c:pt idx="2690">
                  <c:v>0.20351751600431126</c:v>
                </c:pt>
                <c:pt idx="2691">
                  <c:v>0.19838141488960942</c:v>
                </c:pt>
                <c:pt idx="2692">
                  <c:v>3.8827706614337688E-2</c:v>
                </c:pt>
                <c:pt idx="2693">
                  <c:v>-3.6695818238774284E-3</c:v>
                </c:pt>
                <c:pt idx="2694">
                  <c:v>8.0327177516277409E-2</c:v>
                </c:pt>
                <c:pt idx="2695">
                  <c:v>4.2095526356075386E-2</c:v>
                </c:pt>
                <c:pt idx="2696">
                  <c:v>-2.5920175514965858E-2</c:v>
                </c:pt>
                <c:pt idx="2697">
                  <c:v>8.4351363300788906E-2</c:v>
                </c:pt>
                <c:pt idx="2698">
                  <c:v>9.860032520085478E-2</c:v>
                </c:pt>
                <c:pt idx="2699">
                  <c:v>-0.14517053240767569</c:v>
                </c:pt>
                <c:pt idx="2700">
                  <c:v>-9.0264226496914301E-3</c:v>
                </c:pt>
                <c:pt idx="2701">
                  <c:v>-6.3169039085704259E-2</c:v>
                </c:pt>
                <c:pt idx="2702">
                  <c:v>0.34559154438407991</c:v>
                </c:pt>
                <c:pt idx="2703">
                  <c:v>0.17063169491014796</c:v>
                </c:pt>
                <c:pt idx="2704">
                  <c:v>5.7056532373154084E-3</c:v>
                </c:pt>
                <c:pt idx="2705">
                  <c:v>0.24809235867538584</c:v>
                </c:pt>
                <c:pt idx="2706">
                  <c:v>3.2266384685716597E-2</c:v>
                </c:pt>
                <c:pt idx="2707">
                  <c:v>0.32018398354136879</c:v>
                </c:pt>
                <c:pt idx="2708">
                  <c:v>-3.1520272942411429E-2</c:v>
                </c:pt>
                <c:pt idx="2709">
                  <c:v>0.50306616569616691</c:v>
                </c:pt>
                <c:pt idx="2710">
                  <c:v>0.10855414247252908</c:v>
                </c:pt>
                <c:pt idx="2711">
                  <c:v>7.2299002007914E-3</c:v>
                </c:pt>
                <c:pt idx="2712">
                  <c:v>-3.4118031534763088E-2</c:v>
                </c:pt>
                <c:pt idx="2713">
                  <c:v>-0.32196982194707224</c:v>
                </c:pt>
                <c:pt idx="2714">
                  <c:v>0.30720364194622685</c:v>
                </c:pt>
                <c:pt idx="2715">
                  <c:v>-7.3169691743642781E-2</c:v>
                </c:pt>
                <c:pt idx="2716">
                  <c:v>0.16292724742491019</c:v>
                </c:pt>
                <c:pt idx="2717">
                  <c:v>0.47859414479578988</c:v>
                </c:pt>
                <c:pt idx="2718">
                  <c:v>4.7524670665308839E-3</c:v>
                </c:pt>
                <c:pt idx="2719">
                  <c:v>0.2542086917577594</c:v>
                </c:pt>
                <c:pt idx="2720">
                  <c:v>2.1445219406137337E-2</c:v>
                </c:pt>
                <c:pt idx="2721">
                  <c:v>0.36711161990958696</c:v>
                </c:pt>
                <c:pt idx="2722">
                  <c:v>-0.11822945726552404</c:v>
                </c:pt>
                <c:pt idx="2723">
                  <c:v>0.1071047944889644</c:v>
                </c:pt>
                <c:pt idx="2724">
                  <c:v>0.12258416611257311</c:v>
                </c:pt>
                <c:pt idx="2725">
                  <c:v>0.45397229503768299</c:v>
                </c:pt>
                <c:pt idx="2726">
                  <c:v>5.1760071674701827E-2</c:v>
                </c:pt>
                <c:pt idx="2727">
                  <c:v>0.13535155540365637</c:v>
                </c:pt>
                <c:pt idx="2728">
                  <c:v>0.28075974265945675</c:v>
                </c:pt>
                <c:pt idx="2729">
                  <c:v>-9.6849660793612333E-2</c:v>
                </c:pt>
                <c:pt idx="2730">
                  <c:v>3.3915585961158387E-2</c:v>
                </c:pt>
                <c:pt idx="2731">
                  <c:v>0.12795316921033095</c:v>
                </c:pt>
                <c:pt idx="2732">
                  <c:v>0.15487962847490411</c:v>
                </c:pt>
                <c:pt idx="2733">
                  <c:v>-0.16516994678442445</c:v>
                </c:pt>
                <c:pt idx="2734">
                  <c:v>0.31052810383211144</c:v>
                </c:pt>
                <c:pt idx="2735">
                  <c:v>6.2795450443528453E-2</c:v>
                </c:pt>
                <c:pt idx="2736">
                  <c:v>0.2693517876952225</c:v>
                </c:pt>
                <c:pt idx="2737">
                  <c:v>-6.3224191958743445E-2</c:v>
                </c:pt>
                <c:pt idx="2738">
                  <c:v>-3.0483278889384818E-2</c:v>
                </c:pt>
                <c:pt idx="2739">
                  <c:v>0.10251213470075242</c:v>
                </c:pt>
                <c:pt idx="2740">
                  <c:v>-0.14254018878425437</c:v>
                </c:pt>
                <c:pt idx="2741">
                  <c:v>9.2898447055597133E-3</c:v>
                </c:pt>
                <c:pt idx="2742">
                  <c:v>0.34996910064618375</c:v>
                </c:pt>
                <c:pt idx="2743">
                  <c:v>0.17838990987002665</c:v>
                </c:pt>
                <c:pt idx="2744">
                  <c:v>0.24199946112967166</c:v>
                </c:pt>
                <c:pt idx="2745">
                  <c:v>-7.2779953587327126E-2</c:v>
                </c:pt>
                <c:pt idx="2746">
                  <c:v>0.1896919479237342</c:v>
                </c:pt>
                <c:pt idx="2747">
                  <c:v>0.11195006920516941</c:v>
                </c:pt>
                <c:pt idx="2748">
                  <c:v>0.11365216791843592</c:v>
                </c:pt>
                <c:pt idx="2749">
                  <c:v>6.2821603441278906E-2</c:v>
                </c:pt>
                <c:pt idx="2750">
                  <c:v>-0.19077201617737777</c:v>
                </c:pt>
                <c:pt idx="2751">
                  <c:v>9.067014077893526E-2</c:v>
                </c:pt>
                <c:pt idx="2752">
                  <c:v>7.4730520328318256E-2</c:v>
                </c:pt>
                <c:pt idx="2753">
                  <c:v>0.12863550406219393</c:v>
                </c:pt>
                <c:pt idx="2754">
                  <c:v>-0.18386319731741374</c:v>
                </c:pt>
                <c:pt idx="2755">
                  <c:v>-0.28074928051637965</c:v>
                </c:pt>
                <c:pt idx="2756">
                  <c:v>0.20986112723226524</c:v>
                </c:pt>
                <c:pt idx="2757">
                  <c:v>-4.8889640288871127E-2</c:v>
                </c:pt>
                <c:pt idx="2758">
                  <c:v>2.9404980993856654E-2</c:v>
                </c:pt>
                <c:pt idx="2759">
                  <c:v>-3.3244338392816514E-2</c:v>
                </c:pt>
                <c:pt idx="2760">
                  <c:v>0.22846758839873468</c:v>
                </c:pt>
                <c:pt idx="2761">
                  <c:v>0.2145340585269141</c:v>
                </c:pt>
                <c:pt idx="2762">
                  <c:v>-0.2180357041719187</c:v>
                </c:pt>
                <c:pt idx="2763">
                  <c:v>0.19522079430404746</c:v>
                </c:pt>
                <c:pt idx="2764">
                  <c:v>0.14315619697849674</c:v>
                </c:pt>
                <c:pt idx="2765">
                  <c:v>8.2333052498291842E-2</c:v>
                </c:pt>
                <c:pt idx="2766">
                  <c:v>8.8597597139909043E-2</c:v>
                </c:pt>
                <c:pt idx="2767">
                  <c:v>2.460462138437151E-2</c:v>
                </c:pt>
                <c:pt idx="2768">
                  <c:v>0.25276817924959888</c:v>
                </c:pt>
                <c:pt idx="2769">
                  <c:v>0.21441809911490112</c:v>
                </c:pt>
                <c:pt idx="2770">
                  <c:v>0.14985196968523798</c:v>
                </c:pt>
                <c:pt idx="2771">
                  <c:v>0.10535752628113997</c:v>
                </c:pt>
                <c:pt idx="2772">
                  <c:v>0.22789584584076464</c:v>
                </c:pt>
                <c:pt idx="2773">
                  <c:v>0.45399680439653739</c:v>
                </c:pt>
                <c:pt idx="2774">
                  <c:v>-9.5445592611685406E-2</c:v>
                </c:pt>
                <c:pt idx="2775">
                  <c:v>0.21505939999252485</c:v>
                </c:pt>
                <c:pt idx="2776">
                  <c:v>6.1959294910654363E-2</c:v>
                </c:pt>
                <c:pt idx="2777">
                  <c:v>0.13101114610189313</c:v>
                </c:pt>
                <c:pt idx="2778">
                  <c:v>7.3231858855923523E-2</c:v>
                </c:pt>
                <c:pt idx="2779">
                  <c:v>0.24639204702056397</c:v>
                </c:pt>
                <c:pt idx="2780">
                  <c:v>2.5711703958874997E-3</c:v>
                </c:pt>
                <c:pt idx="2781">
                  <c:v>0.2564381329480388</c:v>
                </c:pt>
                <c:pt idx="2782">
                  <c:v>2.6331783811946383E-3</c:v>
                </c:pt>
                <c:pt idx="2783">
                  <c:v>-0.10806041525827188</c:v>
                </c:pt>
                <c:pt idx="2784">
                  <c:v>9.0310488747853135E-2</c:v>
                </c:pt>
                <c:pt idx="2785">
                  <c:v>0.21323953903706189</c:v>
                </c:pt>
                <c:pt idx="2786">
                  <c:v>2.1437808972086119E-2</c:v>
                </c:pt>
                <c:pt idx="2787">
                  <c:v>0.20336216245402805</c:v>
                </c:pt>
                <c:pt idx="2788">
                  <c:v>-0.22098465824846991</c:v>
                </c:pt>
                <c:pt idx="2789">
                  <c:v>-1.8541857574565395E-3</c:v>
                </c:pt>
                <c:pt idx="2790">
                  <c:v>-0.19328195518236188</c:v>
                </c:pt>
                <c:pt idx="2791">
                  <c:v>-0.16455614291407508</c:v>
                </c:pt>
                <c:pt idx="2792">
                  <c:v>0.16706627861614959</c:v>
                </c:pt>
                <c:pt idx="2793">
                  <c:v>-5.2879187322813333E-2</c:v>
                </c:pt>
                <c:pt idx="2794">
                  <c:v>9.1365742527872482E-2</c:v>
                </c:pt>
                <c:pt idx="2795">
                  <c:v>-7.7545841229557988E-2</c:v>
                </c:pt>
                <c:pt idx="2796">
                  <c:v>-6.201384060740419E-2</c:v>
                </c:pt>
                <c:pt idx="2797">
                  <c:v>8.822047124620383E-2</c:v>
                </c:pt>
                <c:pt idx="2798">
                  <c:v>3.1878362170592082E-2</c:v>
                </c:pt>
                <c:pt idx="2799">
                  <c:v>0.25812613792752143</c:v>
                </c:pt>
                <c:pt idx="2800">
                  <c:v>0.29651839260352386</c:v>
                </c:pt>
                <c:pt idx="2801">
                  <c:v>6.089289588154307E-2</c:v>
                </c:pt>
                <c:pt idx="2802">
                  <c:v>0.29601748885443768</c:v>
                </c:pt>
                <c:pt idx="2803">
                  <c:v>0.11514437295787877</c:v>
                </c:pt>
                <c:pt idx="2804">
                  <c:v>-0.2661912869745352</c:v>
                </c:pt>
                <c:pt idx="2805">
                  <c:v>6.1592033188384715E-2</c:v>
                </c:pt>
                <c:pt idx="2806">
                  <c:v>-0.10671218866829801</c:v>
                </c:pt>
                <c:pt idx="2807">
                  <c:v>0.14587505222460079</c:v>
                </c:pt>
                <c:pt idx="2808">
                  <c:v>-0.20995256509771082</c:v>
                </c:pt>
                <c:pt idx="2809">
                  <c:v>-0.11235571888162547</c:v>
                </c:pt>
                <c:pt idx="2810">
                  <c:v>-0.24329642133686361</c:v>
                </c:pt>
                <c:pt idx="2811">
                  <c:v>-4.6419156810199459E-2</c:v>
                </c:pt>
                <c:pt idx="2812">
                  <c:v>0.14369494985343639</c:v>
                </c:pt>
                <c:pt idx="2813">
                  <c:v>0.14281945685460046</c:v>
                </c:pt>
                <c:pt idx="2814">
                  <c:v>5.195641103858125E-2</c:v>
                </c:pt>
                <c:pt idx="2815">
                  <c:v>0.19025856988384532</c:v>
                </c:pt>
                <c:pt idx="2816">
                  <c:v>0.12912590055307582</c:v>
                </c:pt>
                <c:pt idx="2817">
                  <c:v>9.9391881711643759E-2</c:v>
                </c:pt>
                <c:pt idx="2818">
                  <c:v>0.14649138235706197</c:v>
                </c:pt>
                <c:pt idx="2819">
                  <c:v>0.16747448142545576</c:v>
                </c:pt>
                <c:pt idx="2820">
                  <c:v>0.13550686940016748</c:v>
                </c:pt>
                <c:pt idx="2821">
                  <c:v>0.36201661198874974</c:v>
                </c:pt>
                <c:pt idx="2822">
                  <c:v>0.1025488365652122</c:v>
                </c:pt>
                <c:pt idx="2823">
                  <c:v>0.59970138665529171</c:v>
                </c:pt>
                <c:pt idx="2824">
                  <c:v>0.2038183099192804</c:v>
                </c:pt>
                <c:pt idx="2825">
                  <c:v>0.44329485120813217</c:v>
                </c:pt>
                <c:pt idx="2826">
                  <c:v>3.507132515606224E-2</c:v>
                </c:pt>
                <c:pt idx="2827">
                  <c:v>0.34133257636078507</c:v>
                </c:pt>
                <c:pt idx="2828">
                  <c:v>0.15953384439668816</c:v>
                </c:pt>
                <c:pt idx="2829">
                  <c:v>0.17829196680940004</c:v>
                </c:pt>
                <c:pt idx="2830">
                  <c:v>5.0682736312782174E-2</c:v>
                </c:pt>
                <c:pt idx="2831">
                  <c:v>0.20412800086745728</c:v>
                </c:pt>
                <c:pt idx="2832">
                  <c:v>0.1339793726012708</c:v>
                </c:pt>
                <c:pt idx="2833">
                  <c:v>0.12266672205289407</c:v>
                </c:pt>
                <c:pt idx="2834">
                  <c:v>0.2748302560000862</c:v>
                </c:pt>
                <c:pt idx="2835">
                  <c:v>-2.8634057012438069E-2</c:v>
                </c:pt>
                <c:pt idx="2836">
                  <c:v>0.21967290908503084</c:v>
                </c:pt>
                <c:pt idx="2837">
                  <c:v>7.680069284778375E-2</c:v>
                </c:pt>
                <c:pt idx="2838">
                  <c:v>0.1755371856459175</c:v>
                </c:pt>
                <c:pt idx="2839">
                  <c:v>0.18101121858084313</c:v>
                </c:pt>
                <c:pt idx="2840">
                  <c:v>0.279954249974118</c:v>
                </c:pt>
                <c:pt idx="2841">
                  <c:v>0.20108663147350742</c:v>
                </c:pt>
                <c:pt idx="2842">
                  <c:v>4.9749711663638806E-2</c:v>
                </c:pt>
                <c:pt idx="2843">
                  <c:v>0.39082218624600495</c:v>
                </c:pt>
                <c:pt idx="2844">
                  <c:v>0.36114723065116067</c:v>
                </c:pt>
                <c:pt idx="2845">
                  <c:v>2.5903856786967536E-2</c:v>
                </c:pt>
                <c:pt idx="2846">
                  <c:v>0.13177876585951478</c:v>
                </c:pt>
                <c:pt idx="2847">
                  <c:v>1.888703087406339E-2</c:v>
                </c:pt>
                <c:pt idx="2848">
                  <c:v>4.8871610306573929E-2</c:v>
                </c:pt>
                <c:pt idx="2849">
                  <c:v>2.9044788633420346E-2</c:v>
                </c:pt>
                <c:pt idx="2850">
                  <c:v>0.52871169494116654</c:v>
                </c:pt>
                <c:pt idx="2851">
                  <c:v>0.21398632744638396</c:v>
                </c:pt>
                <c:pt idx="2852">
                  <c:v>-0.24273754540981907</c:v>
                </c:pt>
                <c:pt idx="2853">
                  <c:v>1.0704856777633576E-2</c:v>
                </c:pt>
                <c:pt idx="2854">
                  <c:v>-4.8489306941082479E-2</c:v>
                </c:pt>
                <c:pt idx="2855">
                  <c:v>0.24228552789292446</c:v>
                </c:pt>
                <c:pt idx="2856">
                  <c:v>0.17526255677811539</c:v>
                </c:pt>
                <c:pt idx="2857">
                  <c:v>0.3956752742161484</c:v>
                </c:pt>
                <c:pt idx="2858">
                  <c:v>6.9823102438221679E-2</c:v>
                </c:pt>
                <c:pt idx="2859">
                  <c:v>-9.5625790055270721E-2</c:v>
                </c:pt>
                <c:pt idx="2860">
                  <c:v>0.20395624785726582</c:v>
                </c:pt>
                <c:pt idx="2861">
                  <c:v>0.18444830037533994</c:v>
                </c:pt>
                <c:pt idx="2862">
                  <c:v>5.2778634807758101E-2</c:v>
                </c:pt>
                <c:pt idx="2863">
                  <c:v>-0.25278693367153443</c:v>
                </c:pt>
                <c:pt idx="2864">
                  <c:v>0.16779405028095892</c:v>
                </c:pt>
                <c:pt idx="2865">
                  <c:v>0.28268603392841224</c:v>
                </c:pt>
                <c:pt idx="2866">
                  <c:v>-0.13624142722799343</c:v>
                </c:pt>
                <c:pt idx="2867">
                  <c:v>-0.11122559364064494</c:v>
                </c:pt>
                <c:pt idx="2868">
                  <c:v>-0.25627517452600607</c:v>
                </c:pt>
                <c:pt idx="2869">
                  <c:v>2.9009526971389636E-2</c:v>
                </c:pt>
                <c:pt idx="2870">
                  <c:v>1.0060097740523268E-3</c:v>
                </c:pt>
                <c:pt idx="2871">
                  <c:v>-0.12867596339986836</c:v>
                </c:pt>
                <c:pt idx="2872">
                  <c:v>0.10562161825318502</c:v>
                </c:pt>
                <c:pt idx="2873">
                  <c:v>-0.18499847547170498</c:v>
                </c:pt>
                <c:pt idx="2874">
                  <c:v>-0.21715244615504495</c:v>
                </c:pt>
                <c:pt idx="2875">
                  <c:v>8.2384678641475154E-2</c:v>
                </c:pt>
                <c:pt idx="2876">
                  <c:v>7.6812901589967925E-2</c:v>
                </c:pt>
                <c:pt idx="2877">
                  <c:v>0.1041605740526108</c:v>
                </c:pt>
                <c:pt idx="2878">
                  <c:v>-7.527462603772421E-2</c:v>
                </c:pt>
                <c:pt idx="2879">
                  <c:v>-3.9331608811259279E-2</c:v>
                </c:pt>
                <c:pt idx="2880">
                  <c:v>0.24195295275597375</c:v>
                </c:pt>
                <c:pt idx="2881">
                  <c:v>0.19127246785057148</c:v>
                </c:pt>
                <c:pt idx="2882">
                  <c:v>0.15933105630773173</c:v>
                </c:pt>
                <c:pt idx="2883">
                  <c:v>0.46926546245230388</c:v>
                </c:pt>
                <c:pt idx="2884">
                  <c:v>0.2590385173544264</c:v>
                </c:pt>
                <c:pt idx="2885">
                  <c:v>0.17046390860951791</c:v>
                </c:pt>
                <c:pt idx="2886">
                  <c:v>0.19246746832964082</c:v>
                </c:pt>
                <c:pt idx="2887">
                  <c:v>0.48540898951682337</c:v>
                </c:pt>
                <c:pt idx="2888">
                  <c:v>9.7430368054184965E-2</c:v>
                </c:pt>
                <c:pt idx="2889">
                  <c:v>0.17302450963432858</c:v>
                </c:pt>
                <c:pt idx="2890">
                  <c:v>-3.7297243445215782E-2</c:v>
                </c:pt>
                <c:pt idx="2891">
                  <c:v>0.21654363841222865</c:v>
                </c:pt>
                <c:pt idx="2892">
                  <c:v>-7.3442262938332337E-2</c:v>
                </c:pt>
                <c:pt idx="2893">
                  <c:v>5.6435836043980669E-2</c:v>
                </c:pt>
                <c:pt idx="2894">
                  <c:v>0.41845337766403312</c:v>
                </c:pt>
                <c:pt idx="2895">
                  <c:v>2.8491872860883911E-2</c:v>
                </c:pt>
                <c:pt idx="2896">
                  <c:v>0.26578866102568705</c:v>
                </c:pt>
                <c:pt idx="2897">
                  <c:v>-8.0219356283688717E-2</c:v>
                </c:pt>
                <c:pt idx="2898">
                  <c:v>6.494782255733976E-2</c:v>
                </c:pt>
                <c:pt idx="2899">
                  <c:v>0.17659447011402521</c:v>
                </c:pt>
                <c:pt idx="2900">
                  <c:v>0.19334439828504707</c:v>
                </c:pt>
                <c:pt idx="2901">
                  <c:v>-2.3498219364071257E-2</c:v>
                </c:pt>
                <c:pt idx="2902">
                  <c:v>1.5347555751262766E-2</c:v>
                </c:pt>
                <c:pt idx="2903">
                  <c:v>0.2346147797472509</c:v>
                </c:pt>
                <c:pt idx="2904">
                  <c:v>-0.13279117958056183</c:v>
                </c:pt>
                <c:pt idx="2905">
                  <c:v>-5.23655425696683E-2</c:v>
                </c:pt>
                <c:pt idx="2906">
                  <c:v>8.1422264289333718E-2</c:v>
                </c:pt>
                <c:pt idx="2907">
                  <c:v>0.20975937974162254</c:v>
                </c:pt>
                <c:pt idx="2908">
                  <c:v>0.22847544898388916</c:v>
                </c:pt>
                <c:pt idx="2909">
                  <c:v>-4.4580645935886114E-2</c:v>
                </c:pt>
                <c:pt idx="2910">
                  <c:v>-6.1040568612160596E-2</c:v>
                </c:pt>
                <c:pt idx="2911">
                  <c:v>7.8761549800385425E-2</c:v>
                </c:pt>
                <c:pt idx="2912">
                  <c:v>0.16238177406883467</c:v>
                </c:pt>
                <c:pt idx="2913">
                  <c:v>0.17784754157880422</c:v>
                </c:pt>
                <c:pt idx="2914">
                  <c:v>9.1910510124003433E-2</c:v>
                </c:pt>
                <c:pt idx="2915">
                  <c:v>0.27636464282807438</c:v>
                </c:pt>
                <c:pt idx="2916">
                  <c:v>0.16715181232084642</c:v>
                </c:pt>
                <c:pt idx="2917">
                  <c:v>0.17704590627426606</c:v>
                </c:pt>
                <c:pt idx="2918">
                  <c:v>0.21447329497378612</c:v>
                </c:pt>
                <c:pt idx="2919">
                  <c:v>0.20501055674105018</c:v>
                </c:pt>
                <c:pt idx="2920">
                  <c:v>0.3615400706539898</c:v>
                </c:pt>
                <c:pt idx="2921">
                  <c:v>6.9442233617653129E-2</c:v>
                </c:pt>
                <c:pt idx="2922">
                  <c:v>0.16884495700092078</c:v>
                </c:pt>
                <c:pt idx="2923">
                  <c:v>0.32171372370684087</c:v>
                </c:pt>
                <c:pt idx="2924">
                  <c:v>6.4547762048886265E-2</c:v>
                </c:pt>
                <c:pt idx="2925">
                  <c:v>-0.10582109952345733</c:v>
                </c:pt>
                <c:pt idx="2926">
                  <c:v>-0.26249419914105765</c:v>
                </c:pt>
              </c:numCache>
            </c:numRef>
          </c:xVal>
          <c:yVal>
            <c:numRef>
              <c:f>PlotData2!$K$2:$K$3000</c:f>
              <c:numCache>
                <c:formatCode>General</c:formatCode>
                <c:ptCount val="2999"/>
                <c:pt idx="9">
                  <c:v>-1.2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7E39-473F-A71C-9EA5DE71B120}"/>
            </c:ext>
          </c:extLst>
        </c:ser>
        <c:ser>
          <c:idx val="9"/>
          <c:order val="10"/>
          <c:tx>
            <c:strRef>
              <c:f>PlotData2!$L$1</c:f>
              <c:strCache>
                <c:ptCount val="1"/>
                <c:pt idx="0">
                  <c:v>±Sin (0 ≤ a ≤ π)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noFill/>
              <a:ln w="19050">
                <a:solidFill>
                  <a:srgbClr val="0000CC"/>
                </a:solidFill>
              </a:ln>
              <a:effectLst/>
            </c:spPr>
          </c:marker>
          <c:xVal>
            <c:numRef>
              <c:f>PlotData2!$A$2:$A$3000</c:f>
              <c:numCache>
                <c:formatCode>General</c:formatCode>
                <c:ptCount val="2999"/>
                <c:pt idx="2">
                  <c:v>2</c:v>
                </c:pt>
                <c:pt idx="3">
                  <c:v>0</c:v>
                </c:pt>
                <c:pt idx="4">
                  <c:v>1.1395470964093644</c:v>
                </c:pt>
                <c:pt idx="5">
                  <c:v>0</c:v>
                </c:pt>
                <c:pt idx="6">
                  <c:v>0</c:v>
                </c:pt>
                <c:pt idx="7">
                  <c:v>0.63111065781893605</c:v>
                </c:pt>
                <c:pt idx="8">
                  <c:v>0</c:v>
                </c:pt>
                <c:pt idx="9">
                  <c:v>0</c:v>
                </c:pt>
                <c:pt idx="10">
                  <c:v>0.5</c:v>
                </c:pt>
                <c:pt idx="11">
                  <c:v>0</c:v>
                </c:pt>
                <c:pt idx="12">
                  <c:v>0</c:v>
                </c:pt>
                <c:pt idx="17">
                  <c:v>-2</c:v>
                </c:pt>
                <c:pt idx="19">
                  <c:v>-1.1395470964093644</c:v>
                </c:pt>
                <c:pt idx="25">
                  <c:v>-0.5</c:v>
                </c:pt>
                <c:pt idx="764">
                  <c:v>-1.5207077189759715</c:v>
                </c:pt>
                <c:pt idx="765">
                  <c:v>-1.4428999578385515</c:v>
                </c:pt>
                <c:pt idx="766">
                  <c:v>-1.3679045818106002</c:v>
                </c:pt>
                <c:pt idx="767">
                  <c:v>-1.2954652985088959</c:v>
                </c:pt>
                <c:pt idx="768">
                  <c:v>-1.2253498778297787</c:v>
                </c:pt>
                <c:pt idx="769">
                  <c:v>-1.1573468870815251</c:v>
                </c:pt>
                <c:pt idx="770">
                  <c:v>-1.0912628724752285</c:v>
                </c:pt>
                <c:pt idx="771">
                  <c:v>-1.0269199038832153</c:v>
                </c:pt>
                <c:pt idx="772">
                  <c:v>-0.96415341298051627</c:v>
                </c:pt>
                <c:pt idx="773">
                  <c:v>-0.90281026442344703</c:v>
                </c:pt>
                <c:pt idx="774">
                  <c:v>-0.84274700598604757</c:v>
                </c:pt>
                <c:pt idx="775">
                  <c:v>-0.78382824656887518</c:v>
                </c:pt>
                <c:pt idx="776">
                  <c:v>-0.72592511032521878</c:v>
                </c:pt>
                <c:pt idx="777">
                  <c:v>-0.66891370970146335</c:v>
                </c:pt>
                <c:pt idx="778">
                  <c:v>-0.61267356780974935</c:v>
                </c:pt>
                <c:pt idx="779">
                  <c:v>-0.55708589692970822</c:v>
                </c:pt>
                <c:pt idx="780">
                  <c:v>-0.50203159674194187</c:v>
                </c:pt>
                <c:pt idx="781">
                  <c:v>-0.44738875601489786</c:v>
                </c:pt>
                <c:pt idx="782">
                  <c:v>-0.39302928796536374</c:v>
                </c:pt>
                <c:pt idx="783">
                  <c:v>-0.33881401648341647</c:v>
                </c:pt>
                <c:pt idx="784">
                  <c:v>-0.28458483778307075</c:v>
                </c:pt>
                <c:pt idx="785">
                  <c:v>-0.23015087413832894</c:v>
                </c:pt>
                <c:pt idx="786">
                  <c:v>-0.17526064443243788</c:v>
                </c:pt>
                <c:pt idx="787">
                  <c:v>-0.11953479226997975</c:v>
                </c:pt>
                <c:pt idx="788">
                  <c:v>-6.2242454410737315E-2</c:v>
                </c:pt>
                <c:pt idx="789">
                  <c:v>0</c:v>
                </c:pt>
                <c:pt idx="790">
                  <c:v>6.2242454410737315E-2</c:v>
                </c:pt>
                <c:pt idx="791">
                  <c:v>0.11953479232214477</c:v>
                </c:pt>
                <c:pt idx="792">
                  <c:v>0.17526064442522035</c:v>
                </c:pt>
                <c:pt idx="793">
                  <c:v>0.23015087413531873</c:v>
                </c:pt>
                <c:pt idx="794">
                  <c:v>0.28458483778307075</c:v>
                </c:pt>
                <c:pt idx="795">
                  <c:v>0.33881401648341647</c:v>
                </c:pt>
                <c:pt idx="796">
                  <c:v>0.39302928796536374</c:v>
                </c:pt>
                <c:pt idx="797">
                  <c:v>0.44738875601467615</c:v>
                </c:pt>
                <c:pt idx="798">
                  <c:v>0.50203159674196129</c:v>
                </c:pt>
                <c:pt idx="799">
                  <c:v>0.55708589692954302</c:v>
                </c:pt>
                <c:pt idx="800">
                  <c:v>0.61267356780974935</c:v>
                </c:pt>
                <c:pt idx="801">
                  <c:v>0.66891370970146335</c:v>
                </c:pt>
                <c:pt idx="802">
                  <c:v>0.72592511032521878</c:v>
                </c:pt>
                <c:pt idx="803">
                  <c:v>0.78382824656887518</c:v>
                </c:pt>
                <c:pt idx="804">
                  <c:v>0.84274700598607888</c:v>
                </c:pt>
                <c:pt idx="805">
                  <c:v>0.90281026442332468</c:v>
                </c:pt>
                <c:pt idx="806">
                  <c:v>0.96415341298051627</c:v>
                </c:pt>
                <c:pt idx="807">
                  <c:v>1.0269199038832153</c:v>
                </c:pt>
                <c:pt idx="808">
                  <c:v>1.0912628724752285</c:v>
                </c:pt>
                <c:pt idx="809">
                  <c:v>1.1573468870815251</c:v>
                </c:pt>
                <c:pt idx="810">
                  <c:v>1.2253498778297787</c:v>
                </c:pt>
                <c:pt idx="811">
                  <c:v>1.2954652985089377</c:v>
                </c:pt>
                <c:pt idx="812">
                  <c:v>1.3679045818106002</c:v>
                </c:pt>
                <c:pt idx="813">
                  <c:v>1.4428999578385571</c:v>
                </c:pt>
                <c:pt idx="814">
                  <c:v>1.5207077189759715</c:v>
                </c:pt>
                <c:pt idx="815">
                  <c:v>-2</c:v>
                </c:pt>
                <c:pt idx="816">
                  <c:v>-1.9212170570628238</c:v>
                </c:pt>
                <c:pt idx="817">
                  <c:v>-1.8234868659667987</c:v>
                </c:pt>
                <c:pt idx="818">
                  <c:v>-1.719665065032814</c:v>
                </c:pt>
                <c:pt idx="819">
                  <c:v>-1.6138533827258916</c:v>
                </c:pt>
                <c:pt idx="820">
                  <c:v>-1.5082492166759285</c:v>
                </c:pt>
                <c:pt idx="821">
                  <c:v>-1.4041728398054669</c:v>
                </c:pt>
                <c:pt idx="822">
                  <c:v>-1.3024482507889839</c:v>
                </c:pt>
                <c:pt idx="823">
                  <c:v>-1.2035893420523731</c:v>
                </c:pt>
                <c:pt idx="824">
                  <c:v>-1.1079053847232145</c:v>
                </c:pt>
                <c:pt idx="825">
                  <c:v>-1.0155663690420538</c:v>
                </c:pt>
                <c:pt idx="826">
                  <c:v>-0.9266458611960946</c:v>
                </c:pt>
                <c:pt idx="827">
                  <c:v>-0.84115020671990803</c:v>
                </c:pt>
                <c:pt idx="828">
                  <c:v>-0.75903895549012845</c:v>
                </c:pt>
                <c:pt idx="829">
                  <c:v>-0.68023940513892356</c:v>
                </c:pt>
                <c:pt idx="830">
                  <c:v>-0.60465708244950533</c:v>
                </c:pt>
                <c:pt idx="831">
                  <c:v>-0.53218335514060711</c:v>
                </c:pt>
                <c:pt idx="832">
                  <c:v>-0.46270098146606076</c:v>
                </c:pt>
                <c:pt idx="833">
                  <c:v>-0.39608815852436574</c:v>
                </c:pt>
                <c:pt idx="834">
                  <c:v>-0.33222146684868498</c:v>
                </c:pt>
                <c:pt idx="835">
                  <c:v>-0.27097799763978825</c:v>
                </c:pt>
                <c:pt idx="836">
                  <c:v>-0.21223687157691906</c:v>
                </c:pt>
                <c:pt idx="837">
                  <c:v>-0.15588030324132257</c:v>
                </c:pt>
                <c:pt idx="838">
                  <c:v>-0.10179432567014653</c:v>
                </c:pt>
                <c:pt idx="839">
                  <c:v>-4.9869260756634427E-2</c:v>
                </c:pt>
                <c:pt idx="840">
                  <c:v>0</c:v>
                </c:pt>
                <c:pt idx="841">
                  <c:v>4.9869260756634427E-2</c:v>
                </c:pt>
                <c:pt idx="842">
                  <c:v>0.10179432567014653</c:v>
                </c:pt>
                <c:pt idx="843">
                  <c:v>0.15588030324132304</c:v>
                </c:pt>
                <c:pt idx="844">
                  <c:v>0.21223687157691906</c:v>
                </c:pt>
                <c:pt idx="845">
                  <c:v>0.27097799763978825</c:v>
                </c:pt>
                <c:pt idx="846">
                  <c:v>0.33222146684868498</c:v>
                </c:pt>
                <c:pt idx="847">
                  <c:v>0.39608815852436574</c:v>
                </c:pt>
                <c:pt idx="848">
                  <c:v>0.46270098146606076</c:v>
                </c:pt>
                <c:pt idx="849">
                  <c:v>0.53218335514060777</c:v>
                </c:pt>
                <c:pt idx="850">
                  <c:v>0.60465708244950533</c:v>
                </c:pt>
                <c:pt idx="851">
                  <c:v>0.68023940513892356</c:v>
                </c:pt>
                <c:pt idx="852">
                  <c:v>0.75903895549012845</c:v>
                </c:pt>
                <c:pt idx="853">
                  <c:v>0.84115020671990803</c:v>
                </c:pt>
                <c:pt idx="854">
                  <c:v>0.9266458611960946</c:v>
                </c:pt>
                <c:pt idx="855">
                  <c:v>1.0155663690420544</c:v>
                </c:pt>
                <c:pt idx="856">
                  <c:v>1.1079053847232143</c:v>
                </c:pt>
                <c:pt idx="857">
                  <c:v>1.2035893420523731</c:v>
                </c:pt>
                <c:pt idx="858">
                  <c:v>1.3024482507889839</c:v>
                </c:pt>
                <c:pt idx="859">
                  <c:v>1.4041728398054669</c:v>
                </c:pt>
                <c:pt idx="860">
                  <c:v>1.5082492166759285</c:v>
                </c:pt>
                <c:pt idx="861">
                  <c:v>1.6138533827258916</c:v>
                </c:pt>
                <c:pt idx="862">
                  <c:v>1.7196650650328134</c:v>
                </c:pt>
                <c:pt idx="863">
                  <c:v>1.823486865966798</c:v>
                </c:pt>
                <c:pt idx="864">
                  <c:v>1.9212170570628238</c:v>
                </c:pt>
                <c:pt idx="865">
                  <c:v>2</c:v>
                </c:pt>
                <c:pt idx="866">
                  <c:v>2.0072703361736819</c:v>
                </c:pt>
                <c:pt idx="867">
                  <c:v>2.3497025962222269</c:v>
                </c:pt>
                <c:pt idx="868">
                  <c:v>2.488072176631019</c:v>
                </c:pt>
                <c:pt idx="869">
                  <c:v>2.5989075713130241</c:v>
                </c:pt>
                <c:pt idx="870">
                  <c:v>2.6965020649974796</c:v>
                </c:pt>
                <c:pt idx="871">
                  <c:v>2.7862191116458974</c:v>
                </c:pt>
                <c:pt idx="872">
                  <c:v>2.8707570415419106</c:v>
                </c:pt>
                <c:pt idx="873">
                  <c:v>2.9517000656866572</c:v>
                </c:pt>
                <c:pt idx="874">
                  <c:v>3.0300745132138855</c:v>
                </c:pt>
                <c:pt idx="875">
                  <c:v>3.1065932272429895</c:v>
                </c:pt>
                <c:pt idx="876">
                  <c:v>3.1817781309402635</c:v>
                </c:pt>
                <c:pt idx="877">
                  <c:v>3.2560277674414038</c:v>
                </c:pt>
                <c:pt idx="878">
                  <c:v>3.3296572574871899</c:v>
                </c:pt>
                <c:pt idx="879">
                  <c:v>3.4029232952028026</c:v>
                </c:pt>
                <c:pt idx="880">
                  <c:v>3.4760405077694991</c:v>
                </c:pt>
                <c:pt idx="881">
                  <c:v>3.5491925735937797</c:v>
                </c:pt>
                <c:pt idx="882">
                  <c:v>3.6225400247436603</c:v>
                </c:pt>
                <c:pt idx="883">
                  <c:v>3.6962258778609192</c:v>
                </c:pt>
                <c:pt idx="884">
                  <c:v>3.7703798005497435</c:v>
                </c:pt>
                <c:pt idx="885">
                  <c:v>3.8451212650630953</c:v>
                </c:pt>
                <c:pt idx="886">
                  <c:v>3.9205619866412609</c:v>
                </c:pt>
                <c:pt idx="887">
                  <c:v>3.9968078473474722</c:v>
                </c:pt>
                <c:pt idx="888">
                  <c:v>4.0739604442533652</c:v>
                </c:pt>
                <c:pt idx="889">
                  <c:v>4.1521183600240281</c:v>
                </c:pt>
                <c:pt idx="890">
                  <c:v>4.2313782265114472</c:v>
                </c:pt>
                <c:pt idx="891">
                  <c:v>4.3118356331566883</c:v>
                </c:pt>
                <c:pt idx="892">
                  <c:v>4.393585918893101</c:v>
                </c:pt>
                <c:pt idx="893">
                  <c:v>4.4767248769754175</c:v>
                </c:pt>
                <c:pt idx="894">
                  <c:v>4.5613493955284561</c:v>
                </c:pt>
                <c:pt idx="895">
                  <c:v>4.6475580518199333</c:v>
                </c:pt>
                <c:pt idx="896">
                  <c:v>4.7354516747816051</c:v>
                </c:pt>
                <c:pt idx="897">
                  <c:v>4.8251338877690442</c:v>
                </c:pt>
                <c:pt idx="898">
                  <c:v>4.9167116417129701</c:v>
                </c:pt>
                <c:pt idx="899">
                  <c:v>5.0102957474997645</c:v>
                </c:pt>
                <c:pt idx="900">
                  <c:v>5.1060014155043341</c:v>
                </c:pt>
                <c:pt idx="901">
                  <c:v>5.2039488095983719</c:v>
                </c:pt>
                <c:pt idx="902">
                  <c:v>5.3042636226119546</c:v>
                </c:pt>
                <c:pt idx="903">
                  <c:v>5.4070776800946856</c:v>
                </c:pt>
                <c:pt idx="904">
                  <c:v>5.5125295792769551</c:v>
                </c:pt>
                <c:pt idx="905">
                  <c:v>5.6207653703555138</c:v>
                </c:pt>
                <c:pt idx="906">
                  <c:v>5.73193928761237</c:v>
                </c:pt>
                <c:pt idx="907">
                  <c:v>5.846214538420532</c:v>
                </c:pt>
                <c:pt idx="908">
                  <c:v>5.9637641588998971</c:v>
                </c:pt>
                <c:pt idx="909">
                  <c:v>6.0847719458723706</c:v>
                </c:pt>
                <c:pt idx="910">
                  <c:v>6.2094334758444836</c:v>
                </c:pt>
                <c:pt idx="911">
                  <c:v>6.3379572230412258</c:v>
                </c:pt>
                <c:pt idx="912">
                  <c:v>6.4705657900575613</c:v>
                </c:pt>
                <c:pt idx="913">
                  <c:v>6.6074972665211309</c:v>
                </c:pt>
                <c:pt idx="914">
                  <c:v>6.7490067333198738</c:v>
                </c:pt>
                <c:pt idx="915">
                  <c:v>6.895367932498722</c:v>
                </c:pt>
                <c:pt idx="916">
                  <c:v>7.0468751259433242</c:v>
                </c:pt>
                <c:pt idx="917">
                  <c:v>-1.895</c:v>
                </c:pt>
                <c:pt idx="918">
                  <c:v>-1.8191999999999997</c:v>
                </c:pt>
                <c:pt idx="919">
                  <c:v>-1.7433999999999998</c:v>
                </c:pt>
                <c:pt idx="920">
                  <c:v>-1.6676</c:v>
                </c:pt>
                <c:pt idx="921">
                  <c:v>-1.5918000000000003</c:v>
                </c:pt>
                <c:pt idx="922">
                  <c:v>-1.5159999999999998</c:v>
                </c:pt>
                <c:pt idx="923">
                  <c:v>-1.4401999999999999</c:v>
                </c:pt>
                <c:pt idx="924">
                  <c:v>-1.3644000000000001</c:v>
                </c:pt>
                <c:pt idx="925">
                  <c:v>-1.2886</c:v>
                </c:pt>
                <c:pt idx="926">
                  <c:v>-1.2128000000000001</c:v>
                </c:pt>
                <c:pt idx="927">
                  <c:v>-1.137</c:v>
                </c:pt>
                <c:pt idx="928">
                  <c:v>-1.0612000000000001</c:v>
                </c:pt>
                <c:pt idx="929">
                  <c:v>-0.98539999999999994</c:v>
                </c:pt>
                <c:pt idx="930">
                  <c:v>-0.90959999999999985</c:v>
                </c:pt>
                <c:pt idx="931">
                  <c:v>-0.83379999999999976</c:v>
                </c:pt>
                <c:pt idx="932">
                  <c:v>-0.7579999999999999</c:v>
                </c:pt>
                <c:pt idx="933">
                  <c:v>-0.68220000000000003</c:v>
                </c:pt>
                <c:pt idx="934">
                  <c:v>-0.60639999999999994</c:v>
                </c:pt>
                <c:pt idx="935">
                  <c:v>-0.53060000000000007</c:v>
                </c:pt>
                <c:pt idx="936">
                  <c:v>-0.45479999999999998</c:v>
                </c:pt>
                <c:pt idx="937">
                  <c:v>-0.37899999999999989</c:v>
                </c:pt>
                <c:pt idx="938">
                  <c:v>-0.30320000000000008</c:v>
                </c:pt>
                <c:pt idx="939">
                  <c:v>-0.22740000000000002</c:v>
                </c:pt>
                <c:pt idx="940">
                  <c:v>-0.15159999999999993</c:v>
                </c:pt>
                <c:pt idx="941">
                  <c:v>-7.5800000000000062E-2</c:v>
                </c:pt>
                <c:pt idx="942">
                  <c:v>0</c:v>
                </c:pt>
                <c:pt idx="943">
                  <c:v>7.5800000000000062E-2</c:v>
                </c:pt>
                <c:pt idx="944">
                  <c:v>0.15160000000000012</c:v>
                </c:pt>
                <c:pt idx="945">
                  <c:v>0.22740000000000027</c:v>
                </c:pt>
                <c:pt idx="946">
                  <c:v>0.30319999999999986</c:v>
                </c:pt>
                <c:pt idx="947">
                  <c:v>0.37899999999999989</c:v>
                </c:pt>
                <c:pt idx="948">
                  <c:v>0.45479999999999998</c:v>
                </c:pt>
                <c:pt idx="949">
                  <c:v>0.53060000000000007</c:v>
                </c:pt>
                <c:pt idx="950">
                  <c:v>0.60640000000000016</c:v>
                </c:pt>
                <c:pt idx="951">
                  <c:v>0.68220000000000025</c:v>
                </c:pt>
                <c:pt idx="952">
                  <c:v>0.75799999999999967</c:v>
                </c:pt>
                <c:pt idx="953">
                  <c:v>0.83379999999999976</c:v>
                </c:pt>
                <c:pt idx="954">
                  <c:v>0.90959999999999985</c:v>
                </c:pt>
                <c:pt idx="955">
                  <c:v>0.98539999999999994</c:v>
                </c:pt>
                <c:pt idx="956">
                  <c:v>1.0612000000000001</c:v>
                </c:pt>
                <c:pt idx="957">
                  <c:v>1.1370000000000002</c:v>
                </c:pt>
                <c:pt idx="958">
                  <c:v>1.2127999999999999</c:v>
                </c:pt>
                <c:pt idx="959">
                  <c:v>1.2886</c:v>
                </c:pt>
                <c:pt idx="960">
                  <c:v>1.3644000000000001</c:v>
                </c:pt>
                <c:pt idx="961">
                  <c:v>1.4401999999999999</c:v>
                </c:pt>
                <c:pt idx="962">
                  <c:v>1.5159999999999998</c:v>
                </c:pt>
                <c:pt idx="963">
                  <c:v>1.5918000000000003</c:v>
                </c:pt>
                <c:pt idx="964">
                  <c:v>1.6675999999999997</c:v>
                </c:pt>
                <c:pt idx="965">
                  <c:v>1.7433999999999996</c:v>
                </c:pt>
                <c:pt idx="966">
                  <c:v>1.8191999999999997</c:v>
                </c:pt>
                <c:pt idx="967">
                  <c:v>1.895</c:v>
                </c:pt>
                <c:pt idx="968">
                  <c:v>-2.0200905464367729</c:v>
                </c:pt>
                <c:pt idx="969">
                  <c:v>-1.9175271834596914</c:v>
                </c:pt>
                <c:pt idx="970">
                  <c:v>-1.8184306936348837</c:v>
                </c:pt>
                <c:pt idx="971">
                  <c:v>-1.7225447769734625</c:v>
                </c:pt>
                <c:pt idx="972">
                  <c:v>-1.629628219153002</c:v>
                </c:pt>
                <c:pt idx="973">
                  <c:v>-1.5394533723411317</c:v>
                </c:pt>
                <c:pt idx="974">
                  <c:v>-1.4518047128041547</c:v>
                </c:pt>
                <c:pt idx="975">
                  <c:v>-1.3664774560633142</c:v>
                </c:pt>
                <c:pt idx="976">
                  <c:v>-1.2832762084473306</c:v>
                </c:pt>
                <c:pt idx="977">
                  <c:v>-1.2020136306866933</c:v>
                </c:pt>
                <c:pt idx="978">
                  <c:v>-1.1225090841174969</c:v>
                </c:pt>
                <c:pt idx="979">
                  <c:v>-1.0445872221629831</c:v>
                </c:pt>
                <c:pt idx="980">
                  <c:v>-0.96807647746971226</c:v>
                </c:pt>
                <c:pt idx="981">
                  <c:v>-0.89280737571609026</c:v>
                </c:pt>
                <c:pt idx="982">
                  <c:v>-0.81861057596441988</c:v>
                </c:pt>
                <c:pt idx="983">
                  <c:v>-0.74531448584171722</c:v>
                </c:pt>
                <c:pt idx="984">
                  <c:v>-0.67274221120872091</c:v>
                </c:pt>
                <c:pt idx="985">
                  <c:v>-0.60070744071477344</c:v>
                </c:pt>
                <c:pt idx="986">
                  <c:v>-0.52900856328266865</c:v>
                </c:pt>
                <c:pt idx="987">
                  <c:v>-0.457419702339046</c:v>
                </c:pt>
                <c:pt idx="988">
                  <c:v>-0.38567599180745038</c:v>
                </c:pt>
                <c:pt idx="989">
                  <c:v>-0.31344706099474973</c:v>
                </c:pt>
                <c:pt idx="990">
                  <c:v>-0.24028304475303608</c:v>
                </c:pt>
                <c:pt idx="991">
                  <c:v>-0.16548277534069861</c:v>
                </c:pt>
                <c:pt idx="992">
                  <c:v>-8.7651185092798886E-2</c:v>
                </c:pt>
                <c:pt idx="993">
                  <c:v>0</c:v>
                </c:pt>
                <c:pt idx="994">
                  <c:v>8.7651185092798886E-2</c:v>
                </c:pt>
                <c:pt idx="995">
                  <c:v>0.16548277534069861</c:v>
                </c:pt>
                <c:pt idx="996">
                  <c:v>0.24028304475303608</c:v>
                </c:pt>
                <c:pt idx="997">
                  <c:v>0.31344706099474973</c:v>
                </c:pt>
                <c:pt idx="998">
                  <c:v>0.38567599180745038</c:v>
                </c:pt>
                <c:pt idx="999">
                  <c:v>0.457419702339046</c:v>
                </c:pt>
                <c:pt idx="1000">
                  <c:v>0.52900856328266865</c:v>
                </c:pt>
                <c:pt idx="1001">
                  <c:v>0.60070744071477344</c:v>
                </c:pt>
                <c:pt idx="1002">
                  <c:v>0.67274221120872091</c:v>
                </c:pt>
                <c:pt idx="1003">
                  <c:v>0.74531448584171578</c:v>
                </c:pt>
                <c:pt idx="1004">
                  <c:v>0.81861057596441988</c:v>
                </c:pt>
                <c:pt idx="1005">
                  <c:v>0.89280737571609026</c:v>
                </c:pt>
                <c:pt idx="1006">
                  <c:v>0.96807647746971226</c:v>
                </c:pt>
                <c:pt idx="1007">
                  <c:v>1.0445872221629831</c:v>
                </c:pt>
                <c:pt idx="1008">
                  <c:v>1.1225090841174969</c:v>
                </c:pt>
                <c:pt idx="1009">
                  <c:v>1.2020136306866924</c:v>
                </c:pt>
                <c:pt idx="1010">
                  <c:v>1.2832762084473306</c:v>
                </c:pt>
                <c:pt idx="1011">
                  <c:v>1.3664774560633142</c:v>
                </c:pt>
                <c:pt idx="1012">
                  <c:v>1.4518047128041547</c:v>
                </c:pt>
                <c:pt idx="1013">
                  <c:v>1.5394533723411317</c:v>
                </c:pt>
                <c:pt idx="1014">
                  <c:v>1.629628219153002</c:v>
                </c:pt>
                <c:pt idx="1015">
                  <c:v>1.7225447769734625</c:v>
                </c:pt>
                <c:pt idx="1016">
                  <c:v>1.8184306936348837</c:v>
                </c:pt>
                <c:pt idx="1017">
                  <c:v>1.9175271834596914</c:v>
                </c:pt>
                <c:pt idx="1018">
                  <c:v>2.0200905464367729</c:v>
                </c:pt>
                <c:pt idx="1019">
                  <c:v>-2.3122391744800104</c:v>
                </c:pt>
                <c:pt idx="1020">
                  <c:v>-2.2197496075008103</c:v>
                </c:pt>
                <c:pt idx="1021">
                  <c:v>-2.1272600405216093</c:v>
                </c:pt>
                <c:pt idx="1022">
                  <c:v>-2.0347704735424093</c:v>
                </c:pt>
                <c:pt idx="1023">
                  <c:v>-1.9422809065632085</c:v>
                </c:pt>
                <c:pt idx="1024">
                  <c:v>-1.8497913395840084</c:v>
                </c:pt>
                <c:pt idx="1025">
                  <c:v>-1.7573017726048079</c:v>
                </c:pt>
                <c:pt idx="1026">
                  <c:v>-1.6648122056256074</c:v>
                </c:pt>
                <c:pt idx="1027">
                  <c:v>-1.5723226386464069</c:v>
                </c:pt>
                <c:pt idx="1028">
                  <c:v>-1.4798330716672066</c:v>
                </c:pt>
                <c:pt idx="1029">
                  <c:v>-1.3873435046880063</c:v>
                </c:pt>
                <c:pt idx="1030">
                  <c:v>-1.2948539377088057</c:v>
                </c:pt>
                <c:pt idx="1031">
                  <c:v>-1.2023643707296054</c:v>
                </c:pt>
                <c:pt idx="1032">
                  <c:v>-1.1098748037504049</c:v>
                </c:pt>
                <c:pt idx="1033">
                  <c:v>-1.0173852367712044</c:v>
                </c:pt>
                <c:pt idx="1034">
                  <c:v>-0.92489566979200422</c:v>
                </c:pt>
                <c:pt idx="1035">
                  <c:v>-0.83240610281280369</c:v>
                </c:pt>
                <c:pt idx="1036">
                  <c:v>-0.73991653583360306</c:v>
                </c:pt>
                <c:pt idx="1037">
                  <c:v>-0.64742696885440298</c:v>
                </c:pt>
                <c:pt idx="1038">
                  <c:v>-0.55493740187520246</c:v>
                </c:pt>
                <c:pt idx="1039">
                  <c:v>-0.462447834896002</c:v>
                </c:pt>
                <c:pt idx="1040">
                  <c:v>-0.3699582679168017</c:v>
                </c:pt>
                <c:pt idx="1041">
                  <c:v>-0.27746870093760123</c:v>
                </c:pt>
                <c:pt idx="1042">
                  <c:v>-0.18497913395840074</c:v>
                </c:pt>
                <c:pt idx="1043">
                  <c:v>-9.2489566979200494E-2</c:v>
                </c:pt>
                <c:pt idx="1044">
                  <c:v>0</c:v>
                </c:pt>
                <c:pt idx="1045">
                  <c:v>9.2489566979200494E-2</c:v>
                </c:pt>
                <c:pt idx="1046">
                  <c:v>0.18497913395840099</c:v>
                </c:pt>
                <c:pt idx="1047">
                  <c:v>0.27746870093760145</c:v>
                </c:pt>
                <c:pt idx="1048">
                  <c:v>0.36995826791680148</c:v>
                </c:pt>
                <c:pt idx="1049">
                  <c:v>0.462447834896002</c:v>
                </c:pt>
                <c:pt idx="1050">
                  <c:v>0.55493740187520246</c:v>
                </c:pt>
                <c:pt idx="1051">
                  <c:v>0.64742696885440298</c:v>
                </c:pt>
                <c:pt idx="1052">
                  <c:v>0.73991653583360339</c:v>
                </c:pt>
                <c:pt idx="1053">
                  <c:v>0.83240610281280403</c:v>
                </c:pt>
                <c:pt idx="1054">
                  <c:v>0.92489566979200399</c:v>
                </c:pt>
                <c:pt idx="1055">
                  <c:v>1.0173852367712044</c:v>
                </c:pt>
                <c:pt idx="1056">
                  <c:v>1.1098748037504049</c:v>
                </c:pt>
                <c:pt idx="1057">
                  <c:v>1.2023643707296054</c:v>
                </c:pt>
                <c:pt idx="1058">
                  <c:v>1.294853937708806</c:v>
                </c:pt>
                <c:pt idx="1059">
                  <c:v>1.3873435046880065</c:v>
                </c:pt>
                <c:pt idx="1060">
                  <c:v>1.4798330716672061</c:v>
                </c:pt>
                <c:pt idx="1061">
                  <c:v>1.5723226386464069</c:v>
                </c:pt>
                <c:pt idx="1062">
                  <c:v>1.6648122056256074</c:v>
                </c:pt>
                <c:pt idx="1063">
                  <c:v>1.7573017726048079</c:v>
                </c:pt>
                <c:pt idx="1064">
                  <c:v>1.8497913395840084</c:v>
                </c:pt>
                <c:pt idx="1065">
                  <c:v>1.942280906563209</c:v>
                </c:pt>
                <c:pt idx="1066">
                  <c:v>2.0347704735424088</c:v>
                </c:pt>
                <c:pt idx="1067">
                  <c:v>2.1272600405216093</c:v>
                </c:pt>
                <c:pt idx="1068">
                  <c:v>2.2197496075008099</c:v>
                </c:pt>
                <c:pt idx="1069">
                  <c:v>2.3122391744800104</c:v>
                </c:pt>
                <c:pt idx="1070">
                  <c:v>-2.84</c:v>
                </c:pt>
                <c:pt idx="1071">
                  <c:v>-2.7263999999999999</c:v>
                </c:pt>
                <c:pt idx="1072">
                  <c:v>-2.6128</c:v>
                </c:pt>
                <c:pt idx="1073">
                  <c:v>-2.4992000000000001</c:v>
                </c:pt>
                <c:pt idx="1074">
                  <c:v>-2.3855999999999997</c:v>
                </c:pt>
                <c:pt idx="1075">
                  <c:v>-2.2719999999999998</c:v>
                </c:pt>
                <c:pt idx="1076">
                  <c:v>-2.1583999999999999</c:v>
                </c:pt>
                <c:pt idx="1077">
                  <c:v>-2.0448</c:v>
                </c:pt>
                <c:pt idx="1078">
                  <c:v>-1.9311999999999998</c:v>
                </c:pt>
                <c:pt idx="1079">
                  <c:v>-1.8175999999999999</c:v>
                </c:pt>
                <c:pt idx="1080">
                  <c:v>-1.704</c:v>
                </c:pt>
                <c:pt idx="1081">
                  <c:v>-1.5903999999999998</c:v>
                </c:pt>
                <c:pt idx="1082">
                  <c:v>-1.4767999999999999</c:v>
                </c:pt>
                <c:pt idx="1083">
                  <c:v>-1.3632</c:v>
                </c:pt>
                <c:pt idx="1084">
                  <c:v>-1.2495999999999998</c:v>
                </c:pt>
                <c:pt idx="1085">
                  <c:v>-1.1359999999999999</c:v>
                </c:pt>
                <c:pt idx="1086">
                  <c:v>-1.0224</c:v>
                </c:pt>
                <c:pt idx="1087">
                  <c:v>-0.90879999999999983</c:v>
                </c:pt>
                <c:pt idx="1088">
                  <c:v>-0.79520000000000002</c:v>
                </c:pt>
                <c:pt idx="1089">
                  <c:v>-0.68159999999999998</c:v>
                </c:pt>
                <c:pt idx="1090">
                  <c:v>-0.56799999999999984</c:v>
                </c:pt>
                <c:pt idx="1091">
                  <c:v>-0.45440000000000008</c:v>
                </c:pt>
                <c:pt idx="1092">
                  <c:v>-0.34079999999999999</c:v>
                </c:pt>
                <c:pt idx="1093">
                  <c:v>-0.22719999999999987</c:v>
                </c:pt>
                <c:pt idx="1094">
                  <c:v>-0.11360000000000009</c:v>
                </c:pt>
                <c:pt idx="1095">
                  <c:v>0</c:v>
                </c:pt>
                <c:pt idx="1096">
                  <c:v>0.11360000000000009</c:v>
                </c:pt>
                <c:pt idx="1097">
                  <c:v>0.22720000000000018</c:v>
                </c:pt>
                <c:pt idx="1098">
                  <c:v>0.34080000000000027</c:v>
                </c:pt>
                <c:pt idx="1099">
                  <c:v>0.45439999999999975</c:v>
                </c:pt>
                <c:pt idx="1100">
                  <c:v>0.56799999999999984</c:v>
                </c:pt>
                <c:pt idx="1101">
                  <c:v>0.68159999999999998</c:v>
                </c:pt>
                <c:pt idx="1102">
                  <c:v>0.79520000000000002</c:v>
                </c:pt>
                <c:pt idx="1103">
                  <c:v>0.90880000000000016</c:v>
                </c:pt>
                <c:pt idx="1104">
                  <c:v>1.0224000000000002</c:v>
                </c:pt>
                <c:pt idx="1105">
                  <c:v>1.1359999999999997</c:v>
                </c:pt>
                <c:pt idx="1106">
                  <c:v>1.2495999999999998</c:v>
                </c:pt>
                <c:pt idx="1107">
                  <c:v>1.3632</c:v>
                </c:pt>
                <c:pt idx="1108">
                  <c:v>1.4767999999999999</c:v>
                </c:pt>
                <c:pt idx="1109">
                  <c:v>1.5904</c:v>
                </c:pt>
                <c:pt idx="1110">
                  <c:v>1.7040000000000002</c:v>
                </c:pt>
                <c:pt idx="1111">
                  <c:v>1.8175999999999997</c:v>
                </c:pt>
                <c:pt idx="1112">
                  <c:v>1.9311999999999998</c:v>
                </c:pt>
                <c:pt idx="1113">
                  <c:v>2.0448</c:v>
                </c:pt>
                <c:pt idx="1114">
                  <c:v>2.1583999999999999</c:v>
                </c:pt>
                <c:pt idx="1115">
                  <c:v>2.2719999999999998</c:v>
                </c:pt>
                <c:pt idx="1116">
                  <c:v>2.3856000000000002</c:v>
                </c:pt>
                <c:pt idx="1117">
                  <c:v>2.4991999999999996</c:v>
                </c:pt>
                <c:pt idx="1118">
                  <c:v>2.6127999999999996</c:v>
                </c:pt>
                <c:pt idx="1119">
                  <c:v>2.7263999999999999</c:v>
                </c:pt>
                <c:pt idx="1120">
                  <c:v>2.84</c:v>
                </c:pt>
                <c:pt idx="1121">
                  <c:v>1.9160505670103476</c:v>
                </c:pt>
                <c:pt idx="1122">
                  <c:v>1.8119521606656026</c:v>
                </c:pt>
                <c:pt idx="1123">
                  <c:v>1.7137693484279022</c:v>
                </c:pt>
                <c:pt idx="1124">
                  <c:v>1.6207226503748988</c:v>
                </c:pt>
                <c:pt idx="1125">
                  <c:v>1.5320997551198761</c:v>
                </c:pt>
                <c:pt idx="1126">
                  <c:v>1.447215080652148</c:v>
                </c:pt>
                <c:pt idx="1127">
                  <c:v>1.3653456248120066</c:v>
                </c:pt>
                <c:pt idx="1128">
                  <c:v>1.2855860562931882</c:v>
                </c:pt>
                <c:pt idx="1129">
                  <c:v>1.2063213046235171</c:v>
                </c:pt>
                <c:pt idx="1130">
                  <c:v>1.1292811141533832</c:v>
                </c:pt>
                <c:pt idx="1131">
                  <c:v>1.0563382461280364</c:v>
                </c:pt>
                <c:pt idx="1132">
                  <c:v>0.97070759123959593</c:v>
                </c:pt>
                <c:pt idx="1133">
                  <c:v>0.88087877953969373</c:v>
                </c:pt>
                <c:pt idx="1134">
                  <c:v>0.78989791512022745</c:v>
                </c:pt>
                <c:pt idx="1135">
                  <c:v>0.69924253271252745</c:v>
                </c:pt>
                <c:pt idx="1136">
                  <c:v>0.60967374529328744</c:v>
                </c:pt>
                <c:pt idx="1137">
                  <c:v>0.52156904498283008</c:v>
                </c:pt>
                <c:pt idx="1138">
                  <c:v>0.43508471341930727</c:v>
                </c:pt>
                <c:pt idx="1139">
                  <c:v>0.35024489343503368</c:v>
                </c:pt>
                <c:pt idx="1140">
                  <c:v>0.26699383980100716</c:v>
                </c:pt>
                <c:pt idx="1141">
                  <c:v>0.18522783009266663</c:v>
                </c:pt>
                <c:pt idx="1142">
                  <c:v>0.10481511908201285</c:v>
                </c:pt>
                <c:pt idx="1143">
                  <c:v>2.5608564778545416E-2</c:v>
                </c:pt>
                <c:pt idx="1144">
                  <c:v>-5.2546367834988152E-2</c:v>
                </c:pt>
                <c:pt idx="1145">
                  <c:v>-0.12980657663568282</c:v>
                </c:pt>
                <c:pt idx="1146">
                  <c:v>-0.20632823056396482</c:v>
                </c:pt>
                <c:pt idx="1147">
                  <c:v>-0.28226495158003617</c:v>
                </c:pt>
                <c:pt idx="1148">
                  <c:v>-0.3577668365518768</c:v>
                </c:pt>
                <c:pt idx="1149">
                  <c:v>-0.43298003242461275</c:v>
                </c:pt>
                <c:pt idx="1150">
                  <c:v>-0.50804667362685141</c:v>
                </c:pt>
                <c:pt idx="1151">
                  <c:v>-0.58310505369286425</c:v>
                </c:pt>
                <c:pt idx="1152">
                  <c:v>-0.65828994510993277</c:v>
                </c:pt>
                <c:pt idx="1153">
                  <c:v>-0.73373300968618371</c:v>
                </c:pt>
                <c:pt idx="1154">
                  <c:v>-0.80956326090551733</c:v>
                </c:pt>
                <c:pt idx="1155">
                  <c:v>-0.88590755279403743</c:v>
                </c:pt>
                <c:pt idx="1156">
                  <c:v>-0.96289107874576552</c:v>
                </c:pt>
                <c:pt idx="1157">
                  <c:v>-1.0406378698611658</c:v>
                </c:pt>
                <c:pt idx="1158">
                  <c:v>-1.119271286525535</c:v>
                </c:pt>
                <c:pt idx="1159">
                  <c:v>-1.1989144997996251</c:v>
                </c:pt>
                <c:pt idx="1160">
                  <c:v>-1.2796909611215261</c:v>
                </c:pt>
                <c:pt idx="1161">
                  <c:v>-1.3617248601109211</c:v>
                </c:pt>
                <c:pt idx="1162">
                  <c:v>-1.4451415711209075</c:v>
                </c:pt>
                <c:pt idx="1163">
                  <c:v>-1.5300680897336207</c:v>
                </c:pt>
                <c:pt idx="1164">
                  <c:v>-1.616633460739773</c:v>
                </c:pt>
                <c:pt idx="1165">
                  <c:v>-1.704969199344684</c:v>
                </c:pt>
                <c:pt idx="1166">
                  <c:v>-1.7952097074512341</c:v>
                </c:pt>
                <c:pt idx="1167">
                  <c:v>-1.8874926869152389</c:v>
                </c:pt>
                <c:pt idx="1168">
                  <c:v>-1.981959551674529</c:v>
                </c:pt>
                <c:pt idx="1169">
                  <c:v>-2.0787558406341509</c:v>
                </c:pt>
                <c:pt idx="1170">
                  <c:v>-2.1780316331588638</c:v>
                </c:pt>
                <c:pt idx="1171">
                  <c:v>-2.2799419689867197</c:v>
                </c:pt>
                <c:pt idx="1172">
                  <c:v>-1.9160505670103476</c:v>
                </c:pt>
                <c:pt idx="1173">
                  <c:v>-1.8119521606656026</c:v>
                </c:pt>
                <c:pt idx="1174">
                  <c:v>-1.7137693484279022</c:v>
                </c:pt>
                <c:pt idx="1175">
                  <c:v>-1.6207226503748988</c:v>
                </c:pt>
                <c:pt idx="1176">
                  <c:v>-1.5320997551198761</c:v>
                </c:pt>
                <c:pt idx="1177">
                  <c:v>-1.447215080652148</c:v>
                </c:pt>
                <c:pt idx="1178">
                  <c:v>-1.3653456248120066</c:v>
                </c:pt>
                <c:pt idx="1179">
                  <c:v>-1.2855860562931882</c:v>
                </c:pt>
                <c:pt idx="1180">
                  <c:v>-1.2063213046235171</c:v>
                </c:pt>
                <c:pt idx="1181">
                  <c:v>-1.1292811141533832</c:v>
                </c:pt>
                <c:pt idx="1182">
                  <c:v>-1.0563382461280364</c:v>
                </c:pt>
                <c:pt idx="1183">
                  <c:v>-0.97070759123959593</c:v>
                </c:pt>
                <c:pt idx="1184">
                  <c:v>-0.88087877953969373</c:v>
                </c:pt>
                <c:pt idx="1185">
                  <c:v>-0.78989791512022745</c:v>
                </c:pt>
                <c:pt idx="1186">
                  <c:v>-0.69924253271252745</c:v>
                </c:pt>
                <c:pt idx="1187">
                  <c:v>-0.60967374529328744</c:v>
                </c:pt>
                <c:pt idx="1188">
                  <c:v>-0.52156904498283008</c:v>
                </c:pt>
                <c:pt idx="1189">
                  <c:v>-0.43508471341930727</c:v>
                </c:pt>
                <c:pt idx="1190">
                  <c:v>-0.35024489343503368</c:v>
                </c:pt>
                <c:pt idx="1191">
                  <c:v>-0.26699383980100716</c:v>
                </c:pt>
                <c:pt idx="1192">
                  <c:v>-0.18522783009266663</c:v>
                </c:pt>
                <c:pt idx="1193">
                  <c:v>-0.10481511908201285</c:v>
                </c:pt>
                <c:pt idx="1194">
                  <c:v>-2.5608564778545416E-2</c:v>
                </c:pt>
                <c:pt idx="1195">
                  <c:v>5.2546367834988152E-2</c:v>
                </c:pt>
                <c:pt idx="1196">
                  <c:v>0.12980657663568282</c:v>
                </c:pt>
                <c:pt idx="1197">
                  <c:v>0.20632823056396482</c:v>
                </c:pt>
                <c:pt idx="1198">
                  <c:v>0.28226495158003617</c:v>
                </c:pt>
                <c:pt idx="1199">
                  <c:v>0.3577668365518768</c:v>
                </c:pt>
                <c:pt idx="1200">
                  <c:v>0.43298003242461275</c:v>
                </c:pt>
                <c:pt idx="1201">
                  <c:v>0.50804667362685141</c:v>
                </c:pt>
                <c:pt idx="1202">
                  <c:v>0.58310505369286425</c:v>
                </c:pt>
                <c:pt idx="1203">
                  <c:v>0.65828994510993277</c:v>
                </c:pt>
                <c:pt idx="1204">
                  <c:v>0.73373300968618371</c:v>
                </c:pt>
                <c:pt idx="1205">
                  <c:v>0.80956326090551733</c:v>
                </c:pt>
                <c:pt idx="1206">
                  <c:v>0.88590755279403743</c:v>
                </c:pt>
                <c:pt idx="1207">
                  <c:v>0.96289107874576552</c:v>
                </c:pt>
                <c:pt idx="1208">
                  <c:v>1.0406378698611658</c:v>
                </c:pt>
                <c:pt idx="1209">
                  <c:v>1.119271286525535</c:v>
                </c:pt>
                <c:pt idx="1210">
                  <c:v>1.1989144997996251</c:v>
                </c:pt>
                <c:pt idx="1211">
                  <c:v>1.2796909611215261</c:v>
                </c:pt>
                <c:pt idx="1212">
                  <c:v>1.3617248601109211</c:v>
                </c:pt>
                <c:pt idx="1213">
                  <c:v>1.4451415711209075</c:v>
                </c:pt>
                <c:pt idx="1214">
                  <c:v>1.5300680897336207</c:v>
                </c:pt>
                <c:pt idx="1215">
                  <c:v>1.616633460739773</c:v>
                </c:pt>
                <c:pt idx="1216">
                  <c:v>1.704969199344684</c:v>
                </c:pt>
                <c:pt idx="1217">
                  <c:v>1.7952097074512341</c:v>
                </c:pt>
                <c:pt idx="1218">
                  <c:v>1.8874926869152389</c:v>
                </c:pt>
                <c:pt idx="1219">
                  <c:v>1.981959551674529</c:v>
                </c:pt>
                <c:pt idx="1220">
                  <c:v>2.0787558406341509</c:v>
                </c:pt>
                <c:pt idx="1221">
                  <c:v>2.1780316331588638</c:v>
                </c:pt>
                <c:pt idx="1222">
                  <c:v>2.2799419689867197</c:v>
                </c:pt>
                <c:pt idx="1223">
                  <c:v>-2.8916528883493684</c:v>
                </c:pt>
                <c:pt idx="1224">
                  <c:v>-2.7628986872892005</c:v>
                </c:pt>
                <c:pt idx="1225">
                  <c:v>-2.6355211727839305</c:v>
                </c:pt>
                <c:pt idx="1226">
                  <c:v>-2.5094749399732041</c:v>
                </c:pt>
                <c:pt idx="1227">
                  <c:v>-2.3847097861051929</c:v>
                </c:pt>
                <c:pt idx="1228">
                  <c:v>-2.2611701783060911</c:v>
                </c:pt>
                <c:pt idx="1229">
                  <c:v>-2.1387946627058931</c:v>
                </c:pt>
                <c:pt idx="1230">
                  <c:v>-2.0175152106794165</c:v>
                </c:pt>
                <c:pt idx="1231">
                  <c:v>-1.8972564989031142</c:v>
                </c:pt>
                <c:pt idx="1232">
                  <c:v>-1.777935121640051</c:v>
                </c:pt>
                <c:pt idx="1233">
                  <c:v>-1.659458736517631</c:v>
                </c:pt>
                <c:pt idx="1234">
                  <c:v>-1.5417251495809119</c:v>
                </c:pt>
                <c:pt idx="1235">
                  <c:v>-1.4246213523284934</c:v>
                </c:pt>
                <c:pt idx="1236">
                  <c:v>-1.3080225338005904</c:v>
                </c:pt>
                <c:pt idx="1237">
                  <c:v>-1.1917911060128041</c:v>
                </c:pt>
                <c:pt idx="1238">
                  <c:v>-1.0757758030464337</c:v>
                </c:pt>
                <c:pt idx="1239">
                  <c:v>-0.95981094548641988</c:v>
                </c:pt>
                <c:pt idx="1240">
                  <c:v>-0.84371600596199092</c:v>
                </c:pt>
                <c:pt idx="1241">
                  <c:v>-0.72729567240572135</c:v>
                </c:pt>
                <c:pt idx="1242">
                  <c:v>-0.61034068806347319</c:v>
                </c:pt>
                <c:pt idx="1243">
                  <c:v>-0.49262985612834553</c:v>
                </c:pt>
                <c:pt idx="1244">
                  <c:v>-0.37393373582927392</c:v>
                </c:pt>
                <c:pt idx="1245">
                  <c:v>-0.25402072582259461</c:v>
                </c:pt>
                <c:pt idx="1246">
                  <c:v>-0.1326664213731778</c:v>
                </c:pt>
                <c:pt idx="1247">
                  <c:v>-9.6673196700909781E-3</c:v>
                </c:pt>
                <c:pt idx="1248">
                  <c:v>0.11513991879565499</c:v>
                </c:pt>
                <c:pt idx="1249">
                  <c:v>0.2418524581948526</c:v>
                </c:pt>
                <c:pt idx="1250">
                  <c:v>0.37046763723313603</c:v>
                </c:pt>
                <c:pt idx="1251">
                  <c:v>0.50084159800282901</c:v>
                </c:pt>
                <c:pt idx="1252">
                  <c:v>0.63264164529634037</c:v>
                </c:pt>
                <c:pt idx="1253">
                  <c:v>0.76529622905476447</c:v>
                </c:pt>
                <c:pt idx="1254">
                  <c:v>0.89794974523241344</c:v>
                </c:pt>
                <c:pt idx="1255">
                  <c:v>1.0294330081005754</c:v>
                </c:pt>
                <c:pt idx="1256">
                  <c:v>1.1582630754414454</c:v>
                </c:pt>
                <c:pt idx="1257">
                  <c:v>1.2826862626657458</c:v>
                </c:pt>
                <c:pt idx="1258">
                  <c:v>1.4007736887577653</c:v>
                </c:pt>
                <c:pt idx="1259">
                  <c:v>1.5105686054536829</c:v>
                </c:pt>
                <c:pt idx="1260">
                  <c:v>1.6102705151904915</c:v>
                </c:pt>
                <c:pt idx="1261">
                  <c:v>1.6984270890691555</c:v>
                </c:pt>
                <c:pt idx="1262">
                  <c:v>1.7740972203018459</c:v>
                </c:pt>
                <c:pt idx="1263">
                  <c:v>1.8369518051320488</c:v>
                </c:pt>
                <c:pt idx="1264">
                  <c:v>1.8872930715440974</c:v>
                </c:pt>
                <c:pt idx="1265">
                  <c:v>1.9259932821125318</c:v>
                </c:pt>
                <c:pt idx="1266">
                  <c:v>1.9543716638248607</c:v>
                </c:pt>
                <c:pt idx="1267">
                  <c:v>1.9740383327906172</c:v>
                </c:pt>
                <c:pt idx="1268">
                  <c:v>1.9867340295201525</c:v>
                </c:pt>
                <c:pt idx="1269">
                  <c:v>1.9941870757261886</c:v>
                </c:pt>
                <c:pt idx="1270">
                  <c:v>1.9979983798174719</c:v>
                </c:pt>
                <c:pt idx="1271">
                  <c:v>1.999555185440691</c:v>
                </c:pt>
                <c:pt idx="1272">
                  <c:v>1.9999660050091079</c:v>
                </c:pt>
                <c:pt idx="1273">
                  <c:v>1.9999999999999998</c:v>
                </c:pt>
                <c:pt idx="1274">
                  <c:v>-2.8008114300137881</c:v>
                </c:pt>
                <c:pt idx="1275">
                  <c:v>-2.6633774330768478</c:v>
                </c:pt>
                <c:pt idx="1276">
                  <c:v>-2.5288329496593738</c:v>
                </c:pt>
                <c:pt idx="1277">
                  <c:v>-2.3970886341195636</c:v>
                </c:pt>
                <c:pt idx="1278">
                  <c:v>-2.2680546880276107</c:v>
                </c:pt>
                <c:pt idx="1279">
                  <c:v>-2.1416404159238471</c:v>
                </c:pt>
                <c:pt idx="1280">
                  <c:v>-2.0177537784742174</c:v>
                </c:pt>
                <c:pt idx="1281">
                  <c:v>-1.8963009490769822</c:v>
                </c:pt>
                <c:pt idx="1282">
                  <c:v>-1.7771858807843128</c:v>
                </c:pt>
                <c:pt idx="1283">
                  <c:v>-1.660309891126535</c:v>
                </c:pt>
                <c:pt idx="1284">
                  <c:v>-1.5455712730215185</c:v>
                </c:pt>
                <c:pt idx="1285">
                  <c:v>-1.4328649403708713</c:v>
                </c:pt>
                <c:pt idx="1286">
                  <c:v>-1.3220821171417509</c:v>
                </c:pt>
                <c:pt idx="1287">
                  <c:v>-1.2131100786641742</c:v>
                </c:pt>
                <c:pt idx="1288">
                  <c:v>-1.1058319535004204</c:v>
                </c:pt>
                <c:pt idx="1289">
                  <c:v>-1.0001265935363981</c:v>
                </c:pt>
                <c:pt idx="1290">
                  <c:v>-0.89586851888843122</c:v>
                </c:pt>
                <c:pt idx="1291">
                  <c:v>-0.79292794281285961</c:v>
                </c:pt>
                <c:pt idx="1292">
                  <c:v>-0.69117088006899285</c:v>
                </c:pt>
                <c:pt idx="1293">
                  <c:v>-0.59045934015797596</c:v>
                </c:pt>
                <c:pt idx="1294">
                  <c:v>-0.49065160460168444</c:v>
                </c:pt>
                <c:pt idx="1295">
                  <c:v>-0.3916025850172869</c:v>
                </c:pt>
                <c:pt idx="1296">
                  <c:v>-0.29316425628181947</c:v>
                </c:pt>
                <c:pt idx="1297">
                  <c:v>-0.19518615667601646</c:v>
                </c:pt>
                <c:pt idx="1298">
                  <c:v>-9.7515944662217052E-2</c:v>
                </c:pt>
                <c:pt idx="1299">
                  <c:v>0</c:v>
                </c:pt>
                <c:pt idx="1300">
                  <c:v>9.751594466221733E-2</c:v>
                </c:pt>
                <c:pt idx="1301">
                  <c:v>0.19518615667601674</c:v>
                </c:pt>
                <c:pt idx="1302">
                  <c:v>0.29316425628181975</c:v>
                </c:pt>
                <c:pt idx="1303">
                  <c:v>0.39160258501728662</c:v>
                </c:pt>
                <c:pt idx="1304">
                  <c:v>0.49065160460168444</c:v>
                </c:pt>
                <c:pt idx="1305">
                  <c:v>0.59045934015797596</c:v>
                </c:pt>
                <c:pt idx="1306">
                  <c:v>0.69117088006899285</c:v>
                </c:pt>
                <c:pt idx="1307">
                  <c:v>0.79292794281285994</c:v>
                </c:pt>
                <c:pt idx="1308">
                  <c:v>0.89586851888843166</c:v>
                </c:pt>
                <c:pt idx="1309">
                  <c:v>1.0001265935363981</c:v>
                </c:pt>
                <c:pt idx="1310">
                  <c:v>1.1058319535004204</c:v>
                </c:pt>
                <c:pt idx="1311">
                  <c:v>1.2131100786641744</c:v>
                </c:pt>
                <c:pt idx="1312">
                  <c:v>1.3220821171417509</c:v>
                </c:pt>
                <c:pt idx="1313">
                  <c:v>1.4328649403708713</c:v>
                </c:pt>
                <c:pt idx="1314">
                  <c:v>1.5455712730215188</c:v>
                </c:pt>
                <c:pt idx="1315">
                  <c:v>1.6603098911265348</c:v>
                </c:pt>
                <c:pt idx="1316">
                  <c:v>1.7771858807843128</c:v>
                </c:pt>
                <c:pt idx="1317">
                  <c:v>1.8963009490769829</c:v>
                </c:pt>
                <c:pt idx="1318">
                  <c:v>2.0177537784742174</c:v>
                </c:pt>
                <c:pt idx="1319">
                  <c:v>2.1416404159238467</c:v>
                </c:pt>
                <c:pt idx="1320">
                  <c:v>2.2680546880276111</c:v>
                </c:pt>
                <c:pt idx="1321">
                  <c:v>2.3970886341195636</c:v>
                </c:pt>
                <c:pt idx="1322">
                  <c:v>2.5288329496593738</c:v>
                </c:pt>
                <c:pt idx="1323">
                  <c:v>2.6633774330768478</c:v>
                </c:pt>
                <c:pt idx="1324">
                  <c:v>2.8008114300137881</c:v>
                </c:pt>
                <c:pt idx="1325">
                  <c:v>2.8916528883493684</c:v>
                </c:pt>
                <c:pt idx="1326">
                  <c:v>2.7628986872892005</c:v>
                </c:pt>
                <c:pt idx="1327">
                  <c:v>2.6355211727839305</c:v>
                </c:pt>
                <c:pt idx="1328">
                  <c:v>2.5094749399732041</c:v>
                </c:pt>
                <c:pt idx="1329">
                  <c:v>2.3847097861051929</c:v>
                </c:pt>
                <c:pt idx="1330">
                  <c:v>2.2611701783060911</c:v>
                </c:pt>
                <c:pt idx="1331">
                  <c:v>2.1387946627058931</c:v>
                </c:pt>
                <c:pt idx="1332">
                  <c:v>2.0175152106794165</c:v>
                </c:pt>
                <c:pt idx="1333">
                  <c:v>1.8972564989031142</c:v>
                </c:pt>
                <c:pt idx="1334">
                  <c:v>1.777935121640051</c:v>
                </c:pt>
                <c:pt idx="1335">
                  <c:v>1.659458736517631</c:v>
                </c:pt>
                <c:pt idx="1336">
                  <c:v>1.5417251495809119</c:v>
                </c:pt>
                <c:pt idx="1337">
                  <c:v>1.4246213523284934</c:v>
                </c:pt>
                <c:pt idx="1338">
                  <c:v>1.3080225338005904</c:v>
                </c:pt>
                <c:pt idx="1339">
                  <c:v>1.1917911060128041</c:v>
                </c:pt>
                <c:pt idx="1340">
                  <c:v>1.0757758030464337</c:v>
                </c:pt>
                <c:pt idx="1341">
                  <c:v>0.95981094548641988</c:v>
                </c:pt>
                <c:pt idx="1342">
                  <c:v>0.84371600596199092</c:v>
                </c:pt>
                <c:pt idx="1343">
                  <c:v>0.72729567240572135</c:v>
                </c:pt>
                <c:pt idx="1344">
                  <c:v>0.61034068806347319</c:v>
                </c:pt>
                <c:pt idx="1345">
                  <c:v>0.49262985612834553</c:v>
                </c:pt>
                <c:pt idx="1346">
                  <c:v>0.37393373582927392</c:v>
                </c:pt>
                <c:pt idx="1347">
                  <c:v>0.25402072582259461</c:v>
                </c:pt>
                <c:pt idx="1348">
                  <c:v>0.1326664213731778</c:v>
                </c:pt>
                <c:pt idx="1349">
                  <c:v>9.6673196700909781E-3</c:v>
                </c:pt>
                <c:pt idx="1350">
                  <c:v>-0.11513991879565499</c:v>
                </c:pt>
                <c:pt idx="1351">
                  <c:v>-0.2418524581948526</c:v>
                </c:pt>
                <c:pt idx="1352">
                  <c:v>-0.37046763723313603</c:v>
                </c:pt>
                <c:pt idx="1353">
                  <c:v>-0.50084159800282901</c:v>
                </c:pt>
                <c:pt idx="1354">
                  <c:v>-0.63264164529634037</c:v>
                </c:pt>
                <c:pt idx="1355">
                  <c:v>-0.76529622905476447</c:v>
                </c:pt>
                <c:pt idx="1356">
                  <c:v>-0.89794974523241344</c:v>
                </c:pt>
                <c:pt idx="1357">
                  <c:v>-1.0294330081005754</c:v>
                </c:pt>
                <c:pt idx="1358">
                  <c:v>-1.1582630754414454</c:v>
                </c:pt>
                <c:pt idx="1359">
                  <c:v>-1.2826862626657458</c:v>
                </c:pt>
                <c:pt idx="1360">
                  <c:v>-1.4007736887577653</c:v>
                </c:pt>
                <c:pt idx="1361">
                  <c:v>-1.5105686054536829</c:v>
                </c:pt>
                <c:pt idx="1362">
                  <c:v>-1.6102705151904915</c:v>
                </c:pt>
                <c:pt idx="1363">
                  <c:v>-1.6984270890691555</c:v>
                </c:pt>
                <c:pt idx="1364">
                  <c:v>-1.7740972203018459</c:v>
                </c:pt>
                <c:pt idx="1365">
                  <c:v>-1.8369518051320488</c:v>
                </c:pt>
                <c:pt idx="1366">
                  <c:v>-1.8872930715440974</c:v>
                </c:pt>
                <c:pt idx="1367">
                  <c:v>-1.9259932821125318</c:v>
                </c:pt>
                <c:pt idx="1368">
                  <c:v>-1.9543716638248607</c:v>
                </c:pt>
                <c:pt idx="1369">
                  <c:v>-1.9740383327906172</c:v>
                </c:pt>
                <c:pt idx="1370">
                  <c:v>-1.9867340295201525</c:v>
                </c:pt>
                <c:pt idx="1371">
                  <c:v>-1.9941870757261886</c:v>
                </c:pt>
                <c:pt idx="1372">
                  <c:v>-1.9979983798174719</c:v>
                </c:pt>
                <c:pt idx="1373">
                  <c:v>-1.999555185440691</c:v>
                </c:pt>
                <c:pt idx="1374">
                  <c:v>-1.9999660050091079</c:v>
                </c:pt>
                <c:pt idx="1375">
                  <c:v>-1.9999999999999998</c:v>
                </c:pt>
                <c:pt idx="1376">
                  <c:v>-3</c:v>
                </c:pt>
                <c:pt idx="1377">
                  <c:v>-2.88</c:v>
                </c:pt>
                <c:pt idx="1378">
                  <c:v>-2.76</c:v>
                </c:pt>
                <c:pt idx="1379">
                  <c:v>-2.64</c:v>
                </c:pt>
                <c:pt idx="1380">
                  <c:v>-2.52</c:v>
                </c:pt>
                <c:pt idx="1381">
                  <c:v>-2.4</c:v>
                </c:pt>
                <c:pt idx="1382">
                  <c:v>-2.2800000000000002</c:v>
                </c:pt>
                <c:pt idx="1383">
                  <c:v>-2.16</c:v>
                </c:pt>
                <c:pt idx="1384">
                  <c:v>-2.04</c:v>
                </c:pt>
                <c:pt idx="1385">
                  <c:v>-1.92</c:v>
                </c:pt>
                <c:pt idx="1386">
                  <c:v>-1.7999999999999998</c:v>
                </c:pt>
                <c:pt idx="1387">
                  <c:v>-1.68</c:v>
                </c:pt>
                <c:pt idx="1388">
                  <c:v>-1.56</c:v>
                </c:pt>
                <c:pt idx="1389">
                  <c:v>-1.44</c:v>
                </c:pt>
                <c:pt idx="1390">
                  <c:v>-1.3199999999999998</c:v>
                </c:pt>
                <c:pt idx="1391">
                  <c:v>-1.2000000000000002</c:v>
                </c:pt>
                <c:pt idx="1392">
                  <c:v>-1.08</c:v>
                </c:pt>
                <c:pt idx="1393">
                  <c:v>-0.95999999999999985</c:v>
                </c:pt>
                <c:pt idx="1394">
                  <c:v>-0.84000000000000008</c:v>
                </c:pt>
                <c:pt idx="1395">
                  <c:v>-0.72</c:v>
                </c:pt>
                <c:pt idx="1396">
                  <c:v>-0.59999999999999987</c:v>
                </c:pt>
                <c:pt idx="1397">
                  <c:v>-0.48000000000000009</c:v>
                </c:pt>
                <c:pt idx="1398">
                  <c:v>-0.36</c:v>
                </c:pt>
                <c:pt idx="1399">
                  <c:v>-0.23999999999999988</c:v>
                </c:pt>
                <c:pt idx="1400">
                  <c:v>-0.12000000000000011</c:v>
                </c:pt>
                <c:pt idx="1401">
                  <c:v>0</c:v>
                </c:pt>
                <c:pt idx="1402">
                  <c:v>0.12000000000000011</c:v>
                </c:pt>
                <c:pt idx="1403">
                  <c:v>0.24000000000000021</c:v>
                </c:pt>
                <c:pt idx="1404">
                  <c:v>0.36000000000000032</c:v>
                </c:pt>
                <c:pt idx="1405">
                  <c:v>0.47999999999999976</c:v>
                </c:pt>
                <c:pt idx="1406">
                  <c:v>0.59999999999999987</c:v>
                </c:pt>
                <c:pt idx="1407">
                  <c:v>0.72</c:v>
                </c:pt>
                <c:pt idx="1408">
                  <c:v>0.84000000000000008</c:v>
                </c:pt>
                <c:pt idx="1409">
                  <c:v>0.96000000000000019</c:v>
                </c:pt>
                <c:pt idx="1410">
                  <c:v>1.0800000000000003</c:v>
                </c:pt>
                <c:pt idx="1411">
                  <c:v>1.1999999999999997</c:v>
                </c:pt>
                <c:pt idx="1412">
                  <c:v>1.3199999999999998</c:v>
                </c:pt>
                <c:pt idx="1413">
                  <c:v>1.44</c:v>
                </c:pt>
                <c:pt idx="1414">
                  <c:v>1.56</c:v>
                </c:pt>
                <c:pt idx="1415">
                  <c:v>1.6800000000000002</c:v>
                </c:pt>
                <c:pt idx="1416">
                  <c:v>1.8000000000000003</c:v>
                </c:pt>
                <c:pt idx="1417">
                  <c:v>1.9199999999999997</c:v>
                </c:pt>
                <c:pt idx="1418">
                  <c:v>2.04</c:v>
                </c:pt>
                <c:pt idx="1419">
                  <c:v>2.16</c:v>
                </c:pt>
                <c:pt idx="1420">
                  <c:v>2.2800000000000002</c:v>
                </c:pt>
                <c:pt idx="1421">
                  <c:v>2.4000000000000004</c:v>
                </c:pt>
                <c:pt idx="1422">
                  <c:v>2.5200000000000005</c:v>
                </c:pt>
                <c:pt idx="1423">
                  <c:v>2.6399999999999997</c:v>
                </c:pt>
                <c:pt idx="1424">
                  <c:v>2.76</c:v>
                </c:pt>
                <c:pt idx="1425">
                  <c:v>2.88</c:v>
                </c:pt>
                <c:pt idx="1426">
                  <c:v>3</c:v>
                </c:pt>
                <c:pt idx="1427">
                  <c:v>0.10456446732461341</c:v>
                </c:pt>
                <c:pt idx="1428">
                  <c:v>6.2271653245143964E-2</c:v>
                </c:pt>
                <c:pt idx="1429">
                  <c:v>9.6514197759743417E-2</c:v>
                </c:pt>
                <c:pt idx="1430">
                  <c:v>4.0712138183711361E-2</c:v>
                </c:pt>
                <c:pt idx="1431">
                  <c:v>0.15169476780952443</c:v>
                </c:pt>
                <c:pt idx="1432">
                  <c:v>2.2885710801608735E-4</c:v>
                </c:pt>
                <c:pt idx="1433">
                  <c:v>-5.3092432161501717E-2</c:v>
                </c:pt>
                <c:pt idx="1434">
                  <c:v>-0.16215012145862076</c:v>
                </c:pt>
                <c:pt idx="1435">
                  <c:v>0.33949594914885062</c:v>
                </c:pt>
                <c:pt idx="1436">
                  <c:v>5.0550803669800304E-2</c:v>
                </c:pt>
                <c:pt idx="1437">
                  <c:v>9.5134100627741927E-2</c:v>
                </c:pt>
                <c:pt idx="1438">
                  <c:v>0.12071906695897588</c:v>
                </c:pt>
                <c:pt idx="1439">
                  <c:v>0.27233997487624639</c:v>
                </c:pt>
                <c:pt idx="1440">
                  <c:v>-1.3338350090483854E-2</c:v>
                </c:pt>
                <c:pt idx="1441">
                  <c:v>0.13723324728504105</c:v>
                </c:pt>
                <c:pt idx="1442">
                  <c:v>0.17258775200375942</c:v>
                </c:pt>
                <c:pt idx="1443">
                  <c:v>0.25088796365469906</c:v>
                </c:pt>
                <c:pt idx="1444">
                  <c:v>8.1847145910021082E-2</c:v>
                </c:pt>
                <c:pt idx="1445">
                  <c:v>5.848848162987634E-2</c:v>
                </c:pt>
                <c:pt idx="1446">
                  <c:v>0.32276736351700319</c:v>
                </c:pt>
                <c:pt idx="1447">
                  <c:v>-0.13210587218084027</c:v>
                </c:pt>
                <c:pt idx="1448">
                  <c:v>-0.14333700087712936</c:v>
                </c:pt>
                <c:pt idx="1449">
                  <c:v>0.39924573786982193</c:v>
                </c:pt>
                <c:pt idx="1450">
                  <c:v>-0.15071171626031629</c:v>
                </c:pt>
                <c:pt idx="1451">
                  <c:v>0.40084048790914723</c:v>
                </c:pt>
                <c:pt idx="1452">
                  <c:v>0.35701013375551294</c:v>
                </c:pt>
                <c:pt idx="1453">
                  <c:v>3.5909052375206349E-2</c:v>
                </c:pt>
                <c:pt idx="1454">
                  <c:v>0.36737782862173612</c:v>
                </c:pt>
                <c:pt idx="1455">
                  <c:v>-7.530045091388439E-2</c:v>
                </c:pt>
                <c:pt idx="1456">
                  <c:v>0.38984668216130391</c:v>
                </c:pt>
                <c:pt idx="1457">
                  <c:v>-1.1777495968260885E-2</c:v>
                </c:pt>
                <c:pt idx="1458">
                  <c:v>0.14943676623837082</c:v>
                </c:pt>
                <c:pt idx="1459">
                  <c:v>0.11776154431932084</c:v>
                </c:pt>
                <c:pt idx="1460">
                  <c:v>0.16176105745268707</c:v>
                </c:pt>
                <c:pt idx="1461">
                  <c:v>0.46930913584305817</c:v>
                </c:pt>
                <c:pt idx="1462">
                  <c:v>0.24609410998798786</c:v>
                </c:pt>
                <c:pt idx="1463">
                  <c:v>1.6323687931621228E-2</c:v>
                </c:pt>
                <c:pt idx="1464">
                  <c:v>-5.168032824567282E-2</c:v>
                </c:pt>
                <c:pt idx="1465">
                  <c:v>0.4478536926783116</c:v>
                </c:pt>
                <c:pt idx="1466">
                  <c:v>-9.3609528788244606E-2</c:v>
                </c:pt>
                <c:pt idx="1467">
                  <c:v>-6.7709663417442459E-2</c:v>
                </c:pt>
                <c:pt idx="1468">
                  <c:v>-2.8597474035460466E-2</c:v>
                </c:pt>
                <c:pt idx="1469">
                  <c:v>4.9949272446643392E-2</c:v>
                </c:pt>
                <c:pt idx="1470">
                  <c:v>6.9550107441127926E-2</c:v>
                </c:pt>
                <c:pt idx="1471">
                  <c:v>8.7326821578131621E-3</c:v>
                </c:pt>
                <c:pt idx="1472">
                  <c:v>-2.4221225908394969E-2</c:v>
                </c:pt>
                <c:pt idx="1473">
                  <c:v>-4.782794632005536E-2</c:v>
                </c:pt>
                <c:pt idx="1474">
                  <c:v>-0.16215249304977303</c:v>
                </c:pt>
                <c:pt idx="1475">
                  <c:v>0.11081481646817111</c:v>
                </c:pt>
                <c:pt idx="1476">
                  <c:v>9.5097543619537192E-3</c:v>
                </c:pt>
                <c:pt idx="1477">
                  <c:v>-3.0063388047133828E-2</c:v>
                </c:pt>
                <c:pt idx="1478">
                  <c:v>-3.1893429555986189E-2</c:v>
                </c:pt>
                <c:pt idx="1479">
                  <c:v>0.40470751871229521</c:v>
                </c:pt>
                <c:pt idx="1480">
                  <c:v>-6.9457548450941972E-2</c:v>
                </c:pt>
                <c:pt idx="1481">
                  <c:v>7.4951476957490062E-2</c:v>
                </c:pt>
                <c:pt idx="1482">
                  <c:v>6.6763441615221311E-2</c:v>
                </c:pt>
                <c:pt idx="1483">
                  <c:v>0.19412316912741087</c:v>
                </c:pt>
                <c:pt idx="1484">
                  <c:v>6.3992644871400287E-2</c:v>
                </c:pt>
                <c:pt idx="1485">
                  <c:v>0.11322694959193592</c:v>
                </c:pt>
                <c:pt idx="1486">
                  <c:v>4.7817250534114689E-2</c:v>
                </c:pt>
                <c:pt idx="1487">
                  <c:v>0.13478850123257446</c:v>
                </c:pt>
                <c:pt idx="1488">
                  <c:v>-5.3396958066502895E-2</c:v>
                </c:pt>
                <c:pt idx="1489">
                  <c:v>-0.14449824723468679</c:v>
                </c:pt>
                <c:pt idx="1490">
                  <c:v>-0.16508817215068108</c:v>
                </c:pt>
                <c:pt idx="1491">
                  <c:v>0.45681113852097732</c:v>
                </c:pt>
                <c:pt idx="1492">
                  <c:v>-0.1198375709359478</c:v>
                </c:pt>
                <c:pt idx="1493">
                  <c:v>0.59723212322193531</c:v>
                </c:pt>
                <c:pt idx="1494">
                  <c:v>0.13388597868874066</c:v>
                </c:pt>
                <c:pt idx="1495">
                  <c:v>0.38433402538707112</c:v>
                </c:pt>
                <c:pt idx="1496">
                  <c:v>-0.16942647337783126</c:v>
                </c:pt>
                <c:pt idx="1497">
                  <c:v>-0.24549180389732808</c:v>
                </c:pt>
                <c:pt idx="1498">
                  <c:v>0.12785007450228075</c:v>
                </c:pt>
                <c:pt idx="1499">
                  <c:v>-6.4936369066703331E-2</c:v>
                </c:pt>
                <c:pt idx="1500">
                  <c:v>-6.7648441630416736E-2</c:v>
                </c:pt>
                <c:pt idx="1501">
                  <c:v>-0.10063105606004905</c:v>
                </c:pt>
                <c:pt idx="1502">
                  <c:v>-0.273381133752921</c:v>
                </c:pt>
                <c:pt idx="1503">
                  <c:v>7.247026894723356E-2</c:v>
                </c:pt>
                <c:pt idx="1504">
                  <c:v>0.19915161517653712</c:v>
                </c:pt>
                <c:pt idx="1505">
                  <c:v>-0.1760903007842696</c:v>
                </c:pt>
                <c:pt idx="1506">
                  <c:v>0.15901241939579303</c:v>
                </c:pt>
                <c:pt idx="1507">
                  <c:v>0.3126329682365539</c:v>
                </c:pt>
                <c:pt idx="1508">
                  <c:v>0.27415991635978842</c:v>
                </c:pt>
                <c:pt idx="1509">
                  <c:v>-6.460209668024125E-2</c:v>
                </c:pt>
                <c:pt idx="1510">
                  <c:v>-0.46198072132323431</c:v>
                </c:pt>
                <c:pt idx="1511">
                  <c:v>4.1342907482489435E-2</c:v>
                </c:pt>
                <c:pt idx="1512">
                  <c:v>0.372772000904939</c:v>
                </c:pt>
                <c:pt idx="1513">
                  <c:v>-0.20072906435369997</c:v>
                </c:pt>
                <c:pt idx="1514">
                  <c:v>0.15349825470795772</c:v>
                </c:pt>
                <c:pt idx="1515">
                  <c:v>0.146196723223664</c:v>
                </c:pt>
                <c:pt idx="1516">
                  <c:v>0.41218829370393562</c:v>
                </c:pt>
                <c:pt idx="1517">
                  <c:v>-0.10090461092434359</c:v>
                </c:pt>
                <c:pt idx="1518">
                  <c:v>-2.5384287394367978E-2</c:v>
                </c:pt>
                <c:pt idx="1519">
                  <c:v>0.42653161134040729</c:v>
                </c:pt>
                <c:pt idx="1520">
                  <c:v>-2.1774505101095677E-2</c:v>
                </c:pt>
                <c:pt idx="1521">
                  <c:v>0.37222702908190891</c:v>
                </c:pt>
                <c:pt idx="1522">
                  <c:v>0.45442932594184271</c:v>
                </c:pt>
                <c:pt idx="1523">
                  <c:v>5.055556551654828E-2</c:v>
                </c:pt>
                <c:pt idx="1524">
                  <c:v>2.6757301011502956E-2</c:v>
                </c:pt>
                <c:pt idx="1525">
                  <c:v>0.30884257585783348</c:v>
                </c:pt>
                <c:pt idx="1526">
                  <c:v>-0.10164443196946053</c:v>
                </c:pt>
                <c:pt idx="1527">
                  <c:v>-2.7713045834037862E-2</c:v>
                </c:pt>
                <c:pt idx="1528">
                  <c:v>0.33031463999739824</c:v>
                </c:pt>
                <c:pt idx="1529">
                  <c:v>0.10464737010944587</c:v>
                </c:pt>
                <c:pt idx="1530">
                  <c:v>-0.11077999626739557</c:v>
                </c:pt>
                <c:pt idx="1531">
                  <c:v>-5.0921915583485383E-2</c:v>
                </c:pt>
                <c:pt idx="1532">
                  <c:v>0.37885798714119401</c:v>
                </c:pt>
                <c:pt idx="1533">
                  <c:v>0.12671595113276915</c:v>
                </c:pt>
                <c:pt idx="1534">
                  <c:v>0.36584135482373342</c:v>
                </c:pt>
                <c:pt idx="1535">
                  <c:v>8.677855552633143E-2</c:v>
                </c:pt>
                <c:pt idx="1536">
                  <c:v>0.10732071066556233</c:v>
                </c:pt>
                <c:pt idx="1537">
                  <c:v>5.7163810706190171E-2</c:v>
                </c:pt>
                <c:pt idx="1538">
                  <c:v>0.12712397376230417</c:v>
                </c:pt>
                <c:pt idx="1539">
                  <c:v>-1.4966480026423541E-2</c:v>
                </c:pt>
                <c:pt idx="1540">
                  <c:v>0.39825924044868272</c:v>
                </c:pt>
                <c:pt idx="1541">
                  <c:v>-0.18018262993782649</c:v>
                </c:pt>
                <c:pt idx="1542">
                  <c:v>-0.17759730259523807</c:v>
                </c:pt>
                <c:pt idx="1543">
                  <c:v>-1.993011621236692E-2</c:v>
                </c:pt>
                <c:pt idx="1544">
                  <c:v>0.19201442008708242</c:v>
                </c:pt>
                <c:pt idx="1545">
                  <c:v>-7.023613030915378E-2</c:v>
                </c:pt>
                <c:pt idx="1546">
                  <c:v>0.2300864797046546</c:v>
                </c:pt>
                <c:pt idx="1547">
                  <c:v>0.24461086994286688</c:v>
                </c:pt>
                <c:pt idx="1548">
                  <c:v>-6.2039638255937911E-2</c:v>
                </c:pt>
                <c:pt idx="1549">
                  <c:v>5.5213106365460861E-2</c:v>
                </c:pt>
                <c:pt idx="1550">
                  <c:v>0.23862392559474696</c:v>
                </c:pt>
                <c:pt idx="1551">
                  <c:v>0.11040471067721216</c:v>
                </c:pt>
                <c:pt idx="1552">
                  <c:v>0.10138523376938363</c:v>
                </c:pt>
                <c:pt idx="1553">
                  <c:v>0.21118852633360677</c:v>
                </c:pt>
                <c:pt idx="1554">
                  <c:v>0.26103527332234727</c:v>
                </c:pt>
                <c:pt idx="1555">
                  <c:v>-1.2401813514949846E-4</c:v>
                </c:pt>
                <c:pt idx="1556">
                  <c:v>0.10837811743624609</c:v>
                </c:pt>
                <c:pt idx="1557">
                  <c:v>0.18506434416450124</c:v>
                </c:pt>
                <c:pt idx="1558">
                  <c:v>-0.1733507905866426</c:v>
                </c:pt>
                <c:pt idx="1559">
                  <c:v>0.37269459107336494</c:v>
                </c:pt>
                <c:pt idx="1560">
                  <c:v>1.7077613377218866E-2</c:v>
                </c:pt>
                <c:pt idx="1561">
                  <c:v>7.1181061220076572E-2</c:v>
                </c:pt>
                <c:pt idx="1562">
                  <c:v>6.1463981840180294E-2</c:v>
                </c:pt>
                <c:pt idx="1563">
                  <c:v>-0.17267726649344101</c:v>
                </c:pt>
                <c:pt idx="1564">
                  <c:v>-8.7314116263953107E-2</c:v>
                </c:pt>
                <c:pt idx="1565">
                  <c:v>3.0060400868924093E-2</c:v>
                </c:pt>
                <c:pt idx="1566">
                  <c:v>0.12080012098338545</c:v>
                </c:pt>
                <c:pt idx="1567">
                  <c:v>-2.2425712924425099E-2</c:v>
                </c:pt>
                <c:pt idx="1568">
                  <c:v>-2.3158995932249991E-2</c:v>
                </c:pt>
                <c:pt idx="1569">
                  <c:v>3.2083404698196198E-2</c:v>
                </c:pt>
                <c:pt idx="1570">
                  <c:v>0.31920912505256677</c:v>
                </c:pt>
                <c:pt idx="1571">
                  <c:v>0.43296881355085964</c:v>
                </c:pt>
                <c:pt idx="1572">
                  <c:v>2.0160042147680052E-2</c:v>
                </c:pt>
                <c:pt idx="1573">
                  <c:v>-0.13496796054310695</c:v>
                </c:pt>
                <c:pt idx="1574">
                  <c:v>0.2946769823106396</c:v>
                </c:pt>
                <c:pt idx="1575">
                  <c:v>-3.5715457572501975E-2</c:v>
                </c:pt>
                <c:pt idx="1576">
                  <c:v>5.2511183820089152E-2</c:v>
                </c:pt>
                <c:pt idx="1577">
                  <c:v>0.16881675142495575</c:v>
                </c:pt>
                <c:pt idx="1578">
                  <c:v>-0.10761012970774894</c:v>
                </c:pt>
                <c:pt idx="1579">
                  <c:v>0.1227813293029268</c:v>
                </c:pt>
                <c:pt idx="1580">
                  <c:v>8.6215529254018569E-2</c:v>
                </c:pt>
                <c:pt idx="1581">
                  <c:v>0.19751361281046853</c:v>
                </c:pt>
                <c:pt idx="1582">
                  <c:v>0.20041929038889544</c:v>
                </c:pt>
                <c:pt idx="1583">
                  <c:v>7.4790859918978492E-2</c:v>
                </c:pt>
                <c:pt idx="1584">
                  <c:v>-0.53237872390885521</c:v>
                </c:pt>
                <c:pt idx="1585">
                  <c:v>0.15461640304874885</c:v>
                </c:pt>
                <c:pt idx="1586">
                  <c:v>0.37545167341413782</c:v>
                </c:pt>
                <c:pt idx="1587">
                  <c:v>-0.12343636306507445</c:v>
                </c:pt>
                <c:pt idx="1588">
                  <c:v>-6.6273922621336953E-2</c:v>
                </c:pt>
                <c:pt idx="1589">
                  <c:v>4.2149272411668479E-2</c:v>
                </c:pt>
                <c:pt idx="1590">
                  <c:v>-0.17066187934580621</c:v>
                </c:pt>
                <c:pt idx="1591">
                  <c:v>-0.1556599718693874</c:v>
                </c:pt>
                <c:pt idx="1592">
                  <c:v>6.9758108464452628E-2</c:v>
                </c:pt>
                <c:pt idx="1593">
                  <c:v>0.25428283385655825</c:v>
                </c:pt>
                <c:pt idx="1594">
                  <c:v>0.21921356403495532</c:v>
                </c:pt>
                <c:pt idx="1595">
                  <c:v>-2.3891666164035742E-2</c:v>
                </c:pt>
                <c:pt idx="1596">
                  <c:v>-8.6880361280195981E-3</c:v>
                </c:pt>
                <c:pt idx="1597">
                  <c:v>0.11511971663543318</c:v>
                </c:pt>
                <c:pt idx="1598">
                  <c:v>0.12071143330888055</c:v>
                </c:pt>
                <c:pt idx="1599">
                  <c:v>0.12563711152116622</c:v>
                </c:pt>
                <c:pt idx="1600">
                  <c:v>0.25964278197756907</c:v>
                </c:pt>
                <c:pt idx="1601">
                  <c:v>-0.26639417638953244</c:v>
                </c:pt>
                <c:pt idx="1602">
                  <c:v>0.1434085574644875</c:v>
                </c:pt>
                <c:pt idx="1603">
                  <c:v>-6.5352816066006028E-2</c:v>
                </c:pt>
                <c:pt idx="1604">
                  <c:v>0.20722149181968774</c:v>
                </c:pt>
                <c:pt idx="1605">
                  <c:v>-0.21319620112791754</c:v>
                </c:pt>
                <c:pt idx="1606">
                  <c:v>0.19804572928173692</c:v>
                </c:pt>
                <c:pt idx="1607">
                  <c:v>0.25019575245721293</c:v>
                </c:pt>
                <c:pt idx="1608">
                  <c:v>-0.2755319909825375</c:v>
                </c:pt>
                <c:pt idx="1609">
                  <c:v>5.3944800783305047E-2</c:v>
                </c:pt>
                <c:pt idx="1610">
                  <c:v>6.7612032857225376E-2</c:v>
                </c:pt>
                <c:pt idx="1611">
                  <c:v>-8.6436403016517824E-2</c:v>
                </c:pt>
                <c:pt idx="1612">
                  <c:v>0.21393102164546426</c:v>
                </c:pt>
                <c:pt idx="1613">
                  <c:v>-6.4028225295511346E-2</c:v>
                </c:pt>
                <c:pt idx="1614">
                  <c:v>-0.2081019949761703</c:v>
                </c:pt>
                <c:pt idx="1615">
                  <c:v>0.28940509384117141</c:v>
                </c:pt>
                <c:pt idx="1616">
                  <c:v>0.10355017477500614</c:v>
                </c:pt>
                <c:pt idx="1617">
                  <c:v>-3.645944017073751E-2</c:v>
                </c:pt>
                <c:pt idx="1618">
                  <c:v>9.9580363155652996E-2</c:v>
                </c:pt>
                <c:pt idx="1619">
                  <c:v>0.29597658831772344</c:v>
                </c:pt>
                <c:pt idx="1620">
                  <c:v>0.51020931846547579</c:v>
                </c:pt>
                <c:pt idx="1621">
                  <c:v>0.14233333513867719</c:v>
                </c:pt>
                <c:pt idx="1622">
                  <c:v>5.2789729822489253E-3</c:v>
                </c:pt>
                <c:pt idx="1623">
                  <c:v>0.23503880537631611</c:v>
                </c:pt>
                <c:pt idx="1624">
                  <c:v>0.17847718353216716</c:v>
                </c:pt>
                <c:pt idx="1625">
                  <c:v>0.22956069382585056</c:v>
                </c:pt>
                <c:pt idx="1626">
                  <c:v>-0.15876181769280326</c:v>
                </c:pt>
                <c:pt idx="1627">
                  <c:v>0.18588340881433069</c:v>
                </c:pt>
                <c:pt idx="1628">
                  <c:v>7.8869990778563437E-2</c:v>
                </c:pt>
                <c:pt idx="1629">
                  <c:v>-5.6475214160855915E-2</c:v>
                </c:pt>
                <c:pt idx="1630">
                  <c:v>0.12646176281347116</c:v>
                </c:pt>
                <c:pt idx="1631">
                  <c:v>0.26405210512078864</c:v>
                </c:pt>
                <c:pt idx="1632">
                  <c:v>0.42922744862158274</c:v>
                </c:pt>
                <c:pt idx="1633">
                  <c:v>0.40202368665814581</c:v>
                </c:pt>
                <c:pt idx="1634">
                  <c:v>-9.0481059990264678E-2</c:v>
                </c:pt>
                <c:pt idx="1635">
                  <c:v>8.2855648543281434E-3</c:v>
                </c:pt>
                <c:pt idx="1636">
                  <c:v>-9.3481793690317838E-2</c:v>
                </c:pt>
                <c:pt idx="1637">
                  <c:v>0.32699968377640903</c:v>
                </c:pt>
                <c:pt idx="1638">
                  <c:v>9.1168099597954202E-2</c:v>
                </c:pt>
                <c:pt idx="1639">
                  <c:v>0.23133035309345498</c:v>
                </c:pt>
                <c:pt idx="1640">
                  <c:v>-6.5215718934247352E-2</c:v>
                </c:pt>
                <c:pt idx="1641">
                  <c:v>0.39762854926894153</c:v>
                </c:pt>
                <c:pt idx="1642">
                  <c:v>-0.10816381552720074</c:v>
                </c:pt>
                <c:pt idx="1643">
                  <c:v>-2.2723581786597394E-2</c:v>
                </c:pt>
                <c:pt idx="1644">
                  <c:v>0.24459390471170331</c:v>
                </c:pt>
                <c:pt idx="1645">
                  <c:v>0.25492567595422194</c:v>
                </c:pt>
                <c:pt idx="1646">
                  <c:v>8.2033772225898541E-2</c:v>
                </c:pt>
                <c:pt idx="1647">
                  <c:v>0.2541682313447467</c:v>
                </c:pt>
                <c:pt idx="1648">
                  <c:v>-5.2044345055703703E-3</c:v>
                </c:pt>
                <c:pt idx="1649">
                  <c:v>-0.15278913542053849</c:v>
                </c:pt>
                <c:pt idx="1650">
                  <c:v>4.9864707269828869E-2</c:v>
                </c:pt>
                <c:pt idx="1651">
                  <c:v>-0.37975185856443661</c:v>
                </c:pt>
                <c:pt idx="1652">
                  <c:v>-0.11357726163927172</c:v>
                </c:pt>
                <c:pt idx="1653">
                  <c:v>8.3713754502325669E-2</c:v>
                </c:pt>
                <c:pt idx="1654">
                  <c:v>0.16552605624273586</c:v>
                </c:pt>
                <c:pt idx="1655">
                  <c:v>-9.5710584922880426E-2</c:v>
                </c:pt>
                <c:pt idx="1656">
                  <c:v>9.3715294997147952E-2</c:v>
                </c:pt>
                <c:pt idx="1657">
                  <c:v>0.22838332497686284</c:v>
                </c:pt>
                <c:pt idx="1658">
                  <c:v>9.7220882134832112E-2</c:v>
                </c:pt>
                <c:pt idx="1659">
                  <c:v>-3.0123928025111168E-2</c:v>
                </c:pt>
                <c:pt idx="1660">
                  <c:v>8.3646025201512639E-2</c:v>
                </c:pt>
                <c:pt idx="1661">
                  <c:v>-0.10473256998380712</c:v>
                </c:pt>
                <c:pt idx="1662">
                  <c:v>0.28702952510091229</c:v>
                </c:pt>
                <c:pt idx="1663">
                  <c:v>0.22642167085535356</c:v>
                </c:pt>
                <c:pt idx="1664">
                  <c:v>0.13640825031312154</c:v>
                </c:pt>
                <c:pt idx="1665">
                  <c:v>-0.11470254257249898</c:v>
                </c:pt>
                <c:pt idx="1666">
                  <c:v>-2.081309333448433E-2</c:v>
                </c:pt>
                <c:pt idx="1667">
                  <c:v>-6.8007008751938977E-2</c:v>
                </c:pt>
                <c:pt idx="1668">
                  <c:v>3.3053635796039038E-2</c:v>
                </c:pt>
                <c:pt idx="1669">
                  <c:v>8.2833612435780912E-2</c:v>
                </c:pt>
                <c:pt idx="1670">
                  <c:v>0.23731111969732285</c:v>
                </c:pt>
                <c:pt idx="1671">
                  <c:v>-7.3079600519525084E-2</c:v>
                </c:pt>
                <c:pt idx="1672">
                  <c:v>0.10790047931266822</c:v>
                </c:pt>
                <c:pt idx="1673">
                  <c:v>0.1407384564296256</c:v>
                </c:pt>
                <c:pt idx="1674">
                  <c:v>-2.2300476134358021E-2</c:v>
                </c:pt>
                <c:pt idx="1675">
                  <c:v>-6.8770271461294386E-2</c:v>
                </c:pt>
                <c:pt idx="1676">
                  <c:v>-6.5935967286698038E-2</c:v>
                </c:pt>
                <c:pt idx="1677">
                  <c:v>-0.10153272246510515</c:v>
                </c:pt>
                <c:pt idx="1678">
                  <c:v>1.5081810030207761E-3</c:v>
                </c:pt>
                <c:pt idx="1679">
                  <c:v>8.7862439391776334E-2</c:v>
                </c:pt>
                <c:pt idx="1680">
                  <c:v>2.6948739649620751E-3</c:v>
                </c:pt>
                <c:pt idx="1681">
                  <c:v>-0.14292294272588438</c:v>
                </c:pt>
                <c:pt idx="1682">
                  <c:v>0.17989918181543979</c:v>
                </c:pt>
                <c:pt idx="1683">
                  <c:v>0.24375282092187067</c:v>
                </c:pt>
                <c:pt idx="1684">
                  <c:v>1.0322201968862157E-2</c:v>
                </c:pt>
                <c:pt idx="1685">
                  <c:v>8.1723274705129675E-2</c:v>
                </c:pt>
                <c:pt idx="1686">
                  <c:v>0.1614231863104785</c:v>
                </c:pt>
                <c:pt idx="1687">
                  <c:v>0.429160647070294</c:v>
                </c:pt>
                <c:pt idx="1688">
                  <c:v>-8.561610284979107E-2</c:v>
                </c:pt>
                <c:pt idx="1689">
                  <c:v>-9.3131543716673301E-2</c:v>
                </c:pt>
                <c:pt idx="1690">
                  <c:v>-4.9780371421253605E-2</c:v>
                </c:pt>
                <c:pt idx="1691">
                  <c:v>0.44958025269755741</c:v>
                </c:pt>
                <c:pt idx="1692">
                  <c:v>0.22198031729575121</c:v>
                </c:pt>
                <c:pt idx="1693">
                  <c:v>9.3681856860390975E-2</c:v>
                </c:pt>
                <c:pt idx="1694">
                  <c:v>-5.2723493712941709E-2</c:v>
                </c:pt>
                <c:pt idx="1695">
                  <c:v>-0.16465570243980718</c:v>
                </c:pt>
                <c:pt idx="1696">
                  <c:v>0.30991358204375835</c:v>
                </c:pt>
                <c:pt idx="1697">
                  <c:v>0.28454775106638586</c:v>
                </c:pt>
                <c:pt idx="1698">
                  <c:v>-1.8217968073134621E-2</c:v>
                </c:pt>
                <c:pt idx="1699">
                  <c:v>0.19178715291182549</c:v>
                </c:pt>
                <c:pt idx="1700">
                  <c:v>-1.0524374452430299E-2</c:v>
                </c:pt>
                <c:pt idx="1701">
                  <c:v>0.11384508427991938</c:v>
                </c:pt>
                <c:pt idx="1702">
                  <c:v>0.271200779611808</c:v>
                </c:pt>
                <c:pt idx="1703">
                  <c:v>8.4588851525045985E-2</c:v>
                </c:pt>
                <c:pt idx="1704">
                  <c:v>0.15105966784922065</c:v>
                </c:pt>
                <c:pt idx="1705">
                  <c:v>0.27278131422726587</c:v>
                </c:pt>
                <c:pt idx="1706">
                  <c:v>0.39546136489416528</c:v>
                </c:pt>
                <c:pt idx="1707">
                  <c:v>1.4292896260019672E-2</c:v>
                </c:pt>
                <c:pt idx="1708">
                  <c:v>0.33809057632181899</c:v>
                </c:pt>
                <c:pt idx="1709">
                  <c:v>-2.8358924819803438E-2</c:v>
                </c:pt>
                <c:pt idx="1710">
                  <c:v>-4.2206612685671205E-2</c:v>
                </c:pt>
                <c:pt idx="1711">
                  <c:v>4.198979035681482E-2</c:v>
                </c:pt>
                <c:pt idx="1712">
                  <c:v>2.6588161503705101E-2</c:v>
                </c:pt>
                <c:pt idx="1713">
                  <c:v>-3.1144022043515764E-2</c:v>
                </c:pt>
                <c:pt idx="1714">
                  <c:v>0.12703607581234544</c:v>
                </c:pt>
                <c:pt idx="1715">
                  <c:v>-0.11630594686561255</c:v>
                </c:pt>
                <c:pt idx="1716">
                  <c:v>0.14823717621760121</c:v>
                </c:pt>
                <c:pt idx="1717">
                  <c:v>-0.36146621516811822</c:v>
                </c:pt>
                <c:pt idx="1718">
                  <c:v>-0.31167203620051853</c:v>
                </c:pt>
                <c:pt idx="1719">
                  <c:v>0.17763936530862634</c:v>
                </c:pt>
                <c:pt idx="1720">
                  <c:v>0.11652999014908094</c:v>
                </c:pt>
                <c:pt idx="1721">
                  <c:v>0.24885489436404348</c:v>
                </c:pt>
                <c:pt idx="1722">
                  <c:v>7.05235309092168E-2</c:v>
                </c:pt>
                <c:pt idx="1723">
                  <c:v>0.2018157205340419</c:v>
                </c:pt>
                <c:pt idx="1724">
                  <c:v>0.33426886748528684</c:v>
                </c:pt>
                <c:pt idx="1725">
                  <c:v>0.15177297210318713</c:v>
                </c:pt>
                <c:pt idx="1726">
                  <c:v>0.39177056683317701</c:v>
                </c:pt>
                <c:pt idx="1727">
                  <c:v>0.47670135738496311</c:v>
                </c:pt>
                <c:pt idx="1728">
                  <c:v>0.20470009389182001</c:v>
                </c:pt>
                <c:pt idx="1729">
                  <c:v>0.16653429527697078</c:v>
                </c:pt>
                <c:pt idx="1730">
                  <c:v>0.14787548958104632</c:v>
                </c:pt>
                <c:pt idx="1731">
                  <c:v>0.37611780410735557</c:v>
                </c:pt>
                <c:pt idx="1732">
                  <c:v>4.4104862307578867E-2</c:v>
                </c:pt>
                <c:pt idx="1733">
                  <c:v>-3.9342949831341366E-2</c:v>
                </c:pt>
                <c:pt idx="1734">
                  <c:v>7.6459234092666846E-3</c:v>
                </c:pt>
                <c:pt idx="1735">
                  <c:v>-6.4713324183310633E-2</c:v>
                </c:pt>
                <c:pt idx="1736">
                  <c:v>0.35284672952831952</c:v>
                </c:pt>
                <c:pt idx="1737">
                  <c:v>-5.6157754102198747E-2</c:v>
                </c:pt>
                <c:pt idx="1738">
                  <c:v>0.22473681018603398</c:v>
                </c:pt>
                <c:pt idx="1739">
                  <c:v>0.13741421935678375</c:v>
                </c:pt>
                <c:pt idx="1740">
                  <c:v>2.7573501987454997E-2</c:v>
                </c:pt>
                <c:pt idx="1741">
                  <c:v>0.17441451843672071</c:v>
                </c:pt>
                <c:pt idx="1742">
                  <c:v>-0.25296014768639735</c:v>
                </c:pt>
                <c:pt idx="1743">
                  <c:v>0.13626161238366186</c:v>
                </c:pt>
                <c:pt idx="1744">
                  <c:v>0.27135265546063575</c:v>
                </c:pt>
                <c:pt idx="1745">
                  <c:v>0.14399881200332149</c:v>
                </c:pt>
                <c:pt idx="1746">
                  <c:v>-0.20355160427058638</c:v>
                </c:pt>
                <c:pt idx="1747">
                  <c:v>0.14829110738678231</c:v>
                </c:pt>
                <c:pt idx="1748">
                  <c:v>0.30602146797956031</c:v>
                </c:pt>
                <c:pt idx="1749">
                  <c:v>0.27255413206170381</c:v>
                </c:pt>
                <c:pt idx="1750">
                  <c:v>0.33029644097942545</c:v>
                </c:pt>
                <c:pt idx="1751">
                  <c:v>4.366794194627336E-2</c:v>
                </c:pt>
                <c:pt idx="1752">
                  <c:v>1.0479658404479206E-2</c:v>
                </c:pt>
                <c:pt idx="1753">
                  <c:v>6.0958631006904074E-2</c:v>
                </c:pt>
                <c:pt idx="1754">
                  <c:v>-0.11464720600205572</c:v>
                </c:pt>
                <c:pt idx="1755">
                  <c:v>2.8851979747484676E-3</c:v>
                </c:pt>
                <c:pt idx="1756">
                  <c:v>2.5749287692924987E-2</c:v>
                </c:pt>
                <c:pt idx="1757">
                  <c:v>0.26216008115246053</c:v>
                </c:pt>
                <c:pt idx="1758">
                  <c:v>0.18492039425040765</c:v>
                </c:pt>
                <c:pt idx="1759">
                  <c:v>-3.1260640741793681E-2</c:v>
                </c:pt>
                <c:pt idx="1760">
                  <c:v>0.71506914628743945</c:v>
                </c:pt>
                <c:pt idx="1761">
                  <c:v>0.24615205701069989</c:v>
                </c:pt>
                <c:pt idx="1762">
                  <c:v>0.11267142447713675</c:v>
                </c:pt>
                <c:pt idx="1763">
                  <c:v>-3.5577974622411537E-2</c:v>
                </c:pt>
                <c:pt idx="1764">
                  <c:v>9.5348118086363065E-2</c:v>
                </c:pt>
                <c:pt idx="1765">
                  <c:v>5.4445048446712059E-2</c:v>
                </c:pt>
                <c:pt idx="1766">
                  <c:v>0.11665005801036864</c:v>
                </c:pt>
                <c:pt idx="1767">
                  <c:v>0.24499900664064644</c:v>
                </c:pt>
                <c:pt idx="1768">
                  <c:v>3.0019142876005723E-3</c:v>
                </c:pt>
                <c:pt idx="1769">
                  <c:v>0.12631442205643115</c:v>
                </c:pt>
                <c:pt idx="1770">
                  <c:v>0.17493166904224267</c:v>
                </c:pt>
                <c:pt idx="1771">
                  <c:v>0.21227378067284416</c:v>
                </c:pt>
                <c:pt idx="1772">
                  <c:v>-6.979253899440345E-2</c:v>
                </c:pt>
                <c:pt idx="1773">
                  <c:v>0.14786448903145022</c:v>
                </c:pt>
                <c:pt idx="1774">
                  <c:v>4.3403270347009398E-3</c:v>
                </c:pt>
                <c:pt idx="1775">
                  <c:v>0.20132632143930462</c:v>
                </c:pt>
                <c:pt idx="1776">
                  <c:v>0.10125212182853058</c:v>
                </c:pt>
                <c:pt idx="1777">
                  <c:v>-0.12468490765118197</c:v>
                </c:pt>
                <c:pt idx="1778">
                  <c:v>0.14096740423944498</c:v>
                </c:pt>
                <c:pt idx="1779">
                  <c:v>-5.1667500145178404E-3</c:v>
                </c:pt>
                <c:pt idx="1780">
                  <c:v>1.2479753958644575E-2</c:v>
                </c:pt>
                <c:pt idx="1781">
                  <c:v>0.39982346698111926</c:v>
                </c:pt>
                <c:pt idx="1782">
                  <c:v>0.17129335973544058</c:v>
                </c:pt>
                <c:pt idx="1783">
                  <c:v>-4.3393900026360906E-2</c:v>
                </c:pt>
                <c:pt idx="1784">
                  <c:v>7.010689205235307E-2</c:v>
                </c:pt>
                <c:pt idx="1785">
                  <c:v>0.20763111416837543</c:v>
                </c:pt>
                <c:pt idx="1786">
                  <c:v>0.29935480392942376</c:v>
                </c:pt>
                <c:pt idx="1787">
                  <c:v>0.27691057993279322</c:v>
                </c:pt>
                <c:pt idx="1788">
                  <c:v>0.25327683009733903</c:v>
                </c:pt>
                <c:pt idx="1789">
                  <c:v>3.7571482229874553E-2</c:v>
                </c:pt>
                <c:pt idx="1790">
                  <c:v>9.1151162965102409E-2</c:v>
                </c:pt>
                <c:pt idx="1791">
                  <c:v>0.22778367667240432</c:v>
                </c:pt>
                <c:pt idx="1792">
                  <c:v>9.9740418327527447E-2</c:v>
                </c:pt>
                <c:pt idx="1793">
                  <c:v>0.17823853237670606</c:v>
                </c:pt>
                <c:pt idx="1794">
                  <c:v>0.18410877122416383</c:v>
                </c:pt>
                <c:pt idx="1795">
                  <c:v>-1.3610537209481138E-2</c:v>
                </c:pt>
                <c:pt idx="1796">
                  <c:v>0.28289721349083929</c:v>
                </c:pt>
                <c:pt idx="1797">
                  <c:v>0.1170503950226555</c:v>
                </c:pt>
                <c:pt idx="1798">
                  <c:v>-3.8914925899724957E-2</c:v>
                </c:pt>
                <c:pt idx="1799">
                  <c:v>-4.1717259501499245E-2</c:v>
                </c:pt>
                <c:pt idx="1800">
                  <c:v>-5.1471883973928101E-2</c:v>
                </c:pt>
                <c:pt idx="1801">
                  <c:v>0.2209997232560762</c:v>
                </c:pt>
                <c:pt idx="1802">
                  <c:v>0.32155899424924073</c:v>
                </c:pt>
                <c:pt idx="1803">
                  <c:v>0.37292935048946851</c:v>
                </c:pt>
                <c:pt idx="1804">
                  <c:v>-3.38337315841412E-2</c:v>
                </c:pt>
                <c:pt idx="1805">
                  <c:v>-3.0955542008981853E-2</c:v>
                </c:pt>
                <c:pt idx="1806">
                  <c:v>-0.10830335492545488</c:v>
                </c:pt>
                <c:pt idx="1807">
                  <c:v>3.3548919213866477E-2</c:v>
                </c:pt>
                <c:pt idx="1808">
                  <c:v>1.3088108798475056E-2</c:v>
                </c:pt>
                <c:pt idx="1809">
                  <c:v>0.11589458493350212</c:v>
                </c:pt>
                <c:pt idx="1810">
                  <c:v>9.9098642340352497E-2</c:v>
                </c:pt>
                <c:pt idx="1811">
                  <c:v>0.14198354388533546</c:v>
                </c:pt>
                <c:pt idx="1812">
                  <c:v>2.7830125516057559E-3</c:v>
                </c:pt>
                <c:pt idx="1813">
                  <c:v>0.43200139179787311</c:v>
                </c:pt>
                <c:pt idx="1814">
                  <c:v>0.19844095934898404</c:v>
                </c:pt>
                <c:pt idx="1815">
                  <c:v>0.20547408192123973</c:v>
                </c:pt>
                <c:pt idx="1816">
                  <c:v>-0.26274760715878687</c:v>
                </c:pt>
                <c:pt idx="1817">
                  <c:v>0.154215197581101</c:v>
                </c:pt>
                <c:pt idx="1818">
                  <c:v>0.11790517119775674</c:v>
                </c:pt>
                <c:pt idx="1819">
                  <c:v>0.27439853360585859</c:v>
                </c:pt>
                <c:pt idx="1820">
                  <c:v>0.17537340133984972</c:v>
                </c:pt>
                <c:pt idx="1821">
                  <c:v>6.9973477467138528E-2</c:v>
                </c:pt>
                <c:pt idx="1822">
                  <c:v>0.37590070208143067</c:v>
                </c:pt>
                <c:pt idx="1823">
                  <c:v>0.15708876849056033</c:v>
                </c:pt>
                <c:pt idx="1824">
                  <c:v>-0.11468850124646508</c:v>
                </c:pt>
                <c:pt idx="1825">
                  <c:v>3.6680732018617927E-2</c:v>
                </c:pt>
                <c:pt idx="1826">
                  <c:v>-3.7389015443610001E-2</c:v>
                </c:pt>
                <c:pt idx="1827">
                  <c:v>-3.5457198770599663E-2</c:v>
                </c:pt>
                <c:pt idx="1828">
                  <c:v>0.3527936825832878</c:v>
                </c:pt>
                <c:pt idx="1829">
                  <c:v>0.15848544652897689</c:v>
                </c:pt>
                <c:pt idx="1830">
                  <c:v>-9.443790981004993E-3</c:v>
                </c:pt>
                <c:pt idx="1831">
                  <c:v>8.0531441955438918E-2</c:v>
                </c:pt>
                <c:pt idx="1832">
                  <c:v>0.29729773432729378</c:v>
                </c:pt>
                <c:pt idx="1833">
                  <c:v>4.1538781727836711E-2</c:v>
                </c:pt>
                <c:pt idx="1834">
                  <c:v>0.31140758640250016</c:v>
                </c:pt>
                <c:pt idx="1835">
                  <c:v>-1.8031355921382275E-3</c:v>
                </c:pt>
                <c:pt idx="1836">
                  <c:v>7.719827369558252E-2</c:v>
                </c:pt>
                <c:pt idx="1837">
                  <c:v>-4.8996809662999588E-2</c:v>
                </c:pt>
                <c:pt idx="1838">
                  <c:v>0.16324249463621049</c:v>
                </c:pt>
                <c:pt idx="1839">
                  <c:v>-4.1989595769802351E-2</c:v>
                </c:pt>
                <c:pt idx="1840">
                  <c:v>7.1347800561892397E-2</c:v>
                </c:pt>
                <c:pt idx="1841">
                  <c:v>-0.17916431451687742</c:v>
                </c:pt>
                <c:pt idx="1842">
                  <c:v>-0.15089790554333793</c:v>
                </c:pt>
                <c:pt idx="1843">
                  <c:v>-4.6015321829844275E-2</c:v>
                </c:pt>
                <c:pt idx="1844">
                  <c:v>6.1090024116395763E-3</c:v>
                </c:pt>
                <c:pt idx="1845">
                  <c:v>0.27160877157879437</c:v>
                </c:pt>
                <c:pt idx="1846">
                  <c:v>0.13336960978124932</c:v>
                </c:pt>
                <c:pt idx="1847">
                  <c:v>-0.12363861255443326</c:v>
                </c:pt>
                <c:pt idx="1848">
                  <c:v>-0.24715999577959369</c:v>
                </c:pt>
                <c:pt idx="1849">
                  <c:v>-7.8938937028480136E-2</c:v>
                </c:pt>
                <c:pt idx="1850">
                  <c:v>-3.324946765672844E-2</c:v>
                </c:pt>
                <c:pt idx="1851">
                  <c:v>0.38896354870122191</c:v>
                </c:pt>
                <c:pt idx="1852">
                  <c:v>0.16336859527850911</c:v>
                </c:pt>
                <c:pt idx="1853">
                  <c:v>6.1766959657274793E-2</c:v>
                </c:pt>
                <c:pt idx="1854">
                  <c:v>-0.10657206045655473</c:v>
                </c:pt>
                <c:pt idx="1855">
                  <c:v>8.671382355416668E-2</c:v>
                </c:pt>
                <c:pt idx="1856">
                  <c:v>-9.4620845563323175E-2</c:v>
                </c:pt>
                <c:pt idx="1857">
                  <c:v>0.17122237536202656</c:v>
                </c:pt>
                <c:pt idx="1858">
                  <c:v>0.32898868276097354</c:v>
                </c:pt>
                <c:pt idx="1859">
                  <c:v>0.12025927252968693</c:v>
                </c:pt>
                <c:pt idx="1860">
                  <c:v>-7.1253727544019374E-2</c:v>
                </c:pt>
                <c:pt idx="1861">
                  <c:v>0.50912444702253468</c:v>
                </c:pt>
                <c:pt idx="1862">
                  <c:v>-8.2683225136817168E-3</c:v>
                </c:pt>
                <c:pt idx="1863">
                  <c:v>0.27353576519470657</c:v>
                </c:pt>
                <c:pt idx="1864">
                  <c:v>6.5936823282776072E-2</c:v>
                </c:pt>
                <c:pt idx="1865">
                  <c:v>-0.15429930819255397</c:v>
                </c:pt>
                <c:pt idx="1866">
                  <c:v>-2.6154655093854361E-2</c:v>
                </c:pt>
                <c:pt idx="1867">
                  <c:v>-4.9727601913686761E-2</c:v>
                </c:pt>
                <c:pt idx="1868">
                  <c:v>-7.1568721081115116E-2</c:v>
                </c:pt>
                <c:pt idx="1869">
                  <c:v>-7.2183159203798627E-2</c:v>
                </c:pt>
                <c:pt idx="1870">
                  <c:v>0.39164467375832546</c:v>
                </c:pt>
                <c:pt idx="1871">
                  <c:v>0.23883692999468653</c:v>
                </c:pt>
                <c:pt idx="1872">
                  <c:v>0.26731433811103711</c:v>
                </c:pt>
                <c:pt idx="1873">
                  <c:v>-6.5750143685080378E-2</c:v>
                </c:pt>
                <c:pt idx="1874">
                  <c:v>8.6416498411574519E-2</c:v>
                </c:pt>
                <c:pt idx="1875">
                  <c:v>0.40631841744122232</c:v>
                </c:pt>
                <c:pt idx="1876">
                  <c:v>0.14194905408575453</c:v>
                </c:pt>
                <c:pt idx="1877">
                  <c:v>-6.0988756176097343E-3</c:v>
                </c:pt>
                <c:pt idx="1878">
                  <c:v>7.8164257870628872E-3</c:v>
                </c:pt>
                <c:pt idx="1879">
                  <c:v>0.13998859693782043</c:v>
                </c:pt>
                <c:pt idx="1880">
                  <c:v>3.389759924633013E-2</c:v>
                </c:pt>
                <c:pt idx="1881">
                  <c:v>5.1944846448174417E-3</c:v>
                </c:pt>
                <c:pt idx="1882">
                  <c:v>-1.5880197070449228E-2</c:v>
                </c:pt>
                <c:pt idx="1883">
                  <c:v>-4.8817455599829409E-3</c:v>
                </c:pt>
                <c:pt idx="1884">
                  <c:v>6.6622690792795536E-2</c:v>
                </c:pt>
                <c:pt idx="1885">
                  <c:v>0.25841286791271484</c:v>
                </c:pt>
                <c:pt idx="1886">
                  <c:v>0.33489358091848187</c:v>
                </c:pt>
                <c:pt idx="1887">
                  <c:v>7.5065033281477095E-2</c:v>
                </c:pt>
                <c:pt idx="1888">
                  <c:v>0.10166446448185533</c:v>
                </c:pt>
                <c:pt idx="1889">
                  <c:v>-3.8185574356934024E-2</c:v>
                </c:pt>
                <c:pt idx="1890">
                  <c:v>0.3453048905643849</c:v>
                </c:pt>
                <c:pt idx="1891">
                  <c:v>0.16997793681941842</c:v>
                </c:pt>
                <c:pt idx="1892">
                  <c:v>0.17814818279392802</c:v>
                </c:pt>
                <c:pt idx="1893">
                  <c:v>0.25295011008314039</c:v>
                </c:pt>
                <c:pt idx="1894">
                  <c:v>0.52221597169642409</c:v>
                </c:pt>
                <c:pt idx="1895">
                  <c:v>0.15381593518566836</c:v>
                </c:pt>
                <c:pt idx="1896">
                  <c:v>-0.12788900983601031</c:v>
                </c:pt>
                <c:pt idx="1897">
                  <c:v>8.1610818594629375E-2</c:v>
                </c:pt>
                <c:pt idx="1898">
                  <c:v>0.42923619504222177</c:v>
                </c:pt>
                <c:pt idx="1899">
                  <c:v>2.0900491749996156E-2</c:v>
                </c:pt>
                <c:pt idx="1900">
                  <c:v>0.11682068949233332</c:v>
                </c:pt>
                <c:pt idx="1901">
                  <c:v>0.11445133205315203</c:v>
                </c:pt>
                <c:pt idx="1902">
                  <c:v>0.28379278982316464</c:v>
                </c:pt>
                <c:pt idx="1903">
                  <c:v>0.2107434291911543</c:v>
                </c:pt>
                <c:pt idx="1904">
                  <c:v>3.3503141032326773E-2</c:v>
                </c:pt>
                <c:pt idx="1905">
                  <c:v>4.6241704984541932E-3</c:v>
                </c:pt>
                <c:pt idx="1906">
                  <c:v>7.4814854320540525E-2</c:v>
                </c:pt>
                <c:pt idx="1907">
                  <c:v>2.4708720282069104E-2</c:v>
                </c:pt>
                <c:pt idx="1908">
                  <c:v>-8.6679464159572756E-2</c:v>
                </c:pt>
                <c:pt idx="1909">
                  <c:v>0.37847119666896983</c:v>
                </c:pt>
                <c:pt idx="1910">
                  <c:v>0.188512243235049</c:v>
                </c:pt>
                <c:pt idx="1911">
                  <c:v>0.3478826628837568</c:v>
                </c:pt>
                <c:pt idx="1912">
                  <c:v>7.3247548687486438E-2</c:v>
                </c:pt>
                <c:pt idx="1913">
                  <c:v>-4.5017715352820883E-2</c:v>
                </c:pt>
                <c:pt idx="1914">
                  <c:v>-9.7504854864261074E-3</c:v>
                </c:pt>
                <c:pt idx="1915">
                  <c:v>-0.1457903520527748</c:v>
                </c:pt>
                <c:pt idx="1916">
                  <c:v>0.11213323756040278</c:v>
                </c:pt>
                <c:pt idx="1917">
                  <c:v>0.2343093419724275</c:v>
                </c:pt>
                <c:pt idx="1918">
                  <c:v>0.45390302740971583</c:v>
                </c:pt>
                <c:pt idx="1919">
                  <c:v>0.24264977783442171</c:v>
                </c:pt>
                <c:pt idx="1920">
                  <c:v>0.34393016071568439</c:v>
                </c:pt>
                <c:pt idx="1921">
                  <c:v>-5.7187535055974639E-4</c:v>
                </c:pt>
                <c:pt idx="1922">
                  <c:v>0.18033534977270871</c:v>
                </c:pt>
                <c:pt idx="1923">
                  <c:v>0.19194074818197915</c:v>
                </c:pt>
                <c:pt idx="1924">
                  <c:v>-2.083337902703742E-2</c:v>
                </c:pt>
                <c:pt idx="1925">
                  <c:v>0.16907548202519918</c:v>
                </c:pt>
                <c:pt idx="1926">
                  <c:v>-9.7899104010758631E-2</c:v>
                </c:pt>
                <c:pt idx="1927">
                  <c:v>1.813005960368503E-2</c:v>
                </c:pt>
                <c:pt idx="1928">
                  <c:v>0.14057393887002254</c:v>
                </c:pt>
                <c:pt idx="1929">
                  <c:v>0.23799643973360785</c:v>
                </c:pt>
                <c:pt idx="1930">
                  <c:v>-0.13133080464249464</c:v>
                </c:pt>
                <c:pt idx="1931">
                  <c:v>0.49242817350070972</c:v>
                </c:pt>
                <c:pt idx="1932">
                  <c:v>0.12387218526164553</c:v>
                </c:pt>
                <c:pt idx="1933">
                  <c:v>0.11407521009081753</c:v>
                </c:pt>
                <c:pt idx="1934">
                  <c:v>0.18124093373279715</c:v>
                </c:pt>
                <c:pt idx="1935">
                  <c:v>8.5318673718804708E-2</c:v>
                </c:pt>
                <c:pt idx="1936">
                  <c:v>0.43011540280830979</c:v>
                </c:pt>
                <c:pt idx="1937">
                  <c:v>-0.11608740563903729</c:v>
                </c:pt>
                <c:pt idx="1938">
                  <c:v>-6.2768482371835022E-2</c:v>
                </c:pt>
                <c:pt idx="1939">
                  <c:v>0.16379552471635511</c:v>
                </c:pt>
                <c:pt idx="1940">
                  <c:v>1.7934838379168132E-2</c:v>
                </c:pt>
                <c:pt idx="1941">
                  <c:v>-2.3549793567515111E-2</c:v>
                </c:pt>
                <c:pt idx="1942">
                  <c:v>0.30302376687902677</c:v>
                </c:pt>
                <c:pt idx="1943">
                  <c:v>-0.16751866554160255</c:v>
                </c:pt>
                <c:pt idx="1944">
                  <c:v>0.26445215407143707</c:v>
                </c:pt>
                <c:pt idx="1945">
                  <c:v>0.10992630757911201</c:v>
                </c:pt>
                <c:pt idx="1946">
                  <c:v>0.18822253393804247</c:v>
                </c:pt>
                <c:pt idx="1947">
                  <c:v>0.14679151790849226</c:v>
                </c:pt>
                <c:pt idx="1948">
                  <c:v>0.41267832581064012</c:v>
                </c:pt>
                <c:pt idx="1949">
                  <c:v>0.10233704028710586</c:v>
                </c:pt>
                <c:pt idx="1950">
                  <c:v>9.4054447197180688E-2</c:v>
                </c:pt>
                <c:pt idx="1951">
                  <c:v>0.20328343654476752</c:v>
                </c:pt>
                <c:pt idx="1952">
                  <c:v>-4.6719362355669147E-2</c:v>
                </c:pt>
                <c:pt idx="1953">
                  <c:v>0.31849841426969971</c:v>
                </c:pt>
                <c:pt idx="1954">
                  <c:v>-0.25171498243590879</c:v>
                </c:pt>
                <c:pt idx="1955">
                  <c:v>0.14036891764761983</c:v>
                </c:pt>
                <c:pt idx="1956">
                  <c:v>0.13962178632128144</c:v>
                </c:pt>
                <c:pt idx="1957">
                  <c:v>-0.10196705836058606</c:v>
                </c:pt>
                <c:pt idx="1958">
                  <c:v>7.496671762465773E-2</c:v>
                </c:pt>
                <c:pt idx="1959">
                  <c:v>9.6542143070571296E-2</c:v>
                </c:pt>
                <c:pt idx="1960">
                  <c:v>-5.6820036565425322E-2</c:v>
                </c:pt>
                <c:pt idx="1961">
                  <c:v>-9.5712928606486211E-2</c:v>
                </c:pt>
                <c:pt idx="1962">
                  <c:v>-7.4604810088306814E-2</c:v>
                </c:pt>
                <c:pt idx="1963">
                  <c:v>0.29933251933725841</c:v>
                </c:pt>
                <c:pt idx="1964">
                  <c:v>-0.29066063933957803</c:v>
                </c:pt>
                <c:pt idx="1965">
                  <c:v>0.27384025668352302</c:v>
                </c:pt>
                <c:pt idx="1966">
                  <c:v>0.18542789034173196</c:v>
                </c:pt>
                <c:pt idx="1967">
                  <c:v>-6.0542461736951957E-2</c:v>
                </c:pt>
                <c:pt idx="1968">
                  <c:v>-0.10330715784171392</c:v>
                </c:pt>
                <c:pt idx="1969">
                  <c:v>-0.23335717990750515</c:v>
                </c:pt>
                <c:pt idx="1970">
                  <c:v>-0.16438453600534605</c:v>
                </c:pt>
                <c:pt idx="1971">
                  <c:v>0.49402109183881598</c:v>
                </c:pt>
                <c:pt idx="1972">
                  <c:v>-0.18641606571180941</c:v>
                </c:pt>
                <c:pt idx="1973">
                  <c:v>0.12904093101472475</c:v>
                </c:pt>
                <c:pt idx="1974">
                  <c:v>-0.25404552056309176</c:v>
                </c:pt>
                <c:pt idx="1975">
                  <c:v>0.26558060725942711</c:v>
                </c:pt>
                <c:pt idx="1976">
                  <c:v>0.240919593958244</c:v>
                </c:pt>
                <c:pt idx="1977">
                  <c:v>-4.6451131323303529E-2</c:v>
                </c:pt>
                <c:pt idx="1978">
                  <c:v>0.1303855548127846</c:v>
                </c:pt>
                <c:pt idx="1979">
                  <c:v>5.1519241442754778E-2</c:v>
                </c:pt>
                <c:pt idx="1980">
                  <c:v>0.17119289530757406</c:v>
                </c:pt>
                <c:pt idx="1981">
                  <c:v>-4.3282562251535733E-2</c:v>
                </c:pt>
                <c:pt idx="1982">
                  <c:v>0.17161109588976092</c:v>
                </c:pt>
                <c:pt idx="1983">
                  <c:v>0.39079821539313603</c:v>
                </c:pt>
                <c:pt idx="1984">
                  <c:v>0.2222381784448243</c:v>
                </c:pt>
                <c:pt idx="1985">
                  <c:v>-6.9436787363610142E-2</c:v>
                </c:pt>
                <c:pt idx="1986">
                  <c:v>0.20692105566004312</c:v>
                </c:pt>
                <c:pt idx="1987">
                  <c:v>0.25453180523133501</c:v>
                </c:pt>
                <c:pt idx="1988">
                  <c:v>0.22940747123184568</c:v>
                </c:pt>
                <c:pt idx="1989">
                  <c:v>-8.5708531890696157E-3</c:v>
                </c:pt>
                <c:pt idx="1990">
                  <c:v>3.915499127989281E-2</c:v>
                </c:pt>
                <c:pt idx="1991">
                  <c:v>-2.9734078554700012E-2</c:v>
                </c:pt>
                <c:pt idx="1992">
                  <c:v>0.23217525818747922</c:v>
                </c:pt>
                <c:pt idx="1993">
                  <c:v>0.31394636331550174</c:v>
                </c:pt>
                <c:pt idx="1994">
                  <c:v>5.7672231864884002E-2</c:v>
                </c:pt>
                <c:pt idx="1995">
                  <c:v>-5.0939982306426802E-2</c:v>
                </c:pt>
                <c:pt idx="1996">
                  <c:v>-9.0269527501619685E-3</c:v>
                </c:pt>
                <c:pt idx="1997">
                  <c:v>5.7358780261185828E-2</c:v>
                </c:pt>
                <c:pt idx="1998">
                  <c:v>-2.5523094167178462E-2</c:v>
                </c:pt>
                <c:pt idx="1999">
                  <c:v>0.17143521259730451</c:v>
                </c:pt>
                <c:pt idx="2000">
                  <c:v>6.1227542756341069E-2</c:v>
                </c:pt>
                <c:pt idx="2001">
                  <c:v>0.33315184449661578</c:v>
                </c:pt>
                <c:pt idx="2002">
                  <c:v>1.8687897906597577E-2</c:v>
                </c:pt>
                <c:pt idx="2003">
                  <c:v>0.21814846545371824</c:v>
                </c:pt>
                <c:pt idx="2004">
                  <c:v>-6.0046539405298915E-2</c:v>
                </c:pt>
                <c:pt idx="2005">
                  <c:v>-1.0677437972605015E-2</c:v>
                </c:pt>
                <c:pt idx="2006">
                  <c:v>0.11788754663487151</c:v>
                </c:pt>
                <c:pt idx="2007">
                  <c:v>0.14157807897391381</c:v>
                </c:pt>
                <c:pt idx="2008">
                  <c:v>0.3431723856557064</c:v>
                </c:pt>
                <c:pt idx="2009">
                  <c:v>-8.9915271860676826E-2</c:v>
                </c:pt>
                <c:pt idx="2010">
                  <c:v>-0.27304120899069634</c:v>
                </c:pt>
                <c:pt idx="2011">
                  <c:v>6.071257355358662E-2</c:v>
                </c:pt>
                <c:pt idx="2012">
                  <c:v>0.16216672454835881</c:v>
                </c:pt>
                <c:pt idx="2013">
                  <c:v>0.10314606227124776</c:v>
                </c:pt>
                <c:pt idx="2014">
                  <c:v>0.14459363483817131</c:v>
                </c:pt>
                <c:pt idx="2015">
                  <c:v>0.32407503073326965</c:v>
                </c:pt>
                <c:pt idx="2016">
                  <c:v>3.0518709527093603E-2</c:v>
                </c:pt>
                <c:pt idx="2017">
                  <c:v>0.30390078631367995</c:v>
                </c:pt>
                <c:pt idx="2018">
                  <c:v>0.31084898865229077</c:v>
                </c:pt>
                <c:pt idx="2019">
                  <c:v>0.3062310352358753</c:v>
                </c:pt>
                <c:pt idx="2020">
                  <c:v>0.13112313712639537</c:v>
                </c:pt>
                <c:pt idx="2021">
                  <c:v>1.3358024269516638E-2</c:v>
                </c:pt>
                <c:pt idx="2022">
                  <c:v>8.4558974650181723E-2</c:v>
                </c:pt>
                <c:pt idx="2023">
                  <c:v>-5.4914931588597928E-2</c:v>
                </c:pt>
                <c:pt idx="2024">
                  <c:v>0.29662750115788528</c:v>
                </c:pt>
                <c:pt idx="2025">
                  <c:v>1.4410991550452062E-2</c:v>
                </c:pt>
                <c:pt idx="2026">
                  <c:v>0.14490352486601474</c:v>
                </c:pt>
                <c:pt idx="2027">
                  <c:v>0.24617984031798965</c:v>
                </c:pt>
                <c:pt idx="2028">
                  <c:v>-2.0033271565768035E-2</c:v>
                </c:pt>
                <c:pt idx="2029">
                  <c:v>-4.6819721677600658E-2</c:v>
                </c:pt>
                <c:pt idx="2030">
                  <c:v>-7.9352703077944828E-2</c:v>
                </c:pt>
                <c:pt idx="2031">
                  <c:v>-2.2710861603240966E-2</c:v>
                </c:pt>
                <c:pt idx="2032">
                  <c:v>6.6883026199135498E-2</c:v>
                </c:pt>
                <c:pt idx="2033">
                  <c:v>0.37596184393325116</c:v>
                </c:pt>
                <c:pt idx="2034">
                  <c:v>0.27451369974699952</c:v>
                </c:pt>
                <c:pt idx="2035">
                  <c:v>0.2464610641039669</c:v>
                </c:pt>
                <c:pt idx="2036">
                  <c:v>-0.17619560333665832</c:v>
                </c:pt>
                <c:pt idx="2037">
                  <c:v>-7.8252380406961031E-2</c:v>
                </c:pt>
                <c:pt idx="2038">
                  <c:v>0.42033062308617458</c:v>
                </c:pt>
                <c:pt idx="2039">
                  <c:v>4.8792017889638412E-2</c:v>
                </c:pt>
                <c:pt idx="2040">
                  <c:v>-6.2623487782087886E-2</c:v>
                </c:pt>
                <c:pt idx="2041">
                  <c:v>0.33699355942146192</c:v>
                </c:pt>
                <c:pt idx="2042">
                  <c:v>7.9986920533523825E-2</c:v>
                </c:pt>
                <c:pt idx="2043">
                  <c:v>4.7929179013989819E-2</c:v>
                </c:pt>
                <c:pt idx="2044">
                  <c:v>4.691293697586596E-2</c:v>
                </c:pt>
                <c:pt idx="2045">
                  <c:v>0.28127680482834233</c:v>
                </c:pt>
                <c:pt idx="2046">
                  <c:v>0.3710848958099856</c:v>
                </c:pt>
                <c:pt idx="2047">
                  <c:v>-5.5037311937529499E-3</c:v>
                </c:pt>
                <c:pt idx="2048">
                  <c:v>0.1633251284886402</c:v>
                </c:pt>
                <c:pt idx="2049">
                  <c:v>0.56252237333685495</c:v>
                </c:pt>
                <c:pt idx="2050">
                  <c:v>0.33707327878072946</c:v>
                </c:pt>
                <c:pt idx="2051">
                  <c:v>7.6125803888582338E-2</c:v>
                </c:pt>
                <c:pt idx="2052">
                  <c:v>9.7250889163736351E-2</c:v>
                </c:pt>
                <c:pt idx="2053">
                  <c:v>-0.13832740525791717</c:v>
                </c:pt>
                <c:pt idx="2054">
                  <c:v>-1.9889065279450623E-2</c:v>
                </c:pt>
                <c:pt idx="2055">
                  <c:v>-5.2065626677408619E-2</c:v>
                </c:pt>
                <c:pt idx="2056">
                  <c:v>2.5086524352042321E-2</c:v>
                </c:pt>
                <c:pt idx="2057">
                  <c:v>-1.7027056741145626E-2</c:v>
                </c:pt>
                <c:pt idx="2058">
                  <c:v>0.23461465950982374</c:v>
                </c:pt>
                <c:pt idx="2059">
                  <c:v>0.26686021447480895</c:v>
                </c:pt>
                <c:pt idx="2060">
                  <c:v>0.15008607022279738</c:v>
                </c:pt>
                <c:pt idx="2061">
                  <c:v>0.26875034369520168</c:v>
                </c:pt>
                <c:pt idx="2062">
                  <c:v>4.6374077984900439E-2</c:v>
                </c:pt>
                <c:pt idx="2063">
                  <c:v>0.25592244460501368</c:v>
                </c:pt>
                <c:pt idx="2064">
                  <c:v>0.32191500482085367</c:v>
                </c:pt>
                <c:pt idx="2065">
                  <c:v>8.2252096187852633E-2</c:v>
                </c:pt>
                <c:pt idx="2066">
                  <c:v>0.23770185239212502</c:v>
                </c:pt>
                <c:pt idx="2067">
                  <c:v>-0.10050283443721174</c:v>
                </c:pt>
                <c:pt idx="2068">
                  <c:v>9.3103379448541912E-2</c:v>
                </c:pt>
                <c:pt idx="2069">
                  <c:v>0.24631248765820063</c:v>
                </c:pt>
                <c:pt idx="2070">
                  <c:v>0.14799038427904773</c:v>
                </c:pt>
                <c:pt idx="2071">
                  <c:v>0.22227763910484247</c:v>
                </c:pt>
                <c:pt idx="2072">
                  <c:v>0.42845684246670662</c:v>
                </c:pt>
                <c:pt idx="2073">
                  <c:v>-3.5455535567343884E-2</c:v>
                </c:pt>
                <c:pt idx="2074">
                  <c:v>1.5034434730738717E-2</c:v>
                </c:pt>
                <c:pt idx="2075">
                  <c:v>-5.9737429874933924E-3</c:v>
                </c:pt>
                <c:pt idx="2076">
                  <c:v>2.8526342870675816E-2</c:v>
                </c:pt>
                <c:pt idx="2077">
                  <c:v>0.45207708744044106</c:v>
                </c:pt>
                <c:pt idx="2078">
                  <c:v>0.29251516928740484</c:v>
                </c:pt>
                <c:pt idx="2079">
                  <c:v>0.50498605193305124</c:v>
                </c:pt>
                <c:pt idx="2080">
                  <c:v>-3.6541920182936302E-3</c:v>
                </c:pt>
                <c:pt idx="2081">
                  <c:v>0.33299514626061011</c:v>
                </c:pt>
                <c:pt idx="2082">
                  <c:v>-0.24861428145901304</c:v>
                </c:pt>
                <c:pt idx="2083">
                  <c:v>9.3593511530425152E-2</c:v>
                </c:pt>
                <c:pt idx="2084">
                  <c:v>0.39969504407847556</c:v>
                </c:pt>
                <c:pt idx="2085">
                  <c:v>0.21304470727545086</c:v>
                </c:pt>
                <c:pt idx="2086">
                  <c:v>0.11587473026422564</c:v>
                </c:pt>
                <c:pt idx="2087">
                  <c:v>7.862495496415968E-2</c:v>
                </c:pt>
                <c:pt idx="2088">
                  <c:v>-3.7210761999607218E-2</c:v>
                </c:pt>
                <c:pt idx="2089">
                  <c:v>-0.26261683633572841</c:v>
                </c:pt>
                <c:pt idx="2090">
                  <c:v>0.12074539800123803</c:v>
                </c:pt>
                <c:pt idx="2091">
                  <c:v>0.3276723559678551</c:v>
                </c:pt>
                <c:pt idx="2092">
                  <c:v>0.12070493840167237</c:v>
                </c:pt>
                <c:pt idx="2093">
                  <c:v>-0.22960286052978179</c:v>
                </c:pt>
                <c:pt idx="2094">
                  <c:v>0.28701034674030612</c:v>
                </c:pt>
                <c:pt idx="2095">
                  <c:v>-9.7821633231893659E-3</c:v>
                </c:pt>
                <c:pt idx="2096">
                  <c:v>0.32394063265984596</c:v>
                </c:pt>
                <c:pt idx="2097">
                  <c:v>0.16478438862507236</c:v>
                </c:pt>
                <c:pt idx="2098">
                  <c:v>0.21068202591300653</c:v>
                </c:pt>
                <c:pt idx="2099">
                  <c:v>-7.1066850817109853E-2</c:v>
                </c:pt>
                <c:pt idx="2100">
                  <c:v>0.1797076216590146</c:v>
                </c:pt>
                <c:pt idx="2101">
                  <c:v>0.18544525363057518</c:v>
                </c:pt>
                <c:pt idx="2102">
                  <c:v>0.15277758706193326</c:v>
                </c:pt>
                <c:pt idx="2103">
                  <c:v>0.1309573357824583</c:v>
                </c:pt>
                <c:pt idx="2104">
                  <c:v>-9.2551924634042257E-2</c:v>
                </c:pt>
                <c:pt idx="2105">
                  <c:v>-6.7156444753931566E-2</c:v>
                </c:pt>
                <c:pt idx="2106">
                  <c:v>3.1741712625329432E-2</c:v>
                </c:pt>
                <c:pt idx="2107">
                  <c:v>0.12140909304864242</c:v>
                </c:pt>
                <c:pt idx="2108">
                  <c:v>0.2641867306227223</c:v>
                </c:pt>
                <c:pt idx="2109">
                  <c:v>-0.10374365375455222</c:v>
                </c:pt>
                <c:pt idx="2110">
                  <c:v>0.20801434803422958</c:v>
                </c:pt>
                <c:pt idx="2111">
                  <c:v>0.36607975949203297</c:v>
                </c:pt>
                <c:pt idx="2112">
                  <c:v>0.17923206680650475</c:v>
                </c:pt>
                <c:pt idx="2113">
                  <c:v>-7.1675294553612559E-2</c:v>
                </c:pt>
                <c:pt idx="2114">
                  <c:v>0.1066617557309497</c:v>
                </c:pt>
                <c:pt idx="2115">
                  <c:v>9.0799578179001597E-2</c:v>
                </c:pt>
                <c:pt idx="2116">
                  <c:v>6.7127404341597224E-2</c:v>
                </c:pt>
                <c:pt idx="2117">
                  <c:v>0.35120643320312933</c:v>
                </c:pt>
                <c:pt idx="2118">
                  <c:v>0.31651468587953546</c:v>
                </c:pt>
                <c:pt idx="2119">
                  <c:v>0.27042870697718024</c:v>
                </c:pt>
                <c:pt idx="2120">
                  <c:v>0.25195055299563157</c:v>
                </c:pt>
                <c:pt idx="2121">
                  <c:v>8.0014285235406143E-2</c:v>
                </c:pt>
                <c:pt idx="2122">
                  <c:v>-8.5643596805397251E-2</c:v>
                </c:pt>
                <c:pt idx="2123">
                  <c:v>9.9508078019558271E-2</c:v>
                </c:pt>
                <c:pt idx="2124">
                  <c:v>9.2788486537709255E-2</c:v>
                </c:pt>
                <c:pt idx="2125">
                  <c:v>0.22113074160446688</c:v>
                </c:pt>
                <c:pt idx="2126">
                  <c:v>-0.18825064132331099</c:v>
                </c:pt>
                <c:pt idx="2127">
                  <c:v>0.15242320785328736</c:v>
                </c:pt>
                <c:pt idx="2128">
                  <c:v>0.13359790055265844</c:v>
                </c:pt>
                <c:pt idx="2129">
                  <c:v>5.5299073453207746E-2</c:v>
                </c:pt>
                <c:pt idx="2130">
                  <c:v>0.62739392365998758</c:v>
                </c:pt>
                <c:pt idx="2131">
                  <c:v>5.7112139625943623E-2</c:v>
                </c:pt>
                <c:pt idx="2132">
                  <c:v>0.12233295481245252</c:v>
                </c:pt>
                <c:pt idx="2133">
                  <c:v>0.18032731300494431</c:v>
                </c:pt>
                <c:pt idx="2134">
                  <c:v>0.37571778005592849</c:v>
                </c:pt>
                <c:pt idx="2135">
                  <c:v>0.20219083037051511</c:v>
                </c:pt>
                <c:pt idx="2136">
                  <c:v>-0.10250282242901866</c:v>
                </c:pt>
                <c:pt idx="2137">
                  <c:v>-4.8053787573545372E-2</c:v>
                </c:pt>
                <c:pt idx="2138">
                  <c:v>0.16021428562278223</c:v>
                </c:pt>
                <c:pt idx="2139">
                  <c:v>-0.26323443976892302</c:v>
                </c:pt>
                <c:pt idx="2140">
                  <c:v>6.5170152619163535E-2</c:v>
                </c:pt>
                <c:pt idx="2141">
                  <c:v>0.192646738180178</c:v>
                </c:pt>
                <c:pt idx="2142">
                  <c:v>-0.13484997963611364</c:v>
                </c:pt>
                <c:pt idx="2143">
                  <c:v>0.41394599000943494</c:v>
                </c:pt>
                <c:pt idx="2144">
                  <c:v>0.24084279556528329</c:v>
                </c:pt>
                <c:pt idx="2145">
                  <c:v>0.1934518788324848</c:v>
                </c:pt>
                <c:pt idx="2146">
                  <c:v>0.19821124043345745</c:v>
                </c:pt>
                <c:pt idx="2147">
                  <c:v>0.26638521759132422</c:v>
                </c:pt>
                <c:pt idx="2148">
                  <c:v>0.20148630827146172</c:v>
                </c:pt>
                <c:pt idx="2149">
                  <c:v>0.19884998574695864</c:v>
                </c:pt>
                <c:pt idx="2150">
                  <c:v>0.24583207336570972</c:v>
                </c:pt>
                <c:pt idx="2151">
                  <c:v>0.18350469368518849</c:v>
                </c:pt>
                <c:pt idx="2152">
                  <c:v>-0.10249317081453518</c:v>
                </c:pt>
                <c:pt idx="2153">
                  <c:v>7.9337928535929941E-2</c:v>
                </c:pt>
                <c:pt idx="2154">
                  <c:v>0.36736193171405779</c:v>
                </c:pt>
                <c:pt idx="2155">
                  <c:v>-8.6605538618051078E-2</c:v>
                </c:pt>
                <c:pt idx="2156">
                  <c:v>0.23239690674531455</c:v>
                </c:pt>
                <c:pt idx="2157">
                  <c:v>2.4982325003150115E-2</c:v>
                </c:pt>
                <c:pt idx="2158">
                  <c:v>0.31837522299986976</c:v>
                </c:pt>
                <c:pt idx="2159">
                  <c:v>8.9696315425757206E-2</c:v>
                </c:pt>
                <c:pt idx="2160">
                  <c:v>0.17412537955194021</c:v>
                </c:pt>
                <c:pt idx="2161">
                  <c:v>0.22750247895211848</c:v>
                </c:pt>
                <c:pt idx="2162">
                  <c:v>0.24230167865023597</c:v>
                </c:pt>
                <c:pt idx="2163">
                  <c:v>0.28048039170060735</c:v>
                </c:pt>
                <c:pt idx="2164">
                  <c:v>0.18711234839480978</c:v>
                </c:pt>
                <c:pt idx="2165">
                  <c:v>-9.5363728151204603E-3</c:v>
                </c:pt>
                <c:pt idx="2166">
                  <c:v>6.8162444543903786E-2</c:v>
                </c:pt>
                <c:pt idx="2167">
                  <c:v>4.5248183412755869E-2</c:v>
                </c:pt>
                <c:pt idx="2168">
                  <c:v>-0.20183312492156583</c:v>
                </c:pt>
                <c:pt idx="2169">
                  <c:v>-0.13232255785483132</c:v>
                </c:pt>
                <c:pt idx="2170">
                  <c:v>0.10321461450338291</c:v>
                </c:pt>
                <c:pt idx="2171">
                  <c:v>0.32740983484244546</c:v>
                </c:pt>
                <c:pt idx="2172">
                  <c:v>0.22038126703020747</c:v>
                </c:pt>
                <c:pt idx="2173">
                  <c:v>0.19540509393082922</c:v>
                </c:pt>
                <c:pt idx="2174">
                  <c:v>0.34856550643620188</c:v>
                </c:pt>
                <c:pt idx="2175">
                  <c:v>4.4764786120369139E-2</c:v>
                </c:pt>
                <c:pt idx="2176">
                  <c:v>0.17966786878573374</c:v>
                </c:pt>
                <c:pt idx="2177">
                  <c:v>-5.5919852903733525E-2</c:v>
                </c:pt>
                <c:pt idx="2178">
                  <c:v>4.1604871901686578E-3</c:v>
                </c:pt>
                <c:pt idx="2179">
                  <c:v>0.24799998113754446</c:v>
                </c:pt>
                <c:pt idx="2180">
                  <c:v>0.16322926490515743</c:v>
                </c:pt>
                <c:pt idx="2181">
                  <c:v>0.32199536309139792</c:v>
                </c:pt>
                <c:pt idx="2182">
                  <c:v>0.25949494342393598</c:v>
                </c:pt>
                <c:pt idx="2183">
                  <c:v>9.670113348071839E-2</c:v>
                </c:pt>
                <c:pt idx="2184">
                  <c:v>-1.2956339183377689E-2</c:v>
                </c:pt>
                <c:pt idx="2185">
                  <c:v>-0.10319624760318397</c:v>
                </c:pt>
                <c:pt idx="2186">
                  <c:v>-0.12771696076348937</c:v>
                </c:pt>
                <c:pt idx="2187">
                  <c:v>0.36075594444275488</c:v>
                </c:pt>
                <c:pt idx="2188">
                  <c:v>0.52588439178389668</c:v>
                </c:pt>
                <c:pt idx="2189">
                  <c:v>0.26774346182257031</c:v>
                </c:pt>
                <c:pt idx="2190">
                  <c:v>-6.2000997874766026E-2</c:v>
                </c:pt>
                <c:pt idx="2191">
                  <c:v>0.11313205212735984</c:v>
                </c:pt>
                <c:pt idx="2192">
                  <c:v>0.16874969094622946</c:v>
                </c:pt>
                <c:pt idx="2193">
                  <c:v>-0.13233599225239398</c:v>
                </c:pt>
                <c:pt idx="2194">
                  <c:v>3.3126892314287518E-2</c:v>
                </c:pt>
                <c:pt idx="2195">
                  <c:v>-0.18623681344098944</c:v>
                </c:pt>
                <c:pt idx="2196">
                  <c:v>0.71335269030339732</c:v>
                </c:pt>
                <c:pt idx="2197">
                  <c:v>0.1811917456121494</c:v>
                </c:pt>
                <c:pt idx="2198">
                  <c:v>0.21874717330517812</c:v>
                </c:pt>
                <c:pt idx="2199">
                  <c:v>-3.9975868006347962E-2</c:v>
                </c:pt>
                <c:pt idx="2200">
                  <c:v>0.19068890790230056</c:v>
                </c:pt>
                <c:pt idx="2201">
                  <c:v>0.15299794586283677</c:v>
                </c:pt>
                <c:pt idx="2202">
                  <c:v>6.04542525613668E-2</c:v>
                </c:pt>
                <c:pt idx="2203">
                  <c:v>0.10267604717650075</c:v>
                </c:pt>
                <c:pt idx="2204">
                  <c:v>3.1571862148006426E-2</c:v>
                </c:pt>
                <c:pt idx="2205">
                  <c:v>0.13177938679878287</c:v>
                </c:pt>
                <c:pt idx="2206">
                  <c:v>6.1840841981972004E-2</c:v>
                </c:pt>
                <c:pt idx="2207">
                  <c:v>0.1234145316148432</c:v>
                </c:pt>
                <c:pt idx="2208">
                  <c:v>-3.6206618182289027E-2</c:v>
                </c:pt>
                <c:pt idx="2209">
                  <c:v>0.1353701604615811</c:v>
                </c:pt>
                <c:pt idx="2210">
                  <c:v>0.16504711004379016</c:v>
                </c:pt>
                <c:pt idx="2211">
                  <c:v>0.17796757826279416</c:v>
                </c:pt>
                <c:pt idx="2212">
                  <c:v>9.8357713588987844E-2</c:v>
                </c:pt>
                <c:pt idx="2213">
                  <c:v>3.6441335130429381E-2</c:v>
                </c:pt>
                <c:pt idx="2214">
                  <c:v>-0.27154138813322665</c:v>
                </c:pt>
                <c:pt idx="2215">
                  <c:v>4.5755761386640864E-2</c:v>
                </c:pt>
                <c:pt idx="2216">
                  <c:v>0.20186801974180887</c:v>
                </c:pt>
                <c:pt idx="2217">
                  <c:v>0.27541387569389097</c:v>
                </c:pt>
                <c:pt idx="2218">
                  <c:v>-0.15498696937851761</c:v>
                </c:pt>
                <c:pt idx="2219">
                  <c:v>-0.14874454116277452</c:v>
                </c:pt>
                <c:pt idx="2220">
                  <c:v>1.9750737001389074E-2</c:v>
                </c:pt>
                <c:pt idx="2221">
                  <c:v>0.20616456871861988</c:v>
                </c:pt>
                <c:pt idx="2222">
                  <c:v>0.19808326605956586</c:v>
                </c:pt>
                <c:pt idx="2223">
                  <c:v>0.10277798474098236</c:v>
                </c:pt>
                <c:pt idx="2224">
                  <c:v>0.41477031817558724</c:v>
                </c:pt>
                <c:pt idx="2225">
                  <c:v>0.19944481207557982</c:v>
                </c:pt>
                <c:pt idx="2226">
                  <c:v>-4.1678659087783128E-2</c:v>
                </c:pt>
                <c:pt idx="2227">
                  <c:v>0.10363905164771782</c:v>
                </c:pt>
                <c:pt idx="2228">
                  <c:v>-0.10861358884409718</c:v>
                </c:pt>
                <c:pt idx="2229">
                  <c:v>0.19928256614113415</c:v>
                </c:pt>
                <c:pt idx="2230">
                  <c:v>-5.5362505902987545E-2</c:v>
                </c:pt>
                <c:pt idx="2231">
                  <c:v>0.41641797525605023</c:v>
                </c:pt>
                <c:pt idx="2232">
                  <c:v>0.39444490298296381</c:v>
                </c:pt>
                <c:pt idx="2233">
                  <c:v>0.26477736053670298</c:v>
                </c:pt>
                <c:pt idx="2234">
                  <c:v>7.5541218653620318E-2</c:v>
                </c:pt>
                <c:pt idx="2235">
                  <c:v>0.31219369495060795</c:v>
                </c:pt>
                <c:pt idx="2236">
                  <c:v>0.25995416307372543</c:v>
                </c:pt>
                <c:pt idx="2237">
                  <c:v>0.18939908881680628</c:v>
                </c:pt>
                <c:pt idx="2238">
                  <c:v>0.22601446606230552</c:v>
                </c:pt>
                <c:pt idx="2239">
                  <c:v>-0.14553225040019646</c:v>
                </c:pt>
                <c:pt idx="2240">
                  <c:v>0.21796267304153807</c:v>
                </c:pt>
                <c:pt idx="2241">
                  <c:v>0.16013670843615069</c:v>
                </c:pt>
                <c:pt idx="2242">
                  <c:v>0.12607788455846847</c:v>
                </c:pt>
                <c:pt idx="2243">
                  <c:v>-0.2867868888409365</c:v>
                </c:pt>
                <c:pt idx="2244">
                  <c:v>-0.18793851427543876</c:v>
                </c:pt>
                <c:pt idx="2245">
                  <c:v>0.26902605949281155</c:v>
                </c:pt>
                <c:pt idx="2246">
                  <c:v>0.16263070915569322</c:v>
                </c:pt>
                <c:pt idx="2247">
                  <c:v>0.32007089420286983</c:v>
                </c:pt>
                <c:pt idx="2248">
                  <c:v>-1.4539510532543315E-2</c:v>
                </c:pt>
                <c:pt idx="2249">
                  <c:v>0.42252722086242273</c:v>
                </c:pt>
                <c:pt idx="2250">
                  <c:v>0.17250473711434705</c:v>
                </c:pt>
                <c:pt idx="2251">
                  <c:v>-0.14901575444175155</c:v>
                </c:pt>
                <c:pt idx="2252">
                  <c:v>-0.10336761590612198</c:v>
                </c:pt>
                <c:pt idx="2253">
                  <c:v>0.16636927977940696</c:v>
                </c:pt>
                <c:pt idx="2254">
                  <c:v>9.1845218904928E-2</c:v>
                </c:pt>
                <c:pt idx="2255">
                  <c:v>-0.10771063559150798</c:v>
                </c:pt>
                <c:pt idx="2256">
                  <c:v>0.15705937850800261</c:v>
                </c:pt>
                <c:pt idx="2257">
                  <c:v>0.50101378575722011</c:v>
                </c:pt>
                <c:pt idx="2258">
                  <c:v>-0.21513513698514075</c:v>
                </c:pt>
                <c:pt idx="2259">
                  <c:v>0.13809841047819021</c:v>
                </c:pt>
                <c:pt idx="2260">
                  <c:v>-7.459467949749346E-2</c:v>
                </c:pt>
                <c:pt idx="2261">
                  <c:v>0.2218980267966523</c:v>
                </c:pt>
                <c:pt idx="2262">
                  <c:v>0.1648797814237532</c:v>
                </c:pt>
                <c:pt idx="2263">
                  <c:v>0.29146264427271379</c:v>
                </c:pt>
                <c:pt idx="2264">
                  <c:v>2.496732182789544E-2</c:v>
                </c:pt>
                <c:pt idx="2265">
                  <c:v>0.35121530927840994</c:v>
                </c:pt>
                <c:pt idx="2266">
                  <c:v>5.2446851725467307E-2</c:v>
                </c:pt>
                <c:pt idx="2267">
                  <c:v>0.15564116914783591</c:v>
                </c:pt>
                <c:pt idx="2268">
                  <c:v>9.392418004099716E-2</c:v>
                </c:pt>
                <c:pt idx="2269">
                  <c:v>-0.36186776888013811</c:v>
                </c:pt>
                <c:pt idx="2270">
                  <c:v>0.28931830095944028</c:v>
                </c:pt>
                <c:pt idx="2271">
                  <c:v>0.19538624777981925</c:v>
                </c:pt>
                <c:pt idx="2272">
                  <c:v>6.3149831926264596E-2</c:v>
                </c:pt>
                <c:pt idx="2273">
                  <c:v>5.6388943873437673E-2</c:v>
                </c:pt>
                <c:pt idx="2274">
                  <c:v>3.5216775042069298E-2</c:v>
                </c:pt>
                <c:pt idx="2275">
                  <c:v>-9.0934496980172211E-2</c:v>
                </c:pt>
                <c:pt idx="2276">
                  <c:v>0.25390144026810307</c:v>
                </c:pt>
                <c:pt idx="2277">
                  <c:v>0.26221773385088665</c:v>
                </c:pt>
                <c:pt idx="2278">
                  <c:v>1.9664894520229231E-3</c:v>
                </c:pt>
                <c:pt idx="2279">
                  <c:v>0.13188923799317853</c:v>
                </c:pt>
                <c:pt idx="2280">
                  <c:v>0.17081864903209451</c:v>
                </c:pt>
                <c:pt idx="2281">
                  <c:v>0.61296170013651752</c:v>
                </c:pt>
                <c:pt idx="2282">
                  <c:v>-7.3460351034360313E-2</c:v>
                </c:pt>
                <c:pt idx="2283">
                  <c:v>-0.12719651003337873</c:v>
                </c:pt>
                <c:pt idx="2284">
                  <c:v>0.10028919171154524</c:v>
                </c:pt>
                <c:pt idx="2285">
                  <c:v>0.30212818050363588</c:v>
                </c:pt>
                <c:pt idx="2286">
                  <c:v>0.15188240035862602</c:v>
                </c:pt>
                <c:pt idx="2287">
                  <c:v>9.698375550237949E-2</c:v>
                </c:pt>
                <c:pt idx="2288">
                  <c:v>0.16602115076961962</c:v>
                </c:pt>
                <c:pt idx="2289">
                  <c:v>-0.12112194031054888</c:v>
                </c:pt>
                <c:pt idx="2290">
                  <c:v>1.6253374252171552E-2</c:v>
                </c:pt>
                <c:pt idx="2291">
                  <c:v>0.25283554696273908</c:v>
                </c:pt>
                <c:pt idx="2292">
                  <c:v>0.35768192318832764</c:v>
                </c:pt>
                <c:pt idx="2293">
                  <c:v>0.14477139866043326</c:v>
                </c:pt>
                <c:pt idx="2294">
                  <c:v>-6.9325641867879012E-2</c:v>
                </c:pt>
                <c:pt idx="2295">
                  <c:v>0.2173805725350991</c:v>
                </c:pt>
                <c:pt idx="2296">
                  <c:v>1.0582129506553694E-2</c:v>
                </c:pt>
                <c:pt idx="2297">
                  <c:v>0.31500106471414502</c:v>
                </c:pt>
                <c:pt idx="2298">
                  <c:v>0.35297047552325067</c:v>
                </c:pt>
                <c:pt idx="2299">
                  <c:v>4.8677832503958123E-2</c:v>
                </c:pt>
                <c:pt idx="2300">
                  <c:v>0.15300882686969908</c:v>
                </c:pt>
                <c:pt idx="2301">
                  <c:v>-6.1037124734435559E-2</c:v>
                </c:pt>
                <c:pt idx="2302">
                  <c:v>0.24918142583386418</c:v>
                </c:pt>
                <c:pt idx="2303">
                  <c:v>5.2359118161798557E-2</c:v>
                </c:pt>
                <c:pt idx="2304">
                  <c:v>0.26142865437490548</c:v>
                </c:pt>
                <c:pt idx="2305">
                  <c:v>9.2782716935328746E-3</c:v>
                </c:pt>
                <c:pt idx="2306">
                  <c:v>8.7096159773454043E-2</c:v>
                </c:pt>
                <c:pt idx="2307">
                  <c:v>0.10357022875386086</c:v>
                </c:pt>
                <c:pt idx="2308">
                  <c:v>8.7151012679742706E-2</c:v>
                </c:pt>
                <c:pt idx="2309">
                  <c:v>7.305063689222846E-2</c:v>
                </c:pt>
                <c:pt idx="2310">
                  <c:v>-0.21092466786143174</c:v>
                </c:pt>
                <c:pt idx="2311">
                  <c:v>2.1808374377211375E-2</c:v>
                </c:pt>
                <c:pt idx="2312">
                  <c:v>0.16686194027400142</c:v>
                </c:pt>
                <c:pt idx="2313">
                  <c:v>0.3219348047825713</c:v>
                </c:pt>
                <c:pt idx="2314">
                  <c:v>0.16116215316927379</c:v>
                </c:pt>
                <c:pt idx="2315">
                  <c:v>0.36615113575526875</c:v>
                </c:pt>
                <c:pt idx="2316">
                  <c:v>0.13275535586090803</c:v>
                </c:pt>
                <c:pt idx="2317">
                  <c:v>0.10039828933041474</c:v>
                </c:pt>
                <c:pt idx="2318">
                  <c:v>0.13658795305126892</c:v>
                </c:pt>
                <c:pt idx="2319">
                  <c:v>-5.5445077252722512E-2</c:v>
                </c:pt>
                <c:pt idx="2320">
                  <c:v>-0.14341038678461615</c:v>
                </c:pt>
                <c:pt idx="2321">
                  <c:v>0.13597537513635025</c:v>
                </c:pt>
                <c:pt idx="2322">
                  <c:v>2.4118228208107086E-2</c:v>
                </c:pt>
                <c:pt idx="2323">
                  <c:v>-0.11285476804666318</c:v>
                </c:pt>
                <c:pt idx="2324">
                  <c:v>0.12778363879183782</c:v>
                </c:pt>
                <c:pt idx="2325">
                  <c:v>6.7442625690227062E-2</c:v>
                </c:pt>
                <c:pt idx="2326">
                  <c:v>0.31912928952563674</c:v>
                </c:pt>
                <c:pt idx="2327">
                  <c:v>0.33578690227486385</c:v>
                </c:pt>
                <c:pt idx="2328">
                  <c:v>1.3699377875054838E-2</c:v>
                </c:pt>
                <c:pt idx="2329">
                  <c:v>-9.1577217173666833E-2</c:v>
                </c:pt>
                <c:pt idx="2330">
                  <c:v>0.31166561934131226</c:v>
                </c:pt>
                <c:pt idx="2331">
                  <c:v>9.3973134253691373E-2</c:v>
                </c:pt>
                <c:pt idx="2332">
                  <c:v>0.25299184030796379</c:v>
                </c:pt>
                <c:pt idx="2333">
                  <c:v>9.2029748948048606E-2</c:v>
                </c:pt>
                <c:pt idx="2334">
                  <c:v>0.15937442608015748</c:v>
                </c:pt>
                <c:pt idx="2335">
                  <c:v>6.6169048326090066E-2</c:v>
                </c:pt>
                <c:pt idx="2336">
                  <c:v>0.27435922514200367</c:v>
                </c:pt>
                <c:pt idx="2337">
                  <c:v>-5.3178776866009164E-2</c:v>
                </c:pt>
                <c:pt idx="2338">
                  <c:v>0.10239644130675461</c:v>
                </c:pt>
                <c:pt idx="2339">
                  <c:v>0.12047060452414662</c:v>
                </c:pt>
                <c:pt idx="2340">
                  <c:v>0.21132355945955403</c:v>
                </c:pt>
                <c:pt idx="2341">
                  <c:v>0.37208229387532016</c:v>
                </c:pt>
                <c:pt idx="2342">
                  <c:v>-0.27185931526022256</c:v>
                </c:pt>
                <c:pt idx="2343">
                  <c:v>0.10561448672670254</c:v>
                </c:pt>
                <c:pt idx="2344">
                  <c:v>-0.12905705717443239</c:v>
                </c:pt>
                <c:pt idx="2345">
                  <c:v>0.2407766500222267</c:v>
                </c:pt>
                <c:pt idx="2346">
                  <c:v>6.0698286422677612E-2</c:v>
                </c:pt>
                <c:pt idx="2347">
                  <c:v>-6.8728080852139509E-2</c:v>
                </c:pt>
                <c:pt idx="2348">
                  <c:v>-6.4759063425874577E-2</c:v>
                </c:pt>
                <c:pt idx="2349">
                  <c:v>0.17277600816354649</c:v>
                </c:pt>
                <c:pt idx="2350">
                  <c:v>-0.18948819010146628</c:v>
                </c:pt>
                <c:pt idx="2351">
                  <c:v>0.34942763511140534</c:v>
                </c:pt>
                <c:pt idx="2352">
                  <c:v>3.6180217223643986E-2</c:v>
                </c:pt>
                <c:pt idx="2353">
                  <c:v>-0.17981390638409644</c:v>
                </c:pt>
                <c:pt idx="2354">
                  <c:v>0.18984251822672396</c:v>
                </c:pt>
                <c:pt idx="2355">
                  <c:v>0.1926179445030122</c:v>
                </c:pt>
                <c:pt idx="2356">
                  <c:v>1.747243482687038E-2</c:v>
                </c:pt>
                <c:pt idx="2357">
                  <c:v>0.29319585575153784</c:v>
                </c:pt>
                <c:pt idx="2358">
                  <c:v>0.12777847468801834</c:v>
                </c:pt>
                <c:pt idx="2359">
                  <c:v>0.10459843493599831</c:v>
                </c:pt>
                <c:pt idx="2360">
                  <c:v>9.063797346587539E-2</c:v>
                </c:pt>
                <c:pt idx="2361">
                  <c:v>0.19006164246918836</c:v>
                </c:pt>
                <c:pt idx="2362">
                  <c:v>0.10563545351544283</c:v>
                </c:pt>
                <c:pt idx="2363">
                  <c:v>-1.1726888164567181E-2</c:v>
                </c:pt>
                <c:pt idx="2364">
                  <c:v>-0.2044421230967895</c:v>
                </c:pt>
                <c:pt idx="2365">
                  <c:v>0.27389238748343253</c:v>
                </c:pt>
                <c:pt idx="2366">
                  <c:v>-5.9643720709822413E-2</c:v>
                </c:pt>
                <c:pt idx="2367">
                  <c:v>4.0695346591526856E-2</c:v>
                </c:pt>
                <c:pt idx="2368">
                  <c:v>-0.28344290945895212</c:v>
                </c:pt>
                <c:pt idx="2369">
                  <c:v>0.25335840737723286</c:v>
                </c:pt>
                <c:pt idx="2370">
                  <c:v>-0.16595610555534332</c:v>
                </c:pt>
                <c:pt idx="2371">
                  <c:v>-3.4639499139454146E-3</c:v>
                </c:pt>
                <c:pt idx="2372">
                  <c:v>7.9605711106311969E-2</c:v>
                </c:pt>
                <c:pt idx="2373">
                  <c:v>6.6205152670681125E-2</c:v>
                </c:pt>
                <c:pt idx="2374">
                  <c:v>0.2380788867606092</c:v>
                </c:pt>
                <c:pt idx="2375">
                  <c:v>0.20812809678013625</c:v>
                </c:pt>
                <c:pt idx="2376">
                  <c:v>0.24211564348618347</c:v>
                </c:pt>
                <c:pt idx="2377">
                  <c:v>-0.10206234695619769</c:v>
                </c:pt>
                <c:pt idx="2378">
                  <c:v>-0.17152233685461157</c:v>
                </c:pt>
                <c:pt idx="2379">
                  <c:v>-0.11849519493833452</c:v>
                </c:pt>
                <c:pt idx="2380">
                  <c:v>-7.5479257916417483E-3</c:v>
                </c:pt>
                <c:pt idx="2381">
                  <c:v>6.9645239286825297E-2</c:v>
                </c:pt>
                <c:pt idx="2382">
                  <c:v>3.4110386584094113E-2</c:v>
                </c:pt>
                <c:pt idx="2383">
                  <c:v>6.4815504333642901E-2</c:v>
                </c:pt>
                <c:pt idx="2384">
                  <c:v>0.21884297225787863</c:v>
                </c:pt>
                <c:pt idx="2385">
                  <c:v>7.4768354742191484E-2</c:v>
                </c:pt>
                <c:pt idx="2386">
                  <c:v>-0.11308789574782561</c:v>
                </c:pt>
                <c:pt idx="2387">
                  <c:v>0.12097876277015403</c:v>
                </c:pt>
                <c:pt idx="2388">
                  <c:v>0.12321953059683652</c:v>
                </c:pt>
                <c:pt idx="2389">
                  <c:v>0.35356564624918202</c:v>
                </c:pt>
                <c:pt idx="2390">
                  <c:v>0.17130913395717068</c:v>
                </c:pt>
                <c:pt idx="2391">
                  <c:v>0.29350719972105238</c:v>
                </c:pt>
                <c:pt idx="2392">
                  <c:v>-0.28772938174921581</c:v>
                </c:pt>
                <c:pt idx="2393">
                  <c:v>4.2009700916732671E-3</c:v>
                </c:pt>
                <c:pt idx="2394">
                  <c:v>-9.0685035719124535E-3</c:v>
                </c:pt>
                <c:pt idx="2395">
                  <c:v>7.1980104525736055E-2</c:v>
                </c:pt>
                <c:pt idx="2396">
                  <c:v>-0.29642743678187627</c:v>
                </c:pt>
                <c:pt idx="2397">
                  <c:v>-0.35185215508115081</c:v>
                </c:pt>
                <c:pt idx="2398">
                  <c:v>0.10174692513395267</c:v>
                </c:pt>
                <c:pt idx="2399">
                  <c:v>7.1076420670113549E-2</c:v>
                </c:pt>
                <c:pt idx="2400">
                  <c:v>6.70799755389202E-2</c:v>
                </c:pt>
                <c:pt idx="2401">
                  <c:v>-0.36460436661759754</c:v>
                </c:pt>
                <c:pt idx="2402">
                  <c:v>0.22531117765181644</c:v>
                </c:pt>
                <c:pt idx="2403">
                  <c:v>0.12976091324583974</c:v>
                </c:pt>
                <c:pt idx="2404">
                  <c:v>3.578967785042636E-2</c:v>
                </c:pt>
                <c:pt idx="2405">
                  <c:v>0.45165533186666929</c:v>
                </c:pt>
                <c:pt idx="2406">
                  <c:v>-0.33204788342872837</c:v>
                </c:pt>
                <c:pt idx="2407">
                  <c:v>0.17524354611237514</c:v>
                </c:pt>
                <c:pt idx="2408">
                  <c:v>-6.6765409998978606E-2</c:v>
                </c:pt>
                <c:pt idx="2409">
                  <c:v>0.24471036057360282</c:v>
                </c:pt>
                <c:pt idx="2410">
                  <c:v>0.10289482621520218</c:v>
                </c:pt>
                <c:pt idx="2411">
                  <c:v>0.1424391022307844</c:v>
                </c:pt>
                <c:pt idx="2412">
                  <c:v>-0.23497066150502424</c:v>
                </c:pt>
                <c:pt idx="2413">
                  <c:v>0.10348184867498943</c:v>
                </c:pt>
                <c:pt idx="2414">
                  <c:v>-0.13808493654735321</c:v>
                </c:pt>
                <c:pt idx="2415">
                  <c:v>0.20528326378620423</c:v>
                </c:pt>
                <c:pt idx="2416">
                  <c:v>0.28070070507789363</c:v>
                </c:pt>
                <c:pt idx="2417">
                  <c:v>2.1118728785451634E-2</c:v>
                </c:pt>
                <c:pt idx="2418">
                  <c:v>-0.30193719358021248</c:v>
                </c:pt>
                <c:pt idx="2419">
                  <c:v>0.16557812294903812</c:v>
                </c:pt>
                <c:pt idx="2420">
                  <c:v>0.17592381109239799</c:v>
                </c:pt>
                <c:pt idx="2421">
                  <c:v>-8.9670503231327997E-2</c:v>
                </c:pt>
                <c:pt idx="2422">
                  <c:v>-0.20598184962849547</c:v>
                </c:pt>
                <c:pt idx="2423">
                  <c:v>0.16571881069117697</c:v>
                </c:pt>
                <c:pt idx="2424">
                  <c:v>-8.1005098632601386E-2</c:v>
                </c:pt>
                <c:pt idx="2425">
                  <c:v>0.38106441726177825</c:v>
                </c:pt>
                <c:pt idx="2426">
                  <c:v>-0.20760010917719929</c:v>
                </c:pt>
                <c:pt idx="2427">
                  <c:v>-8.6303261066325937E-2</c:v>
                </c:pt>
                <c:pt idx="2428">
                  <c:v>0.16112383780137665</c:v>
                </c:pt>
                <c:pt idx="2429">
                  <c:v>0.77322123010688137</c:v>
                </c:pt>
                <c:pt idx="2430">
                  <c:v>-6.244770488671781E-2</c:v>
                </c:pt>
                <c:pt idx="2431">
                  <c:v>0.17075716370953653</c:v>
                </c:pt>
                <c:pt idx="2432">
                  <c:v>-0.15210317335770562</c:v>
                </c:pt>
                <c:pt idx="2433">
                  <c:v>-0.2228263164756028</c:v>
                </c:pt>
                <c:pt idx="2434">
                  <c:v>0.36742627691961072</c:v>
                </c:pt>
                <c:pt idx="2435">
                  <c:v>0.13046762698722791</c:v>
                </c:pt>
                <c:pt idx="2436">
                  <c:v>0.15617638633523756</c:v>
                </c:pt>
                <c:pt idx="2437">
                  <c:v>9.6395967647248199E-2</c:v>
                </c:pt>
                <c:pt idx="2438">
                  <c:v>0.15212162402073973</c:v>
                </c:pt>
                <c:pt idx="2439">
                  <c:v>0.32684869612934492</c:v>
                </c:pt>
                <c:pt idx="2440">
                  <c:v>0.24564370168724378</c:v>
                </c:pt>
                <c:pt idx="2441">
                  <c:v>-0.15308150213264929</c:v>
                </c:pt>
                <c:pt idx="2442">
                  <c:v>0.3928677154601995</c:v>
                </c:pt>
                <c:pt idx="2443">
                  <c:v>1.5378332082158358E-2</c:v>
                </c:pt>
                <c:pt idx="2444">
                  <c:v>0.15366894306103362</c:v>
                </c:pt>
                <c:pt idx="2445">
                  <c:v>0.24389929439429525</c:v>
                </c:pt>
                <c:pt idx="2446">
                  <c:v>-4.6747277315658829E-2</c:v>
                </c:pt>
                <c:pt idx="2447">
                  <c:v>5.4182889440894999E-2</c:v>
                </c:pt>
                <c:pt idx="2448">
                  <c:v>0.16896403818370073</c:v>
                </c:pt>
                <c:pt idx="2449">
                  <c:v>0.19658352707336757</c:v>
                </c:pt>
                <c:pt idx="2450">
                  <c:v>-7.0285178709405857E-2</c:v>
                </c:pt>
                <c:pt idx="2451">
                  <c:v>0.16077051649176616</c:v>
                </c:pt>
                <c:pt idx="2452">
                  <c:v>0.28211777979303065</c:v>
                </c:pt>
                <c:pt idx="2453">
                  <c:v>0.13450392716349224</c:v>
                </c:pt>
                <c:pt idx="2454">
                  <c:v>-0.1153516607610907</c:v>
                </c:pt>
                <c:pt idx="2455">
                  <c:v>2.0070834910947039E-2</c:v>
                </c:pt>
                <c:pt idx="2456">
                  <c:v>0.18170366603403404</c:v>
                </c:pt>
                <c:pt idx="2457">
                  <c:v>0.19393637764837893</c:v>
                </c:pt>
                <c:pt idx="2458">
                  <c:v>0.41144901749550095</c:v>
                </c:pt>
                <c:pt idx="2459">
                  <c:v>0.10821552113346007</c:v>
                </c:pt>
                <c:pt idx="2460">
                  <c:v>-0.19189790328269316</c:v>
                </c:pt>
                <c:pt idx="2461">
                  <c:v>-3.9951335853324901E-2</c:v>
                </c:pt>
                <c:pt idx="2462">
                  <c:v>0.31140535589627194</c:v>
                </c:pt>
                <c:pt idx="2463">
                  <c:v>4.6259046448061267E-2</c:v>
                </c:pt>
                <c:pt idx="2464">
                  <c:v>-0.21750444399968641</c:v>
                </c:pt>
                <c:pt idx="2465">
                  <c:v>0.12285008780318794</c:v>
                </c:pt>
                <c:pt idx="2466">
                  <c:v>0.2120559173722058</c:v>
                </c:pt>
                <c:pt idx="2467">
                  <c:v>0.27449695400229707</c:v>
                </c:pt>
                <c:pt idx="2468">
                  <c:v>-0.16182533891005829</c:v>
                </c:pt>
                <c:pt idx="2469">
                  <c:v>7.5071184410240244E-2</c:v>
                </c:pt>
                <c:pt idx="2470">
                  <c:v>0.10468712425757175</c:v>
                </c:pt>
                <c:pt idx="2471">
                  <c:v>-4.1287838433615894E-2</c:v>
                </c:pt>
                <c:pt idx="2472">
                  <c:v>-0.13853596040490829</c:v>
                </c:pt>
                <c:pt idx="2473">
                  <c:v>0.37049105245352798</c:v>
                </c:pt>
                <c:pt idx="2474">
                  <c:v>5.1623961292947045E-2</c:v>
                </c:pt>
                <c:pt idx="2475">
                  <c:v>0.15542483374714736</c:v>
                </c:pt>
                <c:pt idx="2476">
                  <c:v>0.22587512685647937</c:v>
                </c:pt>
                <c:pt idx="2477">
                  <c:v>7.1904944689114153E-2</c:v>
                </c:pt>
                <c:pt idx="2478">
                  <c:v>-0.2677166996686377</c:v>
                </c:pt>
                <c:pt idx="2479">
                  <c:v>0.22720086699337372</c:v>
                </c:pt>
                <c:pt idx="2480">
                  <c:v>-6.3444043566932229E-2</c:v>
                </c:pt>
                <c:pt idx="2481">
                  <c:v>-8.434782284380142E-2</c:v>
                </c:pt>
                <c:pt idx="2482">
                  <c:v>6.6394193793172185E-2</c:v>
                </c:pt>
                <c:pt idx="2483">
                  <c:v>0.13980236241045707</c:v>
                </c:pt>
                <c:pt idx="2484">
                  <c:v>-0.23902465208259577</c:v>
                </c:pt>
                <c:pt idx="2485">
                  <c:v>0.19266648971970127</c:v>
                </c:pt>
                <c:pt idx="2486">
                  <c:v>6.7011078864887955E-2</c:v>
                </c:pt>
                <c:pt idx="2487">
                  <c:v>-0.19293698467768466</c:v>
                </c:pt>
                <c:pt idx="2488">
                  <c:v>-4.050399716915095E-2</c:v>
                </c:pt>
                <c:pt idx="2489">
                  <c:v>2.0137041947660684E-2</c:v>
                </c:pt>
                <c:pt idx="2490">
                  <c:v>1.4362503980932745E-2</c:v>
                </c:pt>
                <c:pt idx="2491">
                  <c:v>0.31396602538359952</c:v>
                </c:pt>
                <c:pt idx="2492">
                  <c:v>-4.5356295975251919E-2</c:v>
                </c:pt>
                <c:pt idx="2493">
                  <c:v>6.4884828198024311E-2</c:v>
                </c:pt>
                <c:pt idx="2494">
                  <c:v>-6.2449559786474734E-2</c:v>
                </c:pt>
                <c:pt idx="2495">
                  <c:v>-8.8016868389858519E-2</c:v>
                </c:pt>
                <c:pt idx="2496">
                  <c:v>-9.4900868021832618E-2</c:v>
                </c:pt>
                <c:pt idx="2497">
                  <c:v>-1.653830939359421E-2</c:v>
                </c:pt>
                <c:pt idx="2498">
                  <c:v>0.2447538678008869</c:v>
                </c:pt>
                <c:pt idx="2499">
                  <c:v>0.23212437135436201</c:v>
                </c:pt>
                <c:pt idx="2500">
                  <c:v>4.3183213441436677E-2</c:v>
                </c:pt>
                <c:pt idx="2501">
                  <c:v>-6.6561542683286082E-2</c:v>
                </c:pt>
                <c:pt idx="2502">
                  <c:v>-5.8830513837855092E-2</c:v>
                </c:pt>
                <c:pt idx="2503">
                  <c:v>0.41775695600005991</c:v>
                </c:pt>
                <c:pt idx="2504">
                  <c:v>-0.16761710566205879</c:v>
                </c:pt>
                <c:pt idx="2505">
                  <c:v>-0.20266799237832311</c:v>
                </c:pt>
                <c:pt idx="2506">
                  <c:v>5.5089071997227348E-4</c:v>
                </c:pt>
                <c:pt idx="2507">
                  <c:v>0.23745079023725629</c:v>
                </c:pt>
                <c:pt idx="2508">
                  <c:v>0.23942872122297348</c:v>
                </c:pt>
                <c:pt idx="2509">
                  <c:v>0.40582549308907434</c:v>
                </c:pt>
                <c:pt idx="2510">
                  <c:v>-0.14569913669986145</c:v>
                </c:pt>
                <c:pt idx="2511">
                  <c:v>-7.6101729571416699E-2</c:v>
                </c:pt>
                <c:pt idx="2512">
                  <c:v>0.27566184707879937</c:v>
                </c:pt>
                <c:pt idx="2513">
                  <c:v>-5.7883261105152593E-2</c:v>
                </c:pt>
                <c:pt idx="2514">
                  <c:v>-1.07657016909922E-2</c:v>
                </c:pt>
                <c:pt idx="2515">
                  <c:v>0.16539888384140528</c:v>
                </c:pt>
                <c:pt idx="2516">
                  <c:v>0.42473134022584524</c:v>
                </c:pt>
                <c:pt idx="2517">
                  <c:v>2.0464139277632711E-2</c:v>
                </c:pt>
                <c:pt idx="2518">
                  <c:v>4.3343443155313112E-2</c:v>
                </c:pt>
                <c:pt idx="2519">
                  <c:v>0.27650655202849755</c:v>
                </c:pt>
                <c:pt idx="2520">
                  <c:v>0.37042631600593801</c:v>
                </c:pt>
                <c:pt idx="2521">
                  <c:v>2.0456843441339222E-3</c:v>
                </c:pt>
                <c:pt idx="2522">
                  <c:v>9.8363507328546693E-2</c:v>
                </c:pt>
                <c:pt idx="2523">
                  <c:v>5.2657881800671512E-2</c:v>
                </c:pt>
                <c:pt idx="2524">
                  <c:v>0.33589219687347455</c:v>
                </c:pt>
                <c:pt idx="2525">
                  <c:v>0.22216072606656928</c:v>
                </c:pt>
                <c:pt idx="2526">
                  <c:v>0.2226495739099866</c:v>
                </c:pt>
                <c:pt idx="2527">
                  <c:v>0.34596959442803721</c:v>
                </c:pt>
                <c:pt idx="2528">
                  <c:v>-0.16027336038520903</c:v>
                </c:pt>
                <c:pt idx="2529">
                  <c:v>0.24708194282000845</c:v>
                </c:pt>
                <c:pt idx="2530">
                  <c:v>-0.15216897404160706</c:v>
                </c:pt>
                <c:pt idx="2531">
                  <c:v>-3.0448289866450318E-2</c:v>
                </c:pt>
                <c:pt idx="2532">
                  <c:v>6.0771263975050373E-2</c:v>
                </c:pt>
                <c:pt idx="2533">
                  <c:v>-7.8339935433004729E-2</c:v>
                </c:pt>
                <c:pt idx="2534">
                  <c:v>4.2600689201503415E-2</c:v>
                </c:pt>
                <c:pt idx="2535">
                  <c:v>-0.22140331281760769</c:v>
                </c:pt>
                <c:pt idx="2536">
                  <c:v>0.18886995814833474</c:v>
                </c:pt>
                <c:pt idx="2537">
                  <c:v>-6.359407090875957E-2</c:v>
                </c:pt>
                <c:pt idx="2538">
                  <c:v>0.18031537349743676</c:v>
                </c:pt>
                <c:pt idx="2539">
                  <c:v>0.12202888584606553</c:v>
                </c:pt>
                <c:pt idx="2540">
                  <c:v>0.16120272632498212</c:v>
                </c:pt>
                <c:pt idx="2541">
                  <c:v>0.12501132794357434</c:v>
                </c:pt>
                <c:pt idx="2542">
                  <c:v>2.7103736792665391E-2</c:v>
                </c:pt>
                <c:pt idx="2543">
                  <c:v>0.18264815151522926</c:v>
                </c:pt>
                <c:pt idx="2544">
                  <c:v>5.4772098520114526E-2</c:v>
                </c:pt>
                <c:pt idx="2545">
                  <c:v>-1.1240872364623103E-2</c:v>
                </c:pt>
                <c:pt idx="2546">
                  <c:v>0.42372718689399558</c:v>
                </c:pt>
                <c:pt idx="2547">
                  <c:v>0.26350216596622261</c:v>
                </c:pt>
                <c:pt idx="2548">
                  <c:v>-6.8320902401846108E-3</c:v>
                </c:pt>
                <c:pt idx="2549">
                  <c:v>5.9384184409640647E-2</c:v>
                </c:pt>
                <c:pt idx="2550">
                  <c:v>-0.24099961014214047</c:v>
                </c:pt>
                <c:pt idx="2551">
                  <c:v>5.246925319386421E-2</c:v>
                </c:pt>
                <c:pt idx="2552">
                  <c:v>0.12086823472800429</c:v>
                </c:pt>
                <c:pt idx="2553">
                  <c:v>0.21813137750355877</c:v>
                </c:pt>
                <c:pt idx="2554">
                  <c:v>2.3052012868797253E-2</c:v>
                </c:pt>
                <c:pt idx="2555">
                  <c:v>-8.8980168908445359E-2</c:v>
                </c:pt>
                <c:pt idx="2556">
                  <c:v>0.4037649341392075</c:v>
                </c:pt>
                <c:pt idx="2557">
                  <c:v>-4.4299610282526346E-2</c:v>
                </c:pt>
                <c:pt idx="2558">
                  <c:v>-0.20436615608654821</c:v>
                </c:pt>
                <c:pt idx="2559">
                  <c:v>0.39649744913625062</c:v>
                </c:pt>
                <c:pt idx="2560">
                  <c:v>-0.25227249813249469</c:v>
                </c:pt>
                <c:pt idx="2561">
                  <c:v>0.1084304134623081</c:v>
                </c:pt>
                <c:pt idx="2562">
                  <c:v>0.10406263204108833</c:v>
                </c:pt>
                <c:pt idx="2563">
                  <c:v>8.9059441355754651E-2</c:v>
                </c:pt>
                <c:pt idx="2564">
                  <c:v>1.1686658884776916E-2</c:v>
                </c:pt>
                <c:pt idx="2565">
                  <c:v>0.1452892106495505</c:v>
                </c:pt>
                <c:pt idx="2566">
                  <c:v>0.35539871613768526</c:v>
                </c:pt>
                <c:pt idx="2567">
                  <c:v>-6.2074836049635825E-2</c:v>
                </c:pt>
                <c:pt idx="2568">
                  <c:v>5.7679320786619602E-2</c:v>
                </c:pt>
                <c:pt idx="2569">
                  <c:v>0.36810950135292919</c:v>
                </c:pt>
                <c:pt idx="2570">
                  <c:v>0.24515620788756085</c:v>
                </c:pt>
                <c:pt idx="2571">
                  <c:v>0.26948925628589743</c:v>
                </c:pt>
                <c:pt idx="2572">
                  <c:v>4.8166287771898792E-3</c:v>
                </c:pt>
                <c:pt idx="2573">
                  <c:v>0.22078356402256036</c:v>
                </c:pt>
                <c:pt idx="2574">
                  <c:v>-2.3346898223538842E-2</c:v>
                </c:pt>
                <c:pt idx="2575">
                  <c:v>0.13758965874439211</c:v>
                </c:pt>
                <c:pt idx="2576">
                  <c:v>0.54773082378640481</c:v>
                </c:pt>
                <c:pt idx="2577">
                  <c:v>3.2763893673106052E-2</c:v>
                </c:pt>
                <c:pt idx="2578">
                  <c:v>0.56363162512661236</c:v>
                </c:pt>
                <c:pt idx="2579">
                  <c:v>0.14156448071000707</c:v>
                </c:pt>
                <c:pt idx="2580">
                  <c:v>-0.28031411654241434</c:v>
                </c:pt>
                <c:pt idx="2581">
                  <c:v>0.1922378766242625</c:v>
                </c:pt>
                <c:pt idx="2582">
                  <c:v>0.23089046763848287</c:v>
                </c:pt>
                <c:pt idx="2583">
                  <c:v>-0.34282966951081895</c:v>
                </c:pt>
                <c:pt idx="2584">
                  <c:v>0.25006481483769871</c:v>
                </c:pt>
                <c:pt idx="2585">
                  <c:v>0.1861233483977088</c:v>
                </c:pt>
                <c:pt idx="2586">
                  <c:v>0.22186035808618168</c:v>
                </c:pt>
                <c:pt idx="2587">
                  <c:v>-8.7306550106300548E-2</c:v>
                </c:pt>
                <c:pt idx="2588">
                  <c:v>0.2812173875706237</c:v>
                </c:pt>
                <c:pt idx="2589">
                  <c:v>0.14184698195744633</c:v>
                </c:pt>
                <c:pt idx="2590">
                  <c:v>0.14303565284932335</c:v>
                </c:pt>
                <c:pt idx="2591">
                  <c:v>5.1009707087063035E-3</c:v>
                </c:pt>
                <c:pt idx="2592">
                  <c:v>-6.8145030255131578E-2</c:v>
                </c:pt>
                <c:pt idx="2593">
                  <c:v>8.8287659300369581E-2</c:v>
                </c:pt>
                <c:pt idx="2594">
                  <c:v>9.3964825302418314E-2</c:v>
                </c:pt>
                <c:pt idx="2595">
                  <c:v>0.11179980758499394</c:v>
                </c:pt>
                <c:pt idx="2596">
                  <c:v>-4.963021843124759E-2</c:v>
                </c:pt>
                <c:pt idx="2597">
                  <c:v>-4.9210112372232634E-2</c:v>
                </c:pt>
                <c:pt idx="2598">
                  <c:v>0.10575834481668046</c:v>
                </c:pt>
                <c:pt idx="2599">
                  <c:v>-0.24041165210890733</c:v>
                </c:pt>
                <c:pt idx="2600">
                  <c:v>0.50901043812738145</c:v>
                </c:pt>
                <c:pt idx="2601">
                  <c:v>-4.5354232998238896E-2</c:v>
                </c:pt>
                <c:pt idx="2602">
                  <c:v>4.4875840614278371E-2</c:v>
                </c:pt>
                <c:pt idx="2603">
                  <c:v>-0.29387029849790436</c:v>
                </c:pt>
                <c:pt idx="2604">
                  <c:v>1.4859593382184436E-2</c:v>
                </c:pt>
                <c:pt idx="2605">
                  <c:v>9.5785084472672033E-2</c:v>
                </c:pt>
                <c:pt idx="2606">
                  <c:v>0.43354721826829673</c:v>
                </c:pt>
                <c:pt idx="2607">
                  <c:v>0.11224264866571658</c:v>
                </c:pt>
                <c:pt idx="2608">
                  <c:v>0.23799624594354046</c:v>
                </c:pt>
                <c:pt idx="2609">
                  <c:v>-8.2991024316461284E-2</c:v>
                </c:pt>
                <c:pt idx="2610">
                  <c:v>-5.8811622866977824E-2</c:v>
                </c:pt>
                <c:pt idx="2611">
                  <c:v>0.1883763539085086</c:v>
                </c:pt>
                <c:pt idx="2612">
                  <c:v>0.43207505751252973</c:v>
                </c:pt>
                <c:pt idx="2613">
                  <c:v>8.7049348477948776E-2</c:v>
                </c:pt>
                <c:pt idx="2614">
                  <c:v>-0.13459153650689781</c:v>
                </c:pt>
                <c:pt idx="2615">
                  <c:v>9.4082051562454222E-2</c:v>
                </c:pt>
                <c:pt idx="2616">
                  <c:v>0.25662373144828621</c:v>
                </c:pt>
                <c:pt idx="2617">
                  <c:v>0.25585895688504007</c:v>
                </c:pt>
                <c:pt idx="2618">
                  <c:v>-4.9259431854885814E-2</c:v>
                </c:pt>
                <c:pt idx="2619">
                  <c:v>-1.6415002253249624E-2</c:v>
                </c:pt>
                <c:pt idx="2620">
                  <c:v>0.37675053811544607</c:v>
                </c:pt>
                <c:pt idx="2621">
                  <c:v>0.37754072649106213</c:v>
                </c:pt>
                <c:pt idx="2622">
                  <c:v>1.5340305978908415E-2</c:v>
                </c:pt>
                <c:pt idx="2623">
                  <c:v>0.22076128636446224</c:v>
                </c:pt>
                <c:pt idx="2624">
                  <c:v>0.25302983859373396</c:v>
                </c:pt>
                <c:pt idx="2625">
                  <c:v>-0.16102505826522284</c:v>
                </c:pt>
                <c:pt idx="2626">
                  <c:v>0.34877621432435374</c:v>
                </c:pt>
                <c:pt idx="2627">
                  <c:v>-1.4547785552887615E-2</c:v>
                </c:pt>
                <c:pt idx="2628">
                  <c:v>2.1259254464288276E-2</c:v>
                </c:pt>
                <c:pt idx="2629">
                  <c:v>0.22513148443307446</c:v>
                </c:pt>
                <c:pt idx="2630">
                  <c:v>3.3677946371556577E-2</c:v>
                </c:pt>
                <c:pt idx="2631">
                  <c:v>-0.1147276713550931</c:v>
                </c:pt>
                <c:pt idx="2632">
                  <c:v>2.7495742048194109E-2</c:v>
                </c:pt>
                <c:pt idx="2633">
                  <c:v>2.0005248132685314E-2</c:v>
                </c:pt>
                <c:pt idx="2634">
                  <c:v>0.29356284248406256</c:v>
                </c:pt>
                <c:pt idx="2635">
                  <c:v>-0.26681309189302294</c:v>
                </c:pt>
                <c:pt idx="2636">
                  <c:v>0.11454400427537616</c:v>
                </c:pt>
                <c:pt idx="2637">
                  <c:v>-0.29205750095272587</c:v>
                </c:pt>
                <c:pt idx="2638">
                  <c:v>-4.634904572597285E-2</c:v>
                </c:pt>
                <c:pt idx="2639">
                  <c:v>2.7376408501264791E-2</c:v>
                </c:pt>
                <c:pt idx="2640">
                  <c:v>-0.15680017740237343</c:v>
                </c:pt>
                <c:pt idx="2641">
                  <c:v>-0.2748039840741841</c:v>
                </c:pt>
                <c:pt idx="2642">
                  <c:v>0.27264343270892399</c:v>
                </c:pt>
                <c:pt idx="2643">
                  <c:v>3.2641847015152463E-3</c:v>
                </c:pt>
                <c:pt idx="2644">
                  <c:v>0.30814327915246986</c:v>
                </c:pt>
                <c:pt idx="2645">
                  <c:v>-9.1123718990120464E-2</c:v>
                </c:pt>
                <c:pt idx="2646">
                  <c:v>8.0193198484382167E-2</c:v>
                </c:pt>
                <c:pt idx="2647">
                  <c:v>0.37338385183048178</c:v>
                </c:pt>
                <c:pt idx="2648">
                  <c:v>0.11909463121548454</c:v>
                </c:pt>
                <c:pt idx="2649">
                  <c:v>0.26358948680501537</c:v>
                </c:pt>
                <c:pt idx="2650">
                  <c:v>-0.1919810162898731</c:v>
                </c:pt>
                <c:pt idx="2651">
                  <c:v>8.2170797104432466E-2</c:v>
                </c:pt>
                <c:pt idx="2652">
                  <c:v>0.28988997278651496</c:v>
                </c:pt>
                <c:pt idx="2653">
                  <c:v>0.17017644558061507</c:v>
                </c:pt>
                <c:pt idx="2654">
                  <c:v>-7.8200496448494528E-2</c:v>
                </c:pt>
                <c:pt idx="2655">
                  <c:v>8.4395389961710546E-2</c:v>
                </c:pt>
                <c:pt idx="2656">
                  <c:v>0.34109536252917927</c:v>
                </c:pt>
                <c:pt idx="2657">
                  <c:v>2.313659373891622E-2</c:v>
                </c:pt>
                <c:pt idx="2658">
                  <c:v>-1.0415808491419095E-2</c:v>
                </c:pt>
                <c:pt idx="2659">
                  <c:v>0.25059556014956741</c:v>
                </c:pt>
                <c:pt idx="2660">
                  <c:v>-0.22582092180355104</c:v>
                </c:pt>
                <c:pt idx="2661">
                  <c:v>0.27336097683358968</c:v>
                </c:pt>
                <c:pt idx="2662">
                  <c:v>-7.5838730657177209E-2</c:v>
                </c:pt>
                <c:pt idx="2663">
                  <c:v>-9.6808366807462666E-4</c:v>
                </c:pt>
                <c:pt idx="2664">
                  <c:v>-0.11057533779789806</c:v>
                </c:pt>
                <c:pt idx="2665">
                  <c:v>0.37116134762793079</c:v>
                </c:pt>
                <c:pt idx="2666">
                  <c:v>0.41143601811610658</c:v>
                </c:pt>
                <c:pt idx="2667">
                  <c:v>9.1076383538536296E-2</c:v>
                </c:pt>
                <c:pt idx="2668">
                  <c:v>0.10085344610225781</c:v>
                </c:pt>
                <c:pt idx="2669">
                  <c:v>6.6363056076966132E-2</c:v>
                </c:pt>
                <c:pt idx="2670">
                  <c:v>0.15650542011553678</c:v>
                </c:pt>
                <c:pt idx="2671">
                  <c:v>-5.2134480102742388E-3</c:v>
                </c:pt>
                <c:pt idx="2672">
                  <c:v>-0.15439332155401758</c:v>
                </c:pt>
                <c:pt idx="2673">
                  <c:v>0.34368330980457285</c:v>
                </c:pt>
                <c:pt idx="2674">
                  <c:v>0.15397303246883901</c:v>
                </c:pt>
                <c:pt idx="2675">
                  <c:v>0.25794443138251627</c:v>
                </c:pt>
                <c:pt idx="2676">
                  <c:v>0.37873910622732238</c:v>
                </c:pt>
                <c:pt idx="2677">
                  <c:v>2.4536394168906673E-2</c:v>
                </c:pt>
                <c:pt idx="2678">
                  <c:v>-0.10913314396988769</c:v>
                </c:pt>
                <c:pt idx="2679">
                  <c:v>1.0949633834804651E-2</c:v>
                </c:pt>
                <c:pt idx="2680">
                  <c:v>8.7461549905709493E-2</c:v>
                </c:pt>
                <c:pt idx="2681">
                  <c:v>8.4646804495724648E-3</c:v>
                </c:pt>
                <c:pt idx="2682">
                  <c:v>0.23088275161425481</c:v>
                </c:pt>
                <c:pt idx="2683">
                  <c:v>9.8916938749826905E-2</c:v>
                </c:pt>
                <c:pt idx="2684">
                  <c:v>0.36010704813914257</c:v>
                </c:pt>
                <c:pt idx="2685">
                  <c:v>0.16034611993934375</c:v>
                </c:pt>
                <c:pt idx="2686">
                  <c:v>-0.13746908824513382</c:v>
                </c:pt>
                <c:pt idx="2687">
                  <c:v>0.1947691090613595</c:v>
                </c:pt>
                <c:pt idx="2688">
                  <c:v>9.0695312395217831E-2</c:v>
                </c:pt>
                <c:pt idx="2689">
                  <c:v>-0.17953204157384037</c:v>
                </c:pt>
                <c:pt idx="2690">
                  <c:v>0.20351751600431126</c:v>
                </c:pt>
                <c:pt idx="2691">
                  <c:v>0.19838141488960942</c:v>
                </c:pt>
                <c:pt idx="2692">
                  <c:v>3.8827706614337688E-2</c:v>
                </c:pt>
                <c:pt idx="2693">
                  <c:v>-3.6695818238774284E-3</c:v>
                </c:pt>
                <c:pt idx="2694">
                  <c:v>8.0327177516277409E-2</c:v>
                </c:pt>
                <c:pt idx="2695">
                  <c:v>4.2095526356075386E-2</c:v>
                </c:pt>
                <c:pt idx="2696">
                  <c:v>-2.5920175514965858E-2</c:v>
                </c:pt>
                <c:pt idx="2697">
                  <c:v>8.4351363300788906E-2</c:v>
                </c:pt>
                <c:pt idx="2698">
                  <c:v>9.860032520085478E-2</c:v>
                </c:pt>
                <c:pt idx="2699">
                  <c:v>-0.14517053240767569</c:v>
                </c:pt>
                <c:pt idx="2700">
                  <c:v>-9.0264226496914301E-3</c:v>
                </c:pt>
                <c:pt idx="2701">
                  <c:v>-6.3169039085704259E-2</c:v>
                </c:pt>
                <c:pt idx="2702">
                  <c:v>0.34559154438407991</c:v>
                </c:pt>
                <c:pt idx="2703">
                  <c:v>0.17063169491014796</c:v>
                </c:pt>
                <c:pt idx="2704">
                  <c:v>5.7056532373154084E-3</c:v>
                </c:pt>
                <c:pt idx="2705">
                  <c:v>0.24809235867538584</c:v>
                </c:pt>
                <c:pt idx="2706">
                  <c:v>3.2266384685716597E-2</c:v>
                </c:pt>
                <c:pt idx="2707">
                  <c:v>0.32018398354136879</c:v>
                </c:pt>
                <c:pt idx="2708">
                  <c:v>-3.1520272942411429E-2</c:v>
                </c:pt>
                <c:pt idx="2709">
                  <c:v>0.50306616569616691</c:v>
                </c:pt>
                <c:pt idx="2710">
                  <c:v>0.10855414247252908</c:v>
                </c:pt>
                <c:pt idx="2711">
                  <c:v>7.2299002007914E-3</c:v>
                </c:pt>
                <c:pt idx="2712">
                  <c:v>-3.4118031534763088E-2</c:v>
                </c:pt>
                <c:pt idx="2713">
                  <c:v>-0.32196982194707224</c:v>
                </c:pt>
                <c:pt idx="2714">
                  <c:v>0.30720364194622685</c:v>
                </c:pt>
                <c:pt idx="2715">
                  <c:v>-7.3169691743642781E-2</c:v>
                </c:pt>
                <c:pt idx="2716">
                  <c:v>0.16292724742491019</c:v>
                </c:pt>
                <c:pt idx="2717">
                  <c:v>0.47859414479578988</c:v>
                </c:pt>
                <c:pt idx="2718">
                  <c:v>4.7524670665308839E-3</c:v>
                </c:pt>
                <c:pt idx="2719">
                  <c:v>0.2542086917577594</c:v>
                </c:pt>
                <c:pt idx="2720">
                  <c:v>2.1445219406137337E-2</c:v>
                </c:pt>
                <c:pt idx="2721">
                  <c:v>0.36711161990958696</c:v>
                </c:pt>
                <c:pt idx="2722">
                  <c:v>-0.11822945726552404</c:v>
                </c:pt>
                <c:pt idx="2723">
                  <c:v>0.1071047944889644</c:v>
                </c:pt>
                <c:pt idx="2724">
                  <c:v>0.12258416611257311</c:v>
                </c:pt>
                <c:pt idx="2725">
                  <c:v>0.45397229503768299</c:v>
                </c:pt>
                <c:pt idx="2726">
                  <c:v>5.1760071674701827E-2</c:v>
                </c:pt>
                <c:pt idx="2727">
                  <c:v>0.13535155540365637</c:v>
                </c:pt>
                <c:pt idx="2728">
                  <c:v>0.28075974265945675</c:v>
                </c:pt>
                <c:pt idx="2729">
                  <c:v>-9.6849660793612333E-2</c:v>
                </c:pt>
                <c:pt idx="2730">
                  <c:v>3.3915585961158387E-2</c:v>
                </c:pt>
                <c:pt idx="2731">
                  <c:v>0.12795316921033095</c:v>
                </c:pt>
                <c:pt idx="2732">
                  <c:v>0.15487962847490411</c:v>
                </c:pt>
                <c:pt idx="2733">
                  <c:v>-0.16516994678442445</c:v>
                </c:pt>
                <c:pt idx="2734">
                  <c:v>0.31052810383211144</c:v>
                </c:pt>
                <c:pt idx="2735">
                  <c:v>6.2795450443528453E-2</c:v>
                </c:pt>
                <c:pt idx="2736">
                  <c:v>0.2693517876952225</c:v>
                </c:pt>
                <c:pt idx="2737">
                  <c:v>-6.3224191958743445E-2</c:v>
                </c:pt>
                <c:pt idx="2738">
                  <c:v>-3.0483278889384818E-2</c:v>
                </c:pt>
                <c:pt idx="2739">
                  <c:v>0.10251213470075242</c:v>
                </c:pt>
                <c:pt idx="2740">
                  <c:v>-0.14254018878425437</c:v>
                </c:pt>
                <c:pt idx="2741">
                  <c:v>9.2898447055597133E-3</c:v>
                </c:pt>
                <c:pt idx="2742">
                  <c:v>0.34996910064618375</c:v>
                </c:pt>
                <c:pt idx="2743">
                  <c:v>0.17838990987002665</c:v>
                </c:pt>
                <c:pt idx="2744">
                  <c:v>0.24199946112967166</c:v>
                </c:pt>
                <c:pt idx="2745">
                  <c:v>-7.2779953587327126E-2</c:v>
                </c:pt>
                <c:pt idx="2746">
                  <c:v>0.1896919479237342</c:v>
                </c:pt>
                <c:pt idx="2747">
                  <c:v>0.11195006920516941</c:v>
                </c:pt>
                <c:pt idx="2748">
                  <c:v>0.11365216791843592</c:v>
                </c:pt>
                <c:pt idx="2749">
                  <c:v>6.2821603441278906E-2</c:v>
                </c:pt>
                <c:pt idx="2750">
                  <c:v>-0.19077201617737777</c:v>
                </c:pt>
                <c:pt idx="2751">
                  <c:v>9.067014077893526E-2</c:v>
                </c:pt>
                <c:pt idx="2752">
                  <c:v>7.4730520328318256E-2</c:v>
                </c:pt>
                <c:pt idx="2753">
                  <c:v>0.12863550406219393</c:v>
                </c:pt>
                <c:pt idx="2754">
                  <c:v>-0.18386319731741374</c:v>
                </c:pt>
                <c:pt idx="2755">
                  <c:v>-0.28074928051637965</c:v>
                </c:pt>
                <c:pt idx="2756">
                  <c:v>0.20986112723226524</c:v>
                </c:pt>
                <c:pt idx="2757">
                  <c:v>-4.8889640288871127E-2</c:v>
                </c:pt>
                <c:pt idx="2758">
                  <c:v>2.9404980993856654E-2</c:v>
                </c:pt>
                <c:pt idx="2759">
                  <c:v>-3.3244338392816514E-2</c:v>
                </c:pt>
                <c:pt idx="2760">
                  <c:v>0.22846758839873468</c:v>
                </c:pt>
                <c:pt idx="2761">
                  <c:v>0.2145340585269141</c:v>
                </c:pt>
                <c:pt idx="2762">
                  <c:v>-0.2180357041719187</c:v>
                </c:pt>
                <c:pt idx="2763">
                  <c:v>0.19522079430404746</c:v>
                </c:pt>
                <c:pt idx="2764">
                  <c:v>0.14315619697849674</c:v>
                </c:pt>
                <c:pt idx="2765">
                  <c:v>8.2333052498291842E-2</c:v>
                </c:pt>
                <c:pt idx="2766">
                  <c:v>8.8597597139909043E-2</c:v>
                </c:pt>
                <c:pt idx="2767">
                  <c:v>2.460462138437151E-2</c:v>
                </c:pt>
                <c:pt idx="2768">
                  <c:v>0.25276817924959888</c:v>
                </c:pt>
                <c:pt idx="2769">
                  <c:v>0.21441809911490112</c:v>
                </c:pt>
                <c:pt idx="2770">
                  <c:v>0.14985196968523798</c:v>
                </c:pt>
                <c:pt idx="2771">
                  <c:v>0.10535752628113997</c:v>
                </c:pt>
                <c:pt idx="2772">
                  <c:v>0.22789584584076464</c:v>
                </c:pt>
                <c:pt idx="2773">
                  <c:v>0.45399680439653739</c:v>
                </c:pt>
                <c:pt idx="2774">
                  <c:v>-9.5445592611685406E-2</c:v>
                </c:pt>
                <c:pt idx="2775">
                  <c:v>0.21505939999252485</c:v>
                </c:pt>
                <c:pt idx="2776">
                  <c:v>6.1959294910654363E-2</c:v>
                </c:pt>
                <c:pt idx="2777">
                  <c:v>0.13101114610189313</c:v>
                </c:pt>
                <c:pt idx="2778">
                  <c:v>7.3231858855923523E-2</c:v>
                </c:pt>
                <c:pt idx="2779">
                  <c:v>0.24639204702056397</c:v>
                </c:pt>
                <c:pt idx="2780">
                  <c:v>2.5711703958874997E-3</c:v>
                </c:pt>
                <c:pt idx="2781">
                  <c:v>0.2564381329480388</c:v>
                </c:pt>
                <c:pt idx="2782">
                  <c:v>2.6331783811946383E-3</c:v>
                </c:pt>
                <c:pt idx="2783">
                  <c:v>-0.10806041525827188</c:v>
                </c:pt>
                <c:pt idx="2784">
                  <c:v>9.0310488747853135E-2</c:v>
                </c:pt>
                <c:pt idx="2785">
                  <c:v>0.21323953903706189</c:v>
                </c:pt>
                <c:pt idx="2786">
                  <c:v>2.1437808972086119E-2</c:v>
                </c:pt>
                <c:pt idx="2787">
                  <c:v>0.20336216245402805</c:v>
                </c:pt>
                <c:pt idx="2788">
                  <c:v>-0.22098465824846991</c:v>
                </c:pt>
                <c:pt idx="2789">
                  <c:v>-1.8541857574565395E-3</c:v>
                </c:pt>
                <c:pt idx="2790">
                  <c:v>-0.19328195518236188</c:v>
                </c:pt>
                <c:pt idx="2791">
                  <c:v>-0.16455614291407508</c:v>
                </c:pt>
                <c:pt idx="2792">
                  <c:v>0.16706627861614959</c:v>
                </c:pt>
                <c:pt idx="2793">
                  <c:v>-5.2879187322813333E-2</c:v>
                </c:pt>
                <c:pt idx="2794">
                  <c:v>9.1365742527872482E-2</c:v>
                </c:pt>
                <c:pt idx="2795">
                  <c:v>-7.7545841229557988E-2</c:v>
                </c:pt>
                <c:pt idx="2796">
                  <c:v>-6.201384060740419E-2</c:v>
                </c:pt>
                <c:pt idx="2797">
                  <c:v>8.822047124620383E-2</c:v>
                </c:pt>
                <c:pt idx="2798">
                  <c:v>3.1878362170592082E-2</c:v>
                </c:pt>
                <c:pt idx="2799">
                  <c:v>0.25812613792752143</c:v>
                </c:pt>
                <c:pt idx="2800">
                  <c:v>0.29651839260352386</c:v>
                </c:pt>
                <c:pt idx="2801">
                  <c:v>6.089289588154307E-2</c:v>
                </c:pt>
                <c:pt idx="2802">
                  <c:v>0.29601748885443768</c:v>
                </c:pt>
                <c:pt idx="2803">
                  <c:v>0.11514437295787877</c:v>
                </c:pt>
                <c:pt idx="2804">
                  <c:v>-0.2661912869745352</c:v>
                </c:pt>
                <c:pt idx="2805">
                  <c:v>6.1592033188384715E-2</c:v>
                </c:pt>
                <c:pt idx="2806">
                  <c:v>-0.10671218866829801</c:v>
                </c:pt>
                <c:pt idx="2807">
                  <c:v>0.14587505222460079</c:v>
                </c:pt>
                <c:pt idx="2808">
                  <c:v>-0.20995256509771082</c:v>
                </c:pt>
                <c:pt idx="2809">
                  <c:v>-0.11235571888162547</c:v>
                </c:pt>
                <c:pt idx="2810">
                  <c:v>-0.24329642133686361</c:v>
                </c:pt>
                <c:pt idx="2811">
                  <c:v>-4.6419156810199459E-2</c:v>
                </c:pt>
                <c:pt idx="2812">
                  <c:v>0.14369494985343639</c:v>
                </c:pt>
                <c:pt idx="2813">
                  <c:v>0.14281945685460046</c:v>
                </c:pt>
                <c:pt idx="2814">
                  <c:v>5.195641103858125E-2</c:v>
                </c:pt>
                <c:pt idx="2815">
                  <c:v>0.19025856988384532</c:v>
                </c:pt>
                <c:pt idx="2816">
                  <c:v>0.12912590055307582</c:v>
                </c:pt>
                <c:pt idx="2817">
                  <c:v>9.9391881711643759E-2</c:v>
                </c:pt>
                <c:pt idx="2818">
                  <c:v>0.14649138235706197</c:v>
                </c:pt>
                <c:pt idx="2819">
                  <c:v>0.16747448142545576</c:v>
                </c:pt>
                <c:pt idx="2820">
                  <c:v>0.13550686940016748</c:v>
                </c:pt>
                <c:pt idx="2821">
                  <c:v>0.36201661198874974</c:v>
                </c:pt>
                <c:pt idx="2822">
                  <c:v>0.1025488365652122</c:v>
                </c:pt>
                <c:pt idx="2823">
                  <c:v>0.59970138665529171</c:v>
                </c:pt>
                <c:pt idx="2824">
                  <c:v>0.2038183099192804</c:v>
                </c:pt>
                <c:pt idx="2825">
                  <c:v>0.44329485120813217</c:v>
                </c:pt>
                <c:pt idx="2826">
                  <c:v>3.507132515606224E-2</c:v>
                </c:pt>
                <c:pt idx="2827">
                  <c:v>0.34133257636078507</c:v>
                </c:pt>
                <c:pt idx="2828">
                  <c:v>0.15953384439668816</c:v>
                </c:pt>
                <c:pt idx="2829">
                  <c:v>0.17829196680940004</c:v>
                </c:pt>
                <c:pt idx="2830">
                  <c:v>5.0682736312782174E-2</c:v>
                </c:pt>
                <c:pt idx="2831">
                  <c:v>0.20412800086745728</c:v>
                </c:pt>
                <c:pt idx="2832">
                  <c:v>0.1339793726012708</c:v>
                </c:pt>
                <c:pt idx="2833">
                  <c:v>0.12266672205289407</c:v>
                </c:pt>
                <c:pt idx="2834">
                  <c:v>0.2748302560000862</c:v>
                </c:pt>
                <c:pt idx="2835">
                  <c:v>-2.8634057012438069E-2</c:v>
                </c:pt>
                <c:pt idx="2836">
                  <c:v>0.21967290908503084</c:v>
                </c:pt>
                <c:pt idx="2837">
                  <c:v>7.680069284778375E-2</c:v>
                </c:pt>
                <c:pt idx="2838">
                  <c:v>0.1755371856459175</c:v>
                </c:pt>
                <c:pt idx="2839">
                  <c:v>0.18101121858084313</c:v>
                </c:pt>
                <c:pt idx="2840">
                  <c:v>0.279954249974118</c:v>
                </c:pt>
                <c:pt idx="2841">
                  <c:v>0.20108663147350742</c:v>
                </c:pt>
                <c:pt idx="2842">
                  <c:v>4.9749711663638806E-2</c:v>
                </c:pt>
                <c:pt idx="2843">
                  <c:v>0.39082218624600495</c:v>
                </c:pt>
                <c:pt idx="2844">
                  <c:v>0.36114723065116067</c:v>
                </c:pt>
                <c:pt idx="2845">
                  <c:v>2.5903856786967536E-2</c:v>
                </c:pt>
                <c:pt idx="2846">
                  <c:v>0.13177876585951478</c:v>
                </c:pt>
                <c:pt idx="2847">
                  <c:v>1.888703087406339E-2</c:v>
                </c:pt>
                <c:pt idx="2848">
                  <c:v>4.8871610306573929E-2</c:v>
                </c:pt>
                <c:pt idx="2849">
                  <c:v>2.9044788633420346E-2</c:v>
                </c:pt>
                <c:pt idx="2850">
                  <c:v>0.52871169494116654</c:v>
                </c:pt>
                <c:pt idx="2851">
                  <c:v>0.21398632744638396</c:v>
                </c:pt>
                <c:pt idx="2852">
                  <c:v>-0.24273754540981907</c:v>
                </c:pt>
                <c:pt idx="2853">
                  <c:v>1.0704856777633576E-2</c:v>
                </c:pt>
                <c:pt idx="2854">
                  <c:v>-4.8489306941082479E-2</c:v>
                </c:pt>
                <c:pt idx="2855">
                  <c:v>0.24228552789292446</c:v>
                </c:pt>
                <c:pt idx="2856">
                  <c:v>0.17526255677811539</c:v>
                </c:pt>
                <c:pt idx="2857">
                  <c:v>0.3956752742161484</c:v>
                </c:pt>
                <c:pt idx="2858">
                  <c:v>6.9823102438221679E-2</c:v>
                </c:pt>
                <c:pt idx="2859">
                  <c:v>-9.5625790055270721E-2</c:v>
                </c:pt>
                <c:pt idx="2860">
                  <c:v>0.20395624785726582</c:v>
                </c:pt>
                <c:pt idx="2861">
                  <c:v>0.18444830037533994</c:v>
                </c:pt>
                <c:pt idx="2862">
                  <c:v>5.2778634807758101E-2</c:v>
                </c:pt>
                <c:pt idx="2863">
                  <c:v>-0.25278693367153443</c:v>
                </c:pt>
                <c:pt idx="2864">
                  <c:v>0.16779405028095892</c:v>
                </c:pt>
                <c:pt idx="2865">
                  <c:v>0.28268603392841224</c:v>
                </c:pt>
                <c:pt idx="2866">
                  <c:v>-0.13624142722799343</c:v>
                </c:pt>
                <c:pt idx="2867">
                  <c:v>-0.11122559364064494</c:v>
                </c:pt>
                <c:pt idx="2868">
                  <c:v>-0.25627517452600607</c:v>
                </c:pt>
                <c:pt idx="2869">
                  <c:v>2.9009526971389636E-2</c:v>
                </c:pt>
                <c:pt idx="2870">
                  <c:v>1.0060097740523268E-3</c:v>
                </c:pt>
                <c:pt idx="2871">
                  <c:v>-0.12867596339986836</c:v>
                </c:pt>
                <c:pt idx="2872">
                  <c:v>0.10562161825318502</c:v>
                </c:pt>
                <c:pt idx="2873">
                  <c:v>-0.18499847547170498</c:v>
                </c:pt>
                <c:pt idx="2874">
                  <c:v>-0.21715244615504495</c:v>
                </c:pt>
                <c:pt idx="2875">
                  <c:v>8.2384678641475154E-2</c:v>
                </c:pt>
                <c:pt idx="2876">
                  <c:v>7.6812901589967925E-2</c:v>
                </c:pt>
                <c:pt idx="2877">
                  <c:v>0.1041605740526108</c:v>
                </c:pt>
                <c:pt idx="2878">
                  <c:v>-7.527462603772421E-2</c:v>
                </c:pt>
                <c:pt idx="2879">
                  <c:v>-3.9331608811259279E-2</c:v>
                </c:pt>
                <c:pt idx="2880">
                  <c:v>0.24195295275597375</c:v>
                </c:pt>
                <c:pt idx="2881">
                  <c:v>0.19127246785057148</c:v>
                </c:pt>
                <c:pt idx="2882">
                  <c:v>0.15933105630773173</c:v>
                </c:pt>
                <c:pt idx="2883">
                  <c:v>0.46926546245230388</c:v>
                </c:pt>
                <c:pt idx="2884">
                  <c:v>0.2590385173544264</c:v>
                </c:pt>
                <c:pt idx="2885">
                  <c:v>0.17046390860951791</c:v>
                </c:pt>
                <c:pt idx="2886">
                  <c:v>0.19246746832964082</c:v>
                </c:pt>
                <c:pt idx="2887">
                  <c:v>0.48540898951682337</c:v>
                </c:pt>
                <c:pt idx="2888">
                  <c:v>9.7430368054184965E-2</c:v>
                </c:pt>
                <c:pt idx="2889">
                  <c:v>0.17302450963432858</c:v>
                </c:pt>
                <c:pt idx="2890">
                  <c:v>-3.7297243445215782E-2</c:v>
                </c:pt>
                <c:pt idx="2891">
                  <c:v>0.21654363841222865</c:v>
                </c:pt>
                <c:pt idx="2892">
                  <c:v>-7.3442262938332337E-2</c:v>
                </c:pt>
                <c:pt idx="2893">
                  <c:v>5.6435836043980669E-2</c:v>
                </c:pt>
                <c:pt idx="2894">
                  <c:v>0.41845337766403312</c:v>
                </c:pt>
                <c:pt idx="2895">
                  <c:v>2.8491872860883911E-2</c:v>
                </c:pt>
                <c:pt idx="2896">
                  <c:v>0.26578866102568705</c:v>
                </c:pt>
                <c:pt idx="2897">
                  <c:v>-8.0219356283688717E-2</c:v>
                </c:pt>
                <c:pt idx="2898">
                  <c:v>6.494782255733976E-2</c:v>
                </c:pt>
                <c:pt idx="2899">
                  <c:v>0.17659447011402521</c:v>
                </c:pt>
                <c:pt idx="2900">
                  <c:v>0.19334439828504707</c:v>
                </c:pt>
                <c:pt idx="2901">
                  <c:v>-2.3498219364071257E-2</c:v>
                </c:pt>
                <c:pt idx="2902">
                  <c:v>1.5347555751262766E-2</c:v>
                </c:pt>
                <c:pt idx="2903">
                  <c:v>0.2346147797472509</c:v>
                </c:pt>
                <c:pt idx="2904">
                  <c:v>-0.13279117958056183</c:v>
                </c:pt>
                <c:pt idx="2905">
                  <c:v>-5.23655425696683E-2</c:v>
                </c:pt>
                <c:pt idx="2906">
                  <c:v>8.1422264289333718E-2</c:v>
                </c:pt>
                <c:pt idx="2907">
                  <c:v>0.20975937974162254</c:v>
                </c:pt>
                <c:pt idx="2908">
                  <c:v>0.22847544898388916</c:v>
                </c:pt>
                <c:pt idx="2909">
                  <c:v>-4.4580645935886114E-2</c:v>
                </c:pt>
                <c:pt idx="2910">
                  <c:v>-6.1040568612160596E-2</c:v>
                </c:pt>
                <c:pt idx="2911">
                  <c:v>7.8761549800385425E-2</c:v>
                </c:pt>
                <c:pt idx="2912">
                  <c:v>0.16238177406883467</c:v>
                </c:pt>
                <c:pt idx="2913">
                  <c:v>0.17784754157880422</c:v>
                </c:pt>
                <c:pt idx="2914">
                  <c:v>9.1910510124003433E-2</c:v>
                </c:pt>
                <c:pt idx="2915">
                  <c:v>0.27636464282807438</c:v>
                </c:pt>
                <c:pt idx="2916">
                  <c:v>0.16715181232084642</c:v>
                </c:pt>
                <c:pt idx="2917">
                  <c:v>0.17704590627426606</c:v>
                </c:pt>
                <c:pt idx="2918">
                  <c:v>0.21447329497378612</c:v>
                </c:pt>
                <c:pt idx="2919">
                  <c:v>0.20501055674105018</c:v>
                </c:pt>
                <c:pt idx="2920">
                  <c:v>0.3615400706539898</c:v>
                </c:pt>
                <c:pt idx="2921">
                  <c:v>6.9442233617653129E-2</c:v>
                </c:pt>
                <c:pt idx="2922">
                  <c:v>0.16884495700092078</c:v>
                </c:pt>
                <c:pt idx="2923">
                  <c:v>0.32171372370684087</c:v>
                </c:pt>
                <c:pt idx="2924">
                  <c:v>6.4547762048886265E-2</c:v>
                </c:pt>
                <c:pt idx="2925">
                  <c:v>-0.10582109952345733</c:v>
                </c:pt>
                <c:pt idx="2926">
                  <c:v>-0.26249419914105765</c:v>
                </c:pt>
              </c:numCache>
            </c:numRef>
          </c:xVal>
          <c:yVal>
            <c:numRef>
              <c:f>PlotData2!$L$2:$L$3000</c:f>
              <c:numCache>
                <c:formatCode>General</c:formatCode>
                <c:ptCount val="2999"/>
                <c:pt idx="10">
                  <c:v>-1</c:v>
                </c:pt>
                <c:pt idx="25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7E39-473F-A71C-9EA5DE71B120}"/>
            </c:ext>
          </c:extLst>
        </c:ser>
        <c:ser>
          <c:idx val="10"/>
          <c:order val="11"/>
          <c:tx>
            <c:strRef>
              <c:f>PlotData2!$M$1</c:f>
              <c:strCache>
                <c:ptCount val="1"/>
                <c:pt idx="0">
                  <c:v>Sin, Cos (0 ≤ a ≤ 2π)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9"/>
            <c:spPr>
              <a:solidFill>
                <a:srgbClr val="0000CC"/>
              </a:solidFill>
              <a:ln w="9525">
                <a:noFill/>
              </a:ln>
              <a:effectLst/>
            </c:spPr>
          </c:marker>
          <c:xVal>
            <c:numRef>
              <c:f>PlotData2!$A$2:$A$3000</c:f>
              <c:numCache>
                <c:formatCode>General</c:formatCode>
                <c:ptCount val="2999"/>
                <c:pt idx="2">
                  <c:v>2</c:v>
                </c:pt>
                <c:pt idx="3">
                  <c:v>0</c:v>
                </c:pt>
                <c:pt idx="4">
                  <c:v>1.1395470964093644</c:v>
                </c:pt>
                <c:pt idx="5">
                  <c:v>0</c:v>
                </c:pt>
                <c:pt idx="6">
                  <c:v>0</c:v>
                </c:pt>
                <c:pt idx="7">
                  <c:v>0.63111065781893605</c:v>
                </c:pt>
                <c:pt idx="8">
                  <c:v>0</c:v>
                </c:pt>
                <c:pt idx="9">
                  <c:v>0</c:v>
                </c:pt>
                <c:pt idx="10">
                  <c:v>0.5</c:v>
                </c:pt>
                <c:pt idx="11">
                  <c:v>0</c:v>
                </c:pt>
                <c:pt idx="12">
                  <c:v>0</c:v>
                </c:pt>
                <c:pt idx="17">
                  <c:v>-2</c:v>
                </c:pt>
                <c:pt idx="19">
                  <c:v>-1.1395470964093644</c:v>
                </c:pt>
                <c:pt idx="25">
                  <c:v>-0.5</c:v>
                </c:pt>
                <c:pt idx="764">
                  <c:v>-1.5207077189759715</c:v>
                </c:pt>
                <c:pt idx="765">
                  <c:v>-1.4428999578385515</c:v>
                </c:pt>
                <c:pt idx="766">
                  <c:v>-1.3679045818106002</c:v>
                </c:pt>
                <c:pt idx="767">
                  <c:v>-1.2954652985088959</c:v>
                </c:pt>
                <c:pt idx="768">
                  <c:v>-1.2253498778297787</c:v>
                </c:pt>
                <c:pt idx="769">
                  <c:v>-1.1573468870815251</c:v>
                </c:pt>
                <c:pt idx="770">
                  <c:v>-1.0912628724752285</c:v>
                </c:pt>
                <c:pt idx="771">
                  <c:v>-1.0269199038832153</c:v>
                </c:pt>
                <c:pt idx="772">
                  <c:v>-0.96415341298051627</c:v>
                </c:pt>
                <c:pt idx="773">
                  <c:v>-0.90281026442344703</c:v>
                </c:pt>
                <c:pt idx="774">
                  <c:v>-0.84274700598604757</c:v>
                </c:pt>
                <c:pt idx="775">
                  <c:v>-0.78382824656887518</c:v>
                </c:pt>
                <c:pt idx="776">
                  <c:v>-0.72592511032521878</c:v>
                </c:pt>
                <c:pt idx="777">
                  <c:v>-0.66891370970146335</c:v>
                </c:pt>
                <c:pt idx="778">
                  <c:v>-0.61267356780974935</c:v>
                </c:pt>
                <c:pt idx="779">
                  <c:v>-0.55708589692970822</c:v>
                </c:pt>
                <c:pt idx="780">
                  <c:v>-0.50203159674194187</c:v>
                </c:pt>
                <c:pt idx="781">
                  <c:v>-0.44738875601489786</c:v>
                </c:pt>
                <c:pt idx="782">
                  <c:v>-0.39302928796536374</c:v>
                </c:pt>
                <c:pt idx="783">
                  <c:v>-0.33881401648341647</c:v>
                </c:pt>
                <c:pt idx="784">
                  <c:v>-0.28458483778307075</c:v>
                </c:pt>
                <c:pt idx="785">
                  <c:v>-0.23015087413832894</c:v>
                </c:pt>
                <c:pt idx="786">
                  <c:v>-0.17526064443243788</c:v>
                </c:pt>
                <c:pt idx="787">
                  <c:v>-0.11953479226997975</c:v>
                </c:pt>
                <c:pt idx="788">
                  <c:v>-6.2242454410737315E-2</c:v>
                </c:pt>
                <c:pt idx="789">
                  <c:v>0</c:v>
                </c:pt>
                <c:pt idx="790">
                  <c:v>6.2242454410737315E-2</c:v>
                </c:pt>
                <c:pt idx="791">
                  <c:v>0.11953479232214477</c:v>
                </c:pt>
                <c:pt idx="792">
                  <c:v>0.17526064442522035</c:v>
                </c:pt>
                <c:pt idx="793">
                  <c:v>0.23015087413531873</c:v>
                </c:pt>
                <c:pt idx="794">
                  <c:v>0.28458483778307075</c:v>
                </c:pt>
                <c:pt idx="795">
                  <c:v>0.33881401648341647</c:v>
                </c:pt>
                <c:pt idx="796">
                  <c:v>0.39302928796536374</c:v>
                </c:pt>
                <c:pt idx="797">
                  <c:v>0.44738875601467615</c:v>
                </c:pt>
                <c:pt idx="798">
                  <c:v>0.50203159674196129</c:v>
                </c:pt>
                <c:pt idx="799">
                  <c:v>0.55708589692954302</c:v>
                </c:pt>
                <c:pt idx="800">
                  <c:v>0.61267356780974935</c:v>
                </c:pt>
                <c:pt idx="801">
                  <c:v>0.66891370970146335</c:v>
                </c:pt>
                <c:pt idx="802">
                  <c:v>0.72592511032521878</c:v>
                </c:pt>
                <c:pt idx="803">
                  <c:v>0.78382824656887518</c:v>
                </c:pt>
                <c:pt idx="804">
                  <c:v>0.84274700598607888</c:v>
                </c:pt>
                <c:pt idx="805">
                  <c:v>0.90281026442332468</c:v>
                </c:pt>
                <c:pt idx="806">
                  <c:v>0.96415341298051627</c:v>
                </c:pt>
                <c:pt idx="807">
                  <c:v>1.0269199038832153</c:v>
                </c:pt>
                <c:pt idx="808">
                  <c:v>1.0912628724752285</c:v>
                </c:pt>
                <c:pt idx="809">
                  <c:v>1.1573468870815251</c:v>
                </c:pt>
                <c:pt idx="810">
                  <c:v>1.2253498778297787</c:v>
                </c:pt>
                <c:pt idx="811">
                  <c:v>1.2954652985089377</c:v>
                </c:pt>
                <c:pt idx="812">
                  <c:v>1.3679045818106002</c:v>
                </c:pt>
                <c:pt idx="813">
                  <c:v>1.4428999578385571</c:v>
                </c:pt>
                <c:pt idx="814">
                  <c:v>1.5207077189759715</c:v>
                </c:pt>
                <c:pt idx="815">
                  <c:v>-2</c:v>
                </c:pt>
                <c:pt idx="816">
                  <c:v>-1.9212170570628238</c:v>
                </c:pt>
                <c:pt idx="817">
                  <c:v>-1.8234868659667987</c:v>
                </c:pt>
                <c:pt idx="818">
                  <c:v>-1.719665065032814</c:v>
                </c:pt>
                <c:pt idx="819">
                  <c:v>-1.6138533827258916</c:v>
                </c:pt>
                <c:pt idx="820">
                  <c:v>-1.5082492166759285</c:v>
                </c:pt>
                <c:pt idx="821">
                  <c:v>-1.4041728398054669</c:v>
                </c:pt>
                <c:pt idx="822">
                  <c:v>-1.3024482507889839</c:v>
                </c:pt>
                <c:pt idx="823">
                  <c:v>-1.2035893420523731</c:v>
                </c:pt>
                <c:pt idx="824">
                  <c:v>-1.1079053847232145</c:v>
                </c:pt>
                <c:pt idx="825">
                  <c:v>-1.0155663690420538</c:v>
                </c:pt>
                <c:pt idx="826">
                  <c:v>-0.9266458611960946</c:v>
                </c:pt>
                <c:pt idx="827">
                  <c:v>-0.84115020671990803</c:v>
                </c:pt>
                <c:pt idx="828">
                  <c:v>-0.75903895549012845</c:v>
                </c:pt>
                <c:pt idx="829">
                  <c:v>-0.68023940513892356</c:v>
                </c:pt>
                <c:pt idx="830">
                  <c:v>-0.60465708244950533</c:v>
                </c:pt>
                <c:pt idx="831">
                  <c:v>-0.53218335514060711</c:v>
                </c:pt>
                <c:pt idx="832">
                  <c:v>-0.46270098146606076</c:v>
                </c:pt>
                <c:pt idx="833">
                  <c:v>-0.39608815852436574</c:v>
                </c:pt>
                <c:pt idx="834">
                  <c:v>-0.33222146684868498</c:v>
                </c:pt>
                <c:pt idx="835">
                  <c:v>-0.27097799763978825</c:v>
                </c:pt>
                <c:pt idx="836">
                  <c:v>-0.21223687157691906</c:v>
                </c:pt>
                <c:pt idx="837">
                  <c:v>-0.15588030324132257</c:v>
                </c:pt>
                <c:pt idx="838">
                  <c:v>-0.10179432567014653</c:v>
                </c:pt>
                <c:pt idx="839">
                  <c:v>-4.9869260756634427E-2</c:v>
                </c:pt>
                <c:pt idx="840">
                  <c:v>0</c:v>
                </c:pt>
                <c:pt idx="841">
                  <c:v>4.9869260756634427E-2</c:v>
                </c:pt>
                <c:pt idx="842">
                  <c:v>0.10179432567014653</c:v>
                </c:pt>
                <c:pt idx="843">
                  <c:v>0.15588030324132304</c:v>
                </c:pt>
                <c:pt idx="844">
                  <c:v>0.21223687157691906</c:v>
                </c:pt>
                <c:pt idx="845">
                  <c:v>0.27097799763978825</c:v>
                </c:pt>
                <c:pt idx="846">
                  <c:v>0.33222146684868498</c:v>
                </c:pt>
                <c:pt idx="847">
                  <c:v>0.39608815852436574</c:v>
                </c:pt>
                <c:pt idx="848">
                  <c:v>0.46270098146606076</c:v>
                </c:pt>
                <c:pt idx="849">
                  <c:v>0.53218335514060777</c:v>
                </c:pt>
                <c:pt idx="850">
                  <c:v>0.60465708244950533</c:v>
                </c:pt>
                <c:pt idx="851">
                  <c:v>0.68023940513892356</c:v>
                </c:pt>
                <c:pt idx="852">
                  <c:v>0.75903895549012845</c:v>
                </c:pt>
                <c:pt idx="853">
                  <c:v>0.84115020671990803</c:v>
                </c:pt>
                <c:pt idx="854">
                  <c:v>0.9266458611960946</c:v>
                </c:pt>
                <c:pt idx="855">
                  <c:v>1.0155663690420544</c:v>
                </c:pt>
                <c:pt idx="856">
                  <c:v>1.1079053847232143</c:v>
                </c:pt>
                <c:pt idx="857">
                  <c:v>1.2035893420523731</c:v>
                </c:pt>
                <c:pt idx="858">
                  <c:v>1.3024482507889839</c:v>
                </c:pt>
                <c:pt idx="859">
                  <c:v>1.4041728398054669</c:v>
                </c:pt>
                <c:pt idx="860">
                  <c:v>1.5082492166759285</c:v>
                </c:pt>
                <c:pt idx="861">
                  <c:v>1.6138533827258916</c:v>
                </c:pt>
                <c:pt idx="862">
                  <c:v>1.7196650650328134</c:v>
                </c:pt>
                <c:pt idx="863">
                  <c:v>1.823486865966798</c:v>
                </c:pt>
                <c:pt idx="864">
                  <c:v>1.9212170570628238</c:v>
                </c:pt>
                <c:pt idx="865">
                  <c:v>2</c:v>
                </c:pt>
                <c:pt idx="866">
                  <c:v>2.0072703361736819</c:v>
                </c:pt>
                <c:pt idx="867">
                  <c:v>2.3497025962222269</c:v>
                </c:pt>
                <c:pt idx="868">
                  <c:v>2.488072176631019</c:v>
                </c:pt>
                <c:pt idx="869">
                  <c:v>2.5989075713130241</c:v>
                </c:pt>
                <c:pt idx="870">
                  <c:v>2.6965020649974796</c:v>
                </c:pt>
                <c:pt idx="871">
                  <c:v>2.7862191116458974</c:v>
                </c:pt>
                <c:pt idx="872">
                  <c:v>2.8707570415419106</c:v>
                </c:pt>
                <c:pt idx="873">
                  <c:v>2.9517000656866572</c:v>
                </c:pt>
                <c:pt idx="874">
                  <c:v>3.0300745132138855</c:v>
                </c:pt>
                <c:pt idx="875">
                  <c:v>3.1065932272429895</c:v>
                </c:pt>
                <c:pt idx="876">
                  <c:v>3.1817781309402635</c:v>
                </c:pt>
                <c:pt idx="877">
                  <c:v>3.2560277674414038</c:v>
                </c:pt>
                <c:pt idx="878">
                  <c:v>3.3296572574871899</c:v>
                </c:pt>
                <c:pt idx="879">
                  <c:v>3.4029232952028026</c:v>
                </c:pt>
                <c:pt idx="880">
                  <c:v>3.4760405077694991</c:v>
                </c:pt>
                <c:pt idx="881">
                  <c:v>3.5491925735937797</c:v>
                </c:pt>
                <c:pt idx="882">
                  <c:v>3.6225400247436603</c:v>
                </c:pt>
                <c:pt idx="883">
                  <c:v>3.6962258778609192</c:v>
                </c:pt>
                <c:pt idx="884">
                  <c:v>3.7703798005497435</c:v>
                </c:pt>
                <c:pt idx="885">
                  <c:v>3.8451212650630953</c:v>
                </c:pt>
                <c:pt idx="886">
                  <c:v>3.9205619866412609</c:v>
                </c:pt>
                <c:pt idx="887">
                  <c:v>3.9968078473474722</c:v>
                </c:pt>
                <c:pt idx="888">
                  <c:v>4.0739604442533652</c:v>
                </c:pt>
                <c:pt idx="889">
                  <c:v>4.1521183600240281</c:v>
                </c:pt>
                <c:pt idx="890">
                  <c:v>4.2313782265114472</c:v>
                </c:pt>
                <c:pt idx="891">
                  <c:v>4.3118356331566883</c:v>
                </c:pt>
                <c:pt idx="892">
                  <c:v>4.393585918893101</c:v>
                </c:pt>
                <c:pt idx="893">
                  <c:v>4.4767248769754175</c:v>
                </c:pt>
                <c:pt idx="894">
                  <c:v>4.5613493955284561</c:v>
                </c:pt>
                <c:pt idx="895">
                  <c:v>4.6475580518199333</c:v>
                </c:pt>
                <c:pt idx="896">
                  <c:v>4.7354516747816051</c:v>
                </c:pt>
                <c:pt idx="897">
                  <c:v>4.8251338877690442</c:v>
                </c:pt>
                <c:pt idx="898">
                  <c:v>4.9167116417129701</c:v>
                </c:pt>
                <c:pt idx="899">
                  <c:v>5.0102957474997645</c:v>
                </c:pt>
                <c:pt idx="900">
                  <c:v>5.1060014155043341</c:v>
                </c:pt>
                <c:pt idx="901">
                  <c:v>5.2039488095983719</c:v>
                </c:pt>
                <c:pt idx="902">
                  <c:v>5.3042636226119546</c:v>
                </c:pt>
                <c:pt idx="903">
                  <c:v>5.4070776800946856</c:v>
                </c:pt>
                <c:pt idx="904">
                  <c:v>5.5125295792769551</c:v>
                </c:pt>
                <c:pt idx="905">
                  <c:v>5.6207653703555138</c:v>
                </c:pt>
                <c:pt idx="906">
                  <c:v>5.73193928761237</c:v>
                </c:pt>
                <c:pt idx="907">
                  <c:v>5.846214538420532</c:v>
                </c:pt>
                <c:pt idx="908">
                  <c:v>5.9637641588998971</c:v>
                </c:pt>
                <c:pt idx="909">
                  <c:v>6.0847719458723706</c:v>
                </c:pt>
                <c:pt idx="910">
                  <c:v>6.2094334758444836</c:v>
                </c:pt>
                <c:pt idx="911">
                  <c:v>6.3379572230412258</c:v>
                </c:pt>
                <c:pt idx="912">
                  <c:v>6.4705657900575613</c:v>
                </c:pt>
                <c:pt idx="913">
                  <c:v>6.6074972665211309</c:v>
                </c:pt>
                <c:pt idx="914">
                  <c:v>6.7490067333198738</c:v>
                </c:pt>
                <c:pt idx="915">
                  <c:v>6.895367932498722</c:v>
                </c:pt>
                <c:pt idx="916">
                  <c:v>7.0468751259433242</c:v>
                </c:pt>
                <c:pt idx="917">
                  <c:v>-1.895</c:v>
                </c:pt>
                <c:pt idx="918">
                  <c:v>-1.8191999999999997</c:v>
                </c:pt>
                <c:pt idx="919">
                  <c:v>-1.7433999999999998</c:v>
                </c:pt>
                <c:pt idx="920">
                  <c:v>-1.6676</c:v>
                </c:pt>
                <c:pt idx="921">
                  <c:v>-1.5918000000000003</c:v>
                </c:pt>
                <c:pt idx="922">
                  <c:v>-1.5159999999999998</c:v>
                </c:pt>
                <c:pt idx="923">
                  <c:v>-1.4401999999999999</c:v>
                </c:pt>
                <c:pt idx="924">
                  <c:v>-1.3644000000000001</c:v>
                </c:pt>
                <c:pt idx="925">
                  <c:v>-1.2886</c:v>
                </c:pt>
                <c:pt idx="926">
                  <c:v>-1.2128000000000001</c:v>
                </c:pt>
                <c:pt idx="927">
                  <c:v>-1.137</c:v>
                </c:pt>
                <c:pt idx="928">
                  <c:v>-1.0612000000000001</c:v>
                </c:pt>
                <c:pt idx="929">
                  <c:v>-0.98539999999999994</c:v>
                </c:pt>
                <c:pt idx="930">
                  <c:v>-0.90959999999999985</c:v>
                </c:pt>
                <c:pt idx="931">
                  <c:v>-0.83379999999999976</c:v>
                </c:pt>
                <c:pt idx="932">
                  <c:v>-0.7579999999999999</c:v>
                </c:pt>
                <c:pt idx="933">
                  <c:v>-0.68220000000000003</c:v>
                </c:pt>
                <c:pt idx="934">
                  <c:v>-0.60639999999999994</c:v>
                </c:pt>
                <c:pt idx="935">
                  <c:v>-0.53060000000000007</c:v>
                </c:pt>
                <c:pt idx="936">
                  <c:v>-0.45479999999999998</c:v>
                </c:pt>
                <c:pt idx="937">
                  <c:v>-0.37899999999999989</c:v>
                </c:pt>
                <c:pt idx="938">
                  <c:v>-0.30320000000000008</c:v>
                </c:pt>
                <c:pt idx="939">
                  <c:v>-0.22740000000000002</c:v>
                </c:pt>
                <c:pt idx="940">
                  <c:v>-0.15159999999999993</c:v>
                </c:pt>
                <c:pt idx="941">
                  <c:v>-7.5800000000000062E-2</c:v>
                </c:pt>
                <c:pt idx="942">
                  <c:v>0</c:v>
                </c:pt>
                <c:pt idx="943">
                  <c:v>7.5800000000000062E-2</c:v>
                </c:pt>
                <c:pt idx="944">
                  <c:v>0.15160000000000012</c:v>
                </c:pt>
                <c:pt idx="945">
                  <c:v>0.22740000000000027</c:v>
                </c:pt>
                <c:pt idx="946">
                  <c:v>0.30319999999999986</c:v>
                </c:pt>
                <c:pt idx="947">
                  <c:v>0.37899999999999989</c:v>
                </c:pt>
                <c:pt idx="948">
                  <c:v>0.45479999999999998</c:v>
                </c:pt>
                <c:pt idx="949">
                  <c:v>0.53060000000000007</c:v>
                </c:pt>
                <c:pt idx="950">
                  <c:v>0.60640000000000016</c:v>
                </c:pt>
                <c:pt idx="951">
                  <c:v>0.68220000000000025</c:v>
                </c:pt>
                <c:pt idx="952">
                  <c:v>0.75799999999999967</c:v>
                </c:pt>
                <c:pt idx="953">
                  <c:v>0.83379999999999976</c:v>
                </c:pt>
                <c:pt idx="954">
                  <c:v>0.90959999999999985</c:v>
                </c:pt>
                <c:pt idx="955">
                  <c:v>0.98539999999999994</c:v>
                </c:pt>
                <c:pt idx="956">
                  <c:v>1.0612000000000001</c:v>
                </c:pt>
                <c:pt idx="957">
                  <c:v>1.1370000000000002</c:v>
                </c:pt>
                <c:pt idx="958">
                  <c:v>1.2127999999999999</c:v>
                </c:pt>
                <c:pt idx="959">
                  <c:v>1.2886</c:v>
                </c:pt>
                <c:pt idx="960">
                  <c:v>1.3644000000000001</c:v>
                </c:pt>
                <c:pt idx="961">
                  <c:v>1.4401999999999999</c:v>
                </c:pt>
                <c:pt idx="962">
                  <c:v>1.5159999999999998</c:v>
                </c:pt>
                <c:pt idx="963">
                  <c:v>1.5918000000000003</c:v>
                </c:pt>
                <c:pt idx="964">
                  <c:v>1.6675999999999997</c:v>
                </c:pt>
                <c:pt idx="965">
                  <c:v>1.7433999999999996</c:v>
                </c:pt>
                <c:pt idx="966">
                  <c:v>1.8191999999999997</c:v>
                </c:pt>
                <c:pt idx="967">
                  <c:v>1.895</c:v>
                </c:pt>
                <c:pt idx="968">
                  <c:v>-2.0200905464367729</c:v>
                </c:pt>
                <c:pt idx="969">
                  <c:v>-1.9175271834596914</c:v>
                </c:pt>
                <c:pt idx="970">
                  <c:v>-1.8184306936348837</c:v>
                </c:pt>
                <c:pt idx="971">
                  <c:v>-1.7225447769734625</c:v>
                </c:pt>
                <c:pt idx="972">
                  <c:v>-1.629628219153002</c:v>
                </c:pt>
                <c:pt idx="973">
                  <c:v>-1.5394533723411317</c:v>
                </c:pt>
                <c:pt idx="974">
                  <c:v>-1.4518047128041547</c:v>
                </c:pt>
                <c:pt idx="975">
                  <c:v>-1.3664774560633142</c:v>
                </c:pt>
                <c:pt idx="976">
                  <c:v>-1.2832762084473306</c:v>
                </c:pt>
                <c:pt idx="977">
                  <c:v>-1.2020136306866933</c:v>
                </c:pt>
                <c:pt idx="978">
                  <c:v>-1.1225090841174969</c:v>
                </c:pt>
                <c:pt idx="979">
                  <c:v>-1.0445872221629831</c:v>
                </c:pt>
                <c:pt idx="980">
                  <c:v>-0.96807647746971226</c:v>
                </c:pt>
                <c:pt idx="981">
                  <c:v>-0.89280737571609026</c:v>
                </c:pt>
                <c:pt idx="982">
                  <c:v>-0.81861057596441988</c:v>
                </c:pt>
                <c:pt idx="983">
                  <c:v>-0.74531448584171722</c:v>
                </c:pt>
                <c:pt idx="984">
                  <c:v>-0.67274221120872091</c:v>
                </c:pt>
                <c:pt idx="985">
                  <c:v>-0.60070744071477344</c:v>
                </c:pt>
                <c:pt idx="986">
                  <c:v>-0.52900856328266865</c:v>
                </c:pt>
                <c:pt idx="987">
                  <c:v>-0.457419702339046</c:v>
                </c:pt>
                <c:pt idx="988">
                  <c:v>-0.38567599180745038</c:v>
                </c:pt>
                <c:pt idx="989">
                  <c:v>-0.31344706099474973</c:v>
                </c:pt>
                <c:pt idx="990">
                  <c:v>-0.24028304475303608</c:v>
                </c:pt>
                <c:pt idx="991">
                  <c:v>-0.16548277534069861</c:v>
                </c:pt>
                <c:pt idx="992">
                  <c:v>-8.7651185092798886E-2</c:v>
                </c:pt>
                <c:pt idx="993">
                  <c:v>0</c:v>
                </c:pt>
                <c:pt idx="994">
                  <c:v>8.7651185092798886E-2</c:v>
                </c:pt>
                <c:pt idx="995">
                  <c:v>0.16548277534069861</c:v>
                </c:pt>
                <c:pt idx="996">
                  <c:v>0.24028304475303608</c:v>
                </c:pt>
                <c:pt idx="997">
                  <c:v>0.31344706099474973</c:v>
                </c:pt>
                <c:pt idx="998">
                  <c:v>0.38567599180745038</c:v>
                </c:pt>
                <c:pt idx="999">
                  <c:v>0.457419702339046</c:v>
                </c:pt>
                <c:pt idx="1000">
                  <c:v>0.52900856328266865</c:v>
                </c:pt>
                <c:pt idx="1001">
                  <c:v>0.60070744071477344</c:v>
                </c:pt>
                <c:pt idx="1002">
                  <c:v>0.67274221120872091</c:v>
                </c:pt>
                <c:pt idx="1003">
                  <c:v>0.74531448584171578</c:v>
                </c:pt>
                <c:pt idx="1004">
                  <c:v>0.81861057596441988</c:v>
                </c:pt>
                <c:pt idx="1005">
                  <c:v>0.89280737571609026</c:v>
                </c:pt>
                <c:pt idx="1006">
                  <c:v>0.96807647746971226</c:v>
                </c:pt>
                <c:pt idx="1007">
                  <c:v>1.0445872221629831</c:v>
                </c:pt>
                <c:pt idx="1008">
                  <c:v>1.1225090841174969</c:v>
                </c:pt>
                <c:pt idx="1009">
                  <c:v>1.2020136306866924</c:v>
                </c:pt>
                <c:pt idx="1010">
                  <c:v>1.2832762084473306</c:v>
                </c:pt>
                <c:pt idx="1011">
                  <c:v>1.3664774560633142</c:v>
                </c:pt>
                <c:pt idx="1012">
                  <c:v>1.4518047128041547</c:v>
                </c:pt>
                <c:pt idx="1013">
                  <c:v>1.5394533723411317</c:v>
                </c:pt>
                <c:pt idx="1014">
                  <c:v>1.629628219153002</c:v>
                </c:pt>
                <c:pt idx="1015">
                  <c:v>1.7225447769734625</c:v>
                </c:pt>
                <c:pt idx="1016">
                  <c:v>1.8184306936348837</c:v>
                </c:pt>
                <c:pt idx="1017">
                  <c:v>1.9175271834596914</c:v>
                </c:pt>
                <c:pt idx="1018">
                  <c:v>2.0200905464367729</c:v>
                </c:pt>
                <c:pt idx="1019">
                  <c:v>-2.3122391744800104</c:v>
                </c:pt>
                <c:pt idx="1020">
                  <c:v>-2.2197496075008103</c:v>
                </c:pt>
                <c:pt idx="1021">
                  <c:v>-2.1272600405216093</c:v>
                </c:pt>
                <c:pt idx="1022">
                  <c:v>-2.0347704735424093</c:v>
                </c:pt>
                <c:pt idx="1023">
                  <c:v>-1.9422809065632085</c:v>
                </c:pt>
                <c:pt idx="1024">
                  <c:v>-1.8497913395840084</c:v>
                </c:pt>
                <c:pt idx="1025">
                  <c:v>-1.7573017726048079</c:v>
                </c:pt>
                <c:pt idx="1026">
                  <c:v>-1.6648122056256074</c:v>
                </c:pt>
                <c:pt idx="1027">
                  <c:v>-1.5723226386464069</c:v>
                </c:pt>
                <c:pt idx="1028">
                  <c:v>-1.4798330716672066</c:v>
                </c:pt>
                <c:pt idx="1029">
                  <c:v>-1.3873435046880063</c:v>
                </c:pt>
                <c:pt idx="1030">
                  <c:v>-1.2948539377088057</c:v>
                </c:pt>
                <c:pt idx="1031">
                  <c:v>-1.2023643707296054</c:v>
                </c:pt>
                <c:pt idx="1032">
                  <c:v>-1.1098748037504049</c:v>
                </c:pt>
                <c:pt idx="1033">
                  <c:v>-1.0173852367712044</c:v>
                </c:pt>
                <c:pt idx="1034">
                  <c:v>-0.92489566979200422</c:v>
                </c:pt>
                <c:pt idx="1035">
                  <c:v>-0.83240610281280369</c:v>
                </c:pt>
                <c:pt idx="1036">
                  <c:v>-0.73991653583360306</c:v>
                </c:pt>
                <c:pt idx="1037">
                  <c:v>-0.64742696885440298</c:v>
                </c:pt>
                <c:pt idx="1038">
                  <c:v>-0.55493740187520246</c:v>
                </c:pt>
                <c:pt idx="1039">
                  <c:v>-0.462447834896002</c:v>
                </c:pt>
                <c:pt idx="1040">
                  <c:v>-0.3699582679168017</c:v>
                </c:pt>
                <c:pt idx="1041">
                  <c:v>-0.27746870093760123</c:v>
                </c:pt>
                <c:pt idx="1042">
                  <c:v>-0.18497913395840074</c:v>
                </c:pt>
                <c:pt idx="1043">
                  <c:v>-9.2489566979200494E-2</c:v>
                </c:pt>
                <c:pt idx="1044">
                  <c:v>0</c:v>
                </c:pt>
                <c:pt idx="1045">
                  <c:v>9.2489566979200494E-2</c:v>
                </c:pt>
                <c:pt idx="1046">
                  <c:v>0.18497913395840099</c:v>
                </c:pt>
                <c:pt idx="1047">
                  <c:v>0.27746870093760145</c:v>
                </c:pt>
                <c:pt idx="1048">
                  <c:v>0.36995826791680148</c:v>
                </c:pt>
                <c:pt idx="1049">
                  <c:v>0.462447834896002</c:v>
                </c:pt>
                <c:pt idx="1050">
                  <c:v>0.55493740187520246</c:v>
                </c:pt>
                <c:pt idx="1051">
                  <c:v>0.64742696885440298</c:v>
                </c:pt>
                <c:pt idx="1052">
                  <c:v>0.73991653583360339</c:v>
                </c:pt>
                <c:pt idx="1053">
                  <c:v>0.83240610281280403</c:v>
                </c:pt>
                <c:pt idx="1054">
                  <c:v>0.92489566979200399</c:v>
                </c:pt>
                <c:pt idx="1055">
                  <c:v>1.0173852367712044</c:v>
                </c:pt>
                <c:pt idx="1056">
                  <c:v>1.1098748037504049</c:v>
                </c:pt>
                <c:pt idx="1057">
                  <c:v>1.2023643707296054</c:v>
                </c:pt>
                <c:pt idx="1058">
                  <c:v>1.294853937708806</c:v>
                </c:pt>
                <c:pt idx="1059">
                  <c:v>1.3873435046880065</c:v>
                </c:pt>
                <c:pt idx="1060">
                  <c:v>1.4798330716672061</c:v>
                </c:pt>
                <c:pt idx="1061">
                  <c:v>1.5723226386464069</c:v>
                </c:pt>
                <c:pt idx="1062">
                  <c:v>1.6648122056256074</c:v>
                </c:pt>
                <c:pt idx="1063">
                  <c:v>1.7573017726048079</c:v>
                </c:pt>
                <c:pt idx="1064">
                  <c:v>1.8497913395840084</c:v>
                </c:pt>
                <c:pt idx="1065">
                  <c:v>1.942280906563209</c:v>
                </c:pt>
                <c:pt idx="1066">
                  <c:v>2.0347704735424088</c:v>
                </c:pt>
                <c:pt idx="1067">
                  <c:v>2.1272600405216093</c:v>
                </c:pt>
                <c:pt idx="1068">
                  <c:v>2.2197496075008099</c:v>
                </c:pt>
                <c:pt idx="1069">
                  <c:v>2.3122391744800104</c:v>
                </c:pt>
                <c:pt idx="1070">
                  <c:v>-2.84</c:v>
                </c:pt>
                <c:pt idx="1071">
                  <c:v>-2.7263999999999999</c:v>
                </c:pt>
                <c:pt idx="1072">
                  <c:v>-2.6128</c:v>
                </c:pt>
                <c:pt idx="1073">
                  <c:v>-2.4992000000000001</c:v>
                </c:pt>
                <c:pt idx="1074">
                  <c:v>-2.3855999999999997</c:v>
                </c:pt>
                <c:pt idx="1075">
                  <c:v>-2.2719999999999998</c:v>
                </c:pt>
                <c:pt idx="1076">
                  <c:v>-2.1583999999999999</c:v>
                </c:pt>
                <c:pt idx="1077">
                  <c:v>-2.0448</c:v>
                </c:pt>
                <c:pt idx="1078">
                  <c:v>-1.9311999999999998</c:v>
                </c:pt>
                <c:pt idx="1079">
                  <c:v>-1.8175999999999999</c:v>
                </c:pt>
                <c:pt idx="1080">
                  <c:v>-1.704</c:v>
                </c:pt>
                <c:pt idx="1081">
                  <c:v>-1.5903999999999998</c:v>
                </c:pt>
                <c:pt idx="1082">
                  <c:v>-1.4767999999999999</c:v>
                </c:pt>
                <c:pt idx="1083">
                  <c:v>-1.3632</c:v>
                </c:pt>
                <c:pt idx="1084">
                  <c:v>-1.2495999999999998</c:v>
                </c:pt>
                <c:pt idx="1085">
                  <c:v>-1.1359999999999999</c:v>
                </c:pt>
                <c:pt idx="1086">
                  <c:v>-1.0224</c:v>
                </c:pt>
                <c:pt idx="1087">
                  <c:v>-0.90879999999999983</c:v>
                </c:pt>
                <c:pt idx="1088">
                  <c:v>-0.79520000000000002</c:v>
                </c:pt>
                <c:pt idx="1089">
                  <c:v>-0.68159999999999998</c:v>
                </c:pt>
                <c:pt idx="1090">
                  <c:v>-0.56799999999999984</c:v>
                </c:pt>
                <c:pt idx="1091">
                  <c:v>-0.45440000000000008</c:v>
                </c:pt>
                <c:pt idx="1092">
                  <c:v>-0.34079999999999999</c:v>
                </c:pt>
                <c:pt idx="1093">
                  <c:v>-0.22719999999999987</c:v>
                </c:pt>
                <c:pt idx="1094">
                  <c:v>-0.11360000000000009</c:v>
                </c:pt>
                <c:pt idx="1095">
                  <c:v>0</c:v>
                </c:pt>
                <c:pt idx="1096">
                  <c:v>0.11360000000000009</c:v>
                </c:pt>
                <c:pt idx="1097">
                  <c:v>0.22720000000000018</c:v>
                </c:pt>
                <c:pt idx="1098">
                  <c:v>0.34080000000000027</c:v>
                </c:pt>
                <c:pt idx="1099">
                  <c:v>0.45439999999999975</c:v>
                </c:pt>
                <c:pt idx="1100">
                  <c:v>0.56799999999999984</c:v>
                </c:pt>
                <c:pt idx="1101">
                  <c:v>0.68159999999999998</c:v>
                </c:pt>
                <c:pt idx="1102">
                  <c:v>0.79520000000000002</c:v>
                </c:pt>
                <c:pt idx="1103">
                  <c:v>0.90880000000000016</c:v>
                </c:pt>
                <c:pt idx="1104">
                  <c:v>1.0224000000000002</c:v>
                </c:pt>
                <c:pt idx="1105">
                  <c:v>1.1359999999999997</c:v>
                </c:pt>
                <c:pt idx="1106">
                  <c:v>1.2495999999999998</c:v>
                </c:pt>
                <c:pt idx="1107">
                  <c:v>1.3632</c:v>
                </c:pt>
                <c:pt idx="1108">
                  <c:v>1.4767999999999999</c:v>
                </c:pt>
                <c:pt idx="1109">
                  <c:v>1.5904</c:v>
                </c:pt>
                <c:pt idx="1110">
                  <c:v>1.7040000000000002</c:v>
                </c:pt>
                <c:pt idx="1111">
                  <c:v>1.8175999999999997</c:v>
                </c:pt>
                <c:pt idx="1112">
                  <c:v>1.9311999999999998</c:v>
                </c:pt>
                <c:pt idx="1113">
                  <c:v>2.0448</c:v>
                </c:pt>
                <c:pt idx="1114">
                  <c:v>2.1583999999999999</c:v>
                </c:pt>
                <c:pt idx="1115">
                  <c:v>2.2719999999999998</c:v>
                </c:pt>
                <c:pt idx="1116">
                  <c:v>2.3856000000000002</c:v>
                </c:pt>
                <c:pt idx="1117">
                  <c:v>2.4991999999999996</c:v>
                </c:pt>
                <c:pt idx="1118">
                  <c:v>2.6127999999999996</c:v>
                </c:pt>
                <c:pt idx="1119">
                  <c:v>2.7263999999999999</c:v>
                </c:pt>
                <c:pt idx="1120">
                  <c:v>2.84</c:v>
                </c:pt>
                <c:pt idx="1121">
                  <c:v>1.9160505670103476</c:v>
                </c:pt>
                <c:pt idx="1122">
                  <c:v>1.8119521606656026</c:v>
                </c:pt>
                <c:pt idx="1123">
                  <c:v>1.7137693484279022</c:v>
                </c:pt>
                <c:pt idx="1124">
                  <c:v>1.6207226503748988</c:v>
                </c:pt>
                <c:pt idx="1125">
                  <c:v>1.5320997551198761</c:v>
                </c:pt>
                <c:pt idx="1126">
                  <c:v>1.447215080652148</c:v>
                </c:pt>
                <c:pt idx="1127">
                  <c:v>1.3653456248120066</c:v>
                </c:pt>
                <c:pt idx="1128">
                  <c:v>1.2855860562931882</c:v>
                </c:pt>
                <c:pt idx="1129">
                  <c:v>1.2063213046235171</c:v>
                </c:pt>
                <c:pt idx="1130">
                  <c:v>1.1292811141533832</c:v>
                </c:pt>
                <c:pt idx="1131">
                  <c:v>1.0563382461280364</c:v>
                </c:pt>
                <c:pt idx="1132">
                  <c:v>0.97070759123959593</c:v>
                </c:pt>
                <c:pt idx="1133">
                  <c:v>0.88087877953969373</c:v>
                </c:pt>
                <c:pt idx="1134">
                  <c:v>0.78989791512022745</c:v>
                </c:pt>
                <c:pt idx="1135">
                  <c:v>0.69924253271252745</c:v>
                </c:pt>
                <c:pt idx="1136">
                  <c:v>0.60967374529328744</c:v>
                </c:pt>
                <c:pt idx="1137">
                  <c:v>0.52156904498283008</c:v>
                </c:pt>
                <c:pt idx="1138">
                  <c:v>0.43508471341930727</c:v>
                </c:pt>
                <c:pt idx="1139">
                  <c:v>0.35024489343503368</c:v>
                </c:pt>
                <c:pt idx="1140">
                  <c:v>0.26699383980100716</c:v>
                </c:pt>
                <c:pt idx="1141">
                  <c:v>0.18522783009266663</c:v>
                </c:pt>
                <c:pt idx="1142">
                  <c:v>0.10481511908201285</c:v>
                </c:pt>
                <c:pt idx="1143">
                  <c:v>2.5608564778545416E-2</c:v>
                </c:pt>
                <c:pt idx="1144">
                  <c:v>-5.2546367834988152E-2</c:v>
                </c:pt>
                <c:pt idx="1145">
                  <c:v>-0.12980657663568282</c:v>
                </c:pt>
                <c:pt idx="1146">
                  <c:v>-0.20632823056396482</c:v>
                </c:pt>
                <c:pt idx="1147">
                  <c:v>-0.28226495158003617</c:v>
                </c:pt>
                <c:pt idx="1148">
                  <c:v>-0.3577668365518768</c:v>
                </c:pt>
                <c:pt idx="1149">
                  <c:v>-0.43298003242461275</c:v>
                </c:pt>
                <c:pt idx="1150">
                  <c:v>-0.50804667362685141</c:v>
                </c:pt>
                <c:pt idx="1151">
                  <c:v>-0.58310505369286425</c:v>
                </c:pt>
                <c:pt idx="1152">
                  <c:v>-0.65828994510993277</c:v>
                </c:pt>
                <c:pt idx="1153">
                  <c:v>-0.73373300968618371</c:v>
                </c:pt>
                <c:pt idx="1154">
                  <c:v>-0.80956326090551733</c:v>
                </c:pt>
                <c:pt idx="1155">
                  <c:v>-0.88590755279403743</c:v>
                </c:pt>
                <c:pt idx="1156">
                  <c:v>-0.96289107874576552</c:v>
                </c:pt>
                <c:pt idx="1157">
                  <c:v>-1.0406378698611658</c:v>
                </c:pt>
                <c:pt idx="1158">
                  <c:v>-1.119271286525535</c:v>
                </c:pt>
                <c:pt idx="1159">
                  <c:v>-1.1989144997996251</c:v>
                </c:pt>
                <c:pt idx="1160">
                  <c:v>-1.2796909611215261</c:v>
                </c:pt>
                <c:pt idx="1161">
                  <c:v>-1.3617248601109211</c:v>
                </c:pt>
                <c:pt idx="1162">
                  <c:v>-1.4451415711209075</c:v>
                </c:pt>
                <c:pt idx="1163">
                  <c:v>-1.5300680897336207</c:v>
                </c:pt>
                <c:pt idx="1164">
                  <c:v>-1.616633460739773</c:v>
                </c:pt>
                <c:pt idx="1165">
                  <c:v>-1.704969199344684</c:v>
                </c:pt>
                <c:pt idx="1166">
                  <c:v>-1.7952097074512341</c:v>
                </c:pt>
                <c:pt idx="1167">
                  <c:v>-1.8874926869152389</c:v>
                </c:pt>
                <c:pt idx="1168">
                  <c:v>-1.981959551674529</c:v>
                </c:pt>
                <c:pt idx="1169">
                  <c:v>-2.0787558406341509</c:v>
                </c:pt>
                <c:pt idx="1170">
                  <c:v>-2.1780316331588638</c:v>
                </c:pt>
                <c:pt idx="1171">
                  <c:v>-2.2799419689867197</c:v>
                </c:pt>
                <c:pt idx="1172">
                  <c:v>-1.9160505670103476</c:v>
                </c:pt>
                <c:pt idx="1173">
                  <c:v>-1.8119521606656026</c:v>
                </c:pt>
                <c:pt idx="1174">
                  <c:v>-1.7137693484279022</c:v>
                </c:pt>
                <c:pt idx="1175">
                  <c:v>-1.6207226503748988</c:v>
                </c:pt>
                <c:pt idx="1176">
                  <c:v>-1.5320997551198761</c:v>
                </c:pt>
                <c:pt idx="1177">
                  <c:v>-1.447215080652148</c:v>
                </c:pt>
                <c:pt idx="1178">
                  <c:v>-1.3653456248120066</c:v>
                </c:pt>
                <c:pt idx="1179">
                  <c:v>-1.2855860562931882</c:v>
                </c:pt>
                <c:pt idx="1180">
                  <c:v>-1.2063213046235171</c:v>
                </c:pt>
                <c:pt idx="1181">
                  <c:v>-1.1292811141533832</c:v>
                </c:pt>
                <c:pt idx="1182">
                  <c:v>-1.0563382461280364</c:v>
                </c:pt>
                <c:pt idx="1183">
                  <c:v>-0.97070759123959593</c:v>
                </c:pt>
                <c:pt idx="1184">
                  <c:v>-0.88087877953969373</c:v>
                </c:pt>
                <c:pt idx="1185">
                  <c:v>-0.78989791512022745</c:v>
                </c:pt>
                <c:pt idx="1186">
                  <c:v>-0.69924253271252745</c:v>
                </c:pt>
                <c:pt idx="1187">
                  <c:v>-0.60967374529328744</c:v>
                </c:pt>
                <c:pt idx="1188">
                  <c:v>-0.52156904498283008</c:v>
                </c:pt>
                <c:pt idx="1189">
                  <c:v>-0.43508471341930727</c:v>
                </c:pt>
                <c:pt idx="1190">
                  <c:v>-0.35024489343503368</c:v>
                </c:pt>
                <c:pt idx="1191">
                  <c:v>-0.26699383980100716</c:v>
                </c:pt>
                <c:pt idx="1192">
                  <c:v>-0.18522783009266663</c:v>
                </c:pt>
                <c:pt idx="1193">
                  <c:v>-0.10481511908201285</c:v>
                </c:pt>
                <c:pt idx="1194">
                  <c:v>-2.5608564778545416E-2</c:v>
                </c:pt>
                <c:pt idx="1195">
                  <c:v>5.2546367834988152E-2</c:v>
                </c:pt>
                <c:pt idx="1196">
                  <c:v>0.12980657663568282</c:v>
                </c:pt>
                <c:pt idx="1197">
                  <c:v>0.20632823056396482</c:v>
                </c:pt>
                <c:pt idx="1198">
                  <c:v>0.28226495158003617</c:v>
                </c:pt>
                <c:pt idx="1199">
                  <c:v>0.3577668365518768</c:v>
                </c:pt>
                <c:pt idx="1200">
                  <c:v>0.43298003242461275</c:v>
                </c:pt>
                <c:pt idx="1201">
                  <c:v>0.50804667362685141</c:v>
                </c:pt>
                <c:pt idx="1202">
                  <c:v>0.58310505369286425</c:v>
                </c:pt>
                <c:pt idx="1203">
                  <c:v>0.65828994510993277</c:v>
                </c:pt>
                <c:pt idx="1204">
                  <c:v>0.73373300968618371</c:v>
                </c:pt>
                <c:pt idx="1205">
                  <c:v>0.80956326090551733</c:v>
                </c:pt>
                <c:pt idx="1206">
                  <c:v>0.88590755279403743</c:v>
                </c:pt>
                <c:pt idx="1207">
                  <c:v>0.96289107874576552</c:v>
                </c:pt>
                <c:pt idx="1208">
                  <c:v>1.0406378698611658</c:v>
                </c:pt>
                <c:pt idx="1209">
                  <c:v>1.119271286525535</c:v>
                </c:pt>
                <c:pt idx="1210">
                  <c:v>1.1989144997996251</c:v>
                </c:pt>
                <c:pt idx="1211">
                  <c:v>1.2796909611215261</c:v>
                </c:pt>
                <c:pt idx="1212">
                  <c:v>1.3617248601109211</c:v>
                </c:pt>
                <c:pt idx="1213">
                  <c:v>1.4451415711209075</c:v>
                </c:pt>
                <c:pt idx="1214">
                  <c:v>1.5300680897336207</c:v>
                </c:pt>
                <c:pt idx="1215">
                  <c:v>1.616633460739773</c:v>
                </c:pt>
                <c:pt idx="1216">
                  <c:v>1.704969199344684</c:v>
                </c:pt>
                <c:pt idx="1217">
                  <c:v>1.7952097074512341</c:v>
                </c:pt>
                <c:pt idx="1218">
                  <c:v>1.8874926869152389</c:v>
                </c:pt>
                <c:pt idx="1219">
                  <c:v>1.981959551674529</c:v>
                </c:pt>
                <c:pt idx="1220">
                  <c:v>2.0787558406341509</c:v>
                </c:pt>
                <c:pt idx="1221">
                  <c:v>2.1780316331588638</c:v>
                </c:pt>
                <c:pt idx="1222">
                  <c:v>2.2799419689867197</c:v>
                </c:pt>
                <c:pt idx="1223">
                  <c:v>-2.8916528883493684</c:v>
                </c:pt>
                <c:pt idx="1224">
                  <c:v>-2.7628986872892005</c:v>
                </c:pt>
                <c:pt idx="1225">
                  <c:v>-2.6355211727839305</c:v>
                </c:pt>
                <c:pt idx="1226">
                  <c:v>-2.5094749399732041</c:v>
                </c:pt>
                <c:pt idx="1227">
                  <c:v>-2.3847097861051929</c:v>
                </c:pt>
                <c:pt idx="1228">
                  <c:v>-2.2611701783060911</c:v>
                </c:pt>
                <c:pt idx="1229">
                  <c:v>-2.1387946627058931</c:v>
                </c:pt>
                <c:pt idx="1230">
                  <c:v>-2.0175152106794165</c:v>
                </c:pt>
                <c:pt idx="1231">
                  <c:v>-1.8972564989031142</c:v>
                </c:pt>
                <c:pt idx="1232">
                  <c:v>-1.777935121640051</c:v>
                </c:pt>
                <c:pt idx="1233">
                  <c:v>-1.659458736517631</c:v>
                </c:pt>
                <c:pt idx="1234">
                  <c:v>-1.5417251495809119</c:v>
                </c:pt>
                <c:pt idx="1235">
                  <c:v>-1.4246213523284934</c:v>
                </c:pt>
                <c:pt idx="1236">
                  <c:v>-1.3080225338005904</c:v>
                </c:pt>
                <c:pt idx="1237">
                  <c:v>-1.1917911060128041</c:v>
                </c:pt>
                <c:pt idx="1238">
                  <c:v>-1.0757758030464337</c:v>
                </c:pt>
                <c:pt idx="1239">
                  <c:v>-0.95981094548641988</c:v>
                </c:pt>
                <c:pt idx="1240">
                  <c:v>-0.84371600596199092</c:v>
                </c:pt>
                <c:pt idx="1241">
                  <c:v>-0.72729567240572135</c:v>
                </c:pt>
                <c:pt idx="1242">
                  <c:v>-0.61034068806347319</c:v>
                </c:pt>
                <c:pt idx="1243">
                  <c:v>-0.49262985612834553</c:v>
                </c:pt>
                <c:pt idx="1244">
                  <c:v>-0.37393373582927392</c:v>
                </c:pt>
                <c:pt idx="1245">
                  <c:v>-0.25402072582259461</c:v>
                </c:pt>
                <c:pt idx="1246">
                  <c:v>-0.1326664213731778</c:v>
                </c:pt>
                <c:pt idx="1247">
                  <c:v>-9.6673196700909781E-3</c:v>
                </c:pt>
                <c:pt idx="1248">
                  <c:v>0.11513991879565499</c:v>
                </c:pt>
                <c:pt idx="1249">
                  <c:v>0.2418524581948526</c:v>
                </c:pt>
                <c:pt idx="1250">
                  <c:v>0.37046763723313603</c:v>
                </c:pt>
                <c:pt idx="1251">
                  <c:v>0.50084159800282901</c:v>
                </c:pt>
                <c:pt idx="1252">
                  <c:v>0.63264164529634037</c:v>
                </c:pt>
                <c:pt idx="1253">
                  <c:v>0.76529622905476447</c:v>
                </c:pt>
                <c:pt idx="1254">
                  <c:v>0.89794974523241344</c:v>
                </c:pt>
                <c:pt idx="1255">
                  <c:v>1.0294330081005754</c:v>
                </c:pt>
                <c:pt idx="1256">
                  <c:v>1.1582630754414454</c:v>
                </c:pt>
                <c:pt idx="1257">
                  <c:v>1.2826862626657458</c:v>
                </c:pt>
                <c:pt idx="1258">
                  <c:v>1.4007736887577653</c:v>
                </c:pt>
                <c:pt idx="1259">
                  <c:v>1.5105686054536829</c:v>
                </c:pt>
                <c:pt idx="1260">
                  <c:v>1.6102705151904915</c:v>
                </c:pt>
                <c:pt idx="1261">
                  <c:v>1.6984270890691555</c:v>
                </c:pt>
                <c:pt idx="1262">
                  <c:v>1.7740972203018459</c:v>
                </c:pt>
                <c:pt idx="1263">
                  <c:v>1.8369518051320488</c:v>
                </c:pt>
                <c:pt idx="1264">
                  <c:v>1.8872930715440974</c:v>
                </c:pt>
                <c:pt idx="1265">
                  <c:v>1.9259932821125318</c:v>
                </c:pt>
                <c:pt idx="1266">
                  <c:v>1.9543716638248607</c:v>
                </c:pt>
                <c:pt idx="1267">
                  <c:v>1.9740383327906172</c:v>
                </c:pt>
                <c:pt idx="1268">
                  <c:v>1.9867340295201525</c:v>
                </c:pt>
                <c:pt idx="1269">
                  <c:v>1.9941870757261886</c:v>
                </c:pt>
                <c:pt idx="1270">
                  <c:v>1.9979983798174719</c:v>
                </c:pt>
                <c:pt idx="1271">
                  <c:v>1.999555185440691</c:v>
                </c:pt>
                <c:pt idx="1272">
                  <c:v>1.9999660050091079</c:v>
                </c:pt>
                <c:pt idx="1273">
                  <c:v>1.9999999999999998</c:v>
                </c:pt>
                <c:pt idx="1274">
                  <c:v>-2.8008114300137881</c:v>
                </c:pt>
                <c:pt idx="1275">
                  <c:v>-2.6633774330768478</c:v>
                </c:pt>
                <c:pt idx="1276">
                  <c:v>-2.5288329496593738</c:v>
                </c:pt>
                <c:pt idx="1277">
                  <c:v>-2.3970886341195636</c:v>
                </c:pt>
                <c:pt idx="1278">
                  <c:v>-2.2680546880276107</c:v>
                </c:pt>
                <c:pt idx="1279">
                  <c:v>-2.1416404159238471</c:v>
                </c:pt>
                <c:pt idx="1280">
                  <c:v>-2.0177537784742174</c:v>
                </c:pt>
                <c:pt idx="1281">
                  <c:v>-1.8963009490769822</c:v>
                </c:pt>
                <c:pt idx="1282">
                  <c:v>-1.7771858807843128</c:v>
                </c:pt>
                <c:pt idx="1283">
                  <c:v>-1.660309891126535</c:v>
                </c:pt>
                <c:pt idx="1284">
                  <c:v>-1.5455712730215185</c:v>
                </c:pt>
                <c:pt idx="1285">
                  <c:v>-1.4328649403708713</c:v>
                </c:pt>
                <c:pt idx="1286">
                  <c:v>-1.3220821171417509</c:v>
                </c:pt>
                <c:pt idx="1287">
                  <c:v>-1.2131100786641742</c:v>
                </c:pt>
                <c:pt idx="1288">
                  <c:v>-1.1058319535004204</c:v>
                </c:pt>
                <c:pt idx="1289">
                  <c:v>-1.0001265935363981</c:v>
                </c:pt>
                <c:pt idx="1290">
                  <c:v>-0.89586851888843122</c:v>
                </c:pt>
                <c:pt idx="1291">
                  <c:v>-0.79292794281285961</c:v>
                </c:pt>
                <c:pt idx="1292">
                  <c:v>-0.69117088006899285</c:v>
                </c:pt>
                <c:pt idx="1293">
                  <c:v>-0.59045934015797596</c:v>
                </c:pt>
                <c:pt idx="1294">
                  <c:v>-0.49065160460168444</c:v>
                </c:pt>
                <c:pt idx="1295">
                  <c:v>-0.3916025850172869</c:v>
                </c:pt>
                <c:pt idx="1296">
                  <c:v>-0.29316425628181947</c:v>
                </c:pt>
                <c:pt idx="1297">
                  <c:v>-0.19518615667601646</c:v>
                </c:pt>
                <c:pt idx="1298">
                  <c:v>-9.7515944662217052E-2</c:v>
                </c:pt>
                <c:pt idx="1299">
                  <c:v>0</c:v>
                </c:pt>
                <c:pt idx="1300">
                  <c:v>9.751594466221733E-2</c:v>
                </c:pt>
                <c:pt idx="1301">
                  <c:v>0.19518615667601674</c:v>
                </c:pt>
                <c:pt idx="1302">
                  <c:v>0.29316425628181975</c:v>
                </c:pt>
                <c:pt idx="1303">
                  <c:v>0.39160258501728662</c:v>
                </c:pt>
                <c:pt idx="1304">
                  <c:v>0.49065160460168444</c:v>
                </c:pt>
                <c:pt idx="1305">
                  <c:v>0.59045934015797596</c:v>
                </c:pt>
                <c:pt idx="1306">
                  <c:v>0.69117088006899285</c:v>
                </c:pt>
                <c:pt idx="1307">
                  <c:v>0.79292794281285994</c:v>
                </c:pt>
                <c:pt idx="1308">
                  <c:v>0.89586851888843166</c:v>
                </c:pt>
                <c:pt idx="1309">
                  <c:v>1.0001265935363981</c:v>
                </c:pt>
                <c:pt idx="1310">
                  <c:v>1.1058319535004204</c:v>
                </c:pt>
                <c:pt idx="1311">
                  <c:v>1.2131100786641744</c:v>
                </c:pt>
                <c:pt idx="1312">
                  <c:v>1.3220821171417509</c:v>
                </c:pt>
                <c:pt idx="1313">
                  <c:v>1.4328649403708713</c:v>
                </c:pt>
                <c:pt idx="1314">
                  <c:v>1.5455712730215188</c:v>
                </c:pt>
                <c:pt idx="1315">
                  <c:v>1.6603098911265348</c:v>
                </c:pt>
                <c:pt idx="1316">
                  <c:v>1.7771858807843128</c:v>
                </c:pt>
                <c:pt idx="1317">
                  <c:v>1.8963009490769829</c:v>
                </c:pt>
                <c:pt idx="1318">
                  <c:v>2.0177537784742174</c:v>
                </c:pt>
                <c:pt idx="1319">
                  <c:v>2.1416404159238467</c:v>
                </c:pt>
                <c:pt idx="1320">
                  <c:v>2.2680546880276111</c:v>
                </c:pt>
                <c:pt idx="1321">
                  <c:v>2.3970886341195636</c:v>
                </c:pt>
                <c:pt idx="1322">
                  <c:v>2.5288329496593738</c:v>
                </c:pt>
                <c:pt idx="1323">
                  <c:v>2.6633774330768478</c:v>
                </c:pt>
                <c:pt idx="1324">
                  <c:v>2.8008114300137881</c:v>
                </c:pt>
                <c:pt idx="1325">
                  <c:v>2.8916528883493684</c:v>
                </c:pt>
                <c:pt idx="1326">
                  <c:v>2.7628986872892005</c:v>
                </c:pt>
                <c:pt idx="1327">
                  <c:v>2.6355211727839305</c:v>
                </c:pt>
                <c:pt idx="1328">
                  <c:v>2.5094749399732041</c:v>
                </c:pt>
                <c:pt idx="1329">
                  <c:v>2.3847097861051929</c:v>
                </c:pt>
                <c:pt idx="1330">
                  <c:v>2.2611701783060911</c:v>
                </c:pt>
                <c:pt idx="1331">
                  <c:v>2.1387946627058931</c:v>
                </c:pt>
                <c:pt idx="1332">
                  <c:v>2.0175152106794165</c:v>
                </c:pt>
                <c:pt idx="1333">
                  <c:v>1.8972564989031142</c:v>
                </c:pt>
                <c:pt idx="1334">
                  <c:v>1.777935121640051</c:v>
                </c:pt>
                <c:pt idx="1335">
                  <c:v>1.659458736517631</c:v>
                </c:pt>
                <c:pt idx="1336">
                  <c:v>1.5417251495809119</c:v>
                </c:pt>
                <c:pt idx="1337">
                  <c:v>1.4246213523284934</c:v>
                </c:pt>
                <c:pt idx="1338">
                  <c:v>1.3080225338005904</c:v>
                </c:pt>
                <c:pt idx="1339">
                  <c:v>1.1917911060128041</c:v>
                </c:pt>
                <c:pt idx="1340">
                  <c:v>1.0757758030464337</c:v>
                </c:pt>
                <c:pt idx="1341">
                  <c:v>0.95981094548641988</c:v>
                </c:pt>
                <c:pt idx="1342">
                  <c:v>0.84371600596199092</c:v>
                </c:pt>
                <c:pt idx="1343">
                  <c:v>0.72729567240572135</c:v>
                </c:pt>
                <c:pt idx="1344">
                  <c:v>0.61034068806347319</c:v>
                </c:pt>
                <c:pt idx="1345">
                  <c:v>0.49262985612834553</c:v>
                </c:pt>
                <c:pt idx="1346">
                  <c:v>0.37393373582927392</c:v>
                </c:pt>
                <c:pt idx="1347">
                  <c:v>0.25402072582259461</c:v>
                </c:pt>
                <c:pt idx="1348">
                  <c:v>0.1326664213731778</c:v>
                </c:pt>
                <c:pt idx="1349">
                  <c:v>9.6673196700909781E-3</c:v>
                </c:pt>
                <c:pt idx="1350">
                  <c:v>-0.11513991879565499</c:v>
                </c:pt>
                <c:pt idx="1351">
                  <c:v>-0.2418524581948526</c:v>
                </c:pt>
                <c:pt idx="1352">
                  <c:v>-0.37046763723313603</c:v>
                </c:pt>
                <c:pt idx="1353">
                  <c:v>-0.50084159800282901</c:v>
                </c:pt>
                <c:pt idx="1354">
                  <c:v>-0.63264164529634037</c:v>
                </c:pt>
                <c:pt idx="1355">
                  <c:v>-0.76529622905476447</c:v>
                </c:pt>
                <c:pt idx="1356">
                  <c:v>-0.89794974523241344</c:v>
                </c:pt>
                <c:pt idx="1357">
                  <c:v>-1.0294330081005754</c:v>
                </c:pt>
                <c:pt idx="1358">
                  <c:v>-1.1582630754414454</c:v>
                </c:pt>
                <c:pt idx="1359">
                  <c:v>-1.2826862626657458</c:v>
                </c:pt>
                <c:pt idx="1360">
                  <c:v>-1.4007736887577653</c:v>
                </c:pt>
                <c:pt idx="1361">
                  <c:v>-1.5105686054536829</c:v>
                </c:pt>
                <c:pt idx="1362">
                  <c:v>-1.6102705151904915</c:v>
                </c:pt>
                <c:pt idx="1363">
                  <c:v>-1.6984270890691555</c:v>
                </c:pt>
                <c:pt idx="1364">
                  <c:v>-1.7740972203018459</c:v>
                </c:pt>
                <c:pt idx="1365">
                  <c:v>-1.8369518051320488</c:v>
                </c:pt>
                <c:pt idx="1366">
                  <c:v>-1.8872930715440974</c:v>
                </c:pt>
                <c:pt idx="1367">
                  <c:v>-1.9259932821125318</c:v>
                </c:pt>
                <c:pt idx="1368">
                  <c:v>-1.9543716638248607</c:v>
                </c:pt>
                <c:pt idx="1369">
                  <c:v>-1.9740383327906172</c:v>
                </c:pt>
                <c:pt idx="1370">
                  <c:v>-1.9867340295201525</c:v>
                </c:pt>
                <c:pt idx="1371">
                  <c:v>-1.9941870757261886</c:v>
                </c:pt>
                <c:pt idx="1372">
                  <c:v>-1.9979983798174719</c:v>
                </c:pt>
                <c:pt idx="1373">
                  <c:v>-1.999555185440691</c:v>
                </c:pt>
                <c:pt idx="1374">
                  <c:v>-1.9999660050091079</c:v>
                </c:pt>
                <c:pt idx="1375">
                  <c:v>-1.9999999999999998</c:v>
                </c:pt>
                <c:pt idx="1376">
                  <c:v>-3</c:v>
                </c:pt>
                <c:pt idx="1377">
                  <c:v>-2.88</c:v>
                </c:pt>
                <c:pt idx="1378">
                  <c:v>-2.76</c:v>
                </c:pt>
                <c:pt idx="1379">
                  <c:v>-2.64</c:v>
                </c:pt>
                <c:pt idx="1380">
                  <c:v>-2.52</c:v>
                </c:pt>
                <c:pt idx="1381">
                  <c:v>-2.4</c:v>
                </c:pt>
                <c:pt idx="1382">
                  <c:v>-2.2800000000000002</c:v>
                </c:pt>
                <c:pt idx="1383">
                  <c:v>-2.16</c:v>
                </c:pt>
                <c:pt idx="1384">
                  <c:v>-2.04</c:v>
                </c:pt>
                <c:pt idx="1385">
                  <c:v>-1.92</c:v>
                </c:pt>
                <c:pt idx="1386">
                  <c:v>-1.7999999999999998</c:v>
                </c:pt>
                <c:pt idx="1387">
                  <c:v>-1.68</c:v>
                </c:pt>
                <c:pt idx="1388">
                  <c:v>-1.56</c:v>
                </c:pt>
                <c:pt idx="1389">
                  <c:v>-1.44</c:v>
                </c:pt>
                <c:pt idx="1390">
                  <c:v>-1.3199999999999998</c:v>
                </c:pt>
                <c:pt idx="1391">
                  <c:v>-1.2000000000000002</c:v>
                </c:pt>
                <c:pt idx="1392">
                  <c:v>-1.08</c:v>
                </c:pt>
                <c:pt idx="1393">
                  <c:v>-0.95999999999999985</c:v>
                </c:pt>
                <c:pt idx="1394">
                  <c:v>-0.84000000000000008</c:v>
                </c:pt>
                <c:pt idx="1395">
                  <c:v>-0.72</c:v>
                </c:pt>
                <c:pt idx="1396">
                  <c:v>-0.59999999999999987</c:v>
                </c:pt>
                <c:pt idx="1397">
                  <c:v>-0.48000000000000009</c:v>
                </c:pt>
                <c:pt idx="1398">
                  <c:v>-0.36</c:v>
                </c:pt>
                <c:pt idx="1399">
                  <c:v>-0.23999999999999988</c:v>
                </c:pt>
                <c:pt idx="1400">
                  <c:v>-0.12000000000000011</c:v>
                </c:pt>
                <c:pt idx="1401">
                  <c:v>0</c:v>
                </c:pt>
                <c:pt idx="1402">
                  <c:v>0.12000000000000011</c:v>
                </c:pt>
                <c:pt idx="1403">
                  <c:v>0.24000000000000021</c:v>
                </c:pt>
                <c:pt idx="1404">
                  <c:v>0.36000000000000032</c:v>
                </c:pt>
                <c:pt idx="1405">
                  <c:v>0.47999999999999976</c:v>
                </c:pt>
                <c:pt idx="1406">
                  <c:v>0.59999999999999987</c:v>
                </c:pt>
                <c:pt idx="1407">
                  <c:v>0.72</c:v>
                </c:pt>
                <c:pt idx="1408">
                  <c:v>0.84000000000000008</c:v>
                </c:pt>
                <c:pt idx="1409">
                  <c:v>0.96000000000000019</c:v>
                </c:pt>
                <c:pt idx="1410">
                  <c:v>1.0800000000000003</c:v>
                </c:pt>
                <c:pt idx="1411">
                  <c:v>1.1999999999999997</c:v>
                </c:pt>
                <c:pt idx="1412">
                  <c:v>1.3199999999999998</c:v>
                </c:pt>
                <c:pt idx="1413">
                  <c:v>1.44</c:v>
                </c:pt>
                <c:pt idx="1414">
                  <c:v>1.56</c:v>
                </c:pt>
                <c:pt idx="1415">
                  <c:v>1.6800000000000002</c:v>
                </c:pt>
                <c:pt idx="1416">
                  <c:v>1.8000000000000003</c:v>
                </c:pt>
                <c:pt idx="1417">
                  <c:v>1.9199999999999997</c:v>
                </c:pt>
                <c:pt idx="1418">
                  <c:v>2.04</c:v>
                </c:pt>
                <c:pt idx="1419">
                  <c:v>2.16</c:v>
                </c:pt>
                <c:pt idx="1420">
                  <c:v>2.2800000000000002</c:v>
                </c:pt>
                <c:pt idx="1421">
                  <c:v>2.4000000000000004</c:v>
                </c:pt>
                <c:pt idx="1422">
                  <c:v>2.5200000000000005</c:v>
                </c:pt>
                <c:pt idx="1423">
                  <c:v>2.6399999999999997</c:v>
                </c:pt>
                <c:pt idx="1424">
                  <c:v>2.76</c:v>
                </c:pt>
                <c:pt idx="1425">
                  <c:v>2.88</c:v>
                </c:pt>
                <c:pt idx="1426">
                  <c:v>3</c:v>
                </c:pt>
                <c:pt idx="1427">
                  <c:v>0.10456446732461341</c:v>
                </c:pt>
                <c:pt idx="1428">
                  <c:v>6.2271653245143964E-2</c:v>
                </c:pt>
                <c:pt idx="1429">
                  <c:v>9.6514197759743417E-2</c:v>
                </c:pt>
                <c:pt idx="1430">
                  <c:v>4.0712138183711361E-2</c:v>
                </c:pt>
                <c:pt idx="1431">
                  <c:v>0.15169476780952443</c:v>
                </c:pt>
                <c:pt idx="1432">
                  <c:v>2.2885710801608735E-4</c:v>
                </c:pt>
                <c:pt idx="1433">
                  <c:v>-5.3092432161501717E-2</c:v>
                </c:pt>
                <c:pt idx="1434">
                  <c:v>-0.16215012145862076</c:v>
                </c:pt>
                <c:pt idx="1435">
                  <c:v>0.33949594914885062</c:v>
                </c:pt>
                <c:pt idx="1436">
                  <c:v>5.0550803669800304E-2</c:v>
                </c:pt>
                <c:pt idx="1437">
                  <c:v>9.5134100627741927E-2</c:v>
                </c:pt>
                <c:pt idx="1438">
                  <c:v>0.12071906695897588</c:v>
                </c:pt>
                <c:pt idx="1439">
                  <c:v>0.27233997487624639</c:v>
                </c:pt>
                <c:pt idx="1440">
                  <c:v>-1.3338350090483854E-2</c:v>
                </c:pt>
                <c:pt idx="1441">
                  <c:v>0.13723324728504105</c:v>
                </c:pt>
                <c:pt idx="1442">
                  <c:v>0.17258775200375942</c:v>
                </c:pt>
                <c:pt idx="1443">
                  <c:v>0.25088796365469906</c:v>
                </c:pt>
                <c:pt idx="1444">
                  <c:v>8.1847145910021082E-2</c:v>
                </c:pt>
                <c:pt idx="1445">
                  <c:v>5.848848162987634E-2</c:v>
                </c:pt>
                <c:pt idx="1446">
                  <c:v>0.32276736351700319</c:v>
                </c:pt>
                <c:pt idx="1447">
                  <c:v>-0.13210587218084027</c:v>
                </c:pt>
                <c:pt idx="1448">
                  <c:v>-0.14333700087712936</c:v>
                </c:pt>
                <c:pt idx="1449">
                  <c:v>0.39924573786982193</c:v>
                </c:pt>
                <c:pt idx="1450">
                  <c:v>-0.15071171626031629</c:v>
                </c:pt>
                <c:pt idx="1451">
                  <c:v>0.40084048790914723</c:v>
                </c:pt>
                <c:pt idx="1452">
                  <c:v>0.35701013375551294</c:v>
                </c:pt>
                <c:pt idx="1453">
                  <c:v>3.5909052375206349E-2</c:v>
                </c:pt>
                <c:pt idx="1454">
                  <c:v>0.36737782862173612</c:v>
                </c:pt>
                <c:pt idx="1455">
                  <c:v>-7.530045091388439E-2</c:v>
                </c:pt>
                <c:pt idx="1456">
                  <c:v>0.38984668216130391</c:v>
                </c:pt>
                <c:pt idx="1457">
                  <c:v>-1.1777495968260885E-2</c:v>
                </c:pt>
                <c:pt idx="1458">
                  <c:v>0.14943676623837082</c:v>
                </c:pt>
                <c:pt idx="1459">
                  <c:v>0.11776154431932084</c:v>
                </c:pt>
                <c:pt idx="1460">
                  <c:v>0.16176105745268707</c:v>
                </c:pt>
                <c:pt idx="1461">
                  <c:v>0.46930913584305817</c:v>
                </c:pt>
                <c:pt idx="1462">
                  <c:v>0.24609410998798786</c:v>
                </c:pt>
                <c:pt idx="1463">
                  <c:v>1.6323687931621228E-2</c:v>
                </c:pt>
                <c:pt idx="1464">
                  <c:v>-5.168032824567282E-2</c:v>
                </c:pt>
                <c:pt idx="1465">
                  <c:v>0.4478536926783116</c:v>
                </c:pt>
                <c:pt idx="1466">
                  <c:v>-9.3609528788244606E-2</c:v>
                </c:pt>
                <c:pt idx="1467">
                  <c:v>-6.7709663417442459E-2</c:v>
                </c:pt>
                <c:pt idx="1468">
                  <c:v>-2.8597474035460466E-2</c:v>
                </c:pt>
                <c:pt idx="1469">
                  <c:v>4.9949272446643392E-2</c:v>
                </c:pt>
                <c:pt idx="1470">
                  <c:v>6.9550107441127926E-2</c:v>
                </c:pt>
                <c:pt idx="1471">
                  <c:v>8.7326821578131621E-3</c:v>
                </c:pt>
                <c:pt idx="1472">
                  <c:v>-2.4221225908394969E-2</c:v>
                </c:pt>
                <c:pt idx="1473">
                  <c:v>-4.782794632005536E-2</c:v>
                </c:pt>
                <c:pt idx="1474">
                  <c:v>-0.16215249304977303</c:v>
                </c:pt>
                <c:pt idx="1475">
                  <c:v>0.11081481646817111</c:v>
                </c:pt>
                <c:pt idx="1476">
                  <c:v>9.5097543619537192E-3</c:v>
                </c:pt>
                <c:pt idx="1477">
                  <c:v>-3.0063388047133828E-2</c:v>
                </c:pt>
                <c:pt idx="1478">
                  <c:v>-3.1893429555986189E-2</c:v>
                </c:pt>
                <c:pt idx="1479">
                  <c:v>0.40470751871229521</c:v>
                </c:pt>
                <c:pt idx="1480">
                  <c:v>-6.9457548450941972E-2</c:v>
                </c:pt>
                <c:pt idx="1481">
                  <c:v>7.4951476957490062E-2</c:v>
                </c:pt>
                <c:pt idx="1482">
                  <c:v>6.6763441615221311E-2</c:v>
                </c:pt>
                <c:pt idx="1483">
                  <c:v>0.19412316912741087</c:v>
                </c:pt>
                <c:pt idx="1484">
                  <c:v>6.3992644871400287E-2</c:v>
                </c:pt>
                <c:pt idx="1485">
                  <c:v>0.11322694959193592</c:v>
                </c:pt>
                <c:pt idx="1486">
                  <c:v>4.7817250534114689E-2</c:v>
                </c:pt>
                <c:pt idx="1487">
                  <c:v>0.13478850123257446</c:v>
                </c:pt>
                <c:pt idx="1488">
                  <c:v>-5.3396958066502895E-2</c:v>
                </c:pt>
                <c:pt idx="1489">
                  <c:v>-0.14449824723468679</c:v>
                </c:pt>
                <c:pt idx="1490">
                  <c:v>-0.16508817215068108</c:v>
                </c:pt>
                <c:pt idx="1491">
                  <c:v>0.45681113852097732</c:v>
                </c:pt>
                <c:pt idx="1492">
                  <c:v>-0.1198375709359478</c:v>
                </c:pt>
                <c:pt idx="1493">
                  <c:v>0.59723212322193531</c:v>
                </c:pt>
                <c:pt idx="1494">
                  <c:v>0.13388597868874066</c:v>
                </c:pt>
                <c:pt idx="1495">
                  <c:v>0.38433402538707112</c:v>
                </c:pt>
                <c:pt idx="1496">
                  <c:v>-0.16942647337783126</c:v>
                </c:pt>
                <c:pt idx="1497">
                  <c:v>-0.24549180389732808</c:v>
                </c:pt>
                <c:pt idx="1498">
                  <c:v>0.12785007450228075</c:v>
                </c:pt>
                <c:pt idx="1499">
                  <c:v>-6.4936369066703331E-2</c:v>
                </c:pt>
                <c:pt idx="1500">
                  <c:v>-6.7648441630416736E-2</c:v>
                </c:pt>
                <c:pt idx="1501">
                  <c:v>-0.10063105606004905</c:v>
                </c:pt>
                <c:pt idx="1502">
                  <c:v>-0.273381133752921</c:v>
                </c:pt>
                <c:pt idx="1503">
                  <c:v>7.247026894723356E-2</c:v>
                </c:pt>
                <c:pt idx="1504">
                  <c:v>0.19915161517653712</c:v>
                </c:pt>
                <c:pt idx="1505">
                  <c:v>-0.1760903007842696</c:v>
                </c:pt>
                <c:pt idx="1506">
                  <c:v>0.15901241939579303</c:v>
                </c:pt>
                <c:pt idx="1507">
                  <c:v>0.3126329682365539</c:v>
                </c:pt>
                <c:pt idx="1508">
                  <c:v>0.27415991635978842</c:v>
                </c:pt>
                <c:pt idx="1509">
                  <c:v>-6.460209668024125E-2</c:v>
                </c:pt>
                <c:pt idx="1510">
                  <c:v>-0.46198072132323431</c:v>
                </c:pt>
                <c:pt idx="1511">
                  <c:v>4.1342907482489435E-2</c:v>
                </c:pt>
                <c:pt idx="1512">
                  <c:v>0.372772000904939</c:v>
                </c:pt>
                <c:pt idx="1513">
                  <c:v>-0.20072906435369997</c:v>
                </c:pt>
                <c:pt idx="1514">
                  <c:v>0.15349825470795772</c:v>
                </c:pt>
                <c:pt idx="1515">
                  <c:v>0.146196723223664</c:v>
                </c:pt>
                <c:pt idx="1516">
                  <c:v>0.41218829370393562</c:v>
                </c:pt>
                <c:pt idx="1517">
                  <c:v>-0.10090461092434359</c:v>
                </c:pt>
                <c:pt idx="1518">
                  <c:v>-2.5384287394367978E-2</c:v>
                </c:pt>
                <c:pt idx="1519">
                  <c:v>0.42653161134040729</c:v>
                </c:pt>
                <c:pt idx="1520">
                  <c:v>-2.1774505101095677E-2</c:v>
                </c:pt>
                <c:pt idx="1521">
                  <c:v>0.37222702908190891</c:v>
                </c:pt>
                <c:pt idx="1522">
                  <c:v>0.45442932594184271</c:v>
                </c:pt>
                <c:pt idx="1523">
                  <c:v>5.055556551654828E-2</c:v>
                </c:pt>
                <c:pt idx="1524">
                  <c:v>2.6757301011502956E-2</c:v>
                </c:pt>
                <c:pt idx="1525">
                  <c:v>0.30884257585783348</c:v>
                </c:pt>
                <c:pt idx="1526">
                  <c:v>-0.10164443196946053</c:v>
                </c:pt>
                <c:pt idx="1527">
                  <c:v>-2.7713045834037862E-2</c:v>
                </c:pt>
                <c:pt idx="1528">
                  <c:v>0.33031463999739824</c:v>
                </c:pt>
                <c:pt idx="1529">
                  <c:v>0.10464737010944587</c:v>
                </c:pt>
                <c:pt idx="1530">
                  <c:v>-0.11077999626739557</c:v>
                </c:pt>
                <c:pt idx="1531">
                  <c:v>-5.0921915583485383E-2</c:v>
                </c:pt>
                <c:pt idx="1532">
                  <c:v>0.37885798714119401</c:v>
                </c:pt>
                <c:pt idx="1533">
                  <c:v>0.12671595113276915</c:v>
                </c:pt>
                <c:pt idx="1534">
                  <c:v>0.36584135482373342</c:v>
                </c:pt>
                <c:pt idx="1535">
                  <c:v>8.677855552633143E-2</c:v>
                </c:pt>
                <c:pt idx="1536">
                  <c:v>0.10732071066556233</c:v>
                </c:pt>
                <c:pt idx="1537">
                  <c:v>5.7163810706190171E-2</c:v>
                </c:pt>
                <c:pt idx="1538">
                  <c:v>0.12712397376230417</c:v>
                </c:pt>
                <c:pt idx="1539">
                  <c:v>-1.4966480026423541E-2</c:v>
                </c:pt>
                <c:pt idx="1540">
                  <c:v>0.39825924044868272</c:v>
                </c:pt>
                <c:pt idx="1541">
                  <c:v>-0.18018262993782649</c:v>
                </c:pt>
                <c:pt idx="1542">
                  <c:v>-0.17759730259523807</c:v>
                </c:pt>
                <c:pt idx="1543">
                  <c:v>-1.993011621236692E-2</c:v>
                </c:pt>
                <c:pt idx="1544">
                  <c:v>0.19201442008708242</c:v>
                </c:pt>
                <c:pt idx="1545">
                  <c:v>-7.023613030915378E-2</c:v>
                </c:pt>
                <c:pt idx="1546">
                  <c:v>0.2300864797046546</c:v>
                </c:pt>
                <c:pt idx="1547">
                  <c:v>0.24461086994286688</c:v>
                </c:pt>
                <c:pt idx="1548">
                  <c:v>-6.2039638255937911E-2</c:v>
                </c:pt>
                <c:pt idx="1549">
                  <c:v>5.5213106365460861E-2</c:v>
                </c:pt>
                <c:pt idx="1550">
                  <c:v>0.23862392559474696</c:v>
                </c:pt>
                <c:pt idx="1551">
                  <c:v>0.11040471067721216</c:v>
                </c:pt>
                <c:pt idx="1552">
                  <c:v>0.10138523376938363</c:v>
                </c:pt>
                <c:pt idx="1553">
                  <c:v>0.21118852633360677</c:v>
                </c:pt>
                <c:pt idx="1554">
                  <c:v>0.26103527332234727</c:v>
                </c:pt>
                <c:pt idx="1555">
                  <c:v>-1.2401813514949846E-4</c:v>
                </c:pt>
                <c:pt idx="1556">
                  <c:v>0.10837811743624609</c:v>
                </c:pt>
                <c:pt idx="1557">
                  <c:v>0.18506434416450124</c:v>
                </c:pt>
                <c:pt idx="1558">
                  <c:v>-0.1733507905866426</c:v>
                </c:pt>
                <c:pt idx="1559">
                  <c:v>0.37269459107336494</c:v>
                </c:pt>
                <c:pt idx="1560">
                  <c:v>1.7077613377218866E-2</c:v>
                </c:pt>
                <c:pt idx="1561">
                  <c:v>7.1181061220076572E-2</c:v>
                </c:pt>
                <c:pt idx="1562">
                  <c:v>6.1463981840180294E-2</c:v>
                </c:pt>
                <c:pt idx="1563">
                  <c:v>-0.17267726649344101</c:v>
                </c:pt>
                <c:pt idx="1564">
                  <c:v>-8.7314116263953107E-2</c:v>
                </c:pt>
                <c:pt idx="1565">
                  <c:v>3.0060400868924093E-2</c:v>
                </c:pt>
                <c:pt idx="1566">
                  <c:v>0.12080012098338545</c:v>
                </c:pt>
                <c:pt idx="1567">
                  <c:v>-2.2425712924425099E-2</c:v>
                </c:pt>
                <c:pt idx="1568">
                  <c:v>-2.3158995932249991E-2</c:v>
                </c:pt>
                <c:pt idx="1569">
                  <c:v>3.2083404698196198E-2</c:v>
                </c:pt>
                <c:pt idx="1570">
                  <c:v>0.31920912505256677</c:v>
                </c:pt>
                <c:pt idx="1571">
                  <c:v>0.43296881355085964</c:v>
                </c:pt>
                <c:pt idx="1572">
                  <c:v>2.0160042147680052E-2</c:v>
                </c:pt>
                <c:pt idx="1573">
                  <c:v>-0.13496796054310695</c:v>
                </c:pt>
                <c:pt idx="1574">
                  <c:v>0.2946769823106396</c:v>
                </c:pt>
                <c:pt idx="1575">
                  <c:v>-3.5715457572501975E-2</c:v>
                </c:pt>
                <c:pt idx="1576">
                  <c:v>5.2511183820089152E-2</c:v>
                </c:pt>
                <c:pt idx="1577">
                  <c:v>0.16881675142495575</c:v>
                </c:pt>
                <c:pt idx="1578">
                  <c:v>-0.10761012970774894</c:v>
                </c:pt>
                <c:pt idx="1579">
                  <c:v>0.1227813293029268</c:v>
                </c:pt>
                <c:pt idx="1580">
                  <c:v>8.6215529254018569E-2</c:v>
                </c:pt>
                <c:pt idx="1581">
                  <c:v>0.19751361281046853</c:v>
                </c:pt>
                <c:pt idx="1582">
                  <c:v>0.20041929038889544</c:v>
                </c:pt>
                <c:pt idx="1583">
                  <c:v>7.4790859918978492E-2</c:v>
                </c:pt>
                <c:pt idx="1584">
                  <c:v>-0.53237872390885521</c:v>
                </c:pt>
                <c:pt idx="1585">
                  <c:v>0.15461640304874885</c:v>
                </c:pt>
                <c:pt idx="1586">
                  <c:v>0.37545167341413782</c:v>
                </c:pt>
                <c:pt idx="1587">
                  <c:v>-0.12343636306507445</c:v>
                </c:pt>
                <c:pt idx="1588">
                  <c:v>-6.6273922621336953E-2</c:v>
                </c:pt>
                <c:pt idx="1589">
                  <c:v>4.2149272411668479E-2</c:v>
                </c:pt>
                <c:pt idx="1590">
                  <c:v>-0.17066187934580621</c:v>
                </c:pt>
                <c:pt idx="1591">
                  <c:v>-0.1556599718693874</c:v>
                </c:pt>
                <c:pt idx="1592">
                  <c:v>6.9758108464452628E-2</c:v>
                </c:pt>
                <c:pt idx="1593">
                  <c:v>0.25428283385655825</c:v>
                </c:pt>
                <c:pt idx="1594">
                  <c:v>0.21921356403495532</c:v>
                </c:pt>
                <c:pt idx="1595">
                  <c:v>-2.3891666164035742E-2</c:v>
                </c:pt>
                <c:pt idx="1596">
                  <c:v>-8.6880361280195981E-3</c:v>
                </c:pt>
                <c:pt idx="1597">
                  <c:v>0.11511971663543318</c:v>
                </c:pt>
                <c:pt idx="1598">
                  <c:v>0.12071143330888055</c:v>
                </c:pt>
                <c:pt idx="1599">
                  <c:v>0.12563711152116622</c:v>
                </c:pt>
                <c:pt idx="1600">
                  <c:v>0.25964278197756907</c:v>
                </c:pt>
                <c:pt idx="1601">
                  <c:v>-0.26639417638953244</c:v>
                </c:pt>
                <c:pt idx="1602">
                  <c:v>0.1434085574644875</c:v>
                </c:pt>
                <c:pt idx="1603">
                  <c:v>-6.5352816066006028E-2</c:v>
                </c:pt>
                <c:pt idx="1604">
                  <c:v>0.20722149181968774</c:v>
                </c:pt>
                <c:pt idx="1605">
                  <c:v>-0.21319620112791754</c:v>
                </c:pt>
                <c:pt idx="1606">
                  <c:v>0.19804572928173692</c:v>
                </c:pt>
                <c:pt idx="1607">
                  <c:v>0.25019575245721293</c:v>
                </c:pt>
                <c:pt idx="1608">
                  <c:v>-0.2755319909825375</c:v>
                </c:pt>
                <c:pt idx="1609">
                  <c:v>5.3944800783305047E-2</c:v>
                </c:pt>
                <c:pt idx="1610">
                  <c:v>6.7612032857225376E-2</c:v>
                </c:pt>
                <c:pt idx="1611">
                  <c:v>-8.6436403016517824E-2</c:v>
                </c:pt>
                <c:pt idx="1612">
                  <c:v>0.21393102164546426</c:v>
                </c:pt>
                <c:pt idx="1613">
                  <c:v>-6.4028225295511346E-2</c:v>
                </c:pt>
                <c:pt idx="1614">
                  <c:v>-0.2081019949761703</c:v>
                </c:pt>
                <c:pt idx="1615">
                  <c:v>0.28940509384117141</c:v>
                </c:pt>
                <c:pt idx="1616">
                  <c:v>0.10355017477500614</c:v>
                </c:pt>
                <c:pt idx="1617">
                  <c:v>-3.645944017073751E-2</c:v>
                </c:pt>
                <c:pt idx="1618">
                  <c:v>9.9580363155652996E-2</c:v>
                </c:pt>
                <c:pt idx="1619">
                  <c:v>0.29597658831772344</c:v>
                </c:pt>
                <c:pt idx="1620">
                  <c:v>0.51020931846547579</c:v>
                </c:pt>
                <c:pt idx="1621">
                  <c:v>0.14233333513867719</c:v>
                </c:pt>
                <c:pt idx="1622">
                  <c:v>5.2789729822489253E-3</c:v>
                </c:pt>
                <c:pt idx="1623">
                  <c:v>0.23503880537631611</c:v>
                </c:pt>
                <c:pt idx="1624">
                  <c:v>0.17847718353216716</c:v>
                </c:pt>
                <c:pt idx="1625">
                  <c:v>0.22956069382585056</c:v>
                </c:pt>
                <c:pt idx="1626">
                  <c:v>-0.15876181769280326</c:v>
                </c:pt>
                <c:pt idx="1627">
                  <c:v>0.18588340881433069</c:v>
                </c:pt>
                <c:pt idx="1628">
                  <c:v>7.8869990778563437E-2</c:v>
                </c:pt>
                <c:pt idx="1629">
                  <c:v>-5.6475214160855915E-2</c:v>
                </c:pt>
                <c:pt idx="1630">
                  <c:v>0.12646176281347116</c:v>
                </c:pt>
                <c:pt idx="1631">
                  <c:v>0.26405210512078864</c:v>
                </c:pt>
                <c:pt idx="1632">
                  <c:v>0.42922744862158274</c:v>
                </c:pt>
                <c:pt idx="1633">
                  <c:v>0.40202368665814581</c:v>
                </c:pt>
                <c:pt idx="1634">
                  <c:v>-9.0481059990264678E-2</c:v>
                </c:pt>
                <c:pt idx="1635">
                  <c:v>8.2855648543281434E-3</c:v>
                </c:pt>
                <c:pt idx="1636">
                  <c:v>-9.3481793690317838E-2</c:v>
                </c:pt>
                <c:pt idx="1637">
                  <c:v>0.32699968377640903</c:v>
                </c:pt>
                <c:pt idx="1638">
                  <c:v>9.1168099597954202E-2</c:v>
                </c:pt>
                <c:pt idx="1639">
                  <c:v>0.23133035309345498</c:v>
                </c:pt>
                <c:pt idx="1640">
                  <c:v>-6.5215718934247352E-2</c:v>
                </c:pt>
                <c:pt idx="1641">
                  <c:v>0.39762854926894153</c:v>
                </c:pt>
                <c:pt idx="1642">
                  <c:v>-0.10816381552720074</c:v>
                </c:pt>
                <c:pt idx="1643">
                  <c:v>-2.2723581786597394E-2</c:v>
                </c:pt>
                <c:pt idx="1644">
                  <c:v>0.24459390471170331</c:v>
                </c:pt>
                <c:pt idx="1645">
                  <c:v>0.25492567595422194</c:v>
                </c:pt>
                <c:pt idx="1646">
                  <c:v>8.2033772225898541E-2</c:v>
                </c:pt>
                <c:pt idx="1647">
                  <c:v>0.2541682313447467</c:v>
                </c:pt>
                <c:pt idx="1648">
                  <c:v>-5.2044345055703703E-3</c:v>
                </c:pt>
                <c:pt idx="1649">
                  <c:v>-0.15278913542053849</c:v>
                </c:pt>
                <c:pt idx="1650">
                  <c:v>4.9864707269828869E-2</c:v>
                </c:pt>
                <c:pt idx="1651">
                  <c:v>-0.37975185856443661</c:v>
                </c:pt>
                <c:pt idx="1652">
                  <c:v>-0.11357726163927172</c:v>
                </c:pt>
                <c:pt idx="1653">
                  <c:v>8.3713754502325669E-2</c:v>
                </c:pt>
                <c:pt idx="1654">
                  <c:v>0.16552605624273586</c:v>
                </c:pt>
                <c:pt idx="1655">
                  <c:v>-9.5710584922880426E-2</c:v>
                </c:pt>
                <c:pt idx="1656">
                  <c:v>9.3715294997147952E-2</c:v>
                </c:pt>
                <c:pt idx="1657">
                  <c:v>0.22838332497686284</c:v>
                </c:pt>
                <c:pt idx="1658">
                  <c:v>9.7220882134832112E-2</c:v>
                </c:pt>
                <c:pt idx="1659">
                  <c:v>-3.0123928025111168E-2</c:v>
                </c:pt>
                <c:pt idx="1660">
                  <c:v>8.3646025201512639E-2</c:v>
                </c:pt>
                <c:pt idx="1661">
                  <c:v>-0.10473256998380712</c:v>
                </c:pt>
                <c:pt idx="1662">
                  <c:v>0.28702952510091229</c:v>
                </c:pt>
                <c:pt idx="1663">
                  <c:v>0.22642167085535356</c:v>
                </c:pt>
                <c:pt idx="1664">
                  <c:v>0.13640825031312154</c:v>
                </c:pt>
                <c:pt idx="1665">
                  <c:v>-0.11470254257249898</c:v>
                </c:pt>
                <c:pt idx="1666">
                  <c:v>-2.081309333448433E-2</c:v>
                </c:pt>
                <c:pt idx="1667">
                  <c:v>-6.8007008751938977E-2</c:v>
                </c:pt>
                <c:pt idx="1668">
                  <c:v>3.3053635796039038E-2</c:v>
                </c:pt>
                <c:pt idx="1669">
                  <c:v>8.2833612435780912E-2</c:v>
                </c:pt>
                <c:pt idx="1670">
                  <c:v>0.23731111969732285</c:v>
                </c:pt>
                <c:pt idx="1671">
                  <c:v>-7.3079600519525084E-2</c:v>
                </c:pt>
                <c:pt idx="1672">
                  <c:v>0.10790047931266822</c:v>
                </c:pt>
                <c:pt idx="1673">
                  <c:v>0.1407384564296256</c:v>
                </c:pt>
                <c:pt idx="1674">
                  <c:v>-2.2300476134358021E-2</c:v>
                </c:pt>
                <c:pt idx="1675">
                  <c:v>-6.8770271461294386E-2</c:v>
                </c:pt>
                <c:pt idx="1676">
                  <c:v>-6.5935967286698038E-2</c:v>
                </c:pt>
                <c:pt idx="1677">
                  <c:v>-0.10153272246510515</c:v>
                </c:pt>
                <c:pt idx="1678">
                  <c:v>1.5081810030207761E-3</c:v>
                </c:pt>
                <c:pt idx="1679">
                  <c:v>8.7862439391776334E-2</c:v>
                </c:pt>
                <c:pt idx="1680">
                  <c:v>2.6948739649620751E-3</c:v>
                </c:pt>
                <c:pt idx="1681">
                  <c:v>-0.14292294272588438</c:v>
                </c:pt>
                <c:pt idx="1682">
                  <c:v>0.17989918181543979</c:v>
                </c:pt>
                <c:pt idx="1683">
                  <c:v>0.24375282092187067</c:v>
                </c:pt>
                <c:pt idx="1684">
                  <c:v>1.0322201968862157E-2</c:v>
                </c:pt>
                <c:pt idx="1685">
                  <c:v>8.1723274705129675E-2</c:v>
                </c:pt>
                <c:pt idx="1686">
                  <c:v>0.1614231863104785</c:v>
                </c:pt>
                <c:pt idx="1687">
                  <c:v>0.429160647070294</c:v>
                </c:pt>
                <c:pt idx="1688">
                  <c:v>-8.561610284979107E-2</c:v>
                </c:pt>
                <c:pt idx="1689">
                  <c:v>-9.3131543716673301E-2</c:v>
                </c:pt>
                <c:pt idx="1690">
                  <c:v>-4.9780371421253605E-2</c:v>
                </c:pt>
                <c:pt idx="1691">
                  <c:v>0.44958025269755741</c:v>
                </c:pt>
                <c:pt idx="1692">
                  <c:v>0.22198031729575121</c:v>
                </c:pt>
                <c:pt idx="1693">
                  <c:v>9.3681856860390975E-2</c:v>
                </c:pt>
                <c:pt idx="1694">
                  <c:v>-5.2723493712941709E-2</c:v>
                </c:pt>
                <c:pt idx="1695">
                  <c:v>-0.16465570243980718</c:v>
                </c:pt>
                <c:pt idx="1696">
                  <c:v>0.30991358204375835</c:v>
                </c:pt>
                <c:pt idx="1697">
                  <c:v>0.28454775106638586</c:v>
                </c:pt>
                <c:pt idx="1698">
                  <c:v>-1.8217968073134621E-2</c:v>
                </c:pt>
                <c:pt idx="1699">
                  <c:v>0.19178715291182549</c:v>
                </c:pt>
                <c:pt idx="1700">
                  <c:v>-1.0524374452430299E-2</c:v>
                </c:pt>
                <c:pt idx="1701">
                  <c:v>0.11384508427991938</c:v>
                </c:pt>
                <c:pt idx="1702">
                  <c:v>0.271200779611808</c:v>
                </c:pt>
                <c:pt idx="1703">
                  <c:v>8.4588851525045985E-2</c:v>
                </c:pt>
                <c:pt idx="1704">
                  <c:v>0.15105966784922065</c:v>
                </c:pt>
                <c:pt idx="1705">
                  <c:v>0.27278131422726587</c:v>
                </c:pt>
                <c:pt idx="1706">
                  <c:v>0.39546136489416528</c:v>
                </c:pt>
                <c:pt idx="1707">
                  <c:v>1.4292896260019672E-2</c:v>
                </c:pt>
                <c:pt idx="1708">
                  <c:v>0.33809057632181899</c:v>
                </c:pt>
                <c:pt idx="1709">
                  <c:v>-2.8358924819803438E-2</c:v>
                </c:pt>
                <c:pt idx="1710">
                  <c:v>-4.2206612685671205E-2</c:v>
                </c:pt>
                <c:pt idx="1711">
                  <c:v>4.198979035681482E-2</c:v>
                </c:pt>
                <c:pt idx="1712">
                  <c:v>2.6588161503705101E-2</c:v>
                </c:pt>
                <c:pt idx="1713">
                  <c:v>-3.1144022043515764E-2</c:v>
                </c:pt>
                <c:pt idx="1714">
                  <c:v>0.12703607581234544</c:v>
                </c:pt>
                <c:pt idx="1715">
                  <c:v>-0.11630594686561255</c:v>
                </c:pt>
                <c:pt idx="1716">
                  <c:v>0.14823717621760121</c:v>
                </c:pt>
                <c:pt idx="1717">
                  <c:v>-0.36146621516811822</c:v>
                </c:pt>
                <c:pt idx="1718">
                  <c:v>-0.31167203620051853</c:v>
                </c:pt>
                <c:pt idx="1719">
                  <c:v>0.17763936530862634</c:v>
                </c:pt>
                <c:pt idx="1720">
                  <c:v>0.11652999014908094</c:v>
                </c:pt>
                <c:pt idx="1721">
                  <c:v>0.24885489436404348</c:v>
                </c:pt>
                <c:pt idx="1722">
                  <c:v>7.05235309092168E-2</c:v>
                </c:pt>
                <c:pt idx="1723">
                  <c:v>0.2018157205340419</c:v>
                </c:pt>
                <c:pt idx="1724">
                  <c:v>0.33426886748528684</c:v>
                </c:pt>
                <c:pt idx="1725">
                  <c:v>0.15177297210318713</c:v>
                </c:pt>
                <c:pt idx="1726">
                  <c:v>0.39177056683317701</c:v>
                </c:pt>
                <c:pt idx="1727">
                  <c:v>0.47670135738496311</c:v>
                </c:pt>
                <c:pt idx="1728">
                  <c:v>0.20470009389182001</c:v>
                </c:pt>
                <c:pt idx="1729">
                  <c:v>0.16653429527697078</c:v>
                </c:pt>
                <c:pt idx="1730">
                  <c:v>0.14787548958104632</c:v>
                </c:pt>
                <c:pt idx="1731">
                  <c:v>0.37611780410735557</c:v>
                </c:pt>
                <c:pt idx="1732">
                  <c:v>4.4104862307578867E-2</c:v>
                </c:pt>
                <c:pt idx="1733">
                  <c:v>-3.9342949831341366E-2</c:v>
                </c:pt>
                <c:pt idx="1734">
                  <c:v>7.6459234092666846E-3</c:v>
                </c:pt>
                <c:pt idx="1735">
                  <c:v>-6.4713324183310633E-2</c:v>
                </c:pt>
                <c:pt idx="1736">
                  <c:v>0.35284672952831952</c:v>
                </c:pt>
                <c:pt idx="1737">
                  <c:v>-5.6157754102198747E-2</c:v>
                </c:pt>
                <c:pt idx="1738">
                  <c:v>0.22473681018603398</c:v>
                </c:pt>
                <c:pt idx="1739">
                  <c:v>0.13741421935678375</c:v>
                </c:pt>
                <c:pt idx="1740">
                  <c:v>2.7573501987454997E-2</c:v>
                </c:pt>
                <c:pt idx="1741">
                  <c:v>0.17441451843672071</c:v>
                </c:pt>
                <c:pt idx="1742">
                  <c:v>-0.25296014768639735</c:v>
                </c:pt>
                <c:pt idx="1743">
                  <c:v>0.13626161238366186</c:v>
                </c:pt>
                <c:pt idx="1744">
                  <c:v>0.27135265546063575</c:v>
                </c:pt>
                <c:pt idx="1745">
                  <c:v>0.14399881200332149</c:v>
                </c:pt>
                <c:pt idx="1746">
                  <c:v>-0.20355160427058638</c:v>
                </c:pt>
                <c:pt idx="1747">
                  <c:v>0.14829110738678231</c:v>
                </c:pt>
                <c:pt idx="1748">
                  <c:v>0.30602146797956031</c:v>
                </c:pt>
                <c:pt idx="1749">
                  <c:v>0.27255413206170381</c:v>
                </c:pt>
                <c:pt idx="1750">
                  <c:v>0.33029644097942545</c:v>
                </c:pt>
                <c:pt idx="1751">
                  <c:v>4.366794194627336E-2</c:v>
                </c:pt>
                <c:pt idx="1752">
                  <c:v>1.0479658404479206E-2</c:v>
                </c:pt>
                <c:pt idx="1753">
                  <c:v>6.0958631006904074E-2</c:v>
                </c:pt>
                <c:pt idx="1754">
                  <c:v>-0.11464720600205572</c:v>
                </c:pt>
                <c:pt idx="1755">
                  <c:v>2.8851979747484676E-3</c:v>
                </c:pt>
                <c:pt idx="1756">
                  <c:v>2.5749287692924987E-2</c:v>
                </c:pt>
                <c:pt idx="1757">
                  <c:v>0.26216008115246053</c:v>
                </c:pt>
                <c:pt idx="1758">
                  <c:v>0.18492039425040765</c:v>
                </c:pt>
                <c:pt idx="1759">
                  <c:v>-3.1260640741793681E-2</c:v>
                </c:pt>
                <c:pt idx="1760">
                  <c:v>0.71506914628743945</c:v>
                </c:pt>
                <c:pt idx="1761">
                  <c:v>0.24615205701069989</c:v>
                </c:pt>
                <c:pt idx="1762">
                  <c:v>0.11267142447713675</c:v>
                </c:pt>
                <c:pt idx="1763">
                  <c:v>-3.5577974622411537E-2</c:v>
                </c:pt>
                <c:pt idx="1764">
                  <c:v>9.5348118086363065E-2</c:v>
                </c:pt>
                <c:pt idx="1765">
                  <c:v>5.4445048446712059E-2</c:v>
                </c:pt>
                <c:pt idx="1766">
                  <c:v>0.11665005801036864</c:v>
                </c:pt>
                <c:pt idx="1767">
                  <c:v>0.24499900664064644</c:v>
                </c:pt>
                <c:pt idx="1768">
                  <c:v>3.0019142876005723E-3</c:v>
                </c:pt>
                <c:pt idx="1769">
                  <c:v>0.12631442205643115</c:v>
                </c:pt>
                <c:pt idx="1770">
                  <c:v>0.17493166904224267</c:v>
                </c:pt>
                <c:pt idx="1771">
                  <c:v>0.21227378067284416</c:v>
                </c:pt>
                <c:pt idx="1772">
                  <c:v>-6.979253899440345E-2</c:v>
                </c:pt>
                <c:pt idx="1773">
                  <c:v>0.14786448903145022</c:v>
                </c:pt>
                <c:pt idx="1774">
                  <c:v>4.3403270347009398E-3</c:v>
                </c:pt>
                <c:pt idx="1775">
                  <c:v>0.20132632143930462</c:v>
                </c:pt>
                <c:pt idx="1776">
                  <c:v>0.10125212182853058</c:v>
                </c:pt>
                <c:pt idx="1777">
                  <c:v>-0.12468490765118197</c:v>
                </c:pt>
                <c:pt idx="1778">
                  <c:v>0.14096740423944498</c:v>
                </c:pt>
                <c:pt idx="1779">
                  <c:v>-5.1667500145178404E-3</c:v>
                </c:pt>
                <c:pt idx="1780">
                  <c:v>1.2479753958644575E-2</c:v>
                </c:pt>
                <c:pt idx="1781">
                  <c:v>0.39982346698111926</c:v>
                </c:pt>
                <c:pt idx="1782">
                  <c:v>0.17129335973544058</c:v>
                </c:pt>
                <c:pt idx="1783">
                  <c:v>-4.3393900026360906E-2</c:v>
                </c:pt>
                <c:pt idx="1784">
                  <c:v>7.010689205235307E-2</c:v>
                </c:pt>
                <c:pt idx="1785">
                  <c:v>0.20763111416837543</c:v>
                </c:pt>
                <c:pt idx="1786">
                  <c:v>0.29935480392942376</c:v>
                </c:pt>
                <c:pt idx="1787">
                  <c:v>0.27691057993279322</c:v>
                </c:pt>
                <c:pt idx="1788">
                  <c:v>0.25327683009733903</c:v>
                </c:pt>
                <c:pt idx="1789">
                  <c:v>3.7571482229874553E-2</c:v>
                </c:pt>
                <c:pt idx="1790">
                  <c:v>9.1151162965102409E-2</c:v>
                </c:pt>
                <c:pt idx="1791">
                  <c:v>0.22778367667240432</c:v>
                </c:pt>
                <c:pt idx="1792">
                  <c:v>9.9740418327527447E-2</c:v>
                </c:pt>
                <c:pt idx="1793">
                  <c:v>0.17823853237670606</c:v>
                </c:pt>
                <c:pt idx="1794">
                  <c:v>0.18410877122416383</c:v>
                </c:pt>
                <c:pt idx="1795">
                  <c:v>-1.3610537209481138E-2</c:v>
                </c:pt>
                <c:pt idx="1796">
                  <c:v>0.28289721349083929</c:v>
                </c:pt>
                <c:pt idx="1797">
                  <c:v>0.1170503950226555</c:v>
                </c:pt>
                <c:pt idx="1798">
                  <c:v>-3.8914925899724957E-2</c:v>
                </c:pt>
                <c:pt idx="1799">
                  <c:v>-4.1717259501499245E-2</c:v>
                </c:pt>
                <c:pt idx="1800">
                  <c:v>-5.1471883973928101E-2</c:v>
                </c:pt>
                <c:pt idx="1801">
                  <c:v>0.2209997232560762</c:v>
                </c:pt>
                <c:pt idx="1802">
                  <c:v>0.32155899424924073</c:v>
                </c:pt>
                <c:pt idx="1803">
                  <c:v>0.37292935048946851</c:v>
                </c:pt>
                <c:pt idx="1804">
                  <c:v>-3.38337315841412E-2</c:v>
                </c:pt>
                <c:pt idx="1805">
                  <c:v>-3.0955542008981853E-2</c:v>
                </c:pt>
                <c:pt idx="1806">
                  <c:v>-0.10830335492545488</c:v>
                </c:pt>
                <c:pt idx="1807">
                  <c:v>3.3548919213866477E-2</c:v>
                </c:pt>
                <c:pt idx="1808">
                  <c:v>1.3088108798475056E-2</c:v>
                </c:pt>
                <c:pt idx="1809">
                  <c:v>0.11589458493350212</c:v>
                </c:pt>
                <c:pt idx="1810">
                  <c:v>9.9098642340352497E-2</c:v>
                </c:pt>
                <c:pt idx="1811">
                  <c:v>0.14198354388533546</c:v>
                </c:pt>
                <c:pt idx="1812">
                  <c:v>2.7830125516057559E-3</c:v>
                </c:pt>
                <c:pt idx="1813">
                  <c:v>0.43200139179787311</c:v>
                </c:pt>
                <c:pt idx="1814">
                  <c:v>0.19844095934898404</c:v>
                </c:pt>
                <c:pt idx="1815">
                  <c:v>0.20547408192123973</c:v>
                </c:pt>
                <c:pt idx="1816">
                  <c:v>-0.26274760715878687</c:v>
                </c:pt>
                <c:pt idx="1817">
                  <c:v>0.154215197581101</c:v>
                </c:pt>
                <c:pt idx="1818">
                  <c:v>0.11790517119775674</c:v>
                </c:pt>
                <c:pt idx="1819">
                  <c:v>0.27439853360585859</c:v>
                </c:pt>
                <c:pt idx="1820">
                  <c:v>0.17537340133984972</c:v>
                </c:pt>
                <c:pt idx="1821">
                  <c:v>6.9973477467138528E-2</c:v>
                </c:pt>
                <c:pt idx="1822">
                  <c:v>0.37590070208143067</c:v>
                </c:pt>
                <c:pt idx="1823">
                  <c:v>0.15708876849056033</c:v>
                </c:pt>
                <c:pt idx="1824">
                  <c:v>-0.11468850124646508</c:v>
                </c:pt>
                <c:pt idx="1825">
                  <c:v>3.6680732018617927E-2</c:v>
                </c:pt>
                <c:pt idx="1826">
                  <c:v>-3.7389015443610001E-2</c:v>
                </c:pt>
                <c:pt idx="1827">
                  <c:v>-3.5457198770599663E-2</c:v>
                </c:pt>
                <c:pt idx="1828">
                  <c:v>0.3527936825832878</c:v>
                </c:pt>
                <c:pt idx="1829">
                  <c:v>0.15848544652897689</c:v>
                </c:pt>
                <c:pt idx="1830">
                  <c:v>-9.443790981004993E-3</c:v>
                </c:pt>
                <c:pt idx="1831">
                  <c:v>8.0531441955438918E-2</c:v>
                </c:pt>
                <c:pt idx="1832">
                  <c:v>0.29729773432729378</c:v>
                </c:pt>
                <c:pt idx="1833">
                  <c:v>4.1538781727836711E-2</c:v>
                </c:pt>
                <c:pt idx="1834">
                  <c:v>0.31140758640250016</c:v>
                </c:pt>
                <c:pt idx="1835">
                  <c:v>-1.8031355921382275E-3</c:v>
                </c:pt>
                <c:pt idx="1836">
                  <c:v>7.719827369558252E-2</c:v>
                </c:pt>
                <c:pt idx="1837">
                  <c:v>-4.8996809662999588E-2</c:v>
                </c:pt>
                <c:pt idx="1838">
                  <c:v>0.16324249463621049</c:v>
                </c:pt>
                <c:pt idx="1839">
                  <c:v>-4.1989595769802351E-2</c:v>
                </c:pt>
                <c:pt idx="1840">
                  <c:v>7.1347800561892397E-2</c:v>
                </c:pt>
                <c:pt idx="1841">
                  <c:v>-0.17916431451687742</c:v>
                </c:pt>
                <c:pt idx="1842">
                  <c:v>-0.15089790554333793</c:v>
                </c:pt>
                <c:pt idx="1843">
                  <c:v>-4.6015321829844275E-2</c:v>
                </c:pt>
                <c:pt idx="1844">
                  <c:v>6.1090024116395763E-3</c:v>
                </c:pt>
                <c:pt idx="1845">
                  <c:v>0.27160877157879437</c:v>
                </c:pt>
                <c:pt idx="1846">
                  <c:v>0.13336960978124932</c:v>
                </c:pt>
                <c:pt idx="1847">
                  <c:v>-0.12363861255443326</c:v>
                </c:pt>
                <c:pt idx="1848">
                  <c:v>-0.24715999577959369</c:v>
                </c:pt>
                <c:pt idx="1849">
                  <c:v>-7.8938937028480136E-2</c:v>
                </c:pt>
                <c:pt idx="1850">
                  <c:v>-3.324946765672844E-2</c:v>
                </c:pt>
                <c:pt idx="1851">
                  <c:v>0.38896354870122191</c:v>
                </c:pt>
                <c:pt idx="1852">
                  <c:v>0.16336859527850911</c:v>
                </c:pt>
                <c:pt idx="1853">
                  <c:v>6.1766959657274793E-2</c:v>
                </c:pt>
                <c:pt idx="1854">
                  <c:v>-0.10657206045655473</c:v>
                </c:pt>
                <c:pt idx="1855">
                  <c:v>8.671382355416668E-2</c:v>
                </c:pt>
                <c:pt idx="1856">
                  <c:v>-9.4620845563323175E-2</c:v>
                </c:pt>
                <c:pt idx="1857">
                  <c:v>0.17122237536202656</c:v>
                </c:pt>
                <c:pt idx="1858">
                  <c:v>0.32898868276097354</c:v>
                </c:pt>
                <c:pt idx="1859">
                  <c:v>0.12025927252968693</c:v>
                </c:pt>
                <c:pt idx="1860">
                  <c:v>-7.1253727544019374E-2</c:v>
                </c:pt>
                <c:pt idx="1861">
                  <c:v>0.50912444702253468</c:v>
                </c:pt>
                <c:pt idx="1862">
                  <c:v>-8.2683225136817168E-3</c:v>
                </c:pt>
                <c:pt idx="1863">
                  <c:v>0.27353576519470657</c:v>
                </c:pt>
                <c:pt idx="1864">
                  <c:v>6.5936823282776072E-2</c:v>
                </c:pt>
                <c:pt idx="1865">
                  <c:v>-0.15429930819255397</c:v>
                </c:pt>
                <c:pt idx="1866">
                  <c:v>-2.6154655093854361E-2</c:v>
                </c:pt>
                <c:pt idx="1867">
                  <c:v>-4.9727601913686761E-2</c:v>
                </c:pt>
                <c:pt idx="1868">
                  <c:v>-7.1568721081115116E-2</c:v>
                </c:pt>
                <c:pt idx="1869">
                  <c:v>-7.2183159203798627E-2</c:v>
                </c:pt>
                <c:pt idx="1870">
                  <c:v>0.39164467375832546</c:v>
                </c:pt>
                <c:pt idx="1871">
                  <c:v>0.23883692999468653</c:v>
                </c:pt>
                <c:pt idx="1872">
                  <c:v>0.26731433811103711</c:v>
                </c:pt>
                <c:pt idx="1873">
                  <c:v>-6.5750143685080378E-2</c:v>
                </c:pt>
                <c:pt idx="1874">
                  <c:v>8.6416498411574519E-2</c:v>
                </c:pt>
                <c:pt idx="1875">
                  <c:v>0.40631841744122232</c:v>
                </c:pt>
                <c:pt idx="1876">
                  <c:v>0.14194905408575453</c:v>
                </c:pt>
                <c:pt idx="1877">
                  <c:v>-6.0988756176097343E-3</c:v>
                </c:pt>
                <c:pt idx="1878">
                  <c:v>7.8164257870628872E-3</c:v>
                </c:pt>
                <c:pt idx="1879">
                  <c:v>0.13998859693782043</c:v>
                </c:pt>
                <c:pt idx="1880">
                  <c:v>3.389759924633013E-2</c:v>
                </c:pt>
                <c:pt idx="1881">
                  <c:v>5.1944846448174417E-3</c:v>
                </c:pt>
                <c:pt idx="1882">
                  <c:v>-1.5880197070449228E-2</c:v>
                </c:pt>
                <c:pt idx="1883">
                  <c:v>-4.8817455599829409E-3</c:v>
                </c:pt>
                <c:pt idx="1884">
                  <c:v>6.6622690792795536E-2</c:v>
                </c:pt>
                <c:pt idx="1885">
                  <c:v>0.25841286791271484</c:v>
                </c:pt>
                <c:pt idx="1886">
                  <c:v>0.33489358091848187</c:v>
                </c:pt>
                <c:pt idx="1887">
                  <c:v>7.5065033281477095E-2</c:v>
                </c:pt>
                <c:pt idx="1888">
                  <c:v>0.10166446448185533</c:v>
                </c:pt>
                <c:pt idx="1889">
                  <c:v>-3.8185574356934024E-2</c:v>
                </c:pt>
                <c:pt idx="1890">
                  <c:v>0.3453048905643849</c:v>
                </c:pt>
                <c:pt idx="1891">
                  <c:v>0.16997793681941842</c:v>
                </c:pt>
                <c:pt idx="1892">
                  <c:v>0.17814818279392802</c:v>
                </c:pt>
                <c:pt idx="1893">
                  <c:v>0.25295011008314039</c:v>
                </c:pt>
                <c:pt idx="1894">
                  <c:v>0.52221597169642409</c:v>
                </c:pt>
                <c:pt idx="1895">
                  <c:v>0.15381593518566836</c:v>
                </c:pt>
                <c:pt idx="1896">
                  <c:v>-0.12788900983601031</c:v>
                </c:pt>
                <c:pt idx="1897">
                  <c:v>8.1610818594629375E-2</c:v>
                </c:pt>
                <c:pt idx="1898">
                  <c:v>0.42923619504222177</c:v>
                </c:pt>
                <c:pt idx="1899">
                  <c:v>2.0900491749996156E-2</c:v>
                </c:pt>
                <c:pt idx="1900">
                  <c:v>0.11682068949233332</c:v>
                </c:pt>
                <c:pt idx="1901">
                  <c:v>0.11445133205315203</c:v>
                </c:pt>
                <c:pt idx="1902">
                  <c:v>0.28379278982316464</c:v>
                </c:pt>
                <c:pt idx="1903">
                  <c:v>0.2107434291911543</c:v>
                </c:pt>
                <c:pt idx="1904">
                  <c:v>3.3503141032326773E-2</c:v>
                </c:pt>
                <c:pt idx="1905">
                  <c:v>4.6241704984541932E-3</c:v>
                </c:pt>
                <c:pt idx="1906">
                  <c:v>7.4814854320540525E-2</c:v>
                </c:pt>
                <c:pt idx="1907">
                  <c:v>2.4708720282069104E-2</c:v>
                </c:pt>
                <c:pt idx="1908">
                  <c:v>-8.6679464159572756E-2</c:v>
                </c:pt>
                <c:pt idx="1909">
                  <c:v>0.37847119666896983</c:v>
                </c:pt>
                <c:pt idx="1910">
                  <c:v>0.188512243235049</c:v>
                </c:pt>
                <c:pt idx="1911">
                  <c:v>0.3478826628837568</c:v>
                </c:pt>
                <c:pt idx="1912">
                  <c:v>7.3247548687486438E-2</c:v>
                </c:pt>
                <c:pt idx="1913">
                  <c:v>-4.5017715352820883E-2</c:v>
                </c:pt>
                <c:pt idx="1914">
                  <c:v>-9.7504854864261074E-3</c:v>
                </c:pt>
                <c:pt idx="1915">
                  <c:v>-0.1457903520527748</c:v>
                </c:pt>
                <c:pt idx="1916">
                  <c:v>0.11213323756040278</c:v>
                </c:pt>
                <c:pt idx="1917">
                  <c:v>0.2343093419724275</c:v>
                </c:pt>
                <c:pt idx="1918">
                  <c:v>0.45390302740971583</c:v>
                </c:pt>
                <c:pt idx="1919">
                  <c:v>0.24264977783442171</c:v>
                </c:pt>
                <c:pt idx="1920">
                  <c:v>0.34393016071568439</c:v>
                </c:pt>
                <c:pt idx="1921">
                  <c:v>-5.7187535055974639E-4</c:v>
                </c:pt>
                <c:pt idx="1922">
                  <c:v>0.18033534977270871</c:v>
                </c:pt>
                <c:pt idx="1923">
                  <c:v>0.19194074818197915</c:v>
                </c:pt>
                <c:pt idx="1924">
                  <c:v>-2.083337902703742E-2</c:v>
                </c:pt>
                <c:pt idx="1925">
                  <c:v>0.16907548202519918</c:v>
                </c:pt>
                <c:pt idx="1926">
                  <c:v>-9.7899104010758631E-2</c:v>
                </c:pt>
                <c:pt idx="1927">
                  <c:v>1.813005960368503E-2</c:v>
                </c:pt>
                <c:pt idx="1928">
                  <c:v>0.14057393887002254</c:v>
                </c:pt>
                <c:pt idx="1929">
                  <c:v>0.23799643973360785</c:v>
                </c:pt>
                <c:pt idx="1930">
                  <c:v>-0.13133080464249464</c:v>
                </c:pt>
                <c:pt idx="1931">
                  <c:v>0.49242817350070972</c:v>
                </c:pt>
                <c:pt idx="1932">
                  <c:v>0.12387218526164553</c:v>
                </c:pt>
                <c:pt idx="1933">
                  <c:v>0.11407521009081753</c:v>
                </c:pt>
                <c:pt idx="1934">
                  <c:v>0.18124093373279715</c:v>
                </c:pt>
                <c:pt idx="1935">
                  <c:v>8.5318673718804708E-2</c:v>
                </c:pt>
                <c:pt idx="1936">
                  <c:v>0.43011540280830979</c:v>
                </c:pt>
                <c:pt idx="1937">
                  <c:v>-0.11608740563903729</c:v>
                </c:pt>
                <c:pt idx="1938">
                  <c:v>-6.2768482371835022E-2</c:v>
                </c:pt>
                <c:pt idx="1939">
                  <c:v>0.16379552471635511</c:v>
                </c:pt>
                <c:pt idx="1940">
                  <c:v>1.7934838379168132E-2</c:v>
                </c:pt>
                <c:pt idx="1941">
                  <c:v>-2.3549793567515111E-2</c:v>
                </c:pt>
                <c:pt idx="1942">
                  <c:v>0.30302376687902677</c:v>
                </c:pt>
                <c:pt idx="1943">
                  <c:v>-0.16751866554160255</c:v>
                </c:pt>
                <c:pt idx="1944">
                  <c:v>0.26445215407143707</c:v>
                </c:pt>
                <c:pt idx="1945">
                  <c:v>0.10992630757911201</c:v>
                </c:pt>
                <c:pt idx="1946">
                  <c:v>0.18822253393804247</c:v>
                </c:pt>
                <c:pt idx="1947">
                  <c:v>0.14679151790849226</c:v>
                </c:pt>
                <c:pt idx="1948">
                  <c:v>0.41267832581064012</c:v>
                </c:pt>
                <c:pt idx="1949">
                  <c:v>0.10233704028710586</c:v>
                </c:pt>
                <c:pt idx="1950">
                  <c:v>9.4054447197180688E-2</c:v>
                </c:pt>
                <c:pt idx="1951">
                  <c:v>0.20328343654476752</c:v>
                </c:pt>
                <c:pt idx="1952">
                  <c:v>-4.6719362355669147E-2</c:v>
                </c:pt>
                <c:pt idx="1953">
                  <c:v>0.31849841426969971</c:v>
                </c:pt>
                <c:pt idx="1954">
                  <c:v>-0.25171498243590879</c:v>
                </c:pt>
                <c:pt idx="1955">
                  <c:v>0.14036891764761983</c:v>
                </c:pt>
                <c:pt idx="1956">
                  <c:v>0.13962178632128144</c:v>
                </c:pt>
                <c:pt idx="1957">
                  <c:v>-0.10196705836058606</c:v>
                </c:pt>
                <c:pt idx="1958">
                  <c:v>7.496671762465773E-2</c:v>
                </c:pt>
                <c:pt idx="1959">
                  <c:v>9.6542143070571296E-2</c:v>
                </c:pt>
                <c:pt idx="1960">
                  <c:v>-5.6820036565425322E-2</c:v>
                </c:pt>
                <c:pt idx="1961">
                  <c:v>-9.5712928606486211E-2</c:v>
                </c:pt>
                <c:pt idx="1962">
                  <c:v>-7.4604810088306814E-2</c:v>
                </c:pt>
                <c:pt idx="1963">
                  <c:v>0.29933251933725841</c:v>
                </c:pt>
                <c:pt idx="1964">
                  <c:v>-0.29066063933957803</c:v>
                </c:pt>
                <c:pt idx="1965">
                  <c:v>0.27384025668352302</c:v>
                </c:pt>
                <c:pt idx="1966">
                  <c:v>0.18542789034173196</c:v>
                </c:pt>
                <c:pt idx="1967">
                  <c:v>-6.0542461736951957E-2</c:v>
                </c:pt>
                <c:pt idx="1968">
                  <c:v>-0.10330715784171392</c:v>
                </c:pt>
                <c:pt idx="1969">
                  <c:v>-0.23335717990750515</c:v>
                </c:pt>
                <c:pt idx="1970">
                  <c:v>-0.16438453600534605</c:v>
                </c:pt>
                <c:pt idx="1971">
                  <c:v>0.49402109183881598</c:v>
                </c:pt>
                <c:pt idx="1972">
                  <c:v>-0.18641606571180941</c:v>
                </c:pt>
                <c:pt idx="1973">
                  <c:v>0.12904093101472475</c:v>
                </c:pt>
                <c:pt idx="1974">
                  <c:v>-0.25404552056309176</c:v>
                </c:pt>
                <c:pt idx="1975">
                  <c:v>0.26558060725942711</c:v>
                </c:pt>
                <c:pt idx="1976">
                  <c:v>0.240919593958244</c:v>
                </c:pt>
                <c:pt idx="1977">
                  <c:v>-4.6451131323303529E-2</c:v>
                </c:pt>
                <c:pt idx="1978">
                  <c:v>0.1303855548127846</c:v>
                </c:pt>
                <c:pt idx="1979">
                  <c:v>5.1519241442754778E-2</c:v>
                </c:pt>
                <c:pt idx="1980">
                  <c:v>0.17119289530757406</c:v>
                </c:pt>
                <c:pt idx="1981">
                  <c:v>-4.3282562251535733E-2</c:v>
                </c:pt>
                <c:pt idx="1982">
                  <c:v>0.17161109588976092</c:v>
                </c:pt>
                <c:pt idx="1983">
                  <c:v>0.39079821539313603</c:v>
                </c:pt>
                <c:pt idx="1984">
                  <c:v>0.2222381784448243</c:v>
                </c:pt>
                <c:pt idx="1985">
                  <c:v>-6.9436787363610142E-2</c:v>
                </c:pt>
                <c:pt idx="1986">
                  <c:v>0.20692105566004312</c:v>
                </c:pt>
                <c:pt idx="1987">
                  <c:v>0.25453180523133501</c:v>
                </c:pt>
                <c:pt idx="1988">
                  <c:v>0.22940747123184568</c:v>
                </c:pt>
                <c:pt idx="1989">
                  <c:v>-8.5708531890696157E-3</c:v>
                </c:pt>
                <c:pt idx="1990">
                  <c:v>3.915499127989281E-2</c:v>
                </c:pt>
                <c:pt idx="1991">
                  <c:v>-2.9734078554700012E-2</c:v>
                </c:pt>
                <c:pt idx="1992">
                  <c:v>0.23217525818747922</c:v>
                </c:pt>
                <c:pt idx="1993">
                  <c:v>0.31394636331550174</c:v>
                </c:pt>
                <c:pt idx="1994">
                  <c:v>5.7672231864884002E-2</c:v>
                </c:pt>
                <c:pt idx="1995">
                  <c:v>-5.0939982306426802E-2</c:v>
                </c:pt>
                <c:pt idx="1996">
                  <c:v>-9.0269527501619685E-3</c:v>
                </c:pt>
                <c:pt idx="1997">
                  <c:v>5.7358780261185828E-2</c:v>
                </c:pt>
                <c:pt idx="1998">
                  <c:v>-2.5523094167178462E-2</c:v>
                </c:pt>
                <c:pt idx="1999">
                  <c:v>0.17143521259730451</c:v>
                </c:pt>
                <c:pt idx="2000">
                  <c:v>6.1227542756341069E-2</c:v>
                </c:pt>
                <c:pt idx="2001">
                  <c:v>0.33315184449661578</c:v>
                </c:pt>
                <c:pt idx="2002">
                  <c:v>1.8687897906597577E-2</c:v>
                </c:pt>
                <c:pt idx="2003">
                  <c:v>0.21814846545371824</c:v>
                </c:pt>
                <c:pt idx="2004">
                  <c:v>-6.0046539405298915E-2</c:v>
                </c:pt>
                <c:pt idx="2005">
                  <c:v>-1.0677437972605015E-2</c:v>
                </c:pt>
                <c:pt idx="2006">
                  <c:v>0.11788754663487151</c:v>
                </c:pt>
                <c:pt idx="2007">
                  <c:v>0.14157807897391381</c:v>
                </c:pt>
                <c:pt idx="2008">
                  <c:v>0.3431723856557064</c:v>
                </c:pt>
                <c:pt idx="2009">
                  <c:v>-8.9915271860676826E-2</c:v>
                </c:pt>
                <c:pt idx="2010">
                  <c:v>-0.27304120899069634</c:v>
                </c:pt>
                <c:pt idx="2011">
                  <c:v>6.071257355358662E-2</c:v>
                </c:pt>
                <c:pt idx="2012">
                  <c:v>0.16216672454835881</c:v>
                </c:pt>
                <c:pt idx="2013">
                  <c:v>0.10314606227124776</c:v>
                </c:pt>
                <c:pt idx="2014">
                  <c:v>0.14459363483817131</c:v>
                </c:pt>
                <c:pt idx="2015">
                  <c:v>0.32407503073326965</c:v>
                </c:pt>
                <c:pt idx="2016">
                  <c:v>3.0518709527093603E-2</c:v>
                </c:pt>
                <c:pt idx="2017">
                  <c:v>0.30390078631367995</c:v>
                </c:pt>
                <c:pt idx="2018">
                  <c:v>0.31084898865229077</c:v>
                </c:pt>
                <c:pt idx="2019">
                  <c:v>0.3062310352358753</c:v>
                </c:pt>
                <c:pt idx="2020">
                  <c:v>0.13112313712639537</c:v>
                </c:pt>
                <c:pt idx="2021">
                  <c:v>1.3358024269516638E-2</c:v>
                </c:pt>
                <c:pt idx="2022">
                  <c:v>8.4558974650181723E-2</c:v>
                </c:pt>
                <c:pt idx="2023">
                  <c:v>-5.4914931588597928E-2</c:v>
                </c:pt>
                <c:pt idx="2024">
                  <c:v>0.29662750115788528</c:v>
                </c:pt>
                <c:pt idx="2025">
                  <c:v>1.4410991550452062E-2</c:v>
                </c:pt>
                <c:pt idx="2026">
                  <c:v>0.14490352486601474</c:v>
                </c:pt>
                <c:pt idx="2027">
                  <c:v>0.24617984031798965</c:v>
                </c:pt>
                <c:pt idx="2028">
                  <c:v>-2.0033271565768035E-2</c:v>
                </c:pt>
                <c:pt idx="2029">
                  <c:v>-4.6819721677600658E-2</c:v>
                </c:pt>
                <c:pt idx="2030">
                  <c:v>-7.9352703077944828E-2</c:v>
                </c:pt>
                <c:pt idx="2031">
                  <c:v>-2.2710861603240966E-2</c:v>
                </c:pt>
                <c:pt idx="2032">
                  <c:v>6.6883026199135498E-2</c:v>
                </c:pt>
                <c:pt idx="2033">
                  <c:v>0.37596184393325116</c:v>
                </c:pt>
                <c:pt idx="2034">
                  <c:v>0.27451369974699952</c:v>
                </c:pt>
                <c:pt idx="2035">
                  <c:v>0.2464610641039669</c:v>
                </c:pt>
                <c:pt idx="2036">
                  <c:v>-0.17619560333665832</c:v>
                </c:pt>
                <c:pt idx="2037">
                  <c:v>-7.8252380406961031E-2</c:v>
                </c:pt>
                <c:pt idx="2038">
                  <c:v>0.42033062308617458</c:v>
                </c:pt>
                <c:pt idx="2039">
                  <c:v>4.8792017889638412E-2</c:v>
                </c:pt>
                <c:pt idx="2040">
                  <c:v>-6.2623487782087886E-2</c:v>
                </c:pt>
                <c:pt idx="2041">
                  <c:v>0.33699355942146192</c:v>
                </c:pt>
                <c:pt idx="2042">
                  <c:v>7.9986920533523825E-2</c:v>
                </c:pt>
                <c:pt idx="2043">
                  <c:v>4.7929179013989819E-2</c:v>
                </c:pt>
                <c:pt idx="2044">
                  <c:v>4.691293697586596E-2</c:v>
                </c:pt>
                <c:pt idx="2045">
                  <c:v>0.28127680482834233</c:v>
                </c:pt>
                <c:pt idx="2046">
                  <c:v>0.3710848958099856</c:v>
                </c:pt>
                <c:pt idx="2047">
                  <c:v>-5.5037311937529499E-3</c:v>
                </c:pt>
                <c:pt idx="2048">
                  <c:v>0.1633251284886402</c:v>
                </c:pt>
                <c:pt idx="2049">
                  <c:v>0.56252237333685495</c:v>
                </c:pt>
                <c:pt idx="2050">
                  <c:v>0.33707327878072946</c:v>
                </c:pt>
                <c:pt idx="2051">
                  <c:v>7.6125803888582338E-2</c:v>
                </c:pt>
                <c:pt idx="2052">
                  <c:v>9.7250889163736351E-2</c:v>
                </c:pt>
                <c:pt idx="2053">
                  <c:v>-0.13832740525791717</c:v>
                </c:pt>
                <c:pt idx="2054">
                  <c:v>-1.9889065279450623E-2</c:v>
                </c:pt>
                <c:pt idx="2055">
                  <c:v>-5.2065626677408619E-2</c:v>
                </c:pt>
                <c:pt idx="2056">
                  <c:v>2.5086524352042321E-2</c:v>
                </c:pt>
                <c:pt idx="2057">
                  <c:v>-1.7027056741145626E-2</c:v>
                </c:pt>
                <c:pt idx="2058">
                  <c:v>0.23461465950982374</c:v>
                </c:pt>
                <c:pt idx="2059">
                  <c:v>0.26686021447480895</c:v>
                </c:pt>
                <c:pt idx="2060">
                  <c:v>0.15008607022279738</c:v>
                </c:pt>
                <c:pt idx="2061">
                  <c:v>0.26875034369520168</c:v>
                </c:pt>
                <c:pt idx="2062">
                  <c:v>4.6374077984900439E-2</c:v>
                </c:pt>
                <c:pt idx="2063">
                  <c:v>0.25592244460501368</c:v>
                </c:pt>
                <c:pt idx="2064">
                  <c:v>0.32191500482085367</c:v>
                </c:pt>
                <c:pt idx="2065">
                  <c:v>8.2252096187852633E-2</c:v>
                </c:pt>
                <c:pt idx="2066">
                  <c:v>0.23770185239212502</c:v>
                </c:pt>
                <c:pt idx="2067">
                  <c:v>-0.10050283443721174</c:v>
                </c:pt>
                <c:pt idx="2068">
                  <c:v>9.3103379448541912E-2</c:v>
                </c:pt>
                <c:pt idx="2069">
                  <c:v>0.24631248765820063</c:v>
                </c:pt>
                <c:pt idx="2070">
                  <c:v>0.14799038427904773</c:v>
                </c:pt>
                <c:pt idx="2071">
                  <c:v>0.22227763910484247</c:v>
                </c:pt>
                <c:pt idx="2072">
                  <c:v>0.42845684246670662</c:v>
                </c:pt>
                <c:pt idx="2073">
                  <c:v>-3.5455535567343884E-2</c:v>
                </c:pt>
                <c:pt idx="2074">
                  <c:v>1.5034434730738717E-2</c:v>
                </c:pt>
                <c:pt idx="2075">
                  <c:v>-5.9737429874933924E-3</c:v>
                </c:pt>
                <c:pt idx="2076">
                  <c:v>2.8526342870675816E-2</c:v>
                </c:pt>
                <c:pt idx="2077">
                  <c:v>0.45207708744044106</c:v>
                </c:pt>
                <c:pt idx="2078">
                  <c:v>0.29251516928740484</c:v>
                </c:pt>
                <c:pt idx="2079">
                  <c:v>0.50498605193305124</c:v>
                </c:pt>
                <c:pt idx="2080">
                  <c:v>-3.6541920182936302E-3</c:v>
                </c:pt>
                <c:pt idx="2081">
                  <c:v>0.33299514626061011</c:v>
                </c:pt>
                <c:pt idx="2082">
                  <c:v>-0.24861428145901304</c:v>
                </c:pt>
                <c:pt idx="2083">
                  <c:v>9.3593511530425152E-2</c:v>
                </c:pt>
                <c:pt idx="2084">
                  <c:v>0.39969504407847556</c:v>
                </c:pt>
                <c:pt idx="2085">
                  <c:v>0.21304470727545086</c:v>
                </c:pt>
                <c:pt idx="2086">
                  <c:v>0.11587473026422564</c:v>
                </c:pt>
                <c:pt idx="2087">
                  <c:v>7.862495496415968E-2</c:v>
                </c:pt>
                <c:pt idx="2088">
                  <c:v>-3.7210761999607218E-2</c:v>
                </c:pt>
                <c:pt idx="2089">
                  <c:v>-0.26261683633572841</c:v>
                </c:pt>
                <c:pt idx="2090">
                  <c:v>0.12074539800123803</c:v>
                </c:pt>
                <c:pt idx="2091">
                  <c:v>0.3276723559678551</c:v>
                </c:pt>
                <c:pt idx="2092">
                  <c:v>0.12070493840167237</c:v>
                </c:pt>
                <c:pt idx="2093">
                  <c:v>-0.22960286052978179</c:v>
                </c:pt>
                <c:pt idx="2094">
                  <c:v>0.28701034674030612</c:v>
                </c:pt>
                <c:pt idx="2095">
                  <c:v>-9.7821633231893659E-3</c:v>
                </c:pt>
                <c:pt idx="2096">
                  <c:v>0.32394063265984596</c:v>
                </c:pt>
                <c:pt idx="2097">
                  <c:v>0.16478438862507236</c:v>
                </c:pt>
                <c:pt idx="2098">
                  <c:v>0.21068202591300653</c:v>
                </c:pt>
                <c:pt idx="2099">
                  <c:v>-7.1066850817109853E-2</c:v>
                </c:pt>
                <c:pt idx="2100">
                  <c:v>0.1797076216590146</c:v>
                </c:pt>
                <c:pt idx="2101">
                  <c:v>0.18544525363057518</c:v>
                </c:pt>
                <c:pt idx="2102">
                  <c:v>0.15277758706193326</c:v>
                </c:pt>
                <c:pt idx="2103">
                  <c:v>0.1309573357824583</c:v>
                </c:pt>
                <c:pt idx="2104">
                  <c:v>-9.2551924634042257E-2</c:v>
                </c:pt>
                <c:pt idx="2105">
                  <c:v>-6.7156444753931566E-2</c:v>
                </c:pt>
                <c:pt idx="2106">
                  <c:v>3.1741712625329432E-2</c:v>
                </c:pt>
                <c:pt idx="2107">
                  <c:v>0.12140909304864242</c:v>
                </c:pt>
                <c:pt idx="2108">
                  <c:v>0.2641867306227223</c:v>
                </c:pt>
                <c:pt idx="2109">
                  <c:v>-0.10374365375455222</c:v>
                </c:pt>
                <c:pt idx="2110">
                  <c:v>0.20801434803422958</c:v>
                </c:pt>
                <c:pt idx="2111">
                  <c:v>0.36607975949203297</c:v>
                </c:pt>
                <c:pt idx="2112">
                  <c:v>0.17923206680650475</c:v>
                </c:pt>
                <c:pt idx="2113">
                  <c:v>-7.1675294553612559E-2</c:v>
                </c:pt>
                <c:pt idx="2114">
                  <c:v>0.1066617557309497</c:v>
                </c:pt>
                <c:pt idx="2115">
                  <c:v>9.0799578179001597E-2</c:v>
                </c:pt>
                <c:pt idx="2116">
                  <c:v>6.7127404341597224E-2</c:v>
                </c:pt>
                <c:pt idx="2117">
                  <c:v>0.35120643320312933</c:v>
                </c:pt>
                <c:pt idx="2118">
                  <c:v>0.31651468587953546</c:v>
                </c:pt>
                <c:pt idx="2119">
                  <c:v>0.27042870697718024</c:v>
                </c:pt>
                <c:pt idx="2120">
                  <c:v>0.25195055299563157</c:v>
                </c:pt>
                <c:pt idx="2121">
                  <c:v>8.0014285235406143E-2</c:v>
                </c:pt>
                <c:pt idx="2122">
                  <c:v>-8.5643596805397251E-2</c:v>
                </c:pt>
                <c:pt idx="2123">
                  <c:v>9.9508078019558271E-2</c:v>
                </c:pt>
                <c:pt idx="2124">
                  <c:v>9.2788486537709255E-2</c:v>
                </c:pt>
                <c:pt idx="2125">
                  <c:v>0.22113074160446688</c:v>
                </c:pt>
                <c:pt idx="2126">
                  <c:v>-0.18825064132331099</c:v>
                </c:pt>
                <c:pt idx="2127">
                  <c:v>0.15242320785328736</c:v>
                </c:pt>
                <c:pt idx="2128">
                  <c:v>0.13359790055265844</c:v>
                </c:pt>
                <c:pt idx="2129">
                  <c:v>5.5299073453207746E-2</c:v>
                </c:pt>
                <c:pt idx="2130">
                  <c:v>0.62739392365998758</c:v>
                </c:pt>
                <c:pt idx="2131">
                  <c:v>5.7112139625943623E-2</c:v>
                </c:pt>
                <c:pt idx="2132">
                  <c:v>0.12233295481245252</c:v>
                </c:pt>
                <c:pt idx="2133">
                  <c:v>0.18032731300494431</c:v>
                </c:pt>
                <c:pt idx="2134">
                  <c:v>0.37571778005592849</c:v>
                </c:pt>
                <c:pt idx="2135">
                  <c:v>0.20219083037051511</c:v>
                </c:pt>
                <c:pt idx="2136">
                  <c:v>-0.10250282242901866</c:v>
                </c:pt>
                <c:pt idx="2137">
                  <c:v>-4.8053787573545372E-2</c:v>
                </c:pt>
                <c:pt idx="2138">
                  <c:v>0.16021428562278223</c:v>
                </c:pt>
                <c:pt idx="2139">
                  <c:v>-0.26323443976892302</c:v>
                </c:pt>
                <c:pt idx="2140">
                  <c:v>6.5170152619163535E-2</c:v>
                </c:pt>
                <c:pt idx="2141">
                  <c:v>0.192646738180178</c:v>
                </c:pt>
                <c:pt idx="2142">
                  <c:v>-0.13484997963611364</c:v>
                </c:pt>
                <c:pt idx="2143">
                  <c:v>0.41394599000943494</c:v>
                </c:pt>
                <c:pt idx="2144">
                  <c:v>0.24084279556528329</c:v>
                </c:pt>
                <c:pt idx="2145">
                  <c:v>0.1934518788324848</c:v>
                </c:pt>
                <c:pt idx="2146">
                  <c:v>0.19821124043345745</c:v>
                </c:pt>
                <c:pt idx="2147">
                  <c:v>0.26638521759132422</c:v>
                </c:pt>
                <c:pt idx="2148">
                  <c:v>0.20148630827146172</c:v>
                </c:pt>
                <c:pt idx="2149">
                  <c:v>0.19884998574695864</c:v>
                </c:pt>
                <c:pt idx="2150">
                  <c:v>0.24583207336570972</c:v>
                </c:pt>
                <c:pt idx="2151">
                  <c:v>0.18350469368518849</c:v>
                </c:pt>
                <c:pt idx="2152">
                  <c:v>-0.10249317081453518</c:v>
                </c:pt>
                <c:pt idx="2153">
                  <c:v>7.9337928535929941E-2</c:v>
                </c:pt>
                <c:pt idx="2154">
                  <c:v>0.36736193171405779</c:v>
                </c:pt>
                <c:pt idx="2155">
                  <c:v>-8.6605538618051078E-2</c:v>
                </c:pt>
                <c:pt idx="2156">
                  <c:v>0.23239690674531455</c:v>
                </c:pt>
                <c:pt idx="2157">
                  <c:v>2.4982325003150115E-2</c:v>
                </c:pt>
                <c:pt idx="2158">
                  <c:v>0.31837522299986976</c:v>
                </c:pt>
                <c:pt idx="2159">
                  <c:v>8.9696315425757206E-2</c:v>
                </c:pt>
                <c:pt idx="2160">
                  <c:v>0.17412537955194021</c:v>
                </c:pt>
                <c:pt idx="2161">
                  <c:v>0.22750247895211848</c:v>
                </c:pt>
                <c:pt idx="2162">
                  <c:v>0.24230167865023597</c:v>
                </c:pt>
                <c:pt idx="2163">
                  <c:v>0.28048039170060735</c:v>
                </c:pt>
                <c:pt idx="2164">
                  <c:v>0.18711234839480978</c:v>
                </c:pt>
                <c:pt idx="2165">
                  <c:v>-9.5363728151204603E-3</c:v>
                </c:pt>
                <c:pt idx="2166">
                  <c:v>6.8162444543903786E-2</c:v>
                </c:pt>
                <c:pt idx="2167">
                  <c:v>4.5248183412755869E-2</c:v>
                </c:pt>
                <c:pt idx="2168">
                  <c:v>-0.20183312492156583</c:v>
                </c:pt>
                <c:pt idx="2169">
                  <c:v>-0.13232255785483132</c:v>
                </c:pt>
                <c:pt idx="2170">
                  <c:v>0.10321461450338291</c:v>
                </c:pt>
                <c:pt idx="2171">
                  <c:v>0.32740983484244546</c:v>
                </c:pt>
                <c:pt idx="2172">
                  <c:v>0.22038126703020747</c:v>
                </c:pt>
                <c:pt idx="2173">
                  <c:v>0.19540509393082922</c:v>
                </c:pt>
                <c:pt idx="2174">
                  <c:v>0.34856550643620188</c:v>
                </c:pt>
                <c:pt idx="2175">
                  <c:v>4.4764786120369139E-2</c:v>
                </c:pt>
                <c:pt idx="2176">
                  <c:v>0.17966786878573374</c:v>
                </c:pt>
                <c:pt idx="2177">
                  <c:v>-5.5919852903733525E-2</c:v>
                </c:pt>
                <c:pt idx="2178">
                  <c:v>4.1604871901686578E-3</c:v>
                </c:pt>
                <c:pt idx="2179">
                  <c:v>0.24799998113754446</c:v>
                </c:pt>
                <c:pt idx="2180">
                  <c:v>0.16322926490515743</c:v>
                </c:pt>
                <c:pt idx="2181">
                  <c:v>0.32199536309139792</c:v>
                </c:pt>
                <c:pt idx="2182">
                  <c:v>0.25949494342393598</c:v>
                </c:pt>
                <c:pt idx="2183">
                  <c:v>9.670113348071839E-2</c:v>
                </c:pt>
                <c:pt idx="2184">
                  <c:v>-1.2956339183377689E-2</c:v>
                </c:pt>
                <c:pt idx="2185">
                  <c:v>-0.10319624760318397</c:v>
                </c:pt>
                <c:pt idx="2186">
                  <c:v>-0.12771696076348937</c:v>
                </c:pt>
                <c:pt idx="2187">
                  <c:v>0.36075594444275488</c:v>
                </c:pt>
                <c:pt idx="2188">
                  <c:v>0.52588439178389668</c:v>
                </c:pt>
                <c:pt idx="2189">
                  <c:v>0.26774346182257031</c:v>
                </c:pt>
                <c:pt idx="2190">
                  <c:v>-6.2000997874766026E-2</c:v>
                </c:pt>
                <c:pt idx="2191">
                  <c:v>0.11313205212735984</c:v>
                </c:pt>
                <c:pt idx="2192">
                  <c:v>0.16874969094622946</c:v>
                </c:pt>
                <c:pt idx="2193">
                  <c:v>-0.13233599225239398</c:v>
                </c:pt>
                <c:pt idx="2194">
                  <c:v>3.3126892314287518E-2</c:v>
                </c:pt>
                <c:pt idx="2195">
                  <c:v>-0.18623681344098944</c:v>
                </c:pt>
                <c:pt idx="2196">
                  <c:v>0.71335269030339732</c:v>
                </c:pt>
                <c:pt idx="2197">
                  <c:v>0.1811917456121494</c:v>
                </c:pt>
                <c:pt idx="2198">
                  <c:v>0.21874717330517812</c:v>
                </c:pt>
                <c:pt idx="2199">
                  <c:v>-3.9975868006347962E-2</c:v>
                </c:pt>
                <c:pt idx="2200">
                  <c:v>0.19068890790230056</c:v>
                </c:pt>
                <c:pt idx="2201">
                  <c:v>0.15299794586283677</c:v>
                </c:pt>
                <c:pt idx="2202">
                  <c:v>6.04542525613668E-2</c:v>
                </c:pt>
                <c:pt idx="2203">
                  <c:v>0.10267604717650075</c:v>
                </c:pt>
                <c:pt idx="2204">
                  <c:v>3.1571862148006426E-2</c:v>
                </c:pt>
                <c:pt idx="2205">
                  <c:v>0.13177938679878287</c:v>
                </c:pt>
                <c:pt idx="2206">
                  <c:v>6.1840841981972004E-2</c:v>
                </c:pt>
                <c:pt idx="2207">
                  <c:v>0.1234145316148432</c:v>
                </c:pt>
                <c:pt idx="2208">
                  <c:v>-3.6206618182289027E-2</c:v>
                </c:pt>
                <c:pt idx="2209">
                  <c:v>0.1353701604615811</c:v>
                </c:pt>
                <c:pt idx="2210">
                  <c:v>0.16504711004379016</c:v>
                </c:pt>
                <c:pt idx="2211">
                  <c:v>0.17796757826279416</c:v>
                </c:pt>
                <c:pt idx="2212">
                  <c:v>9.8357713588987844E-2</c:v>
                </c:pt>
                <c:pt idx="2213">
                  <c:v>3.6441335130429381E-2</c:v>
                </c:pt>
                <c:pt idx="2214">
                  <c:v>-0.27154138813322665</c:v>
                </c:pt>
                <c:pt idx="2215">
                  <c:v>4.5755761386640864E-2</c:v>
                </c:pt>
                <c:pt idx="2216">
                  <c:v>0.20186801974180887</c:v>
                </c:pt>
                <c:pt idx="2217">
                  <c:v>0.27541387569389097</c:v>
                </c:pt>
                <c:pt idx="2218">
                  <c:v>-0.15498696937851761</c:v>
                </c:pt>
                <c:pt idx="2219">
                  <c:v>-0.14874454116277452</c:v>
                </c:pt>
                <c:pt idx="2220">
                  <c:v>1.9750737001389074E-2</c:v>
                </c:pt>
                <c:pt idx="2221">
                  <c:v>0.20616456871861988</c:v>
                </c:pt>
                <c:pt idx="2222">
                  <c:v>0.19808326605956586</c:v>
                </c:pt>
                <c:pt idx="2223">
                  <c:v>0.10277798474098236</c:v>
                </c:pt>
                <c:pt idx="2224">
                  <c:v>0.41477031817558724</c:v>
                </c:pt>
                <c:pt idx="2225">
                  <c:v>0.19944481207557982</c:v>
                </c:pt>
                <c:pt idx="2226">
                  <c:v>-4.1678659087783128E-2</c:v>
                </c:pt>
                <c:pt idx="2227">
                  <c:v>0.10363905164771782</c:v>
                </c:pt>
                <c:pt idx="2228">
                  <c:v>-0.10861358884409718</c:v>
                </c:pt>
                <c:pt idx="2229">
                  <c:v>0.19928256614113415</c:v>
                </c:pt>
                <c:pt idx="2230">
                  <c:v>-5.5362505902987545E-2</c:v>
                </c:pt>
                <c:pt idx="2231">
                  <c:v>0.41641797525605023</c:v>
                </c:pt>
                <c:pt idx="2232">
                  <c:v>0.39444490298296381</c:v>
                </c:pt>
                <c:pt idx="2233">
                  <c:v>0.26477736053670298</c:v>
                </c:pt>
                <c:pt idx="2234">
                  <c:v>7.5541218653620318E-2</c:v>
                </c:pt>
                <c:pt idx="2235">
                  <c:v>0.31219369495060795</c:v>
                </c:pt>
                <c:pt idx="2236">
                  <c:v>0.25995416307372543</c:v>
                </c:pt>
                <c:pt idx="2237">
                  <c:v>0.18939908881680628</c:v>
                </c:pt>
                <c:pt idx="2238">
                  <c:v>0.22601446606230552</c:v>
                </c:pt>
                <c:pt idx="2239">
                  <c:v>-0.14553225040019646</c:v>
                </c:pt>
                <c:pt idx="2240">
                  <c:v>0.21796267304153807</c:v>
                </c:pt>
                <c:pt idx="2241">
                  <c:v>0.16013670843615069</c:v>
                </c:pt>
                <c:pt idx="2242">
                  <c:v>0.12607788455846847</c:v>
                </c:pt>
                <c:pt idx="2243">
                  <c:v>-0.2867868888409365</c:v>
                </c:pt>
                <c:pt idx="2244">
                  <c:v>-0.18793851427543876</c:v>
                </c:pt>
                <c:pt idx="2245">
                  <c:v>0.26902605949281155</c:v>
                </c:pt>
                <c:pt idx="2246">
                  <c:v>0.16263070915569322</c:v>
                </c:pt>
                <c:pt idx="2247">
                  <c:v>0.32007089420286983</c:v>
                </c:pt>
                <c:pt idx="2248">
                  <c:v>-1.4539510532543315E-2</c:v>
                </c:pt>
                <c:pt idx="2249">
                  <c:v>0.42252722086242273</c:v>
                </c:pt>
                <c:pt idx="2250">
                  <c:v>0.17250473711434705</c:v>
                </c:pt>
                <c:pt idx="2251">
                  <c:v>-0.14901575444175155</c:v>
                </c:pt>
                <c:pt idx="2252">
                  <c:v>-0.10336761590612198</c:v>
                </c:pt>
                <c:pt idx="2253">
                  <c:v>0.16636927977940696</c:v>
                </c:pt>
                <c:pt idx="2254">
                  <c:v>9.1845218904928E-2</c:v>
                </c:pt>
                <c:pt idx="2255">
                  <c:v>-0.10771063559150798</c:v>
                </c:pt>
                <c:pt idx="2256">
                  <c:v>0.15705937850800261</c:v>
                </c:pt>
                <c:pt idx="2257">
                  <c:v>0.50101378575722011</c:v>
                </c:pt>
                <c:pt idx="2258">
                  <c:v>-0.21513513698514075</c:v>
                </c:pt>
                <c:pt idx="2259">
                  <c:v>0.13809841047819021</c:v>
                </c:pt>
                <c:pt idx="2260">
                  <c:v>-7.459467949749346E-2</c:v>
                </c:pt>
                <c:pt idx="2261">
                  <c:v>0.2218980267966523</c:v>
                </c:pt>
                <c:pt idx="2262">
                  <c:v>0.1648797814237532</c:v>
                </c:pt>
                <c:pt idx="2263">
                  <c:v>0.29146264427271379</c:v>
                </c:pt>
                <c:pt idx="2264">
                  <c:v>2.496732182789544E-2</c:v>
                </c:pt>
                <c:pt idx="2265">
                  <c:v>0.35121530927840994</c:v>
                </c:pt>
                <c:pt idx="2266">
                  <c:v>5.2446851725467307E-2</c:v>
                </c:pt>
                <c:pt idx="2267">
                  <c:v>0.15564116914783591</c:v>
                </c:pt>
                <c:pt idx="2268">
                  <c:v>9.392418004099716E-2</c:v>
                </c:pt>
                <c:pt idx="2269">
                  <c:v>-0.36186776888013811</c:v>
                </c:pt>
                <c:pt idx="2270">
                  <c:v>0.28931830095944028</c:v>
                </c:pt>
                <c:pt idx="2271">
                  <c:v>0.19538624777981925</c:v>
                </c:pt>
                <c:pt idx="2272">
                  <c:v>6.3149831926264596E-2</c:v>
                </c:pt>
                <c:pt idx="2273">
                  <c:v>5.6388943873437673E-2</c:v>
                </c:pt>
                <c:pt idx="2274">
                  <c:v>3.5216775042069298E-2</c:v>
                </c:pt>
                <c:pt idx="2275">
                  <c:v>-9.0934496980172211E-2</c:v>
                </c:pt>
                <c:pt idx="2276">
                  <c:v>0.25390144026810307</c:v>
                </c:pt>
                <c:pt idx="2277">
                  <c:v>0.26221773385088665</c:v>
                </c:pt>
                <c:pt idx="2278">
                  <c:v>1.9664894520229231E-3</c:v>
                </c:pt>
                <c:pt idx="2279">
                  <c:v>0.13188923799317853</c:v>
                </c:pt>
                <c:pt idx="2280">
                  <c:v>0.17081864903209451</c:v>
                </c:pt>
                <c:pt idx="2281">
                  <c:v>0.61296170013651752</c:v>
                </c:pt>
                <c:pt idx="2282">
                  <c:v>-7.3460351034360313E-2</c:v>
                </c:pt>
                <c:pt idx="2283">
                  <c:v>-0.12719651003337873</c:v>
                </c:pt>
                <c:pt idx="2284">
                  <c:v>0.10028919171154524</c:v>
                </c:pt>
                <c:pt idx="2285">
                  <c:v>0.30212818050363588</c:v>
                </c:pt>
                <c:pt idx="2286">
                  <c:v>0.15188240035862602</c:v>
                </c:pt>
                <c:pt idx="2287">
                  <c:v>9.698375550237949E-2</c:v>
                </c:pt>
                <c:pt idx="2288">
                  <c:v>0.16602115076961962</c:v>
                </c:pt>
                <c:pt idx="2289">
                  <c:v>-0.12112194031054888</c:v>
                </c:pt>
                <c:pt idx="2290">
                  <c:v>1.6253374252171552E-2</c:v>
                </c:pt>
                <c:pt idx="2291">
                  <c:v>0.25283554696273908</c:v>
                </c:pt>
                <c:pt idx="2292">
                  <c:v>0.35768192318832764</c:v>
                </c:pt>
                <c:pt idx="2293">
                  <c:v>0.14477139866043326</c:v>
                </c:pt>
                <c:pt idx="2294">
                  <c:v>-6.9325641867879012E-2</c:v>
                </c:pt>
                <c:pt idx="2295">
                  <c:v>0.2173805725350991</c:v>
                </c:pt>
                <c:pt idx="2296">
                  <c:v>1.0582129506553694E-2</c:v>
                </c:pt>
                <c:pt idx="2297">
                  <c:v>0.31500106471414502</c:v>
                </c:pt>
                <c:pt idx="2298">
                  <c:v>0.35297047552325067</c:v>
                </c:pt>
                <c:pt idx="2299">
                  <c:v>4.8677832503958123E-2</c:v>
                </c:pt>
                <c:pt idx="2300">
                  <c:v>0.15300882686969908</c:v>
                </c:pt>
                <c:pt idx="2301">
                  <c:v>-6.1037124734435559E-2</c:v>
                </c:pt>
                <c:pt idx="2302">
                  <c:v>0.24918142583386418</c:v>
                </c:pt>
                <c:pt idx="2303">
                  <c:v>5.2359118161798557E-2</c:v>
                </c:pt>
                <c:pt idx="2304">
                  <c:v>0.26142865437490548</c:v>
                </c:pt>
                <c:pt idx="2305">
                  <c:v>9.2782716935328746E-3</c:v>
                </c:pt>
                <c:pt idx="2306">
                  <c:v>8.7096159773454043E-2</c:v>
                </c:pt>
                <c:pt idx="2307">
                  <c:v>0.10357022875386086</c:v>
                </c:pt>
                <c:pt idx="2308">
                  <c:v>8.7151012679742706E-2</c:v>
                </c:pt>
                <c:pt idx="2309">
                  <c:v>7.305063689222846E-2</c:v>
                </c:pt>
                <c:pt idx="2310">
                  <c:v>-0.21092466786143174</c:v>
                </c:pt>
                <c:pt idx="2311">
                  <c:v>2.1808374377211375E-2</c:v>
                </c:pt>
                <c:pt idx="2312">
                  <c:v>0.16686194027400142</c:v>
                </c:pt>
                <c:pt idx="2313">
                  <c:v>0.3219348047825713</c:v>
                </c:pt>
                <c:pt idx="2314">
                  <c:v>0.16116215316927379</c:v>
                </c:pt>
                <c:pt idx="2315">
                  <c:v>0.36615113575526875</c:v>
                </c:pt>
                <c:pt idx="2316">
                  <c:v>0.13275535586090803</c:v>
                </c:pt>
                <c:pt idx="2317">
                  <c:v>0.10039828933041474</c:v>
                </c:pt>
                <c:pt idx="2318">
                  <c:v>0.13658795305126892</c:v>
                </c:pt>
                <c:pt idx="2319">
                  <c:v>-5.5445077252722512E-2</c:v>
                </c:pt>
                <c:pt idx="2320">
                  <c:v>-0.14341038678461615</c:v>
                </c:pt>
                <c:pt idx="2321">
                  <c:v>0.13597537513635025</c:v>
                </c:pt>
                <c:pt idx="2322">
                  <c:v>2.4118228208107086E-2</c:v>
                </c:pt>
                <c:pt idx="2323">
                  <c:v>-0.11285476804666318</c:v>
                </c:pt>
                <c:pt idx="2324">
                  <c:v>0.12778363879183782</c:v>
                </c:pt>
                <c:pt idx="2325">
                  <c:v>6.7442625690227062E-2</c:v>
                </c:pt>
                <c:pt idx="2326">
                  <c:v>0.31912928952563674</c:v>
                </c:pt>
                <c:pt idx="2327">
                  <c:v>0.33578690227486385</c:v>
                </c:pt>
                <c:pt idx="2328">
                  <c:v>1.3699377875054838E-2</c:v>
                </c:pt>
                <c:pt idx="2329">
                  <c:v>-9.1577217173666833E-2</c:v>
                </c:pt>
                <c:pt idx="2330">
                  <c:v>0.31166561934131226</c:v>
                </c:pt>
                <c:pt idx="2331">
                  <c:v>9.3973134253691373E-2</c:v>
                </c:pt>
                <c:pt idx="2332">
                  <c:v>0.25299184030796379</c:v>
                </c:pt>
                <c:pt idx="2333">
                  <c:v>9.2029748948048606E-2</c:v>
                </c:pt>
                <c:pt idx="2334">
                  <c:v>0.15937442608015748</c:v>
                </c:pt>
                <c:pt idx="2335">
                  <c:v>6.6169048326090066E-2</c:v>
                </c:pt>
                <c:pt idx="2336">
                  <c:v>0.27435922514200367</c:v>
                </c:pt>
                <c:pt idx="2337">
                  <c:v>-5.3178776866009164E-2</c:v>
                </c:pt>
                <c:pt idx="2338">
                  <c:v>0.10239644130675461</c:v>
                </c:pt>
                <c:pt idx="2339">
                  <c:v>0.12047060452414662</c:v>
                </c:pt>
                <c:pt idx="2340">
                  <c:v>0.21132355945955403</c:v>
                </c:pt>
                <c:pt idx="2341">
                  <c:v>0.37208229387532016</c:v>
                </c:pt>
                <c:pt idx="2342">
                  <c:v>-0.27185931526022256</c:v>
                </c:pt>
                <c:pt idx="2343">
                  <c:v>0.10561448672670254</c:v>
                </c:pt>
                <c:pt idx="2344">
                  <c:v>-0.12905705717443239</c:v>
                </c:pt>
                <c:pt idx="2345">
                  <c:v>0.2407766500222267</c:v>
                </c:pt>
                <c:pt idx="2346">
                  <c:v>6.0698286422677612E-2</c:v>
                </c:pt>
                <c:pt idx="2347">
                  <c:v>-6.8728080852139509E-2</c:v>
                </c:pt>
                <c:pt idx="2348">
                  <c:v>-6.4759063425874577E-2</c:v>
                </c:pt>
                <c:pt idx="2349">
                  <c:v>0.17277600816354649</c:v>
                </c:pt>
                <c:pt idx="2350">
                  <c:v>-0.18948819010146628</c:v>
                </c:pt>
                <c:pt idx="2351">
                  <c:v>0.34942763511140534</c:v>
                </c:pt>
                <c:pt idx="2352">
                  <c:v>3.6180217223643986E-2</c:v>
                </c:pt>
                <c:pt idx="2353">
                  <c:v>-0.17981390638409644</c:v>
                </c:pt>
                <c:pt idx="2354">
                  <c:v>0.18984251822672396</c:v>
                </c:pt>
                <c:pt idx="2355">
                  <c:v>0.1926179445030122</c:v>
                </c:pt>
                <c:pt idx="2356">
                  <c:v>1.747243482687038E-2</c:v>
                </c:pt>
                <c:pt idx="2357">
                  <c:v>0.29319585575153784</c:v>
                </c:pt>
                <c:pt idx="2358">
                  <c:v>0.12777847468801834</c:v>
                </c:pt>
                <c:pt idx="2359">
                  <c:v>0.10459843493599831</c:v>
                </c:pt>
                <c:pt idx="2360">
                  <c:v>9.063797346587539E-2</c:v>
                </c:pt>
                <c:pt idx="2361">
                  <c:v>0.19006164246918836</c:v>
                </c:pt>
                <c:pt idx="2362">
                  <c:v>0.10563545351544283</c:v>
                </c:pt>
                <c:pt idx="2363">
                  <c:v>-1.1726888164567181E-2</c:v>
                </c:pt>
                <c:pt idx="2364">
                  <c:v>-0.2044421230967895</c:v>
                </c:pt>
                <c:pt idx="2365">
                  <c:v>0.27389238748343253</c:v>
                </c:pt>
                <c:pt idx="2366">
                  <c:v>-5.9643720709822413E-2</c:v>
                </c:pt>
                <c:pt idx="2367">
                  <c:v>4.0695346591526856E-2</c:v>
                </c:pt>
                <c:pt idx="2368">
                  <c:v>-0.28344290945895212</c:v>
                </c:pt>
                <c:pt idx="2369">
                  <c:v>0.25335840737723286</c:v>
                </c:pt>
                <c:pt idx="2370">
                  <c:v>-0.16595610555534332</c:v>
                </c:pt>
                <c:pt idx="2371">
                  <c:v>-3.4639499139454146E-3</c:v>
                </c:pt>
                <c:pt idx="2372">
                  <c:v>7.9605711106311969E-2</c:v>
                </c:pt>
                <c:pt idx="2373">
                  <c:v>6.6205152670681125E-2</c:v>
                </c:pt>
                <c:pt idx="2374">
                  <c:v>0.2380788867606092</c:v>
                </c:pt>
                <c:pt idx="2375">
                  <c:v>0.20812809678013625</c:v>
                </c:pt>
                <c:pt idx="2376">
                  <c:v>0.24211564348618347</c:v>
                </c:pt>
                <c:pt idx="2377">
                  <c:v>-0.10206234695619769</c:v>
                </c:pt>
                <c:pt idx="2378">
                  <c:v>-0.17152233685461157</c:v>
                </c:pt>
                <c:pt idx="2379">
                  <c:v>-0.11849519493833452</c:v>
                </c:pt>
                <c:pt idx="2380">
                  <c:v>-7.5479257916417483E-3</c:v>
                </c:pt>
                <c:pt idx="2381">
                  <c:v>6.9645239286825297E-2</c:v>
                </c:pt>
                <c:pt idx="2382">
                  <c:v>3.4110386584094113E-2</c:v>
                </c:pt>
                <c:pt idx="2383">
                  <c:v>6.4815504333642901E-2</c:v>
                </c:pt>
                <c:pt idx="2384">
                  <c:v>0.21884297225787863</c:v>
                </c:pt>
                <c:pt idx="2385">
                  <c:v>7.4768354742191484E-2</c:v>
                </c:pt>
                <c:pt idx="2386">
                  <c:v>-0.11308789574782561</c:v>
                </c:pt>
                <c:pt idx="2387">
                  <c:v>0.12097876277015403</c:v>
                </c:pt>
                <c:pt idx="2388">
                  <c:v>0.12321953059683652</c:v>
                </c:pt>
                <c:pt idx="2389">
                  <c:v>0.35356564624918202</c:v>
                </c:pt>
                <c:pt idx="2390">
                  <c:v>0.17130913395717068</c:v>
                </c:pt>
                <c:pt idx="2391">
                  <c:v>0.29350719972105238</c:v>
                </c:pt>
                <c:pt idx="2392">
                  <c:v>-0.28772938174921581</c:v>
                </c:pt>
                <c:pt idx="2393">
                  <c:v>4.2009700916732671E-3</c:v>
                </c:pt>
                <c:pt idx="2394">
                  <c:v>-9.0685035719124535E-3</c:v>
                </c:pt>
                <c:pt idx="2395">
                  <c:v>7.1980104525736055E-2</c:v>
                </c:pt>
                <c:pt idx="2396">
                  <c:v>-0.29642743678187627</c:v>
                </c:pt>
                <c:pt idx="2397">
                  <c:v>-0.35185215508115081</c:v>
                </c:pt>
                <c:pt idx="2398">
                  <c:v>0.10174692513395267</c:v>
                </c:pt>
                <c:pt idx="2399">
                  <c:v>7.1076420670113549E-2</c:v>
                </c:pt>
                <c:pt idx="2400">
                  <c:v>6.70799755389202E-2</c:v>
                </c:pt>
                <c:pt idx="2401">
                  <c:v>-0.36460436661759754</c:v>
                </c:pt>
                <c:pt idx="2402">
                  <c:v>0.22531117765181644</c:v>
                </c:pt>
                <c:pt idx="2403">
                  <c:v>0.12976091324583974</c:v>
                </c:pt>
                <c:pt idx="2404">
                  <c:v>3.578967785042636E-2</c:v>
                </c:pt>
                <c:pt idx="2405">
                  <c:v>0.45165533186666929</c:v>
                </c:pt>
                <c:pt idx="2406">
                  <c:v>-0.33204788342872837</c:v>
                </c:pt>
                <c:pt idx="2407">
                  <c:v>0.17524354611237514</c:v>
                </c:pt>
                <c:pt idx="2408">
                  <c:v>-6.6765409998978606E-2</c:v>
                </c:pt>
                <c:pt idx="2409">
                  <c:v>0.24471036057360282</c:v>
                </c:pt>
                <c:pt idx="2410">
                  <c:v>0.10289482621520218</c:v>
                </c:pt>
                <c:pt idx="2411">
                  <c:v>0.1424391022307844</c:v>
                </c:pt>
                <c:pt idx="2412">
                  <c:v>-0.23497066150502424</c:v>
                </c:pt>
                <c:pt idx="2413">
                  <c:v>0.10348184867498943</c:v>
                </c:pt>
                <c:pt idx="2414">
                  <c:v>-0.13808493654735321</c:v>
                </c:pt>
                <c:pt idx="2415">
                  <c:v>0.20528326378620423</c:v>
                </c:pt>
                <c:pt idx="2416">
                  <c:v>0.28070070507789363</c:v>
                </c:pt>
                <c:pt idx="2417">
                  <c:v>2.1118728785451634E-2</c:v>
                </c:pt>
                <c:pt idx="2418">
                  <c:v>-0.30193719358021248</c:v>
                </c:pt>
                <c:pt idx="2419">
                  <c:v>0.16557812294903812</c:v>
                </c:pt>
                <c:pt idx="2420">
                  <c:v>0.17592381109239799</c:v>
                </c:pt>
                <c:pt idx="2421">
                  <c:v>-8.9670503231327997E-2</c:v>
                </c:pt>
                <c:pt idx="2422">
                  <c:v>-0.20598184962849547</c:v>
                </c:pt>
                <c:pt idx="2423">
                  <c:v>0.16571881069117697</c:v>
                </c:pt>
                <c:pt idx="2424">
                  <c:v>-8.1005098632601386E-2</c:v>
                </c:pt>
                <c:pt idx="2425">
                  <c:v>0.38106441726177825</c:v>
                </c:pt>
                <c:pt idx="2426">
                  <c:v>-0.20760010917719929</c:v>
                </c:pt>
                <c:pt idx="2427">
                  <c:v>-8.6303261066325937E-2</c:v>
                </c:pt>
                <c:pt idx="2428">
                  <c:v>0.16112383780137665</c:v>
                </c:pt>
                <c:pt idx="2429">
                  <c:v>0.77322123010688137</c:v>
                </c:pt>
                <c:pt idx="2430">
                  <c:v>-6.244770488671781E-2</c:v>
                </c:pt>
                <c:pt idx="2431">
                  <c:v>0.17075716370953653</c:v>
                </c:pt>
                <c:pt idx="2432">
                  <c:v>-0.15210317335770562</c:v>
                </c:pt>
                <c:pt idx="2433">
                  <c:v>-0.2228263164756028</c:v>
                </c:pt>
                <c:pt idx="2434">
                  <c:v>0.36742627691961072</c:v>
                </c:pt>
                <c:pt idx="2435">
                  <c:v>0.13046762698722791</c:v>
                </c:pt>
                <c:pt idx="2436">
                  <c:v>0.15617638633523756</c:v>
                </c:pt>
                <c:pt idx="2437">
                  <c:v>9.6395967647248199E-2</c:v>
                </c:pt>
                <c:pt idx="2438">
                  <c:v>0.15212162402073973</c:v>
                </c:pt>
                <c:pt idx="2439">
                  <c:v>0.32684869612934492</c:v>
                </c:pt>
                <c:pt idx="2440">
                  <c:v>0.24564370168724378</c:v>
                </c:pt>
                <c:pt idx="2441">
                  <c:v>-0.15308150213264929</c:v>
                </c:pt>
                <c:pt idx="2442">
                  <c:v>0.3928677154601995</c:v>
                </c:pt>
                <c:pt idx="2443">
                  <c:v>1.5378332082158358E-2</c:v>
                </c:pt>
                <c:pt idx="2444">
                  <c:v>0.15366894306103362</c:v>
                </c:pt>
                <c:pt idx="2445">
                  <c:v>0.24389929439429525</c:v>
                </c:pt>
                <c:pt idx="2446">
                  <c:v>-4.6747277315658829E-2</c:v>
                </c:pt>
                <c:pt idx="2447">
                  <c:v>5.4182889440894999E-2</c:v>
                </c:pt>
                <c:pt idx="2448">
                  <c:v>0.16896403818370073</c:v>
                </c:pt>
                <c:pt idx="2449">
                  <c:v>0.19658352707336757</c:v>
                </c:pt>
                <c:pt idx="2450">
                  <c:v>-7.0285178709405857E-2</c:v>
                </c:pt>
                <c:pt idx="2451">
                  <c:v>0.16077051649176616</c:v>
                </c:pt>
                <c:pt idx="2452">
                  <c:v>0.28211777979303065</c:v>
                </c:pt>
                <c:pt idx="2453">
                  <c:v>0.13450392716349224</c:v>
                </c:pt>
                <c:pt idx="2454">
                  <c:v>-0.1153516607610907</c:v>
                </c:pt>
                <c:pt idx="2455">
                  <c:v>2.0070834910947039E-2</c:v>
                </c:pt>
                <c:pt idx="2456">
                  <c:v>0.18170366603403404</c:v>
                </c:pt>
                <c:pt idx="2457">
                  <c:v>0.19393637764837893</c:v>
                </c:pt>
                <c:pt idx="2458">
                  <c:v>0.41144901749550095</c:v>
                </c:pt>
                <c:pt idx="2459">
                  <c:v>0.10821552113346007</c:v>
                </c:pt>
                <c:pt idx="2460">
                  <c:v>-0.19189790328269316</c:v>
                </c:pt>
                <c:pt idx="2461">
                  <c:v>-3.9951335853324901E-2</c:v>
                </c:pt>
                <c:pt idx="2462">
                  <c:v>0.31140535589627194</c:v>
                </c:pt>
                <c:pt idx="2463">
                  <c:v>4.6259046448061267E-2</c:v>
                </c:pt>
                <c:pt idx="2464">
                  <c:v>-0.21750444399968641</c:v>
                </c:pt>
                <c:pt idx="2465">
                  <c:v>0.12285008780318794</c:v>
                </c:pt>
                <c:pt idx="2466">
                  <c:v>0.2120559173722058</c:v>
                </c:pt>
                <c:pt idx="2467">
                  <c:v>0.27449695400229707</c:v>
                </c:pt>
                <c:pt idx="2468">
                  <c:v>-0.16182533891005829</c:v>
                </c:pt>
                <c:pt idx="2469">
                  <c:v>7.5071184410240244E-2</c:v>
                </c:pt>
                <c:pt idx="2470">
                  <c:v>0.10468712425757175</c:v>
                </c:pt>
                <c:pt idx="2471">
                  <c:v>-4.1287838433615894E-2</c:v>
                </c:pt>
                <c:pt idx="2472">
                  <c:v>-0.13853596040490829</c:v>
                </c:pt>
                <c:pt idx="2473">
                  <c:v>0.37049105245352798</c:v>
                </c:pt>
                <c:pt idx="2474">
                  <c:v>5.1623961292947045E-2</c:v>
                </c:pt>
                <c:pt idx="2475">
                  <c:v>0.15542483374714736</c:v>
                </c:pt>
                <c:pt idx="2476">
                  <c:v>0.22587512685647937</c:v>
                </c:pt>
                <c:pt idx="2477">
                  <c:v>7.1904944689114153E-2</c:v>
                </c:pt>
                <c:pt idx="2478">
                  <c:v>-0.2677166996686377</c:v>
                </c:pt>
                <c:pt idx="2479">
                  <c:v>0.22720086699337372</c:v>
                </c:pt>
                <c:pt idx="2480">
                  <c:v>-6.3444043566932229E-2</c:v>
                </c:pt>
                <c:pt idx="2481">
                  <c:v>-8.434782284380142E-2</c:v>
                </c:pt>
                <c:pt idx="2482">
                  <c:v>6.6394193793172185E-2</c:v>
                </c:pt>
                <c:pt idx="2483">
                  <c:v>0.13980236241045707</c:v>
                </c:pt>
                <c:pt idx="2484">
                  <c:v>-0.23902465208259577</c:v>
                </c:pt>
                <c:pt idx="2485">
                  <c:v>0.19266648971970127</c:v>
                </c:pt>
                <c:pt idx="2486">
                  <c:v>6.7011078864887955E-2</c:v>
                </c:pt>
                <c:pt idx="2487">
                  <c:v>-0.19293698467768466</c:v>
                </c:pt>
                <c:pt idx="2488">
                  <c:v>-4.050399716915095E-2</c:v>
                </c:pt>
                <c:pt idx="2489">
                  <c:v>2.0137041947660684E-2</c:v>
                </c:pt>
                <c:pt idx="2490">
                  <c:v>1.4362503980932745E-2</c:v>
                </c:pt>
                <c:pt idx="2491">
                  <c:v>0.31396602538359952</c:v>
                </c:pt>
                <c:pt idx="2492">
                  <c:v>-4.5356295975251919E-2</c:v>
                </c:pt>
                <c:pt idx="2493">
                  <c:v>6.4884828198024311E-2</c:v>
                </c:pt>
                <c:pt idx="2494">
                  <c:v>-6.2449559786474734E-2</c:v>
                </c:pt>
                <c:pt idx="2495">
                  <c:v>-8.8016868389858519E-2</c:v>
                </c:pt>
                <c:pt idx="2496">
                  <c:v>-9.4900868021832618E-2</c:v>
                </c:pt>
                <c:pt idx="2497">
                  <c:v>-1.653830939359421E-2</c:v>
                </c:pt>
                <c:pt idx="2498">
                  <c:v>0.2447538678008869</c:v>
                </c:pt>
                <c:pt idx="2499">
                  <c:v>0.23212437135436201</c:v>
                </c:pt>
                <c:pt idx="2500">
                  <c:v>4.3183213441436677E-2</c:v>
                </c:pt>
                <c:pt idx="2501">
                  <c:v>-6.6561542683286082E-2</c:v>
                </c:pt>
                <c:pt idx="2502">
                  <c:v>-5.8830513837855092E-2</c:v>
                </c:pt>
                <c:pt idx="2503">
                  <c:v>0.41775695600005991</c:v>
                </c:pt>
                <c:pt idx="2504">
                  <c:v>-0.16761710566205879</c:v>
                </c:pt>
                <c:pt idx="2505">
                  <c:v>-0.20266799237832311</c:v>
                </c:pt>
                <c:pt idx="2506">
                  <c:v>5.5089071997227348E-4</c:v>
                </c:pt>
                <c:pt idx="2507">
                  <c:v>0.23745079023725629</c:v>
                </c:pt>
                <c:pt idx="2508">
                  <c:v>0.23942872122297348</c:v>
                </c:pt>
                <c:pt idx="2509">
                  <c:v>0.40582549308907434</c:v>
                </c:pt>
                <c:pt idx="2510">
                  <c:v>-0.14569913669986145</c:v>
                </c:pt>
                <c:pt idx="2511">
                  <c:v>-7.6101729571416699E-2</c:v>
                </c:pt>
                <c:pt idx="2512">
                  <c:v>0.27566184707879937</c:v>
                </c:pt>
                <c:pt idx="2513">
                  <c:v>-5.7883261105152593E-2</c:v>
                </c:pt>
                <c:pt idx="2514">
                  <c:v>-1.07657016909922E-2</c:v>
                </c:pt>
                <c:pt idx="2515">
                  <c:v>0.16539888384140528</c:v>
                </c:pt>
                <c:pt idx="2516">
                  <c:v>0.42473134022584524</c:v>
                </c:pt>
                <c:pt idx="2517">
                  <c:v>2.0464139277632711E-2</c:v>
                </c:pt>
                <c:pt idx="2518">
                  <c:v>4.3343443155313112E-2</c:v>
                </c:pt>
                <c:pt idx="2519">
                  <c:v>0.27650655202849755</c:v>
                </c:pt>
                <c:pt idx="2520">
                  <c:v>0.37042631600593801</c:v>
                </c:pt>
                <c:pt idx="2521">
                  <c:v>2.0456843441339222E-3</c:v>
                </c:pt>
                <c:pt idx="2522">
                  <c:v>9.8363507328546693E-2</c:v>
                </c:pt>
                <c:pt idx="2523">
                  <c:v>5.2657881800671512E-2</c:v>
                </c:pt>
                <c:pt idx="2524">
                  <c:v>0.33589219687347455</c:v>
                </c:pt>
                <c:pt idx="2525">
                  <c:v>0.22216072606656928</c:v>
                </c:pt>
                <c:pt idx="2526">
                  <c:v>0.2226495739099866</c:v>
                </c:pt>
                <c:pt idx="2527">
                  <c:v>0.34596959442803721</c:v>
                </c:pt>
                <c:pt idx="2528">
                  <c:v>-0.16027336038520903</c:v>
                </c:pt>
                <c:pt idx="2529">
                  <c:v>0.24708194282000845</c:v>
                </c:pt>
                <c:pt idx="2530">
                  <c:v>-0.15216897404160706</c:v>
                </c:pt>
                <c:pt idx="2531">
                  <c:v>-3.0448289866450318E-2</c:v>
                </c:pt>
                <c:pt idx="2532">
                  <c:v>6.0771263975050373E-2</c:v>
                </c:pt>
                <c:pt idx="2533">
                  <c:v>-7.8339935433004729E-2</c:v>
                </c:pt>
                <c:pt idx="2534">
                  <c:v>4.2600689201503415E-2</c:v>
                </c:pt>
                <c:pt idx="2535">
                  <c:v>-0.22140331281760769</c:v>
                </c:pt>
                <c:pt idx="2536">
                  <c:v>0.18886995814833474</c:v>
                </c:pt>
                <c:pt idx="2537">
                  <c:v>-6.359407090875957E-2</c:v>
                </c:pt>
                <c:pt idx="2538">
                  <c:v>0.18031537349743676</c:v>
                </c:pt>
                <c:pt idx="2539">
                  <c:v>0.12202888584606553</c:v>
                </c:pt>
                <c:pt idx="2540">
                  <c:v>0.16120272632498212</c:v>
                </c:pt>
                <c:pt idx="2541">
                  <c:v>0.12501132794357434</c:v>
                </c:pt>
                <c:pt idx="2542">
                  <c:v>2.7103736792665391E-2</c:v>
                </c:pt>
                <c:pt idx="2543">
                  <c:v>0.18264815151522926</c:v>
                </c:pt>
                <c:pt idx="2544">
                  <c:v>5.4772098520114526E-2</c:v>
                </c:pt>
                <c:pt idx="2545">
                  <c:v>-1.1240872364623103E-2</c:v>
                </c:pt>
                <c:pt idx="2546">
                  <c:v>0.42372718689399558</c:v>
                </c:pt>
                <c:pt idx="2547">
                  <c:v>0.26350216596622261</c:v>
                </c:pt>
                <c:pt idx="2548">
                  <c:v>-6.8320902401846108E-3</c:v>
                </c:pt>
                <c:pt idx="2549">
                  <c:v>5.9384184409640647E-2</c:v>
                </c:pt>
                <c:pt idx="2550">
                  <c:v>-0.24099961014214047</c:v>
                </c:pt>
                <c:pt idx="2551">
                  <c:v>5.246925319386421E-2</c:v>
                </c:pt>
                <c:pt idx="2552">
                  <c:v>0.12086823472800429</c:v>
                </c:pt>
                <c:pt idx="2553">
                  <c:v>0.21813137750355877</c:v>
                </c:pt>
                <c:pt idx="2554">
                  <c:v>2.3052012868797253E-2</c:v>
                </c:pt>
                <c:pt idx="2555">
                  <c:v>-8.8980168908445359E-2</c:v>
                </c:pt>
                <c:pt idx="2556">
                  <c:v>0.4037649341392075</c:v>
                </c:pt>
                <c:pt idx="2557">
                  <c:v>-4.4299610282526346E-2</c:v>
                </c:pt>
                <c:pt idx="2558">
                  <c:v>-0.20436615608654821</c:v>
                </c:pt>
                <c:pt idx="2559">
                  <c:v>0.39649744913625062</c:v>
                </c:pt>
                <c:pt idx="2560">
                  <c:v>-0.25227249813249469</c:v>
                </c:pt>
                <c:pt idx="2561">
                  <c:v>0.1084304134623081</c:v>
                </c:pt>
                <c:pt idx="2562">
                  <c:v>0.10406263204108833</c:v>
                </c:pt>
                <c:pt idx="2563">
                  <c:v>8.9059441355754651E-2</c:v>
                </c:pt>
                <c:pt idx="2564">
                  <c:v>1.1686658884776916E-2</c:v>
                </c:pt>
                <c:pt idx="2565">
                  <c:v>0.1452892106495505</c:v>
                </c:pt>
                <c:pt idx="2566">
                  <c:v>0.35539871613768526</c:v>
                </c:pt>
                <c:pt idx="2567">
                  <c:v>-6.2074836049635825E-2</c:v>
                </c:pt>
                <c:pt idx="2568">
                  <c:v>5.7679320786619602E-2</c:v>
                </c:pt>
                <c:pt idx="2569">
                  <c:v>0.36810950135292919</c:v>
                </c:pt>
                <c:pt idx="2570">
                  <c:v>0.24515620788756085</c:v>
                </c:pt>
                <c:pt idx="2571">
                  <c:v>0.26948925628589743</c:v>
                </c:pt>
                <c:pt idx="2572">
                  <c:v>4.8166287771898792E-3</c:v>
                </c:pt>
                <c:pt idx="2573">
                  <c:v>0.22078356402256036</c:v>
                </c:pt>
                <c:pt idx="2574">
                  <c:v>-2.3346898223538842E-2</c:v>
                </c:pt>
                <c:pt idx="2575">
                  <c:v>0.13758965874439211</c:v>
                </c:pt>
                <c:pt idx="2576">
                  <c:v>0.54773082378640481</c:v>
                </c:pt>
                <c:pt idx="2577">
                  <c:v>3.2763893673106052E-2</c:v>
                </c:pt>
                <c:pt idx="2578">
                  <c:v>0.56363162512661236</c:v>
                </c:pt>
                <c:pt idx="2579">
                  <c:v>0.14156448071000707</c:v>
                </c:pt>
                <c:pt idx="2580">
                  <c:v>-0.28031411654241434</c:v>
                </c:pt>
                <c:pt idx="2581">
                  <c:v>0.1922378766242625</c:v>
                </c:pt>
                <c:pt idx="2582">
                  <c:v>0.23089046763848287</c:v>
                </c:pt>
                <c:pt idx="2583">
                  <c:v>-0.34282966951081895</c:v>
                </c:pt>
                <c:pt idx="2584">
                  <c:v>0.25006481483769871</c:v>
                </c:pt>
                <c:pt idx="2585">
                  <c:v>0.1861233483977088</c:v>
                </c:pt>
                <c:pt idx="2586">
                  <c:v>0.22186035808618168</c:v>
                </c:pt>
                <c:pt idx="2587">
                  <c:v>-8.7306550106300548E-2</c:v>
                </c:pt>
                <c:pt idx="2588">
                  <c:v>0.2812173875706237</c:v>
                </c:pt>
                <c:pt idx="2589">
                  <c:v>0.14184698195744633</c:v>
                </c:pt>
                <c:pt idx="2590">
                  <c:v>0.14303565284932335</c:v>
                </c:pt>
                <c:pt idx="2591">
                  <c:v>5.1009707087063035E-3</c:v>
                </c:pt>
                <c:pt idx="2592">
                  <c:v>-6.8145030255131578E-2</c:v>
                </c:pt>
                <c:pt idx="2593">
                  <c:v>8.8287659300369581E-2</c:v>
                </c:pt>
                <c:pt idx="2594">
                  <c:v>9.3964825302418314E-2</c:v>
                </c:pt>
                <c:pt idx="2595">
                  <c:v>0.11179980758499394</c:v>
                </c:pt>
                <c:pt idx="2596">
                  <c:v>-4.963021843124759E-2</c:v>
                </c:pt>
                <c:pt idx="2597">
                  <c:v>-4.9210112372232634E-2</c:v>
                </c:pt>
                <c:pt idx="2598">
                  <c:v>0.10575834481668046</c:v>
                </c:pt>
                <c:pt idx="2599">
                  <c:v>-0.24041165210890733</c:v>
                </c:pt>
                <c:pt idx="2600">
                  <c:v>0.50901043812738145</c:v>
                </c:pt>
                <c:pt idx="2601">
                  <c:v>-4.5354232998238896E-2</c:v>
                </c:pt>
                <c:pt idx="2602">
                  <c:v>4.4875840614278371E-2</c:v>
                </c:pt>
                <c:pt idx="2603">
                  <c:v>-0.29387029849790436</c:v>
                </c:pt>
                <c:pt idx="2604">
                  <c:v>1.4859593382184436E-2</c:v>
                </c:pt>
                <c:pt idx="2605">
                  <c:v>9.5785084472672033E-2</c:v>
                </c:pt>
                <c:pt idx="2606">
                  <c:v>0.43354721826829673</c:v>
                </c:pt>
                <c:pt idx="2607">
                  <c:v>0.11224264866571658</c:v>
                </c:pt>
                <c:pt idx="2608">
                  <c:v>0.23799624594354046</c:v>
                </c:pt>
                <c:pt idx="2609">
                  <c:v>-8.2991024316461284E-2</c:v>
                </c:pt>
                <c:pt idx="2610">
                  <c:v>-5.8811622866977824E-2</c:v>
                </c:pt>
                <c:pt idx="2611">
                  <c:v>0.1883763539085086</c:v>
                </c:pt>
                <c:pt idx="2612">
                  <c:v>0.43207505751252973</c:v>
                </c:pt>
                <c:pt idx="2613">
                  <c:v>8.7049348477948776E-2</c:v>
                </c:pt>
                <c:pt idx="2614">
                  <c:v>-0.13459153650689781</c:v>
                </c:pt>
                <c:pt idx="2615">
                  <c:v>9.4082051562454222E-2</c:v>
                </c:pt>
                <c:pt idx="2616">
                  <c:v>0.25662373144828621</c:v>
                </c:pt>
                <c:pt idx="2617">
                  <c:v>0.25585895688504007</c:v>
                </c:pt>
                <c:pt idx="2618">
                  <c:v>-4.9259431854885814E-2</c:v>
                </c:pt>
                <c:pt idx="2619">
                  <c:v>-1.6415002253249624E-2</c:v>
                </c:pt>
                <c:pt idx="2620">
                  <c:v>0.37675053811544607</c:v>
                </c:pt>
                <c:pt idx="2621">
                  <c:v>0.37754072649106213</c:v>
                </c:pt>
                <c:pt idx="2622">
                  <c:v>1.5340305978908415E-2</c:v>
                </c:pt>
                <c:pt idx="2623">
                  <c:v>0.22076128636446224</c:v>
                </c:pt>
                <c:pt idx="2624">
                  <c:v>0.25302983859373396</c:v>
                </c:pt>
                <c:pt idx="2625">
                  <c:v>-0.16102505826522284</c:v>
                </c:pt>
                <c:pt idx="2626">
                  <c:v>0.34877621432435374</c:v>
                </c:pt>
                <c:pt idx="2627">
                  <c:v>-1.4547785552887615E-2</c:v>
                </c:pt>
                <c:pt idx="2628">
                  <c:v>2.1259254464288276E-2</c:v>
                </c:pt>
                <c:pt idx="2629">
                  <c:v>0.22513148443307446</c:v>
                </c:pt>
                <c:pt idx="2630">
                  <c:v>3.3677946371556577E-2</c:v>
                </c:pt>
                <c:pt idx="2631">
                  <c:v>-0.1147276713550931</c:v>
                </c:pt>
                <c:pt idx="2632">
                  <c:v>2.7495742048194109E-2</c:v>
                </c:pt>
                <c:pt idx="2633">
                  <c:v>2.0005248132685314E-2</c:v>
                </c:pt>
                <c:pt idx="2634">
                  <c:v>0.29356284248406256</c:v>
                </c:pt>
                <c:pt idx="2635">
                  <c:v>-0.26681309189302294</c:v>
                </c:pt>
                <c:pt idx="2636">
                  <c:v>0.11454400427537616</c:v>
                </c:pt>
                <c:pt idx="2637">
                  <c:v>-0.29205750095272587</c:v>
                </c:pt>
                <c:pt idx="2638">
                  <c:v>-4.634904572597285E-2</c:v>
                </c:pt>
                <c:pt idx="2639">
                  <c:v>2.7376408501264791E-2</c:v>
                </c:pt>
                <c:pt idx="2640">
                  <c:v>-0.15680017740237343</c:v>
                </c:pt>
                <c:pt idx="2641">
                  <c:v>-0.2748039840741841</c:v>
                </c:pt>
                <c:pt idx="2642">
                  <c:v>0.27264343270892399</c:v>
                </c:pt>
                <c:pt idx="2643">
                  <c:v>3.2641847015152463E-3</c:v>
                </c:pt>
                <c:pt idx="2644">
                  <c:v>0.30814327915246986</c:v>
                </c:pt>
                <c:pt idx="2645">
                  <c:v>-9.1123718990120464E-2</c:v>
                </c:pt>
                <c:pt idx="2646">
                  <c:v>8.0193198484382167E-2</c:v>
                </c:pt>
                <c:pt idx="2647">
                  <c:v>0.37338385183048178</c:v>
                </c:pt>
                <c:pt idx="2648">
                  <c:v>0.11909463121548454</c:v>
                </c:pt>
                <c:pt idx="2649">
                  <c:v>0.26358948680501537</c:v>
                </c:pt>
                <c:pt idx="2650">
                  <c:v>-0.1919810162898731</c:v>
                </c:pt>
                <c:pt idx="2651">
                  <c:v>8.2170797104432466E-2</c:v>
                </c:pt>
                <c:pt idx="2652">
                  <c:v>0.28988997278651496</c:v>
                </c:pt>
                <c:pt idx="2653">
                  <c:v>0.17017644558061507</c:v>
                </c:pt>
                <c:pt idx="2654">
                  <c:v>-7.8200496448494528E-2</c:v>
                </c:pt>
                <c:pt idx="2655">
                  <c:v>8.4395389961710546E-2</c:v>
                </c:pt>
                <c:pt idx="2656">
                  <c:v>0.34109536252917927</c:v>
                </c:pt>
                <c:pt idx="2657">
                  <c:v>2.313659373891622E-2</c:v>
                </c:pt>
                <c:pt idx="2658">
                  <c:v>-1.0415808491419095E-2</c:v>
                </c:pt>
                <c:pt idx="2659">
                  <c:v>0.25059556014956741</c:v>
                </c:pt>
                <c:pt idx="2660">
                  <c:v>-0.22582092180355104</c:v>
                </c:pt>
                <c:pt idx="2661">
                  <c:v>0.27336097683358968</c:v>
                </c:pt>
                <c:pt idx="2662">
                  <c:v>-7.5838730657177209E-2</c:v>
                </c:pt>
                <c:pt idx="2663">
                  <c:v>-9.6808366807462666E-4</c:v>
                </c:pt>
                <c:pt idx="2664">
                  <c:v>-0.11057533779789806</c:v>
                </c:pt>
                <c:pt idx="2665">
                  <c:v>0.37116134762793079</c:v>
                </c:pt>
                <c:pt idx="2666">
                  <c:v>0.41143601811610658</c:v>
                </c:pt>
                <c:pt idx="2667">
                  <c:v>9.1076383538536296E-2</c:v>
                </c:pt>
                <c:pt idx="2668">
                  <c:v>0.10085344610225781</c:v>
                </c:pt>
                <c:pt idx="2669">
                  <c:v>6.6363056076966132E-2</c:v>
                </c:pt>
                <c:pt idx="2670">
                  <c:v>0.15650542011553678</c:v>
                </c:pt>
                <c:pt idx="2671">
                  <c:v>-5.2134480102742388E-3</c:v>
                </c:pt>
                <c:pt idx="2672">
                  <c:v>-0.15439332155401758</c:v>
                </c:pt>
                <c:pt idx="2673">
                  <c:v>0.34368330980457285</c:v>
                </c:pt>
                <c:pt idx="2674">
                  <c:v>0.15397303246883901</c:v>
                </c:pt>
                <c:pt idx="2675">
                  <c:v>0.25794443138251627</c:v>
                </c:pt>
                <c:pt idx="2676">
                  <c:v>0.37873910622732238</c:v>
                </c:pt>
                <c:pt idx="2677">
                  <c:v>2.4536394168906673E-2</c:v>
                </c:pt>
                <c:pt idx="2678">
                  <c:v>-0.10913314396988769</c:v>
                </c:pt>
                <c:pt idx="2679">
                  <c:v>1.0949633834804651E-2</c:v>
                </c:pt>
                <c:pt idx="2680">
                  <c:v>8.7461549905709493E-2</c:v>
                </c:pt>
                <c:pt idx="2681">
                  <c:v>8.4646804495724648E-3</c:v>
                </c:pt>
                <c:pt idx="2682">
                  <c:v>0.23088275161425481</c:v>
                </c:pt>
                <c:pt idx="2683">
                  <c:v>9.8916938749826905E-2</c:v>
                </c:pt>
                <c:pt idx="2684">
                  <c:v>0.36010704813914257</c:v>
                </c:pt>
                <c:pt idx="2685">
                  <c:v>0.16034611993934375</c:v>
                </c:pt>
                <c:pt idx="2686">
                  <c:v>-0.13746908824513382</c:v>
                </c:pt>
                <c:pt idx="2687">
                  <c:v>0.1947691090613595</c:v>
                </c:pt>
                <c:pt idx="2688">
                  <c:v>9.0695312395217831E-2</c:v>
                </c:pt>
                <c:pt idx="2689">
                  <c:v>-0.17953204157384037</c:v>
                </c:pt>
                <c:pt idx="2690">
                  <c:v>0.20351751600431126</c:v>
                </c:pt>
                <c:pt idx="2691">
                  <c:v>0.19838141488960942</c:v>
                </c:pt>
                <c:pt idx="2692">
                  <c:v>3.8827706614337688E-2</c:v>
                </c:pt>
                <c:pt idx="2693">
                  <c:v>-3.6695818238774284E-3</c:v>
                </c:pt>
                <c:pt idx="2694">
                  <c:v>8.0327177516277409E-2</c:v>
                </c:pt>
                <c:pt idx="2695">
                  <c:v>4.2095526356075386E-2</c:v>
                </c:pt>
                <c:pt idx="2696">
                  <c:v>-2.5920175514965858E-2</c:v>
                </c:pt>
                <c:pt idx="2697">
                  <c:v>8.4351363300788906E-2</c:v>
                </c:pt>
                <c:pt idx="2698">
                  <c:v>9.860032520085478E-2</c:v>
                </c:pt>
                <c:pt idx="2699">
                  <c:v>-0.14517053240767569</c:v>
                </c:pt>
                <c:pt idx="2700">
                  <c:v>-9.0264226496914301E-3</c:v>
                </c:pt>
                <c:pt idx="2701">
                  <c:v>-6.3169039085704259E-2</c:v>
                </c:pt>
                <c:pt idx="2702">
                  <c:v>0.34559154438407991</c:v>
                </c:pt>
                <c:pt idx="2703">
                  <c:v>0.17063169491014796</c:v>
                </c:pt>
                <c:pt idx="2704">
                  <c:v>5.7056532373154084E-3</c:v>
                </c:pt>
                <c:pt idx="2705">
                  <c:v>0.24809235867538584</c:v>
                </c:pt>
                <c:pt idx="2706">
                  <c:v>3.2266384685716597E-2</c:v>
                </c:pt>
                <c:pt idx="2707">
                  <c:v>0.32018398354136879</c:v>
                </c:pt>
                <c:pt idx="2708">
                  <c:v>-3.1520272942411429E-2</c:v>
                </c:pt>
                <c:pt idx="2709">
                  <c:v>0.50306616569616691</c:v>
                </c:pt>
                <c:pt idx="2710">
                  <c:v>0.10855414247252908</c:v>
                </c:pt>
                <c:pt idx="2711">
                  <c:v>7.2299002007914E-3</c:v>
                </c:pt>
                <c:pt idx="2712">
                  <c:v>-3.4118031534763088E-2</c:v>
                </c:pt>
                <c:pt idx="2713">
                  <c:v>-0.32196982194707224</c:v>
                </c:pt>
                <c:pt idx="2714">
                  <c:v>0.30720364194622685</c:v>
                </c:pt>
                <c:pt idx="2715">
                  <c:v>-7.3169691743642781E-2</c:v>
                </c:pt>
                <c:pt idx="2716">
                  <c:v>0.16292724742491019</c:v>
                </c:pt>
                <c:pt idx="2717">
                  <c:v>0.47859414479578988</c:v>
                </c:pt>
                <c:pt idx="2718">
                  <c:v>4.7524670665308839E-3</c:v>
                </c:pt>
                <c:pt idx="2719">
                  <c:v>0.2542086917577594</c:v>
                </c:pt>
                <c:pt idx="2720">
                  <c:v>2.1445219406137337E-2</c:v>
                </c:pt>
                <c:pt idx="2721">
                  <c:v>0.36711161990958696</c:v>
                </c:pt>
                <c:pt idx="2722">
                  <c:v>-0.11822945726552404</c:v>
                </c:pt>
                <c:pt idx="2723">
                  <c:v>0.1071047944889644</c:v>
                </c:pt>
                <c:pt idx="2724">
                  <c:v>0.12258416611257311</c:v>
                </c:pt>
                <c:pt idx="2725">
                  <c:v>0.45397229503768299</c:v>
                </c:pt>
                <c:pt idx="2726">
                  <c:v>5.1760071674701827E-2</c:v>
                </c:pt>
                <c:pt idx="2727">
                  <c:v>0.13535155540365637</c:v>
                </c:pt>
                <c:pt idx="2728">
                  <c:v>0.28075974265945675</c:v>
                </c:pt>
                <c:pt idx="2729">
                  <c:v>-9.6849660793612333E-2</c:v>
                </c:pt>
                <c:pt idx="2730">
                  <c:v>3.3915585961158387E-2</c:v>
                </c:pt>
                <c:pt idx="2731">
                  <c:v>0.12795316921033095</c:v>
                </c:pt>
                <c:pt idx="2732">
                  <c:v>0.15487962847490411</c:v>
                </c:pt>
                <c:pt idx="2733">
                  <c:v>-0.16516994678442445</c:v>
                </c:pt>
                <c:pt idx="2734">
                  <c:v>0.31052810383211144</c:v>
                </c:pt>
                <c:pt idx="2735">
                  <c:v>6.2795450443528453E-2</c:v>
                </c:pt>
                <c:pt idx="2736">
                  <c:v>0.2693517876952225</c:v>
                </c:pt>
                <c:pt idx="2737">
                  <c:v>-6.3224191958743445E-2</c:v>
                </c:pt>
                <c:pt idx="2738">
                  <c:v>-3.0483278889384818E-2</c:v>
                </c:pt>
                <c:pt idx="2739">
                  <c:v>0.10251213470075242</c:v>
                </c:pt>
                <c:pt idx="2740">
                  <c:v>-0.14254018878425437</c:v>
                </c:pt>
                <c:pt idx="2741">
                  <c:v>9.2898447055597133E-3</c:v>
                </c:pt>
                <c:pt idx="2742">
                  <c:v>0.34996910064618375</c:v>
                </c:pt>
                <c:pt idx="2743">
                  <c:v>0.17838990987002665</c:v>
                </c:pt>
                <c:pt idx="2744">
                  <c:v>0.24199946112967166</c:v>
                </c:pt>
                <c:pt idx="2745">
                  <c:v>-7.2779953587327126E-2</c:v>
                </c:pt>
                <c:pt idx="2746">
                  <c:v>0.1896919479237342</c:v>
                </c:pt>
                <c:pt idx="2747">
                  <c:v>0.11195006920516941</c:v>
                </c:pt>
                <c:pt idx="2748">
                  <c:v>0.11365216791843592</c:v>
                </c:pt>
                <c:pt idx="2749">
                  <c:v>6.2821603441278906E-2</c:v>
                </c:pt>
                <c:pt idx="2750">
                  <c:v>-0.19077201617737777</c:v>
                </c:pt>
                <c:pt idx="2751">
                  <c:v>9.067014077893526E-2</c:v>
                </c:pt>
                <c:pt idx="2752">
                  <c:v>7.4730520328318256E-2</c:v>
                </c:pt>
                <c:pt idx="2753">
                  <c:v>0.12863550406219393</c:v>
                </c:pt>
                <c:pt idx="2754">
                  <c:v>-0.18386319731741374</c:v>
                </c:pt>
                <c:pt idx="2755">
                  <c:v>-0.28074928051637965</c:v>
                </c:pt>
                <c:pt idx="2756">
                  <c:v>0.20986112723226524</c:v>
                </c:pt>
                <c:pt idx="2757">
                  <c:v>-4.8889640288871127E-2</c:v>
                </c:pt>
                <c:pt idx="2758">
                  <c:v>2.9404980993856654E-2</c:v>
                </c:pt>
                <c:pt idx="2759">
                  <c:v>-3.3244338392816514E-2</c:v>
                </c:pt>
                <c:pt idx="2760">
                  <c:v>0.22846758839873468</c:v>
                </c:pt>
                <c:pt idx="2761">
                  <c:v>0.2145340585269141</c:v>
                </c:pt>
                <c:pt idx="2762">
                  <c:v>-0.2180357041719187</c:v>
                </c:pt>
                <c:pt idx="2763">
                  <c:v>0.19522079430404746</c:v>
                </c:pt>
                <c:pt idx="2764">
                  <c:v>0.14315619697849674</c:v>
                </c:pt>
                <c:pt idx="2765">
                  <c:v>8.2333052498291842E-2</c:v>
                </c:pt>
                <c:pt idx="2766">
                  <c:v>8.8597597139909043E-2</c:v>
                </c:pt>
                <c:pt idx="2767">
                  <c:v>2.460462138437151E-2</c:v>
                </c:pt>
                <c:pt idx="2768">
                  <c:v>0.25276817924959888</c:v>
                </c:pt>
                <c:pt idx="2769">
                  <c:v>0.21441809911490112</c:v>
                </c:pt>
                <c:pt idx="2770">
                  <c:v>0.14985196968523798</c:v>
                </c:pt>
                <c:pt idx="2771">
                  <c:v>0.10535752628113997</c:v>
                </c:pt>
                <c:pt idx="2772">
                  <c:v>0.22789584584076464</c:v>
                </c:pt>
                <c:pt idx="2773">
                  <c:v>0.45399680439653739</c:v>
                </c:pt>
                <c:pt idx="2774">
                  <c:v>-9.5445592611685406E-2</c:v>
                </c:pt>
                <c:pt idx="2775">
                  <c:v>0.21505939999252485</c:v>
                </c:pt>
                <c:pt idx="2776">
                  <c:v>6.1959294910654363E-2</c:v>
                </c:pt>
                <c:pt idx="2777">
                  <c:v>0.13101114610189313</c:v>
                </c:pt>
                <c:pt idx="2778">
                  <c:v>7.3231858855923523E-2</c:v>
                </c:pt>
                <c:pt idx="2779">
                  <c:v>0.24639204702056397</c:v>
                </c:pt>
                <c:pt idx="2780">
                  <c:v>2.5711703958874997E-3</c:v>
                </c:pt>
                <c:pt idx="2781">
                  <c:v>0.2564381329480388</c:v>
                </c:pt>
                <c:pt idx="2782">
                  <c:v>2.6331783811946383E-3</c:v>
                </c:pt>
                <c:pt idx="2783">
                  <c:v>-0.10806041525827188</c:v>
                </c:pt>
                <c:pt idx="2784">
                  <c:v>9.0310488747853135E-2</c:v>
                </c:pt>
                <c:pt idx="2785">
                  <c:v>0.21323953903706189</c:v>
                </c:pt>
                <c:pt idx="2786">
                  <c:v>2.1437808972086119E-2</c:v>
                </c:pt>
                <c:pt idx="2787">
                  <c:v>0.20336216245402805</c:v>
                </c:pt>
                <c:pt idx="2788">
                  <c:v>-0.22098465824846991</c:v>
                </c:pt>
                <c:pt idx="2789">
                  <c:v>-1.8541857574565395E-3</c:v>
                </c:pt>
                <c:pt idx="2790">
                  <c:v>-0.19328195518236188</c:v>
                </c:pt>
                <c:pt idx="2791">
                  <c:v>-0.16455614291407508</c:v>
                </c:pt>
                <c:pt idx="2792">
                  <c:v>0.16706627861614959</c:v>
                </c:pt>
                <c:pt idx="2793">
                  <c:v>-5.2879187322813333E-2</c:v>
                </c:pt>
                <c:pt idx="2794">
                  <c:v>9.1365742527872482E-2</c:v>
                </c:pt>
                <c:pt idx="2795">
                  <c:v>-7.7545841229557988E-2</c:v>
                </c:pt>
                <c:pt idx="2796">
                  <c:v>-6.201384060740419E-2</c:v>
                </c:pt>
                <c:pt idx="2797">
                  <c:v>8.822047124620383E-2</c:v>
                </c:pt>
                <c:pt idx="2798">
                  <c:v>3.1878362170592082E-2</c:v>
                </c:pt>
                <c:pt idx="2799">
                  <c:v>0.25812613792752143</c:v>
                </c:pt>
                <c:pt idx="2800">
                  <c:v>0.29651839260352386</c:v>
                </c:pt>
                <c:pt idx="2801">
                  <c:v>6.089289588154307E-2</c:v>
                </c:pt>
                <c:pt idx="2802">
                  <c:v>0.29601748885443768</c:v>
                </c:pt>
                <c:pt idx="2803">
                  <c:v>0.11514437295787877</c:v>
                </c:pt>
                <c:pt idx="2804">
                  <c:v>-0.2661912869745352</c:v>
                </c:pt>
                <c:pt idx="2805">
                  <c:v>6.1592033188384715E-2</c:v>
                </c:pt>
                <c:pt idx="2806">
                  <c:v>-0.10671218866829801</c:v>
                </c:pt>
                <c:pt idx="2807">
                  <c:v>0.14587505222460079</c:v>
                </c:pt>
                <c:pt idx="2808">
                  <c:v>-0.20995256509771082</c:v>
                </c:pt>
                <c:pt idx="2809">
                  <c:v>-0.11235571888162547</c:v>
                </c:pt>
                <c:pt idx="2810">
                  <c:v>-0.24329642133686361</c:v>
                </c:pt>
                <c:pt idx="2811">
                  <c:v>-4.6419156810199459E-2</c:v>
                </c:pt>
                <c:pt idx="2812">
                  <c:v>0.14369494985343639</c:v>
                </c:pt>
                <c:pt idx="2813">
                  <c:v>0.14281945685460046</c:v>
                </c:pt>
                <c:pt idx="2814">
                  <c:v>5.195641103858125E-2</c:v>
                </c:pt>
                <c:pt idx="2815">
                  <c:v>0.19025856988384532</c:v>
                </c:pt>
                <c:pt idx="2816">
                  <c:v>0.12912590055307582</c:v>
                </c:pt>
                <c:pt idx="2817">
                  <c:v>9.9391881711643759E-2</c:v>
                </c:pt>
                <c:pt idx="2818">
                  <c:v>0.14649138235706197</c:v>
                </c:pt>
                <c:pt idx="2819">
                  <c:v>0.16747448142545576</c:v>
                </c:pt>
                <c:pt idx="2820">
                  <c:v>0.13550686940016748</c:v>
                </c:pt>
                <c:pt idx="2821">
                  <c:v>0.36201661198874974</c:v>
                </c:pt>
                <c:pt idx="2822">
                  <c:v>0.1025488365652122</c:v>
                </c:pt>
                <c:pt idx="2823">
                  <c:v>0.59970138665529171</c:v>
                </c:pt>
                <c:pt idx="2824">
                  <c:v>0.2038183099192804</c:v>
                </c:pt>
                <c:pt idx="2825">
                  <c:v>0.44329485120813217</c:v>
                </c:pt>
                <c:pt idx="2826">
                  <c:v>3.507132515606224E-2</c:v>
                </c:pt>
                <c:pt idx="2827">
                  <c:v>0.34133257636078507</c:v>
                </c:pt>
                <c:pt idx="2828">
                  <c:v>0.15953384439668816</c:v>
                </c:pt>
                <c:pt idx="2829">
                  <c:v>0.17829196680940004</c:v>
                </c:pt>
                <c:pt idx="2830">
                  <c:v>5.0682736312782174E-2</c:v>
                </c:pt>
                <c:pt idx="2831">
                  <c:v>0.20412800086745728</c:v>
                </c:pt>
                <c:pt idx="2832">
                  <c:v>0.1339793726012708</c:v>
                </c:pt>
                <c:pt idx="2833">
                  <c:v>0.12266672205289407</c:v>
                </c:pt>
                <c:pt idx="2834">
                  <c:v>0.2748302560000862</c:v>
                </c:pt>
                <c:pt idx="2835">
                  <c:v>-2.8634057012438069E-2</c:v>
                </c:pt>
                <c:pt idx="2836">
                  <c:v>0.21967290908503084</c:v>
                </c:pt>
                <c:pt idx="2837">
                  <c:v>7.680069284778375E-2</c:v>
                </c:pt>
                <c:pt idx="2838">
                  <c:v>0.1755371856459175</c:v>
                </c:pt>
                <c:pt idx="2839">
                  <c:v>0.18101121858084313</c:v>
                </c:pt>
                <c:pt idx="2840">
                  <c:v>0.279954249974118</c:v>
                </c:pt>
                <c:pt idx="2841">
                  <c:v>0.20108663147350742</c:v>
                </c:pt>
                <c:pt idx="2842">
                  <c:v>4.9749711663638806E-2</c:v>
                </c:pt>
                <c:pt idx="2843">
                  <c:v>0.39082218624600495</c:v>
                </c:pt>
                <c:pt idx="2844">
                  <c:v>0.36114723065116067</c:v>
                </c:pt>
                <c:pt idx="2845">
                  <c:v>2.5903856786967536E-2</c:v>
                </c:pt>
                <c:pt idx="2846">
                  <c:v>0.13177876585951478</c:v>
                </c:pt>
                <c:pt idx="2847">
                  <c:v>1.888703087406339E-2</c:v>
                </c:pt>
                <c:pt idx="2848">
                  <c:v>4.8871610306573929E-2</c:v>
                </c:pt>
                <c:pt idx="2849">
                  <c:v>2.9044788633420346E-2</c:v>
                </c:pt>
                <c:pt idx="2850">
                  <c:v>0.52871169494116654</c:v>
                </c:pt>
                <c:pt idx="2851">
                  <c:v>0.21398632744638396</c:v>
                </c:pt>
                <c:pt idx="2852">
                  <c:v>-0.24273754540981907</c:v>
                </c:pt>
                <c:pt idx="2853">
                  <c:v>1.0704856777633576E-2</c:v>
                </c:pt>
                <c:pt idx="2854">
                  <c:v>-4.8489306941082479E-2</c:v>
                </c:pt>
                <c:pt idx="2855">
                  <c:v>0.24228552789292446</c:v>
                </c:pt>
                <c:pt idx="2856">
                  <c:v>0.17526255677811539</c:v>
                </c:pt>
                <c:pt idx="2857">
                  <c:v>0.3956752742161484</c:v>
                </c:pt>
                <c:pt idx="2858">
                  <c:v>6.9823102438221679E-2</c:v>
                </c:pt>
                <c:pt idx="2859">
                  <c:v>-9.5625790055270721E-2</c:v>
                </c:pt>
                <c:pt idx="2860">
                  <c:v>0.20395624785726582</c:v>
                </c:pt>
                <c:pt idx="2861">
                  <c:v>0.18444830037533994</c:v>
                </c:pt>
                <c:pt idx="2862">
                  <c:v>5.2778634807758101E-2</c:v>
                </c:pt>
                <c:pt idx="2863">
                  <c:v>-0.25278693367153443</c:v>
                </c:pt>
                <c:pt idx="2864">
                  <c:v>0.16779405028095892</c:v>
                </c:pt>
                <c:pt idx="2865">
                  <c:v>0.28268603392841224</c:v>
                </c:pt>
                <c:pt idx="2866">
                  <c:v>-0.13624142722799343</c:v>
                </c:pt>
                <c:pt idx="2867">
                  <c:v>-0.11122559364064494</c:v>
                </c:pt>
                <c:pt idx="2868">
                  <c:v>-0.25627517452600607</c:v>
                </c:pt>
                <c:pt idx="2869">
                  <c:v>2.9009526971389636E-2</c:v>
                </c:pt>
                <c:pt idx="2870">
                  <c:v>1.0060097740523268E-3</c:v>
                </c:pt>
                <c:pt idx="2871">
                  <c:v>-0.12867596339986836</c:v>
                </c:pt>
                <c:pt idx="2872">
                  <c:v>0.10562161825318502</c:v>
                </c:pt>
                <c:pt idx="2873">
                  <c:v>-0.18499847547170498</c:v>
                </c:pt>
                <c:pt idx="2874">
                  <c:v>-0.21715244615504495</c:v>
                </c:pt>
                <c:pt idx="2875">
                  <c:v>8.2384678641475154E-2</c:v>
                </c:pt>
                <c:pt idx="2876">
                  <c:v>7.6812901589967925E-2</c:v>
                </c:pt>
                <c:pt idx="2877">
                  <c:v>0.1041605740526108</c:v>
                </c:pt>
                <c:pt idx="2878">
                  <c:v>-7.527462603772421E-2</c:v>
                </c:pt>
                <c:pt idx="2879">
                  <c:v>-3.9331608811259279E-2</c:v>
                </c:pt>
                <c:pt idx="2880">
                  <c:v>0.24195295275597375</c:v>
                </c:pt>
                <c:pt idx="2881">
                  <c:v>0.19127246785057148</c:v>
                </c:pt>
                <c:pt idx="2882">
                  <c:v>0.15933105630773173</c:v>
                </c:pt>
                <c:pt idx="2883">
                  <c:v>0.46926546245230388</c:v>
                </c:pt>
                <c:pt idx="2884">
                  <c:v>0.2590385173544264</c:v>
                </c:pt>
                <c:pt idx="2885">
                  <c:v>0.17046390860951791</c:v>
                </c:pt>
                <c:pt idx="2886">
                  <c:v>0.19246746832964082</c:v>
                </c:pt>
                <c:pt idx="2887">
                  <c:v>0.48540898951682337</c:v>
                </c:pt>
                <c:pt idx="2888">
                  <c:v>9.7430368054184965E-2</c:v>
                </c:pt>
                <c:pt idx="2889">
                  <c:v>0.17302450963432858</c:v>
                </c:pt>
                <c:pt idx="2890">
                  <c:v>-3.7297243445215782E-2</c:v>
                </c:pt>
                <c:pt idx="2891">
                  <c:v>0.21654363841222865</c:v>
                </c:pt>
                <c:pt idx="2892">
                  <c:v>-7.3442262938332337E-2</c:v>
                </c:pt>
                <c:pt idx="2893">
                  <c:v>5.6435836043980669E-2</c:v>
                </c:pt>
                <c:pt idx="2894">
                  <c:v>0.41845337766403312</c:v>
                </c:pt>
                <c:pt idx="2895">
                  <c:v>2.8491872860883911E-2</c:v>
                </c:pt>
                <c:pt idx="2896">
                  <c:v>0.26578866102568705</c:v>
                </c:pt>
                <c:pt idx="2897">
                  <c:v>-8.0219356283688717E-2</c:v>
                </c:pt>
                <c:pt idx="2898">
                  <c:v>6.494782255733976E-2</c:v>
                </c:pt>
                <c:pt idx="2899">
                  <c:v>0.17659447011402521</c:v>
                </c:pt>
                <c:pt idx="2900">
                  <c:v>0.19334439828504707</c:v>
                </c:pt>
                <c:pt idx="2901">
                  <c:v>-2.3498219364071257E-2</c:v>
                </c:pt>
                <c:pt idx="2902">
                  <c:v>1.5347555751262766E-2</c:v>
                </c:pt>
                <c:pt idx="2903">
                  <c:v>0.2346147797472509</c:v>
                </c:pt>
                <c:pt idx="2904">
                  <c:v>-0.13279117958056183</c:v>
                </c:pt>
                <c:pt idx="2905">
                  <c:v>-5.23655425696683E-2</c:v>
                </c:pt>
                <c:pt idx="2906">
                  <c:v>8.1422264289333718E-2</c:v>
                </c:pt>
                <c:pt idx="2907">
                  <c:v>0.20975937974162254</c:v>
                </c:pt>
                <c:pt idx="2908">
                  <c:v>0.22847544898388916</c:v>
                </c:pt>
                <c:pt idx="2909">
                  <c:v>-4.4580645935886114E-2</c:v>
                </c:pt>
                <c:pt idx="2910">
                  <c:v>-6.1040568612160596E-2</c:v>
                </c:pt>
                <c:pt idx="2911">
                  <c:v>7.8761549800385425E-2</c:v>
                </c:pt>
                <c:pt idx="2912">
                  <c:v>0.16238177406883467</c:v>
                </c:pt>
                <c:pt idx="2913">
                  <c:v>0.17784754157880422</c:v>
                </c:pt>
                <c:pt idx="2914">
                  <c:v>9.1910510124003433E-2</c:v>
                </c:pt>
                <c:pt idx="2915">
                  <c:v>0.27636464282807438</c:v>
                </c:pt>
                <c:pt idx="2916">
                  <c:v>0.16715181232084642</c:v>
                </c:pt>
                <c:pt idx="2917">
                  <c:v>0.17704590627426606</c:v>
                </c:pt>
                <c:pt idx="2918">
                  <c:v>0.21447329497378612</c:v>
                </c:pt>
                <c:pt idx="2919">
                  <c:v>0.20501055674105018</c:v>
                </c:pt>
                <c:pt idx="2920">
                  <c:v>0.3615400706539898</c:v>
                </c:pt>
                <c:pt idx="2921">
                  <c:v>6.9442233617653129E-2</c:v>
                </c:pt>
                <c:pt idx="2922">
                  <c:v>0.16884495700092078</c:v>
                </c:pt>
                <c:pt idx="2923">
                  <c:v>0.32171372370684087</c:v>
                </c:pt>
                <c:pt idx="2924">
                  <c:v>6.4547762048886265E-2</c:v>
                </c:pt>
                <c:pt idx="2925">
                  <c:v>-0.10582109952345733</c:v>
                </c:pt>
                <c:pt idx="2926">
                  <c:v>-0.26249419914105765</c:v>
                </c:pt>
              </c:numCache>
            </c:numRef>
          </c:xVal>
          <c:yVal>
            <c:numRef>
              <c:f>PlotData2!$M$2:$M$3000</c:f>
              <c:numCache>
                <c:formatCode>General</c:formatCode>
                <c:ptCount val="2999"/>
                <c:pt idx="11">
                  <c:v>-1.5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7E39-473F-A71C-9EA5DE71B120}"/>
            </c:ext>
          </c:extLst>
        </c:ser>
        <c:ser>
          <c:idx val="11"/>
          <c:order val="12"/>
          <c:tx>
            <c:strRef>
              <c:f>PlotData2!$N$1</c:f>
              <c:strCache>
                <c:ptCount val="1"/>
                <c:pt idx="0">
                  <c:v>Coin flip; Beta (α≈0,β≈0)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0000CC"/>
              </a:solidFill>
              <a:ln w="19050">
                <a:noFill/>
              </a:ln>
              <a:effectLst/>
            </c:spPr>
          </c:marker>
          <c:xVal>
            <c:numRef>
              <c:f>PlotData2!$A$2:$A$3000</c:f>
              <c:numCache>
                <c:formatCode>General</c:formatCode>
                <c:ptCount val="2999"/>
                <c:pt idx="2">
                  <c:v>2</c:v>
                </c:pt>
                <c:pt idx="3">
                  <c:v>0</c:v>
                </c:pt>
                <c:pt idx="4">
                  <c:v>1.1395470964093644</c:v>
                </c:pt>
                <c:pt idx="5">
                  <c:v>0</c:v>
                </c:pt>
                <c:pt idx="6">
                  <c:v>0</c:v>
                </c:pt>
                <c:pt idx="7">
                  <c:v>0.63111065781893605</c:v>
                </c:pt>
                <c:pt idx="8">
                  <c:v>0</c:v>
                </c:pt>
                <c:pt idx="9">
                  <c:v>0</c:v>
                </c:pt>
                <c:pt idx="10">
                  <c:v>0.5</c:v>
                </c:pt>
                <c:pt idx="11">
                  <c:v>0</c:v>
                </c:pt>
                <c:pt idx="12">
                  <c:v>0</c:v>
                </c:pt>
                <c:pt idx="17">
                  <c:v>-2</c:v>
                </c:pt>
                <c:pt idx="19">
                  <c:v>-1.1395470964093644</c:v>
                </c:pt>
                <c:pt idx="25">
                  <c:v>-0.5</c:v>
                </c:pt>
                <c:pt idx="764">
                  <c:v>-1.5207077189759715</c:v>
                </c:pt>
                <c:pt idx="765">
                  <c:v>-1.4428999578385515</c:v>
                </c:pt>
                <c:pt idx="766">
                  <c:v>-1.3679045818106002</c:v>
                </c:pt>
                <c:pt idx="767">
                  <c:v>-1.2954652985088959</c:v>
                </c:pt>
                <c:pt idx="768">
                  <c:v>-1.2253498778297787</c:v>
                </c:pt>
                <c:pt idx="769">
                  <c:v>-1.1573468870815251</c:v>
                </c:pt>
                <c:pt idx="770">
                  <c:v>-1.0912628724752285</c:v>
                </c:pt>
                <c:pt idx="771">
                  <c:v>-1.0269199038832153</c:v>
                </c:pt>
                <c:pt idx="772">
                  <c:v>-0.96415341298051627</c:v>
                </c:pt>
                <c:pt idx="773">
                  <c:v>-0.90281026442344703</c:v>
                </c:pt>
                <c:pt idx="774">
                  <c:v>-0.84274700598604757</c:v>
                </c:pt>
                <c:pt idx="775">
                  <c:v>-0.78382824656887518</c:v>
                </c:pt>
                <c:pt idx="776">
                  <c:v>-0.72592511032521878</c:v>
                </c:pt>
                <c:pt idx="777">
                  <c:v>-0.66891370970146335</c:v>
                </c:pt>
                <c:pt idx="778">
                  <c:v>-0.61267356780974935</c:v>
                </c:pt>
                <c:pt idx="779">
                  <c:v>-0.55708589692970822</c:v>
                </c:pt>
                <c:pt idx="780">
                  <c:v>-0.50203159674194187</c:v>
                </c:pt>
                <c:pt idx="781">
                  <c:v>-0.44738875601489786</c:v>
                </c:pt>
                <c:pt idx="782">
                  <c:v>-0.39302928796536374</c:v>
                </c:pt>
                <c:pt idx="783">
                  <c:v>-0.33881401648341647</c:v>
                </c:pt>
                <c:pt idx="784">
                  <c:v>-0.28458483778307075</c:v>
                </c:pt>
                <c:pt idx="785">
                  <c:v>-0.23015087413832894</c:v>
                </c:pt>
                <c:pt idx="786">
                  <c:v>-0.17526064443243788</c:v>
                </c:pt>
                <c:pt idx="787">
                  <c:v>-0.11953479226997975</c:v>
                </c:pt>
                <c:pt idx="788">
                  <c:v>-6.2242454410737315E-2</c:v>
                </c:pt>
                <c:pt idx="789">
                  <c:v>0</c:v>
                </c:pt>
                <c:pt idx="790">
                  <c:v>6.2242454410737315E-2</c:v>
                </c:pt>
                <c:pt idx="791">
                  <c:v>0.11953479232214477</c:v>
                </c:pt>
                <c:pt idx="792">
                  <c:v>0.17526064442522035</c:v>
                </c:pt>
                <c:pt idx="793">
                  <c:v>0.23015087413531873</c:v>
                </c:pt>
                <c:pt idx="794">
                  <c:v>0.28458483778307075</c:v>
                </c:pt>
                <c:pt idx="795">
                  <c:v>0.33881401648341647</c:v>
                </c:pt>
                <c:pt idx="796">
                  <c:v>0.39302928796536374</c:v>
                </c:pt>
                <c:pt idx="797">
                  <c:v>0.44738875601467615</c:v>
                </c:pt>
                <c:pt idx="798">
                  <c:v>0.50203159674196129</c:v>
                </c:pt>
                <c:pt idx="799">
                  <c:v>0.55708589692954302</c:v>
                </c:pt>
                <c:pt idx="800">
                  <c:v>0.61267356780974935</c:v>
                </c:pt>
                <c:pt idx="801">
                  <c:v>0.66891370970146335</c:v>
                </c:pt>
                <c:pt idx="802">
                  <c:v>0.72592511032521878</c:v>
                </c:pt>
                <c:pt idx="803">
                  <c:v>0.78382824656887518</c:v>
                </c:pt>
                <c:pt idx="804">
                  <c:v>0.84274700598607888</c:v>
                </c:pt>
                <c:pt idx="805">
                  <c:v>0.90281026442332468</c:v>
                </c:pt>
                <c:pt idx="806">
                  <c:v>0.96415341298051627</c:v>
                </c:pt>
                <c:pt idx="807">
                  <c:v>1.0269199038832153</c:v>
                </c:pt>
                <c:pt idx="808">
                  <c:v>1.0912628724752285</c:v>
                </c:pt>
                <c:pt idx="809">
                  <c:v>1.1573468870815251</c:v>
                </c:pt>
                <c:pt idx="810">
                  <c:v>1.2253498778297787</c:v>
                </c:pt>
                <c:pt idx="811">
                  <c:v>1.2954652985089377</c:v>
                </c:pt>
                <c:pt idx="812">
                  <c:v>1.3679045818106002</c:v>
                </c:pt>
                <c:pt idx="813">
                  <c:v>1.4428999578385571</c:v>
                </c:pt>
                <c:pt idx="814">
                  <c:v>1.5207077189759715</c:v>
                </c:pt>
                <c:pt idx="815">
                  <c:v>-2</c:v>
                </c:pt>
                <c:pt idx="816">
                  <c:v>-1.9212170570628238</c:v>
                </c:pt>
                <c:pt idx="817">
                  <c:v>-1.8234868659667987</c:v>
                </c:pt>
                <c:pt idx="818">
                  <c:v>-1.719665065032814</c:v>
                </c:pt>
                <c:pt idx="819">
                  <c:v>-1.6138533827258916</c:v>
                </c:pt>
                <c:pt idx="820">
                  <c:v>-1.5082492166759285</c:v>
                </c:pt>
                <c:pt idx="821">
                  <c:v>-1.4041728398054669</c:v>
                </c:pt>
                <c:pt idx="822">
                  <c:v>-1.3024482507889839</c:v>
                </c:pt>
                <c:pt idx="823">
                  <c:v>-1.2035893420523731</c:v>
                </c:pt>
                <c:pt idx="824">
                  <c:v>-1.1079053847232145</c:v>
                </c:pt>
                <c:pt idx="825">
                  <c:v>-1.0155663690420538</c:v>
                </c:pt>
                <c:pt idx="826">
                  <c:v>-0.9266458611960946</c:v>
                </c:pt>
                <c:pt idx="827">
                  <c:v>-0.84115020671990803</c:v>
                </c:pt>
                <c:pt idx="828">
                  <c:v>-0.75903895549012845</c:v>
                </c:pt>
                <c:pt idx="829">
                  <c:v>-0.68023940513892356</c:v>
                </c:pt>
                <c:pt idx="830">
                  <c:v>-0.60465708244950533</c:v>
                </c:pt>
                <c:pt idx="831">
                  <c:v>-0.53218335514060711</c:v>
                </c:pt>
                <c:pt idx="832">
                  <c:v>-0.46270098146606076</c:v>
                </c:pt>
                <c:pt idx="833">
                  <c:v>-0.39608815852436574</c:v>
                </c:pt>
                <c:pt idx="834">
                  <c:v>-0.33222146684868498</c:v>
                </c:pt>
                <c:pt idx="835">
                  <c:v>-0.27097799763978825</c:v>
                </c:pt>
                <c:pt idx="836">
                  <c:v>-0.21223687157691906</c:v>
                </c:pt>
                <c:pt idx="837">
                  <c:v>-0.15588030324132257</c:v>
                </c:pt>
                <c:pt idx="838">
                  <c:v>-0.10179432567014653</c:v>
                </c:pt>
                <c:pt idx="839">
                  <c:v>-4.9869260756634427E-2</c:v>
                </c:pt>
                <c:pt idx="840">
                  <c:v>0</c:v>
                </c:pt>
                <c:pt idx="841">
                  <c:v>4.9869260756634427E-2</c:v>
                </c:pt>
                <c:pt idx="842">
                  <c:v>0.10179432567014653</c:v>
                </c:pt>
                <c:pt idx="843">
                  <c:v>0.15588030324132304</c:v>
                </c:pt>
                <c:pt idx="844">
                  <c:v>0.21223687157691906</c:v>
                </c:pt>
                <c:pt idx="845">
                  <c:v>0.27097799763978825</c:v>
                </c:pt>
                <c:pt idx="846">
                  <c:v>0.33222146684868498</c:v>
                </c:pt>
                <c:pt idx="847">
                  <c:v>0.39608815852436574</c:v>
                </c:pt>
                <c:pt idx="848">
                  <c:v>0.46270098146606076</c:v>
                </c:pt>
                <c:pt idx="849">
                  <c:v>0.53218335514060777</c:v>
                </c:pt>
                <c:pt idx="850">
                  <c:v>0.60465708244950533</c:v>
                </c:pt>
                <c:pt idx="851">
                  <c:v>0.68023940513892356</c:v>
                </c:pt>
                <c:pt idx="852">
                  <c:v>0.75903895549012845</c:v>
                </c:pt>
                <c:pt idx="853">
                  <c:v>0.84115020671990803</c:v>
                </c:pt>
                <c:pt idx="854">
                  <c:v>0.9266458611960946</c:v>
                </c:pt>
                <c:pt idx="855">
                  <c:v>1.0155663690420544</c:v>
                </c:pt>
                <c:pt idx="856">
                  <c:v>1.1079053847232143</c:v>
                </c:pt>
                <c:pt idx="857">
                  <c:v>1.2035893420523731</c:v>
                </c:pt>
                <c:pt idx="858">
                  <c:v>1.3024482507889839</c:v>
                </c:pt>
                <c:pt idx="859">
                  <c:v>1.4041728398054669</c:v>
                </c:pt>
                <c:pt idx="860">
                  <c:v>1.5082492166759285</c:v>
                </c:pt>
                <c:pt idx="861">
                  <c:v>1.6138533827258916</c:v>
                </c:pt>
                <c:pt idx="862">
                  <c:v>1.7196650650328134</c:v>
                </c:pt>
                <c:pt idx="863">
                  <c:v>1.823486865966798</c:v>
                </c:pt>
                <c:pt idx="864">
                  <c:v>1.9212170570628238</c:v>
                </c:pt>
                <c:pt idx="865">
                  <c:v>2</c:v>
                </c:pt>
                <c:pt idx="866">
                  <c:v>2.0072703361736819</c:v>
                </c:pt>
                <c:pt idx="867">
                  <c:v>2.3497025962222269</c:v>
                </c:pt>
                <c:pt idx="868">
                  <c:v>2.488072176631019</c:v>
                </c:pt>
                <c:pt idx="869">
                  <c:v>2.5989075713130241</c:v>
                </c:pt>
                <c:pt idx="870">
                  <c:v>2.6965020649974796</c:v>
                </c:pt>
                <c:pt idx="871">
                  <c:v>2.7862191116458974</c:v>
                </c:pt>
                <c:pt idx="872">
                  <c:v>2.8707570415419106</c:v>
                </c:pt>
                <c:pt idx="873">
                  <c:v>2.9517000656866572</c:v>
                </c:pt>
                <c:pt idx="874">
                  <c:v>3.0300745132138855</c:v>
                </c:pt>
                <c:pt idx="875">
                  <c:v>3.1065932272429895</c:v>
                </c:pt>
                <c:pt idx="876">
                  <c:v>3.1817781309402635</c:v>
                </c:pt>
                <c:pt idx="877">
                  <c:v>3.2560277674414038</c:v>
                </c:pt>
                <c:pt idx="878">
                  <c:v>3.3296572574871899</c:v>
                </c:pt>
                <c:pt idx="879">
                  <c:v>3.4029232952028026</c:v>
                </c:pt>
                <c:pt idx="880">
                  <c:v>3.4760405077694991</c:v>
                </c:pt>
                <c:pt idx="881">
                  <c:v>3.5491925735937797</c:v>
                </c:pt>
                <c:pt idx="882">
                  <c:v>3.6225400247436603</c:v>
                </c:pt>
                <c:pt idx="883">
                  <c:v>3.6962258778609192</c:v>
                </c:pt>
                <c:pt idx="884">
                  <c:v>3.7703798005497435</c:v>
                </c:pt>
                <c:pt idx="885">
                  <c:v>3.8451212650630953</c:v>
                </c:pt>
                <c:pt idx="886">
                  <c:v>3.9205619866412609</c:v>
                </c:pt>
                <c:pt idx="887">
                  <c:v>3.9968078473474722</c:v>
                </c:pt>
                <c:pt idx="888">
                  <c:v>4.0739604442533652</c:v>
                </c:pt>
                <c:pt idx="889">
                  <c:v>4.1521183600240281</c:v>
                </c:pt>
                <c:pt idx="890">
                  <c:v>4.2313782265114472</c:v>
                </c:pt>
                <c:pt idx="891">
                  <c:v>4.3118356331566883</c:v>
                </c:pt>
                <c:pt idx="892">
                  <c:v>4.393585918893101</c:v>
                </c:pt>
                <c:pt idx="893">
                  <c:v>4.4767248769754175</c:v>
                </c:pt>
                <c:pt idx="894">
                  <c:v>4.5613493955284561</c:v>
                </c:pt>
                <c:pt idx="895">
                  <c:v>4.6475580518199333</c:v>
                </c:pt>
                <c:pt idx="896">
                  <c:v>4.7354516747816051</c:v>
                </c:pt>
                <c:pt idx="897">
                  <c:v>4.8251338877690442</c:v>
                </c:pt>
                <c:pt idx="898">
                  <c:v>4.9167116417129701</c:v>
                </c:pt>
                <c:pt idx="899">
                  <c:v>5.0102957474997645</c:v>
                </c:pt>
                <c:pt idx="900">
                  <c:v>5.1060014155043341</c:v>
                </c:pt>
                <c:pt idx="901">
                  <c:v>5.2039488095983719</c:v>
                </c:pt>
                <c:pt idx="902">
                  <c:v>5.3042636226119546</c:v>
                </c:pt>
                <c:pt idx="903">
                  <c:v>5.4070776800946856</c:v>
                </c:pt>
                <c:pt idx="904">
                  <c:v>5.5125295792769551</c:v>
                </c:pt>
                <c:pt idx="905">
                  <c:v>5.6207653703555138</c:v>
                </c:pt>
                <c:pt idx="906">
                  <c:v>5.73193928761237</c:v>
                </c:pt>
                <c:pt idx="907">
                  <c:v>5.846214538420532</c:v>
                </c:pt>
                <c:pt idx="908">
                  <c:v>5.9637641588998971</c:v>
                </c:pt>
                <c:pt idx="909">
                  <c:v>6.0847719458723706</c:v>
                </c:pt>
                <c:pt idx="910">
                  <c:v>6.2094334758444836</c:v>
                </c:pt>
                <c:pt idx="911">
                  <c:v>6.3379572230412258</c:v>
                </c:pt>
                <c:pt idx="912">
                  <c:v>6.4705657900575613</c:v>
                </c:pt>
                <c:pt idx="913">
                  <c:v>6.6074972665211309</c:v>
                </c:pt>
                <c:pt idx="914">
                  <c:v>6.7490067333198738</c:v>
                </c:pt>
                <c:pt idx="915">
                  <c:v>6.895367932498722</c:v>
                </c:pt>
                <c:pt idx="916">
                  <c:v>7.0468751259433242</c:v>
                </c:pt>
                <c:pt idx="917">
                  <c:v>-1.895</c:v>
                </c:pt>
                <c:pt idx="918">
                  <c:v>-1.8191999999999997</c:v>
                </c:pt>
                <c:pt idx="919">
                  <c:v>-1.7433999999999998</c:v>
                </c:pt>
                <c:pt idx="920">
                  <c:v>-1.6676</c:v>
                </c:pt>
                <c:pt idx="921">
                  <c:v>-1.5918000000000003</c:v>
                </c:pt>
                <c:pt idx="922">
                  <c:v>-1.5159999999999998</c:v>
                </c:pt>
                <c:pt idx="923">
                  <c:v>-1.4401999999999999</c:v>
                </c:pt>
                <c:pt idx="924">
                  <c:v>-1.3644000000000001</c:v>
                </c:pt>
                <c:pt idx="925">
                  <c:v>-1.2886</c:v>
                </c:pt>
                <c:pt idx="926">
                  <c:v>-1.2128000000000001</c:v>
                </c:pt>
                <c:pt idx="927">
                  <c:v>-1.137</c:v>
                </c:pt>
                <c:pt idx="928">
                  <c:v>-1.0612000000000001</c:v>
                </c:pt>
                <c:pt idx="929">
                  <c:v>-0.98539999999999994</c:v>
                </c:pt>
                <c:pt idx="930">
                  <c:v>-0.90959999999999985</c:v>
                </c:pt>
                <c:pt idx="931">
                  <c:v>-0.83379999999999976</c:v>
                </c:pt>
                <c:pt idx="932">
                  <c:v>-0.7579999999999999</c:v>
                </c:pt>
                <c:pt idx="933">
                  <c:v>-0.68220000000000003</c:v>
                </c:pt>
                <c:pt idx="934">
                  <c:v>-0.60639999999999994</c:v>
                </c:pt>
                <c:pt idx="935">
                  <c:v>-0.53060000000000007</c:v>
                </c:pt>
                <c:pt idx="936">
                  <c:v>-0.45479999999999998</c:v>
                </c:pt>
                <c:pt idx="937">
                  <c:v>-0.37899999999999989</c:v>
                </c:pt>
                <c:pt idx="938">
                  <c:v>-0.30320000000000008</c:v>
                </c:pt>
                <c:pt idx="939">
                  <c:v>-0.22740000000000002</c:v>
                </c:pt>
                <c:pt idx="940">
                  <c:v>-0.15159999999999993</c:v>
                </c:pt>
                <c:pt idx="941">
                  <c:v>-7.5800000000000062E-2</c:v>
                </c:pt>
                <c:pt idx="942">
                  <c:v>0</c:v>
                </c:pt>
                <c:pt idx="943">
                  <c:v>7.5800000000000062E-2</c:v>
                </c:pt>
                <c:pt idx="944">
                  <c:v>0.15160000000000012</c:v>
                </c:pt>
                <c:pt idx="945">
                  <c:v>0.22740000000000027</c:v>
                </c:pt>
                <c:pt idx="946">
                  <c:v>0.30319999999999986</c:v>
                </c:pt>
                <c:pt idx="947">
                  <c:v>0.37899999999999989</c:v>
                </c:pt>
                <c:pt idx="948">
                  <c:v>0.45479999999999998</c:v>
                </c:pt>
                <c:pt idx="949">
                  <c:v>0.53060000000000007</c:v>
                </c:pt>
                <c:pt idx="950">
                  <c:v>0.60640000000000016</c:v>
                </c:pt>
                <c:pt idx="951">
                  <c:v>0.68220000000000025</c:v>
                </c:pt>
                <c:pt idx="952">
                  <c:v>0.75799999999999967</c:v>
                </c:pt>
                <c:pt idx="953">
                  <c:v>0.83379999999999976</c:v>
                </c:pt>
                <c:pt idx="954">
                  <c:v>0.90959999999999985</c:v>
                </c:pt>
                <c:pt idx="955">
                  <c:v>0.98539999999999994</c:v>
                </c:pt>
                <c:pt idx="956">
                  <c:v>1.0612000000000001</c:v>
                </c:pt>
                <c:pt idx="957">
                  <c:v>1.1370000000000002</c:v>
                </c:pt>
                <c:pt idx="958">
                  <c:v>1.2127999999999999</c:v>
                </c:pt>
                <c:pt idx="959">
                  <c:v>1.2886</c:v>
                </c:pt>
                <c:pt idx="960">
                  <c:v>1.3644000000000001</c:v>
                </c:pt>
                <c:pt idx="961">
                  <c:v>1.4401999999999999</c:v>
                </c:pt>
                <c:pt idx="962">
                  <c:v>1.5159999999999998</c:v>
                </c:pt>
                <c:pt idx="963">
                  <c:v>1.5918000000000003</c:v>
                </c:pt>
                <c:pt idx="964">
                  <c:v>1.6675999999999997</c:v>
                </c:pt>
                <c:pt idx="965">
                  <c:v>1.7433999999999996</c:v>
                </c:pt>
                <c:pt idx="966">
                  <c:v>1.8191999999999997</c:v>
                </c:pt>
                <c:pt idx="967">
                  <c:v>1.895</c:v>
                </c:pt>
                <c:pt idx="968">
                  <c:v>-2.0200905464367729</c:v>
                </c:pt>
                <c:pt idx="969">
                  <c:v>-1.9175271834596914</c:v>
                </c:pt>
                <c:pt idx="970">
                  <c:v>-1.8184306936348837</c:v>
                </c:pt>
                <c:pt idx="971">
                  <c:v>-1.7225447769734625</c:v>
                </c:pt>
                <c:pt idx="972">
                  <c:v>-1.629628219153002</c:v>
                </c:pt>
                <c:pt idx="973">
                  <c:v>-1.5394533723411317</c:v>
                </c:pt>
                <c:pt idx="974">
                  <c:v>-1.4518047128041547</c:v>
                </c:pt>
                <c:pt idx="975">
                  <c:v>-1.3664774560633142</c:v>
                </c:pt>
                <c:pt idx="976">
                  <c:v>-1.2832762084473306</c:v>
                </c:pt>
                <c:pt idx="977">
                  <c:v>-1.2020136306866933</c:v>
                </c:pt>
                <c:pt idx="978">
                  <c:v>-1.1225090841174969</c:v>
                </c:pt>
                <c:pt idx="979">
                  <c:v>-1.0445872221629831</c:v>
                </c:pt>
                <c:pt idx="980">
                  <c:v>-0.96807647746971226</c:v>
                </c:pt>
                <c:pt idx="981">
                  <c:v>-0.89280737571609026</c:v>
                </c:pt>
                <c:pt idx="982">
                  <c:v>-0.81861057596441988</c:v>
                </c:pt>
                <c:pt idx="983">
                  <c:v>-0.74531448584171722</c:v>
                </c:pt>
                <c:pt idx="984">
                  <c:v>-0.67274221120872091</c:v>
                </c:pt>
                <c:pt idx="985">
                  <c:v>-0.60070744071477344</c:v>
                </c:pt>
                <c:pt idx="986">
                  <c:v>-0.52900856328266865</c:v>
                </c:pt>
                <c:pt idx="987">
                  <c:v>-0.457419702339046</c:v>
                </c:pt>
                <c:pt idx="988">
                  <c:v>-0.38567599180745038</c:v>
                </c:pt>
                <c:pt idx="989">
                  <c:v>-0.31344706099474973</c:v>
                </c:pt>
                <c:pt idx="990">
                  <c:v>-0.24028304475303608</c:v>
                </c:pt>
                <c:pt idx="991">
                  <c:v>-0.16548277534069861</c:v>
                </c:pt>
                <c:pt idx="992">
                  <c:v>-8.7651185092798886E-2</c:v>
                </c:pt>
                <c:pt idx="993">
                  <c:v>0</c:v>
                </c:pt>
                <c:pt idx="994">
                  <c:v>8.7651185092798886E-2</c:v>
                </c:pt>
                <c:pt idx="995">
                  <c:v>0.16548277534069861</c:v>
                </c:pt>
                <c:pt idx="996">
                  <c:v>0.24028304475303608</c:v>
                </c:pt>
                <c:pt idx="997">
                  <c:v>0.31344706099474973</c:v>
                </c:pt>
                <c:pt idx="998">
                  <c:v>0.38567599180745038</c:v>
                </c:pt>
                <c:pt idx="999">
                  <c:v>0.457419702339046</c:v>
                </c:pt>
                <c:pt idx="1000">
                  <c:v>0.52900856328266865</c:v>
                </c:pt>
                <c:pt idx="1001">
                  <c:v>0.60070744071477344</c:v>
                </c:pt>
                <c:pt idx="1002">
                  <c:v>0.67274221120872091</c:v>
                </c:pt>
                <c:pt idx="1003">
                  <c:v>0.74531448584171578</c:v>
                </c:pt>
                <c:pt idx="1004">
                  <c:v>0.81861057596441988</c:v>
                </c:pt>
                <c:pt idx="1005">
                  <c:v>0.89280737571609026</c:v>
                </c:pt>
                <c:pt idx="1006">
                  <c:v>0.96807647746971226</c:v>
                </c:pt>
                <c:pt idx="1007">
                  <c:v>1.0445872221629831</c:v>
                </c:pt>
                <c:pt idx="1008">
                  <c:v>1.1225090841174969</c:v>
                </c:pt>
                <c:pt idx="1009">
                  <c:v>1.2020136306866924</c:v>
                </c:pt>
                <c:pt idx="1010">
                  <c:v>1.2832762084473306</c:v>
                </c:pt>
                <c:pt idx="1011">
                  <c:v>1.3664774560633142</c:v>
                </c:pt>
                <c:pt idx="1012">
                  <c:v>1.4518047128041547</c:v>
                </c:pt>
                <c:pt idx="1013">
                  <c:v>1.5394533723411317</c:v>
                </c:pt>
                <c:pt idx="1014">
                  <c:v>1.629628219153002</c:v>
                </c:pt>
                <c:pt idx="1015">
                  <c:v>1.7225447769734625</c:v>
                </c:pt>
                <c:pt idx="1016">
                  <c:v>1.8184306936348837</c:v>
                </c:pt>
                <c:pt idx="1017">
                  <c:v>1.9175271834596914</c:v>
                </c:pt>
                <c:pt idx="1018">
                  <c:v>2.0200905464367729</c:v>
                </c:pt>
                <c:pt idx="1019">
                  <c:v>-2.3122391744800104</c:v>
                </c:pt>
                <c:pt idx="1020">
                  <c:v>-2.2197496075008103</c:v>
                </c:pt>
                <c:pt idx="1021">
                  <c:v>-2.1272600405216093</c:v>
                </c:pt>
                <c:pt idx="1022">
                  <c:v>-2.0347704735424093</c:v>
                </c:pt>
                <c:pt idx="1023">
                  <c:v>-1.9422809065632085</c:v>
                </c:pt>
                <c:pt idx="1024">
                  <c:v>-1.8497913395840084</c:v>
                </c:pt>
                <c:pt idx="1025">
                  <c:v>-1.7573017726048079</c:v>
                </c:pt>
                <c:pt idx="1026">
                  <c:v>-1.6648122056256074</c:v>
                </c:pt>
                <c:pt idx="1027">
                  <c:v>-1.5723226386464069</c:v>
                </c:pt>
                <c:pt idx="1028">
                  <c:v>-1.4798330716672066</c:v>
                </c:pt>
                <c:pt idx="1029">
                  <c:v>-1.3873435046880063</c:v>
                </c:pt>
                <c:pt idx="1030">
                  <c:v>-1.2948539377088057</c:v>
                </c:pt>
                <c:pt idx="1031">
                  <c:v>-1.2023643707296054</c:v>
                </c:pt>
                <c:pt idx="1032">
                  <c:v>-1.1098748037504049</c:v>
                </c:pt>
                <c:pt idx="1033">
                  <c:v>-1.0173852367712044</c:v>
                </c:pt>
                <c:pt idx="1034">
                  <c:v>-0.92489566979200422</c:v>
                </c:pt>
                <c:pt idx="1035">
                  <c:v>-0.83240610281280369</c:v>
                </c:pt>
                <c:pt idx="1036">
                  <c:v>-0.73991653583360306</c:v>
                </c:pt>
                <c:pt idx="1037">
                  <c:v>-0.64742696885440298</c:v>
                </c:pt>
                <c:pt idx="1038">
                  <c:v>-0.55493740187520246</c:v>
                </c:pt>
                <c:pt idx="1039">
                  <c:v>-0.462447834896002</c:v>
                </c:pt>
                <c:pt idx="1040">
                  <c:v>-0.3699582679168017</c:v>
                </c:pt>
                <c:pt idx="1041">
                  <c:v>-0.27746870093760123</c:v>
                </c:pt>
                <c:pt idx="1042">
                  <c:v>-0.18497913395840074</c:v>
                </c:pt>
                <c:pt idx="1043">
                  <c:v>-9.2489566979200494E-2</c:v>
                </c:pt>
                <c:pt idx="1044">
                  <c:v>0</c:v>
                </c:pt>
                <c:pt idx="1045">
                  <c:v>9.2489566979200494E-2</c:v>
                </c:pt>
                <c:pt idx="1046">
                  <c:v>0.18497913395840099</c:v>
                </c:pt>
                <c:pt idx="1047">
                  <c:v>0.27746870093760145</c:v>
                </c:pt>
                <c:pt idx="1048">
                  <c:v>0.36995826791680148</c:v>
                </c:pt>
                <c:pt idx="1049">
                  <c:v>0.462447834896002</c:v>
                </c:pt>
                <c:pt idx="1050">
                  <c:v>0.55493740187520246</c:v>
                </c:pt>
                <c:pt idx="1051">
                  <c:v>0.64742696885440298</c:v>
                </c:pt>
                <c:pt idx="1052">
                  <c:v>0.73991653583360339</c:v>
                </c:pt>
                <c:pt idx="1053">
                  <c:v>0.83240610281280403</c:v>
                </c:pt>
                <c:pt idx="1054">
                  <c:v>0.92489566979200399</c:v>
                </c:pt>
                <c:pt idx="1055">
                  <c:v>1.0173852367712044</c:v>
                </c:pt>
                <c:pt idx="1056">
                  <c:v>1.1098748037504049</c:v>
                </c:pt>
                <c:pt idx="1057">
                  <c:v>1.2023643707296054</c:v>
                </c:pt>
                <c:pt idx="1058">
                  <c:v>1.294853937708806</c:v>
                </c:pt>
                <c:pt idx="1059">
                  <c:v>1.3873435046880065</c:v>
                </c:pt>
                <c:pt idx="1060">
                  <c:v>1.4798330716672061</c:v>
                </c:pt>
                <c:pt idx="1061">
                  <c:v>1.5723226386464069</c:v>
                </c:pt>
                <c:pt idx="1062">
                  <c:v>1.6648122056256074</c:v>
                </c:pt>
                <c:pt idx="1063">
                  <c:v>1.7573017726048079</c:v>
                </c:pt>
                <c:pt idx="1064">
                  <c:v>1.8497913395840084</c:v>
                </c:pt>
                <c:pt idx="1065">
                  <c:v>1.942280906563209</c:v>
                </c:pt>
                <c:pt idx="1066">
                  <c:v>2.0347704735424088</c:v>
                </c:pt>
                <c:pt idx="1067">
                  <c:v>2.1272600405216093</c:v>
                </c:pt>
                <c:pt idx="1068">
                  <c:v>2.2197496075008099</c:v>
                </c:pt>
                <c:pt idx="1069">
                  <c:v>2.3122391744800104</c:v>
                </c:pt>
                <c:pt idx="1070">
                  <c:v>-2.84</c:v>
                </c:pt>
                <c:pt idx="1071">
                  <c:v>-2.7263999999999999</c:v>
                </c:pt>
                <c:pt idx="1072">
                  <c:v>-2.6128</c:v>
                </c:pt>
                <c:pt idx="1073">
                  <c:v>-2.4992000000000001</c:v>
                </c:pt>
                <c:pt idx="1074">
                  <c:v>-2.3855999999999997</c:v>
                </c:pt>
                <c:pt idx="1075">
                  <c:v>-2.2719999999999998</c:v>
                </c:pt>
                <c:pt idx="1076">
                  <c:v>-2.1583999999999999</c:v>
                </c:pt>
                <c:pt idx="1077">
                  <c:v>-2.0448</c:v>
                </c:pt>
                <c:pt idx="1078">
                  <c:v>-1.9311999999999998</c:v>
                </c:pt>
                <c:pt idx="1079">
                  <c:v>-1.8175999999999999</c:v>
                </c:pt>
                <c:pt idx="1080">
                  <c:v>-1.704</c:v>
                </c:pt>
                <c:pt idx="1081">
                  <c:v>-1.5903999999999998</c:v>
                </c:pt>
                <c:pt idx="1082">
                  <c:v>-1.4767999999999999</c:v>
                </c:pt>
                <c:pt idx="1083">
                  <c:v>-1.3632</c:v>
                </c:pt>
                <c:pt idx="1084">
                  <c:v>-1.2495999999999998</c:v>
                </c:pt>
                <c:pt idx="1085">
                  <c:v>-1.1359999999999999</c:v>
                </c:pt>
                <c:pt idx="1086">
                  <c:v>-1.0224</c:v>
                </c:pt>
                <c:pt idx="1087">
                  <c:v>-0.90879999999999983</c:v>
                </c:pt>
                <c:pt idx="1088">
                  <c:v>-0.79520000000000002</c:v>
                </c:pt>
                <c:pt idx="1089">
                  <c:v>-0.68159999999999998</c:v>
                </c:pt>
                <c:pt idx="1090">
                  <c:v>-0.56799999999999984</c:v>
                </c:pt>
                <c:pt idx="1091">
                  <c:v>-0.45440000000000008</c:v>
                </c:pt>
                <c:pt idx="1092">
                  <c:v>-0.34079999999999999</c:v>
                </c:pt>
                <c:pt idx="1093">
                  <c:v>-0.22719999999999987</c:v>
                </c:pt>
                <c:pt idx="1094">
                  <c:v>-0.11360000000000009</c:v>
                </c:pt>
                <c:pt idx="1095">
                  <c:v>0</c:v>
                </c:pt>
                <c:pt idx="1096">
                  <c:v>0.11360000000000009</c:v>
                </c:pt>
                <c:pt idx="1097">
                  <c:v>0.22720000000000018</c:v>
                </c:pt>
                <c:pt idx="1098">
                  <c:v>0.34080000000000027</c:v>
                </c:pt>
                <c:pt idx="1099">
                  <c:v>0.45439999999999975</c:v>
                </c:pt>
                <c:pt idx="1100">
                  <c:v>0.56799999999999984</c:v>
                </c:pt>
                <c:pt idx="1101">
                  <c:v>0.68159999999999998</c:v>
                </c:pt>
                <c:pt idx="1102">
                  <c:v>0.79520000000000002</c:v>
                </c:pt>
                <c:pt idx="1103">
                  <c:v>0.90880000000000016</c:v>
                </c:pt>
                <c:pt idx="1104">
                  <c:v>1.0224000000000002</c:v>
                </c:pt>
                <c:pt idx="1105">
                  <c:v>1.1359999999999997</c:v>
                </c:pt>
                <c:pt idx="1106">
                  <c:v>1.2495999999999998</c:v>
                </c:pt>
                <c:pt idx="1107">
                  <c:v>1.3632</c:v>
                </c:pt>
                <c:pt idx="1108">
                  <c:v>1.4767999999999999</c:v>
                </c:pt>
                <c:pt idx="1109">
                  <c:v>1.5904</c:v>
                </c:pt>
                <c:pt idx="1110">
                  <c:v>1.7040000000000002</c:v>
                </c:pt>
                <c:pt idx="1111">
                  <c:v>1.8175999999999997</c:v>
                </c:pt>
                <c:pt idx="1112">
                  <c:v>1.9311999999999998</c:v>
                </c:pt>
                <c:pt idx="1113">
                  <c:v>2.0448</c:v>
                </c:pt>
                <c:pt idx="1114">
                  <c:v>2.1583999999999999</c:v>
                </c:pt>
                <c:pt idx="1115">
                  <c:v>2.2719999999999998</c:v>
                </c:pt>
                <c:pt idx="1116">
                  <c:v>2.3856000000000002</c:v>
                </c:pt>
                <c:pt idx="1117">
                  <c:v>2.4991999999999996</c:v>
                </c:pt>
                <c:pt idx="1118">
                  <c:v>2.6127999999999996</c:v>
                </c:pt>
                <c:pt idx="1119">
                  <c:v>2.7263999999999999</c:v>
                </c:pt>
                <c:pt idx="1120">
                  <c:v>2.84</c:v>
                </c:pt>
                <c:pt idx="1121">
                  <c:v>1.9160505670103476</c:v>
                </c:pt>
                <c:pt idx="1122">
                  <c:v>1.8119521606656026</c:v>
                </c:pt>
                <c:pt idx="1123">
                  <c:v>1.7137693484279022</c:v>
                </c:pt>
                <c:pt idx="1124">
                  <c:v>1.6207226503748988</c:v>
                </c:pt>
                <c:pt idx="1125">
                  <c:v>1.5320997551198761</c:v>
                </c:pt>
                <c:pt idx="1126">
                  <c:v>1.447215080652148</c:v>
                </c:pt>
                <c:pt idx="1127">
                  <c:v>1.3653456248120066</c:v>
                </c:pt>
                <c:pt idx="1128">
                  <c:v>1.2855860562931882</c:v>
                </c:pt>
                <c:pt idx="1129">
                  <c:v>1.2063213046235171</c:v>
                </c:pt>
                <c:pt idx="1130">
                  <c:v>1.1292811141533832</c:v>
                </c:pt>
                <c:pt idx="1131">
                  <c:v>1.0563382461280364</c:v>
                </c:pt>
                <c:pt idx="1132">
                  <c:v>0.97070759123959593</c:v>
                </c:pt>
                <c:pt idx="1133">
                  <c:v>0.88087877953969373</c:v>
                </c:pt>
                <c:pt idx="1134">
                  <c:v>0.78989791512022745</c:v>
                </c:pt>
                <c:pt idx="1135">
                  <c:v>0.69924253271252745</c:v>
                </c:pt>
                <c:pt idx="1136">
                  <c:v>0.60967374529328744</c:v>
                </c:pt>
                <c:pt idx="1137">
                  <c:v>0.52156904498283008</c:v>
                </c:pt>
                <c:pt idx="1138">
                  <c:v>0.43508471341930727</c:v>
                </c:pt>
                <c:pt idx="1139">
                  <c:v>0.35024489343503368</c:v>
                </c:pt>
                <c:pt idx="1140">
                  <c:v>0.26699383980100716</c:v>
                </c:pt>
                <c:pt idx="1141">
                  <c:v>0.18522783009266663</c:v>
                </c:pt>
                <c:pt idx="1142">
                  <c:v>0.10481511908201285</c:v>
                </c:pt>
                <c:pt idx="1143">
                  <c:v>2.5608564778545416E-2</c:v>
                </c:pt>
                <c:pt idx="1144">
                  <c:v>-5.2546367834988152E-2</c:v>
                </c:pt>
                <c:pt idx="1145">
                  <c:v>-0.12980657663568282</c:v>
                </c:pt>
                <c:pt idx="1146">
                  <c:v>-0.20632823056396482</c:v>
                </c:pt>
                <c:pt idx="1147">
                  <c:v>-0.28226495158003617</c:v>
                </c:pt>
                <c:pt idx="1148">
                  <c:v>-0.3577668365518768</c:v>
                </c:pt>
                <c:pt idx="1149">
                  <c:v>-0.43298003242461275</c:v>
                </c:pt>
                <c:pt idx="1150">
                  <c:v>-0.50804667362685141</c:v>
                </c:pt>
                <c:pt idx="1151">
                  <c:v>-0.58310505369286425</c:v>
                </c:pt>
                <c:pt idx="1152">
                  <c:v>-0.65828994510993277</c:v>
                </c:pt>
                <c:pt idx="1153">
                  <c:v>-0.73373300968618371</c:v>
                </c:pt>
                <c:pt idx="1154">
                  <c:v>-0.80956326090551733</c:v>
                </c:pt>
                <c:pt idx="1155">
                  <c:v>-0.88590755279403743</c:v>
                </c:pt>
                <c:pt idx="1156">
                  <c:v>-0.96289107874576552</c:v>
                </c:pt>
                <c:pt idx="1157">
                  <c:v>-1.0406378698611658</c:v>
                </c:pt>
                <c:pt idx="1158">
                  <c:v>-1.119271286525535</c:v>
                </c:pt>
                <c:pt idx="1159">
                  <c:v>-1.1989144997996251</c:v>
                </c:pt>
                <c:pt idx="1160">
                  <c:v>-1.2796909611215261</c:v>
                </c:pt>
                <c:pt idx="1161">
                  <c:v>-1.3617248601109211</c:v>
                </c:pt>
                <c:pt idx="1162">
                  <c:v>-1.4451415711209075</c:v>
                </c:pt>
                <c:pt idx="1163">
                  <c:v>-1.5300680897336207</c:v>
                </c:pt>
                <c:pt idx="1164">
                  <c:v>-1.616633460739773</c:v>
                </c:pt>
                <c:pt idx="1165">
                  <c:v>-1.704969199344684</c:v>
                </c:pt>
                <c:pt idx="1166">
                  <c:v>-1.7952097074512341</c:v>
                </c:pt>
                <c:pt idx="1167">
                  <c:v>-1.8874926869152389</c:v>
                </c:pt>
                <c:pt idx="1168">
                  <c:v>-1.981959551674529</c:v>
                </c:pt>
                <c:pt idx="1169">
                  <c:v>-2.0787558406341509</c:v>
                </c:pt>
                <c:pt idx="1170">
                  <c:v>-2.1780316331588638</c:v>
                </c:pt>
                <c:pt idx="1171">
                  <c:v>-2.2799419689867197</c:v>
                </c:pt>
                <c:pt idx="1172">
                  <c:v>-1.9160505670103476</c:v>
                </c:pt>
                <c:pt idx="1173">
                  <c:v>-1.8119521606656026</c:v>
                </c:pt>
                <c:pt idx="1174">
                  <c:v>-1.7137693484279022</c:v>
                </c:pt>
                <c:pt idx="1175">
                  <c:v>-1.6207226503748988</c:v>
                </c:pt>
                <c:pt idx="1176">
                  <c:v>-1.5320997551198761</c:v>
                </c:pt>
                <c:pt idx="1177">
                  <c:v>-1.447215080652148</c:v>
                </c:pt>
                <c:pt idx="1178">
                  <c:v>-1.3653456248120066</c:v>
                </c:pt>
                <c:pt idx="1179">
                  <c:v>-1.2855860562931882</c:v>
                </c:pt>
                <c:pt idx="1180">
                  <c:v>-1.2063213046235171</c:v>
                </c:pt>
                <c:pt idx="1181">
                  <c:v>-1.1292811141533832</c:v>
                </c:pt>
                <c:pt idx="1182">
                  <c:v>-1.0563382461280364</c:v>
                </c:pt>
                <c:pt idx="1183">
                  <c:v>-0.97070759123959593</c:v>
                </c:pt>
                <c:pt idx="1184">
                  <c:v>-0.88087877953969373</c:v>
                </c:pt>
                <c:pt idx="1185">
                  <c:v>-0.78989791512022745</c:v>
                </c:pt>
                <c:pt idx="1186">
                  <c:v>-0.69924253271252745</c:v>
                </c:pt>
                <c:pt idx="1187">
                  <c:v>-0.60967374529328744</c:v>
                </c:pt>
                <c:pt idx="1188">
                  <c:v>-0.52156904498283008</c:v>
                </c:pt>
                <c:pt idx="1189">
                  <c:v>-0.43508471341930727</c:v>
                </c:pt>
                <c:pt idx="1190">
                  <c:v>-0.35024489343503368</c:v>
                </c:pt>
                <c:pt idx="1191">
                  <c:v>-0.26699383980100716</c:v>
                </c:pt>
                <c:pt idx="1192">
                  <c:v>-0.18522783009266663</c:v>
                </c:pt>
                <c:pt idx="1193">
                  <c:v>-0.10481511908201285</c:v>
                </c:pt>
                <c:pt idx="1194">
                  <c:v>-2.5608564778545416E-2</c:v>
                </c:pt>
                <c:pt idx="1195">
                  <c:v>5.2546367834988152E-2</c:v>
                </c:pt>
                <c:pt idx="1196">
                  <c:v>0.12980657663568282</c:v>
                </c:pt>
                <c:pt idx="1197">
                  <c:v>0.20632823056396482</c:v>
                </c:pt>
                <c:pt idx="1198">
                  <c:v>0.28226495158003617</c:v>
                </c:pt>
                <c:pt idx="1199">
                  <c:v>0.3577668365518768</c:v>
                </c:pt>
                <c:pt idx="1200">
                  <c:v>0.43298003242461275</c:v>
                </c:pt>
                <c:pt idx="1201">
                  <c:v>0.50804667362685141</c:v>
                </c:pt>
                <c:pt idx="1202">
                  <c:v>0.58310505369286425</c:v>
                </c:pt>
                <c:pt idx="1203">
                  <c:v>0.65828994510993277</c:v>
                </c:pt>
                <c:pt idx="1204">
                  <c:v>0.73373300968618371</c:v>
                </c:pt>
                <c:pt idx="1205">
                  <c:v>0.80956326090551733</c:v>
                </c:pt>
                <c:pt idx="1206">
                  <c:v>0.88590755279403743</c:v>
                </c:pt>
                <c:pt idx="1207">
                  <c:v>0.96289107874576552</c:v>
                </c:pt>
                <c:pt idx="1208">
                  <c:v>1.0406378698611658</c:v>
                </c:pt>
                <c:pt idx="1209">
                  <c:v>1.119271286525535</c:v>
                </c:pt>
                <c:pt idx="1210">
                  <c:v>1.1989144997996251</c:v>
                </c:pt>
                <c:pt idx="1211">
                  <c:v>1.2796909611215261</c:v>
                </c:pt>
                <c:pt idx="1212">
                  <c:v>1.3617248601109211</c:v>
                </c:pt>
                <c:pt idx="1213">
                  <c:v>1.4451415711209075</c:v>
                </c:pt>
                <c:pt idx="1214">
                  <c:v>1.5300680897336207</c:v>
                </c:pt>
                <c:pt idx="1215">
                  <c:v>1.616633460739773</c:v>
                </c:pt>
                <c:pt idx="1216">
                  <c:v>1.704969199344684</c:v>
                </c:pt>
                <c:pt idx="1217">
                  <c:v>1.7952097074512341</c:v>
                </c:pt>
                <c:pt idx="1218">
                  <c:v>1.8874926869152389</c:v>
                </c:pt>
                <c:pt idx="1219">
                  <c:v>1.981959551674529</c:v>
                </c:pt>
                <c:pt idx="1220">
                  <c:v>2.0787558406341509</c:v>
                </c:pt>
                <c:pt idx="1221">
                  <c:v>2.1780316331588638</c:v>
                </c:pt>
                <c:pt idx="1222">
                  <c:v>2.2799419689867197</c:v>
                </c:pt>
                <c:pt idx="1223">
                  <c:v>-2.8916528883493684</c:v>
                </c:pt>
                <c:pt idx="1224">
                  <c:v>-2.7628986872892005</c:v>
                </c:pt>
                <c:pt idx="1225">
                  <c:v>-2.6355211727839305</c:v>
                </c:pt>
                <c:pt idx="1226">
                  <c:v>-2.5094749399732041</c:v>
                </c:pt>
                <c:pt idx="1227">
                  <c:v>-2.3847097861051929</c:v>
                </c:pt>
                <c:pt idx="1228">
                  <c:v>-2.2611701783060911</c:v>
                </c:pt>
                <c:pt idx="1229">
                  <c:v>-2.1387946627058931</c:v>
                </c:pt>
                <c:pt idx="1230">
                  <c:v>-2.0175152106794165</c:v>
                </c:pt>
                <c:pt idx="1231">
                  <c:v>-1.8972564989031142</c:v>
                </c:pt>
                <c:pt idx="1232">
                  <c:v>-1.777935121640051</c:v>
                </c:pt>
                <c:pt idx="1233">
                  <c:v>-1.659458736517631</c:v>
                </c:pt>
                <c:pt idx="1234">
                  <c:v>-1.5417251495809119</c:v>
                </c:pt>
                <c:pt idx="1235">
                  <c:v>-1.4246213523284934</c:v>
                </c:pt>
                <c:pt idx="1236">
                  <c:v>-1.3080225338005904</c:v>
                </c:pt>
                <c:pt idx="1237">
                  <c:v>-1.1917911060128041</c:v>
                </c:pt>
                <c:pt idx="1238">
                  <c:v>-1.0757758030464337</c:v>
                </c:pt>
                <c:pt idx="1239">
                  <c:v>-0.95981094548641988</c:v>
                </c:pt>
                <c:pt idx="1240">
                  <c:v>-0.84371600596199092</c:v>
                </c:pt>
                <c:pt idx="1241">
                  <c:v>-0.72729567240572135</c:v>
                </c:pt>
                <c:pt idx="1242">
                  <c:v>-0.61034068806347319</c:v>
                </c:pt>
                <c:pt idx="1243">
                  <c:v>-0.49262985612834553</c:v>
                </c:pt>
                <c:pt idx="1244">
                  <c:v>-0.37393373582927392</c:v>
                </c:pt>
                <c:pt idx="1245">
                  <c:v>-0.25402072582259461</c:v>
                </c:pt>
                <c:pt idx="1246">
                  <c:v>-0.1326664213731778</c:v>
                </c:pt>
                <c:pt idx="1247">
                  <c:v>-9.6673196700909781E-3</c:v>
                </c:pt>
                <c:pt idx="1248">
                  <c:v>0.11513991879565499</c:v>
                </c:pt>
                <c:pt idx="1249">
                  <c:v>0.2418524581948526</c:v>
                </c:pt>
                <c:pt idx="1250">
                  <c:v>0.37046763723313603</c:v>
                </c:pt>
                <c:pt idx="1251">
                  <c:v>0.50084159800282901</c:v>
                </c:pt>
                <c:pt idx="1252">
                  <c:v>0.63264164529634037</c:v>
                </c:pt>
                <c:pt idx="1253">
                  <c:v>0.76529622905476447</c:v>
                </c:pt>
                <c:pt idx="1254">
                  <c:v>0.89794974523241344</c:v>
                </c:pt>
                <c:pt idx="1255">
                  <c:v>1.0294330081005754</c:v>
                </c:pt>
                <c:pt idx="1256">
                  <c:v>1.1582630754414454</c:v>
                </c:pt>
                <c:pt idx="1257">
                  <c:v>1.2826862626657458</c:v>
                </c:pt>
                <c:pt idx="1258">
                  <c:v>1.4007736887577653</c:v>
                </c:pt>
                <c:pt idx="1259">
                  <c:v>1.5105686054536829</c:v>
                </c:pt>
                <c:pt idx="1260">
                  <c:v>1.6102705151904915</c:v>
                </c:pt>
                <c:pt idx="1261">
                  <c:v>1.6984270890691555</c:v>
                </c:pt>
                <c:pt idx="1262">
                  <c:v>1.7740972203018459</c:v>
                </c:pt>
                <c:pt idx="1263">
                  <c:v>1.8369518051320488</c:v>
                </c:pt>
                <c:pt idx="1264">
                  <c:v>1.8872930715440974</c:v>
                </c:pt>
                <c:pt idx="1265">
                  <c:v>1.9259932821125318</c:v>
                </c:pt>
                <c:pt idx="1266">
                  <c:v>1.9543716638248607</c:v>
                </c:pt>
                <c:pt idx="1267">
                  <c:v>1.9740383327906172</c:v>
                </c:pt>
                <c:pt idx="1268">
                  <c:v>1.9867340295201525</c:v>
                </c:pt>
                <c:pt idx="1269">
                  <c:v>1.9941870757261886</c:v>
                </c:pt>
                <c:pt idx="1270">
                  <c:v>1.9979983798174719</c:v>
                </c:pt>
                <c:pt idx="1271">
                  <c:v>1.999555185440691</c:v>
                </c:pt>
                <c:pt idx="1272">
                  <c:v>1.9999660050091079</c:v>
                </c:pt>
                <c:pt idx="1273">
                  <c:v>1.9999999999999998</c:v>
                </c:pt>
                <c:pt idx="1274">
                  <c:v>-2.8008114300137881</c:v>
                </c:pt>
                <c:pt idx="1275">
                  <c:v>-2.6633774330768478</c:v>
                </c:pt>
                <c:pt idx="1276">
                  <c:v>-2.5288329496593738</c:v>
                </c:pt>
                <c:pt idx="1277">
                  <c:v>-2.3970886341195636</c:v>
                </c:pt>
                <c:pt idx="1278">
                  <c:v>-2.2680546880276107</c:v>
                </c:pt>
                <c:pt idx="1279">
                  <c:v>-2.1416404159238471</c:v>
                </c:pt>
                <c:pt idx="1280">
                  <c:v>-2.0177537784742174</c:v>
                </c:pt>
                <c:pt idx="1281">
                  <c:v>-1.8963009490769822</c:v>
                </c:pt>
                <c:pt idx="1282">
                  <c:v>-1.7771858807843128</c:v>
                </c:pt>
                <c:pt idx="1283">
                  <c:v>-1.660309891126535</c:v>
                </c:pt>
                <c:pt idx="1284">
                  <c:v>-1.5455712730215185</c:v>
                </c:pt>
                <c:pt idx="1285">
                  <c:v>-1.4328649403708713</c:v>
                </c:pt>
                <c:pt idx="1286">
                  <c:v>-1.3220821171417509</c:v>
                </c:pt>
                <c:pt idx="1287">
                  <c:v>-1.2131100786641742</c:v>
                </c:pt>
                <c:pt idx="1288">
                  <c:v>-1.1058319535004204</c:v>
                </c:pt>
                <c:pt idx="1289">
                  <c:v>-1.0001265935363981</c:v>
                </c:pt>
                <c:pt idx="1290">
                  <c:v>-0.89586851888843122</c:v>
                </c:pt>
                <c:pt idx="1291">
                  <c:v>-0.79292794281285961</c:v>
                </c:pt>
                <c:pt idx="1292">
                  <c:v>-0.69117088006899285</c:v>
                </c:pt>
                <c:pt idx="1293">
                  <c:v>-0.59045934015797596</c:v>
                </c:pt>
                <c:pt idx="1294">
                  <c:v>-0.49065160460168444</c:v>
                </c:pt>
                <c:pt idx="1295">
                  <c:v>-0.3916025850172869</c:v>
                </c:pt>
                <c:pt idx="1296">
                  <c:v>-0.29316425628181947</c:v>
                </c:pt>
                <c:pt idx="1297">
                  <c:v>-0.19518615667601646</c:v>
                </c:pt>
                <c:pt idx="1298">
                  <c:v>-9.7515944662217052E-2</c:v>
                </c:pt>
                <c:pt idx="1299">
                  <c:v>0</c:v>
                </c:pt>
                <c:pt idx="1300">
                  <c:v>9.751594466221733E-2</c:v>
                </c:pt>
                <c:pt idx="1301">
                  <c:v>0.19518615667601674</c:v>
                </c:pt>
                <c:pt idx="1302">
                  <c:v>0.29316425628181975</c:v>
                </c:pt>
                <c:pt idx="1303">
                  <c:v>0.39160258501728662</c:v>
                </c:pt>
                <c:pt idx="1304">
                  <c:v>0.49065160460168444</c:v>
                </c:pt>
                <c:pt idx="1305">
                  <c:v>0.59045934015797596</c:v>
                </c:pt>
                <c:pt idx="1306">
                  <c:v>0.69117088006899285</c:v>
                </c:pt>
                <c:pt idx="1307">
                  <c:v>0.79292794281285994</c:v>
                </c:pt>
                <c:pt idx="1308">
                  <c:v>0.89586851888843166</c:v>
                </c:pt>
                <c:pt idx="1309">
                  <c:v>1.0001265935363981</c:v>
                </c:pt>
                <c:pt idx="1310">
                  <c:v>1.1058319535004204</c:v>
                </c:pt>
                <c:pt idx="1311">
                  <c:v>1.2131100786641744</c:v>
                </c:pt>
                <c:pt idx="1312">
                  <c:v>1.3220821171417509</c:v>
                </c:pt>
                <c:pt idx="1313">
                  <c:v>1.4328649403708713</c:v>
                </c:pt>
                <c:pt idx="1314">
                  <c:v>1.5455712730215188</c:v>
                </c:pt>
                <c:pt idx="1315">
                  <c:v>1.6603098911265348</c:v>
                </c:pt>
                <c:pt idx="1316">
                  <c:v>1.7771858807843128</c:v>
                </c:pt>
                <c:pt idx="1317">
                  <c:v>1.8963009490769829</c:v>
                </c:pt>
                <c:pt idx="1318">
                  <c:v>2.0177537784742174</c:v>
                </c:pt>
                <c:pt idx="1319">
                  <c:v>2.1416404159238467</c:v>
                </c:pt>
                <c:pt idx="1320">
                  <c:v>2.2680546880276111</c:v>
                </c:pt>
                <c:pt idx="1321">
                  <c:v>2.3970886341195636</c:v>
                </c:pt>
                <c:pt idx="1322">
                  <c:v>2.5288329496593738</c:v>
                </c:pt>
                <c:pt idx="1323">
                  <c:v>2.6633774330768478</c:v>
                </c:pt>
                <c:pt idx="1324">
                  <c:v>2.8008114300137881</c:v>
                </c:pt>
                <c:pt idx="1325">
                  <c:v>2.8916528883493684</c:v>
                </c:pt>
                <c:pt idx="1326">
                  <c:v>2.7628986872892005</c:v>
                </c:pt>
                <c:pt idx="1327">
                  <c:v>2.6355211727839305</c:v>
                </c:pt>
                <c:pt idx="1328">
                  <c:v>2.5094749399732041</c:v>
                </c:pt>
                <c:pt idx="1329">
                  <c:v>2.3847097861051929</c:v>
                </c:pt>
                <c:pt idx="1330">
                  <c:v>2.2611701783060911</c:v>
                </c:pt>
                <c:pt idx="1331">
                  <c:v>2.1387946627058931</c:v>
                </c:pt>
                <c:pt idx="1332">
                  <c:v>2.0175152106794165</c:v>
                </c:pt>
                <c:pt idx="1333">
                  <c:v>1.8972564989031142</c:v>
                </c:pt>
                <c:pt idx="1334">
                  <c:v>1.777935121640051</c:v>
                </c:pt>
                <c:pt idx="1335">
                  <c:v>1.659458736517631</c:v>
                </c:pt>
                <c:pt idx="1336">
                  <c:v>1.5417251495809119</c:v>
                </c:pt>
                <c:pt idx="1337">
                  <c:v>1.4246213523284934</c:v>
                </c:pt>
                <c:pt idx="1338">
                  <c:v>1.3080225338005904</c:v>
                </c:pt>
                <c:pt idx="1339">
                  <c:v>1.1917911060128041</c:v>
                </c:pt>
                <c:pt idx="1340">
                  <c:v>1.0757758030464337</c:v>
                </c:pt>
                <c:pt idx="1341">
                  <c:v>0.95981094548641988</c:v>
                </c:pt>
                <c:pt idx="1342">
                  <c:v>0.84371600596199092</c:v>
                </c:pt>
                <c:pt idx="1343">
                  <c:v>0.72729567240572135</c:v>
                </c:pt>
                <c:pt idx="1344">
                  <c:v>0.61034068806347319</c:v>
                </c:pt>
                <c:pt idx="1345">
                  <c:v>0.49262985612834553</c:v>
                </c:pt>
                <c:pt idx="1346">
                  <c:v>0.37393373582927392</c:v>
                </c:pt>
                <c:pt idx="1347">
                  <c:v>0.25402072582259461</c:v>
                </c:pt>
                <c:pt idx="1348">
                  <c:v>0.1326664213731778</c:v>
                </c:pt>
                <c:pt idx="1349">
                  <c:v>9.6673196700909781E-3</c:v>
                </c:pt>
                <c:pt idx="1350">
                  <c:v>-0.11513991879565499</c:v>
                </c:pt>
                <c:pt idx="1351">
                  <c:v>-0.2418524581948526</c:v>
                </c:pt>
                <c:pt idx="1352">
                  <c:v>-0.37046763723313603</c:v>
                </c:pt>
                <c:pt idx="1353">
                  <c:v>-0.50084159800282901</c:v>
                </c:pt>
                <c:pt idx="1354">
                  <c:v>-0.63264164529634037</c:v>
                </c:pt>
                <c:pt idx="1355">
                  <c:v>-0.76529622905476447</c:v>
                </c:pt>
                <c:pt idx="1356">
                  <c:v>-0.89794974523241344</c:v>
                </c:pt>
                <c:pt idx="1357">
                  <c:v>-1.0294330081005754</c:v>
                </c:pt>
                <c:pt idx="1358">
                  <c:v>-1.1582630754414454</c:v>
                </c:pt>
                <c:pt idx="1359">
                  <c:v>-1.2826862626657458</c:v>
                </c:pt>
                <c:pt idx="1360">
                  <c:v>-1.4007736887577653</c:v>
                </c:pt>
                <c:pt idx="1361">
                  <c:v>-1.5105686054536829</c:v>
                </c:pt>
                <c:pt idx="1362">
                  <c:v>-1.6102705151904915</c:v>
                </c:pt>
                <c:pt idx="1363">
                  <c:v>-1.6984270890691555</c:v>
                </c:pt>
                <c:pt idx="1364">
                  <c:v>-1.7740972203018459</c:v>
                </c:pt>
                <c:pt idx="1365">
                  <c:v>-1.8369518051320488</c:v>
                </c:pt>
                <c:pt idx="1366">
                  <c:v>-1.8872930715440974</c:v>
                </c:pt>
                <c:pt idx="1367">
                  <c:v>-1.9259932821125318</c:v>
                </c:pt>
                <c:pt idx="1368">
                  <c:v>-1.9543716638248607</c:v>
                </c:pt>
                <c:pt idx="1369">
                  <c:v>-1.9740383327906172</c:v>
                </c:pt>
                <c:pt idx="1370">
                  <c:v>-1.9867340295201525</c:v>
                </c:pt>
                <c:pt idx="1371">
                  <c:v>-1.9941870757261886</c:v>
                </c:pt>
                <c:pt idx="1372">
                  <c:v>-1.9979983798174719</c:v>
                </c:pt>
                <c:pt idx="1373">
                  <c:v>-1.999555185440691</c:v>
                </c:pt>
                <c:pt idx="1374">
                  <c:v>-1.9999660050091079</c:v>
                </c:pt>
                <c:pt idx="1375">
                  <c:v>-1.9999999999999998</c:v>
                </c:pt>
                <c:pt idx="1376">
                  <c:v>-3</c:v>
                </c:pt>
                <c:pt idx="1377">
                  <c:v>-2.88</c:v>
                </c:pt>
                <c:pt idx="1378">
                  <c:v>-2.76</c:v>
                </c:pt>
                <c:pt idx="1379">
                  <c:v>-2.64</c:v>
                </c:pt>
                <c:pt idx="1380">
                  <c:v>-2.52</c:v>
                </c:pt>
                <c:pt idx="1381">
                  <c:v>-2.4</c:v>
                </c:pt>
                <c:pt idx="1382">
                  <c:v>-2.2800000000000002</c:v>
                </c:pt>
                <c:pt idx="1383">
                  <c:v>-2.16</c:v>
                </c:pt>
                <c:pt idx="1384">
                  <c:v>-2.04</c:v>
                </c:pt>
                <c:pt idx="1385">
                  <c:v>-1.92</c:v>
                </c:pt>
                <c:pt idx="1386">
                  <c:v>-1.7999999999999998</c:v>
                </c:pt>
                <c:pt idx="1387">
                  <c:v>-1.68</c:v>
                </c:pt>
                <c:pt idx="1388">
                  <c:v>-1.56</c:v>
                </c:pt>
                <c:pt idx="1389">
                  <c:v>-1.44</c:v>
                </c:pt>
                <c:pt idx="1390">
                  <c:v>-1.3199999999999998</c:v>
                </c:pt>
                <c:pt idx="1391">
                  <c:v>-1.2000000000000002</c:v>
                </c:pt>
                <c:pt idx="1392">
                  <c:v>-1.08</c:v>
                </c:pt>
                <c:pt idx="1393">
                  <c:v>-0.95999999999999985</c:v>
                </c:pt>
                <c:pt idx="1394">
                  <c:v>-0.84000000000000008</c:v>
                </c:pt>
                <c:pt idx="1395">
                  <c:v>-0.72</c:v>
                </c:pt>
                <c:pt idx="1396">
                  <c:v>-0.59999999999999987</c:v>
                </c:pt>
                <c:pt idx="1397">
                  <c:v>-0.48000000000000009</c:v>
                </c:pt>
                <c:pt idx="1398">
                  <c:v>-0.36</c:v>
                </c:pt>
                <c:pt idx="1399">
                  <c:v>-0.23999999999999988</c:v>
                </c:pt>
                <c:pt idx="1400">
                  <c:v>-0.12000000000000011</c:v>
                </c:pt>
                <c:pt idx="1401">
                  <c:v>0</c:v>
                </c:pt>
                <c:pt idx="1402">
                  <c:v>0.12000000000000011</c:v>
                </c:pt>
                <c:pt idx="1403">
                  <c:v>0.24000000000000021</c:v>
                </c:pt>
                <c:pt idx="1404">
                  <c:v>0.36000000000000032</c:v>
                </c:pt>
                <c:pt idx="1405">
                  <c:v>0.47999999999999976</c:v>
                </c:pt>
                <c:pt idx="1406">
                  <c:v>0.59999999999999987</c:v>
                </c:pt>
                <c:pt idx="1407">
                  <c:v>0.72</c:v>
                </c:pt>
                <c:pt idx="1408">
                  <c:v>0.84000000000000008</c:v>
                </c:pt>
                <c:pt idx="1409">
                  <c:v>0.96000000000000019</c:v>
                </c:pt>
                <c:pt idx="1410">
                  <c:v>1.0800000000000003</c:v>
                </c:pt>
                <c:pt idx="1411">
                  <c:v>1.1999999999999997</c:v>
                </c:pt>
                <c:pt idx="1412">
                  <c:v>1.3199999999999998</c:v>
                </c:pt>
                <c:pt idx="1413">
                  <c:v>1.44</c:v>
                </c:pt>
                <c:pt idx="1414">
                  <c:v>1.56</c:v>
                </c:pt>
                <c:pt idx="1415">
                  <c:v>1.6800000000000002</c:v>
                </c:pt>
                <c:pt idx="1416">
                  <c:v>1.8000000000000003</c:v>
                </c:pt>
                <c:pt idx="1417">
                  <c:v>1.9199999999999997</c:v>
                </c:pt>
                <c:pt idx="1418">
                  <c:v>2.04</c:v>
                </c:pt>
                <c:pt idx="1419">
                  <c:v>2.16</c:v>
                </c:pt>
                <c:pt idx="1420">
                  <c:v>2.2800000000000002</c:v>
                </c:pt>
                <c:pt idx="1421">
                  <c:v>2.4000000000000004</c:v>
                </c:pt>
                <c:pt idx="1422">
                  <c:v>2.5200000000000005</c:v>
                </c:pt>
                <c:pt idx="1423">
                  <c:v>2.6399999999999997</c:v>
                </c:pt>
                <c:pt idx="1424">
                  <c:v>2.76</c:v>
                </c:pt>
                <c:pt idx="1425">
                  <c:v>2.88</c:v>
                </c:pt>
                <c:pt idx="1426">
                  <c:v>3</c:v>
                </c:pt>
                <c:pt idx="1427">
                  <c:v>0.10456446732461341</c:v>
                </c:pt>
                <c:pt idx="1428">
                  <c:v>6.2271653245143964E-2</c:v>
                </c:pt>
                <c:pt idx="1429">
                  <c:v>9.6514197759743417E-2</c:v>
                </c:pt>
                <c:pt idx="1430">
                  <c:v>4.0712138183711361E-2</c:v>
                </c:pt>
                <c:pt idx="1431">
                  <c:v>0.15169476780952443</c:v>
                </c:pt>
                <c:pt idx="1432">
                  <c:v>2.2885710801608735E-4</c:v>
                </c:pt>
                <c:pt idx="1433">
                  <c:v>-5.3092432161501717E-2</c:v>
                </c:pt>
                <c:pt idx="1434">
                  <c:v>-0.16215012145862076</c:v>
                </c:pt>
                <c:pt idx="1435">
                  <c:v>0.33949594914885062</c:v>
                </c:pt>
                <c:pt idx="1436">
                  <c:v>5.0550803669800304E-2</c:v>
                </c:pt>
                <c:pt idx="1437">
                  <c:v>9.5134100627741927E-2</c:v>
                </c:pt>
                <c:pt idx="1438">
                  <c:v>0.12071906695897588</c:v>
                </c:pt>
                <c:pt idx="1439">
                  <c:v>0.27233997487624639</c:v>
                </c:pt>
                <c:pt idx="1440">
                  <c:v>-1.3338350090483854E-2</c:v>
                </c:pt>
                <c:pt idx="1441">
                  <c:v>0.13723324728504105</c:v>
                </c:pt>
                <c:pt idx="1442">
                  <c:v>0.17258775200375942</c:v>
                </c:pt>
                <c:pt idx="1443">
                  <c:v>0.25088796365469906</c:v>
                </c:pt>
                <c:pt idx="1444">
                  <c:v>8.1847145910021082E-2</c:v>
                </c:pt>
                <c:pt idx="1445">
                  <c:v>5.848848162987634E-2</c:v>
                </c:pt>
                <c:pt idx="1446">
                  <c:v>0.32276736351700319</c:v>
                </c:pt>
                <c:pt idx="1447">
                  <c:v>-0.13210587218084027</c:v>
                </c:pt>
                <c:pt idx="1448">
                  <c:v>-0.14333700087712936</c:v>
                </c:pt>
                <c:pt idx="1449">
                  <c:v>0.39924573786982193</c:v>
                </c:pt>
                <c:pt idx="1450">
                  <c:v>-0.15071171626031629</c:v>
                </c:pt>
                <c:pt idx="1451">
                  <c:v>0.40084048790914723</c:v>
                </c:pt>
                <c:pt idx="1452">
                  <c:v>0.35701013375551294</c:v>
                </c:pt>
                <c:pt idx="1453">
                  <c:v>3.5909052375206349E-2</c:v>
                </c:pt>
                <c:pt idx="1454">
                  <c:v>0.36737782862173612</c:v>
                </c:pt>
                <c:pt idx="1455">
                  <c:v>-7.530045091388439E-2</c:v>
                </c:pt>
                <c:pt idx="1456">
                  <c:v>0.38984668216130391</c:v>
                </c:pt>
                <c:pt idx="1457">
                  <c:v>-1.1777495968260885E-2</c:v>
                </c:pt>
                <c:pt idx="1458">
                  <c:v>0.14943676623837082</c:v>
                </c:pt>
                <c:pt idx="1459">
                  <c:v>0.11776154431932084</c:v>
                </c:pt>
                <c:pt idx="1460">
                  <c:v>0.16176105745268707</c:v>
                </c:pt>
                <c:pt idx="1461">
                  <c:v>0.46930913584305817</c:v>
                </c:pt>
                <c:pt idx="1462">
                  <c:v>0.24609410998798786</c:v>
                </c:pt>
                <c:pt idx="1463">
                  <c:v>1.6323687931621228E-2</c:v>
                </c:pt>
                <c:pt idx="1464">
                  <c:v>-5.168032824567282E-2</c:v>
                </c:pt>
                <c:pt idx="1465">
                  <c:v>0.4478536926783116</c:v>
                </c:pt>
                <c:pt idx="1466">
                  <c:v>-9.3609528788244606E-2</c:v>
                </c:pt>
                <c:pt idx="1467">
                  <c:v>-6.7709663417442459E-2</c:v>
                </c:pt>
                <c:pt idx="1468">
                  <c:v>-2.8597474035460466E-2</c:v>
                </c:pt>
                <c:pt idx="1469">
                  <c:v>4.9949272446643392E-2</c:v>
                </c:pt>
                <c:pt idx="1470">
                  <c:v>6.9550107441127926E-2</c:v>
                </c:pt>
                <c:pt idx="1471">
                  <c:v>8.7326821578131621E-3</c:v>
                </c:pt>
                <c:pt idx="1472">
                  <c:v>-2.4221225908394969E-2</c:v>
                </c:pt>
                <c:pt idx="1473">
                  <c:v>-4.782794632005536E-2</c:v>
                </c:pt>
                <c:pt idx="1474">
                  <c:v>-0.16215249304977303</c:v>
                </c:pt>
                <c:pt idx="1475">
                  <c:v>0.11081481646817111</c:v>
                </c:pt>
                <c:pt idx="1476">
                  <c:v>9.5097543619537192E-3</c:v>
                </c:pt>
                <c:pt idx="1477">
                  <c:v>-3.0063388047133828E-2</c:v>
                </c:pt>
                <c:pt idx="1478">
                  <c:v>-3.1893429555986189E-2</c:v>
                </c:pt>
                <c:pt idx="1479">
                  <c:v>0.40470751871229521</c:v>
                </c:pt>
                <c:pt idx="1480">
                  <c:v>-6.9457548450941972E-2</c:v>
                </c:pt>
                <c:pt idx="1481">
                  <c:v>7.4951476957490062E-2</c:v>
                </c:pt>
                <c:pt idx="1482">
                  <c:v>6.6763441615221311E-2</c:v>
                </c:pt>
                <c:pt idx="1483">
                  <c:v>0.19412316912741087</c:v>
                </c:pt>
                <c:pt idx="1484">
                  <c:v>6.3992644871400287E-2</c:v>
                </c:pt>
                <c:pt idx="1485">
                  <c:v>0.11322694959193592</c:v>
                </c:pt>
                <c:pt idx="1486">
                  <c:v>4.7817250534114689E-2</c:v>
                </c:pt>
                <c:pt idx="1487">
                  <c:v>0.13478850123257446</c:v>
                </c:pt>
                <c:pt idx="1488">
                  <c:v>-5.3396958066502895E-2</c:v>
                </c:pt>
                <c:pt idx="1489">
                  <c:v>-0.14449824723468679</c:v>
                </c:pt>
                <c:pt idx="1490">
                  <c:v>-0.16508817215068108</c:v>
                </c:pt>
                <c:pt idx="1491">
                  <c:v>0.45681113852097732</c:v>
                </c:pt>
                <c:pt idx="1492">
                  <c:v>-0.1198375709359478</c:v>
                </c:pt>
                <c:pt idx="1493">
                  <c:v>0.59723212322193531</c:v>
                </c:pt>
                <c:pt idx="1494">
                  <c:v>0.13388597868874066</c:v>
                </c:pt>
                <c:pt idx="1495">
                  <c:v>0.38433402538707112</c:v>
                </c:pt>
                <c:pt idx="1496">
                  <c:v>-0.16942647337783126</c:v>
                </c:pt>
                <c:pt idx="1497">
                  <c:v>-0.24549180389732808</c:v>
                </c:pt>
                <c:pt idx="1498">
                  <c:v>0.12785007450228075</c:v>
                </c:pt>
                <c:pt idx="1499">
                  <c:v>-6.4936369066703331E-2</c:v>
                </c:pt>
                <c:pt idx="1500">
                  <c:v>-6.7648441630416736E-2</c:v>
                </c:pt>
                <c:pt idx="1501">
                  <c:v>-0.10063105606004905</c:v>
                </c:pt>
                <c:pt idx="1502">
                  <c:v>-0.273381133752921</c:v>
                </c:pt>
                <c:pt idx="1503">
                  <c:v>7.247026894723356E-2</c:v>
                </c:pt>
                <c:pt idx="1504">
                  <c:v>0.19915161517653712</c:v>
                </c:pt>
                <c:pt idx="1505">
                  <c:v>-0.1760903007842696</c:v>
                </c:pt>
                <c:pt idx="1506">
                  <c:v>0.15901241939579303</c:v>
                </c:pt>
                <c:pt idx="1507">
                  <c:v>0.3126329682365539</c:v>
                </c:pt>
                <c:pt idx="1508">
                  <c:v>0.27415991635978842</c:v>
                </c:pt>
                <c:pt idx="1509">
                  <c:v>-6.460209668024125E-2</c:v>
                </c:pt>
                <c:pt idx="1510">
                  <c:v>-0.46198072132323431</c:v>
                </c:pt>
                <c:pt idx="1511">
                  <c:v>4.1342907482489435E-2</c:v>
                </c:pt>
                <c:pt idx="1512">
                  <c:v>0.372772000904939</c:v>
                </c:pt>
                <c:pt idx="1513">
                  <c:v>-0.20072906435369997</c:v>
                </c:pt>
                <c:pt idx="1514">
                  <c:v>0.15349825470795772</c:v>
                </c:pt>
                <c:pt idx="1515">
                  <c:v>0.146196723223664</c:v>
                </c:pt>
                <c:pt idx="1516">
                  <c:v>0.41218829370393562</c:v>
                </c:pt>
                <c:pt idx="1517">
                  <c:v>-0.10090461092434359</c:v>
                </c:pt>
                <c:pt idx="1518">
                  <c:v>-2.5384287394367978E-2</c:v>
                </c:pt>
                <c:pt idx="1519">
                  <c:v>0.42653161134040729</c:v>
                </c:pt>
                <c:pt idx="1520">
                  <c:v>-2.1774505101095677E-2</c:v>
                </c:pt>
                <c:pt idx="1521">
                  <c:v>0.37222702908190891</c:v>
                </c:pt>
                <c:pt idx="1522">
                  <c:v>0.45442932594184271</c:v>
                </c:pt>
                <c:pt idx="1523">
                  <c:v>5.055556551654828E-2</c:v>
                </c:pt>
                <c:pt idx="1524">
                  <c:v>2.6757301011502956E-2</c:v>
                </c:pt>
                <c:pt idx="1525">
                  <c:v>0.30884257585783348</c:v>
                </c:pt>
                <c:pt idx="1526">
                  <c:v>-0.10164443196946053</c:v>
                </c:pt>
                <c:pt idx="1527">
                  <c:v>-2.7713045834037862E-2</c:v>
                </c:pt>
                <c:pt idx="1528">
                  <c:v>0.33031463999739824</c:v>
                </c:pt>
                <c:pt idx="1529">
                  <c:v>0.10464737010944587</c:v>
                </c:pt>
                <c:pt idx="1530">
                  <c:v>-0.11077999626739557</c:v>
                </c:pt>
                <c:pt idx="1531">
                  <c:v>-5.0921915583485383E-2</c:v>
                </c:pt>
                <c:pt idx="1532">
                  <c:v>0.37885798714119401</c:v>
                </c:pt>
                <c:pt idx="1533">
                  <c:v>0.12671595113276915</c:v>
                </c:pt>
                <c:pt idx="1534">
                  <c:v>0.36584135482373342</c:v>
                </c:pt>
                <c:pt idx="1535">
                  <c:v>8.677855552633143E-2</c:v>
                </c:pt>
                <c:pt idx="1536">
                  <c:v>0.10732071066556233</c:v>
                </c:pt>
                <c:pt idx="1537">
                  <c:v>5.7163810706190171E-2</c:v>
                </c:pt>
                <c:pt idx="1538">
                  <c:v>0.12712397376230417</c:v>
                </c:pt>
                <c:pt idx="1539">
                  <c:v>-1.4966480026423541E-2</c:v>
                </c:pt>
                <c:pt idx="1540">
                  <c:v>0.39825924044868272</c:v>
                </c:pt>
                <c:pt idx="1541">
                  <c:v>-0.18018262993782649</c:v>
                </c:pt>
                <c:pt idx="1542">
                  <c:v>-0.17759730259523807</c:v>
                </c:pt>
                <c:pt idx="1543">
                  <c:v>-1.993011621236692E-2</c:v>
                </c:pt>
                <c:pt idx="1544">
                  <c:v>0.19201442008708242</c:v>
                </c:pt>
                <c:pt idx="1545">
                  <c:v>-7.023613030915378E-2</c:v>
                </c:pt>
                <c:pt idx="1546">
                  <c:v>0.2300864797046546</c:v>
                </c:pt>
                <c:pt idx="1547">
                  <c:v>0.24461086994286688</c:v>
                </c:pt>
                <c:pt idx="1548">
                  <c:v>-6.2039638255937911E-2</c:v>
                </c:pt>
                <c:pt idx="1549">
                  <c:v>5.5213106365460861E-2</c:v>
                </c:pt>
                <c:pt idx="1550">
                  <c:v>0.23862392559474696</c:v>
                </c:pt>
                <c:pt idx="1551">
                  <c:v>0.11040471067721216</c:v>
                </c:pt>
                <c:pt idx="1552">
                  <c:v>0.10138523376938363</c:v>
                </c:pt>
                <c:pt idx="1553">
                  <c:v>0.21118852633360677</c:v>
                </c:pt>
                <c:pt idx="1554">
                  <c:v>0.26103527332234727</c:v>
                </c:pt>
                <c:pt idx="1555">
                  <c:v>-1.2401813514949846E-4</c:v>
                </c:pt>
                <c:pt idx="1556">
                  <c:v>0.10837811743624609</c:v>
                </c:pt>
                <c:pt idx="1557">
                  <c:v>0.18506434416450124</c:v>
                </c:pt>
                <c:pt idx="1558">
                  <c:v>-0.1733507905866426</c:v>
                </c:pt>
                <c:pt idx="1559">
                  <c:v>0.37269459107336494</c:v>
                </c:pt>
                <c:pt idx="1560">
                  <c:v>1.7077613377218866E-2</c:v>
                </c:pt>
                <c:pt idx="1561">
                  <c:v>7.1181061220076572E-2</c:v>
                </c:pt>
                <c:pt idx="1562">
                  <c:v>6.1463981840180294E-2</c:v>
                </c:pt>
                <c:pt idx="1563">
                  <c:v>-0.17267726649344101</c:v>
                </c:pt>
                <c:pt idx="1564">
                  <c:v>-8.7314116263953107E-2</c:v>
                </c:pt>
                <c:pt idx="1565">
                  <c:v>3.0060400868924093E-2</c:v>
                </c:pt>
                <c:pt idx="1566">
                  <c:v>0.12080012098338545</c:v>
                </c:pt>
                <c:pt idx="1567">
                  <c:v>-2.2425712924425099E-2</c:v>
                </c:pt>
                <c:pt idx="1568">
                  <c:v>-2.3158995932249991E-2</c:v>
                </c:pt>
                <c:pt idx="1569">
                  <c:v>3.2083404698196198E-2</c:v>
                </c:pt>
                <c:pt idx="1570">
                  <c:v>0.31920912505256677</c:v>
                </c:pt>
                <c:pt idx="1571">
                  <c:v>0.43296881355085964</c:v>
                </c:pt>
                <c:pt idx="1572">
                  <c:v>2.0160042147680052E-2</c:v>
                </c:pt>
                <c:pt idx="1573">
                  <c:v>-0.13496796054310695</c:v>
                </c:pt>
                <c:pt idx="1574">
                  <c:v>0.2946769823106396</c:v>
                </c:pt>
                <c:pt idx="1575">
                  <c:v>-3.5715457572501975E-2</c:v>
                </c:pt>
                <c:pt idx="1576">
                  <c:v>5.2511183820089152E-2</c:v>
                </c:pt>
                <c:pt idx="1577">
                  <c:v>0.16881675142495575</c:v>
                </c:pt>
                <c:pt idx="1578">
                  <c:v>-0.10761012970774894</c:v>
                </c:pt>
                <c:pt idx="1579">
                  <c:v>0.1227813293029268</c:v>
                </c:pt>
                <c:pt idx="1580">
                  <c:v>8.6215529254018569E-2</c:v>
                </c:pt>
                <c:pt idx="1581">
                  <c:v>0.19751361281046853</c:v>
                </c:pt>
                <c:pt idx="1582">
                  <c:v>0.20041929038889544</c:v>
                </c:pt>
                <c:pt idx="1583">
                  <c:v>7.4790859918978492E-2</c:v>
                </c:pt>
                <c:pt idx="1584">
                  <c:v>-0.53237872390885521</c:v>
                </c:pt>
                <c:pt idx="1585">
                  <c:v>0.15461640304874885</c:v>
                </c:pt>
                <c:pt idx="1586">
                  <c:v>0.37545167341413782</c:v>
                </c:pt>
                <c:pt idx="1587">
                  <c:v>-0.12343636306507445</c:v>
                </c:pt>
                <c:pt idx="1588">
                  <c:v>-6.6273922621336953E-2</c:v>
                </c:pt>
                <c:pt idx="1589">
                  <c:v>4.2149272411668479E-2</c:v>
                </c:pt>
                <c:pt idx="1590">
                  <c:v>-0.17066187934580621</c:v>
                </c:pt>
                <c:pt idx="1591">
                  <c:v>-0.1556599718693874</c:v>
                </c:pt>
                <c:pt idx="1592">
                  <c:v>6.9758108464452628E-2</c:v>
                </c:pt>
                <c:pt idx="1593">
                  <c:v>0.25428283385655825</c:v>
                </c:pt>
                <c:pt idx="1594">
                  <c:v>0.21921356403495532</c:v>
                </c:pt>
                <c:pt idx="1595">
                  <c:v>-2.3891666164035742E-2</c:v>
                </c:pt>
                <c:pt idx="1596">
                  <c:v>-8.6880361280195981E-3</c:v>
                </c:pt>
                <c:pt idx="1597">
                  <c:v>0.11511971663543318</c:v>
                </c:pt>
                <c:pt idx="1598">
                  <c:v>0.12071143330888055</c:v>
                </c:pt>
                <c:pt idx="1599">
                  <c:v>0.12563711152116622</c:v>
                </c:pt>
                <c:pt idx="1600">
                  <c:v>0.25964278197756907</c:v>
                </c:pt>
                <c:pt idx="1601">
                  <c:v>-0.26639417638953244</c:v>
                </c:pt>
                <c:pt idx="1602">
                  <c:v>0.1434085574644875</c:v>
                </c:pt>
                <c:pt idx="1603">
                  <c:v>-6.5352816066006028E-2</c:v>
                </c:pt>
                <c:pt idx="1604">
                  <c:v>0.20722149181968774</c:v>
                </c:pt>
                <c:pt idx="1605">
                  <c:v>-0.21319620112791754</c:v>
                </c:pt>
                <c:pt idx="1606">
                  <c:v>0.19804572928173692</c:v>
                </c:pt>
                <c:pt idx="1607">
                  <c:v>0.25019575245721293</c:v>
                </c:pt>
                <c:pt idx="1608">
                  <c:v>-0.2755319909825375</c:v>
                </c:pt>
                <c:pt idx="1609">
                  <c:v>5.3944800783305047E-2</c:v>
                </c:pt>
                <c:pt idx="1610">
                  <c:v>6.7612032857225376E-2</c:v>
                </c:pt>
                <c:pt idx="1611">
                  <c:v>-8.6436403016517824E-2</c:v>
                </c:pt>
                <c:pt idx="1612">
                  <c:v>0.21393102164546426</c:v>
                </c:pt>
                <c:pt idx="1613">
                  <c:v>-6.4028225295511346E-2</c:v>
                </c:pt>
                <c:pt idx="1614">
                  <c:v>-0.2081019949761703</c:v>
                </c:pt>
                <c:pt idx="1615">
                  <c:v>0.28940509384117141</c:v>
                </c:pt>
                <c:pt idx="1616">
                  <c:v>0.10355017477500614</c:v>
                </c:pt>
                <c:pt idx="1617">
                  <c:v>-3.645944017073751E-2</c:v>
                </c:pt>
                <c:pt idx="1618">
                  <c:v>9.9580363155652996E-2</c:v>
                </c:pt>
                <c:pt idx="1619">
                  <c:v>0.29597658831772344</c:v>
                </c:pt>
                <c:pt idx="1620">
                  <c:v>0.51020931846547579</c:v>
                </c:pt>
                <c:pt idx="1621">
                  <c:v>0.14233333513867719</c:v>
                </c:pt>
                <c:pt idx="1622">
                  <c:v>5.2789729822489253E-3</c:v>
                </c:pt>
                <c:pt idx="1623">
                  <c:v>0.23503880537631611</c:v>
                </c:pt>
                <c:pt idx="1624">
                  <c:v>0.17847718353216716</c:v>
                </c:pt>
                <c:pt idx="1625">
                  <c:v>0.22956069382585056</c:v>
                </c:pt>
                <c:pt idx="1626">
                  <c:v>-0.15876181769280326</c:v>
                </c:pt>
                <c:pt idx="1627">
                  <c:v>0.18588340881433069</c:v>
                </c:pt>
                <c:pt idx="1628">
                  <c:v>7.8869990778563437E-2</c:v>
                </c:pt>
                <c:pt idx="1629">
                  <c:v>-5.6475214160855915E-2</c:v>
                </c:pt>
                <c:pt idx="1630">
                  <c:v>0.12646176281347116</c:v>
                </c:pt>
                <c:pt idx="1631">
                  <c:v>0.26405210512078864</c:v>
                </c:pt>
                <c:pt idx="1632">
                  <c:v>0.42922744862158274</c:v>
                </c:pt>
                <c:pt idx="1633">
                  <c:v>0.40202368665814581</c:v>
                </c:pt>
                <c:pt idx="1634">
                  <c:v>-9.0481059990264678E-2</c:v>
                </c:pt>
                <c:pt idx="1635">
                  <c:v>8.2855648543281434E-3</c:v>
                </c:pt>
                <c:pt idx="1636">
                  <c:v>-9.3481793690317838E-2</c:v>
                </c:pt>
                <c:pt idx="1637">
                  <c:v>0.32699968377640903</c:v>
                </c:pt>
                <c:pt idx="1638">
                  <c:v>9.1168099597954202E-2</c:v>
                </c:pt>
                <c:pt idx="1639">
                  <c:v>0.23133035309345498</c:v>
                </c:pt>
                <c:pt idx="1640">
                  <c:v>-6.5215718934247352E-2</c:v>
                </c:pt>
                <c:pt idx="1641">
                  <c:v>0.39762854926894153</c:v>
                </c:pt>
                <c:pt idx="1642">
                  <c:v>-0.10816381552720074</c:v>
                </c:pt>
                <c:pt idx="1643">
                  <c:v>-2.2723581786597394E-2</c:v>
                </c:pt>
                <c:pt idx="1644">
                  <c:v>0.24459390471170331</c:v>
                </c:pt>
                <c:pt idx="1645">
                  <c:v>0.25492567595422194</c:v>
                </c:pt>
                <c:pt idx="1646">
                  <c:v>8.2033772225898541E-2</c:v>
                </c:pt>
                <c:pt idx="1647">
                  <c:v>0.2541682313447467</c:v>
                </c:pt>
                <c:pt idx="1648">
                  <c:v>-5.2044345055703703E-3</c:v>
                </c:pt>
                <c:pt idx="1649">
                  <c:v>-0.15278913542053849</c:v>
                </c:pt>
                <c:pt idx="1650">
                  <c:v>4.9864707269828869E-2</c:v>
                </c:pt>
                <c:pt idx="1651">
                  <c:v>-0.37975185856443661</c:v>
                </c:pt>
                <c:pt idx="1652">
                  <c:v>-0.11357726163927172</c:v>
                </c:pt>
                <c:pt idx="1653">
                  <c:v>8.3713754502325669E-2</c:v>
                </c:pt>
                <c:pt idx="1654">
                  <c:v>0.16552605624273586</c:v>
                </c:pt>
                <c:pt idx="1655">
                  <c:v>-9.5710584922880426E-2</c:v>
                </c:pt>
                <c:pt idx="1656">
                  <c:v>9.3715294997147952E-2</c:v>
                </c:pt>
                <c:pt idx="1657">
                  <c:v>0.22838332497686284</c:v>
                </c:pt>
                <c:pt idx="1658">
                  <c:v>9.7220882134832112E-2</c:v>
                </c:pt>
                <c:pt idx="1659">
                  <c:v>-3.0123928025111168E-2</c:v>
                </c:pt>
                <c:pt idx="1660">
                  <c:v>8.3646025201512639E-2</c:v>
                </c:pt>
                <c:pt idx="1661">
                  <c:v>-0.10473256998380712</c:v>
                </c:pt>
                <c:pt idx="1662">
                  <c:v>0.28702952510091229</c:v>
                </c:pt>
                <c:pt idx="1663">
                  <c:v>0.22642167085535356</c:v>
                </c:pt>
                <c:pt idx="1664">
                  <c:v>0.13640825031312154</c:v>
                </c:pt>
                <c:pt idx="1665">
                  <c:v>-0.11470254257249898</c:v>
                </c:pt>
                <c:pt idx="1666">
                  <c:v>-2.081309333448433E-2</c:v>
                </c:pt>
                <c:pt idx="1667">
                  <c:v>-6.8007008751938977E-2</c:v>
                </c:pt>
                <c:pt idx="1668">
                  <c:v>3.3053635796039038E-2</c:v>
                </c:pt>
                <c:pt idx="1669">
                  <c:v>8.2833612435780912E-2</c:v>
                </c:pt>
                <c:pt idx="1670">
                  <c:v>0.23731111969732285</c:v>
                </c:pt>
                <c:pt idx="1671">
                  <c:v>-7.3079600519525084E-2</c:v>
                </c:pt>
                <c:pt idx="1672">
                  <c:v>0.10790047931266822</c:v>
                </c:pt>
                <c:pt idx="1673">
                  <c:v>0.1407384564296256</c:v>
                </c:pt>
                <c:pt idx="1674">
                  <c:v>-2.2300476134358021E-2</c:v>
                </c:pt>
                <c:pt idx="1675">
                  <c:v>-6.8770271461294386E-2</c:v>
                </c:pt>
                <c:pt idx="1676">
                  <c:v>-6.5935967286698038E-2</c:v>
                </c:pt>
                <c:pt idx="1677">
                  <c:v>-0.10153272246510515</c:v>
                </c:pt>
                <c:pt idx="1678">
                  <c:v>1.5081810030207761E-3</c:v>
                </c:pt>
                <c:pt idx="1679">
                  <c:v>8.7862439391776334E-2</c:v>
                </c:pt>
                <c:pt idx="1680">
                  <c:v>2.6948739649620751E-3</c:v>
                </c:pt>
                <c:pt idx="1681">
                  <c:v>-0.14292294272588438</c:v>
                </c:pt>
                <c:pt idx="1682">
                  <c:v>0.17989918181543979</c:v>
                </c:pt>
                <c:pt idx="1683">
                  <c:v>0.24375282092187067</c:v>
                </c:pt>
                <c:pt idx="1684">
                  <c:v>1.0322201968862157E-2</c:v>
                </c:pt>
                <c:pt idx="1685">
                  <c:v>8.1723274705129675E-2</c:v>
                </c:pt>
                <c:pt idx="1686">
                  <c:v>0.1614231863104785</c:v>
                </c:pt>
                <c:pt idx="1687">
                  <c:v>0.429160647070294</c:v>
                </c:pt>
                <c:pt idx="1688">
                  <c:v>-8.561610284979107E-2</c:v>
                </c:pt>
                <c:pt idx="1689">
                  <c:v>-9.3131543716673301E-2</c:v>
                </c:pt>
                <c:pt idx="1690">
                  <c:v>-4.9780371421253605E-2</c:v>
                </c:pt>
                <c:pt idx="1691">
                  <c:v>0.44958025269755741</c:v>
                </c:pt>
                <c:pt idx="1692">
                  <c:v>0.22198031729575121</c:v>
                </c:pt>
                <c:pt idx="1693">
                  <c:v>9.3681856860390975E-2</c:v>
                </c:pt>
                <c:pt idx="1694">
                  <c:v>-5.2723493712941709E-2</c:v>
                </c:pt>
                <c:pt idx="1695">
                  <c:v>-0.16465570243980718</c:v>
                </c:pt>
                <c:pt idx="1696">
                  <c:v>0.30991358204375835</c:v>
                </c:pt>
                <c:pt idx="1697">
                  <c:v>0.28454775106638586</c:v>
                </c:pt>
                <c:pt idx="1698">
                  <c:v>-1.8217968073134621E-2</c:v>
                </c:pt>
                <c:pt idx="1699">
                  <c:v>0.19178715291182549</c:v>
                </c:pt>
                <c:pt idx="1700">
                  <c:v>-1.0524374452430299E-2</c:v>
                </c:pt>
                <c:pt idx="1701">
                  <c:v>0.11384508427991938</c:v>
                </c:pt>
                <c:pt idx="1702">
                  <c:v>0.271200779611808</c:v>
                </c:pt>
                <c:pt idx="1703">
                  <c:v>8.4588851525045985E-2</c:v>
                </c:pt>
                <c:pt idx="1704">
                  <c:v>0.15105966784922065</c:v>
                </c:pt>
                <c:pt idx="1705">
                  <c:v>0.27278131422726587</c:v>
                </c:pt>
                <c:pt idx="1706">
                  <c:v>0.39546136489416528</c:v>
                </c:pt>
                <c:pt idx="1707">
                  <c:v>1.4292896260019672E-2</c:v>
                </c:pt>
                <c:pt idx="1708">
                  <c:v>0.33809057632181899</c:v>
                </c:pt>
                <c:pt idx="1709">
                  <c:v>-2.8358924819803438E-2</c:v>
                </c:pt>
                <c:pt idx="1710">
                  <c:v>-4.2206612685671205E-2</c:v>
                </c:pt>
                <c:pt idx="1711">
                  <c:v>4.198979035681482E-2</c:v>
                </c:pt>
                <c:pt idx="1712">
                  <c:v>2.6588161503705101E-2</c:v>
                </c:pt>
                <c:pt idx="1713">
                  <c:v>-3.1144022043515764E-2</c:v>
                </c:pt>
                <c:pt idx="1714">
                  <c:v>0.12703607581234544</c:v>
                </c:pt>
                <c:pt idx="1715">
                  <c:v>-0.11630594686561255</c:v>
                </c:pt>
                <c:pt idx="1716">
                  <c:v>0.14823717621760121</c:v>
                </c:pt>
                <c:pt idx="1717">
                  <c:v>-0.36146621516811822</c:v>
                </c:pt>
                <c:pt idx="1718">
                  <c:v>-0.31167203620051853</c:v>
                </c:pt>
                <c:pt idx="1719">
                  <c:v>0.17763936530862634</c:v>
                </c:pt>
                <c:pt idx="1720">
                  <c:v>0.11652999014908094</c:v>
                </c:pt>
                <c:pt idx="1721">
                  <c:v>0.24885489436404348</c:v>
                </c:pt>
                <c:pt idx="1722">
                  <c:v>7.05235309092168E-2</c:v>
                </c:pt>
                <c:pt idx="1723">
                  <c:v>0.2018157205340419</c:v>
                </c:pt>
                <c:pt idx="1724">
                  <c:v>0.33426886748528684</c:v>
                </c:pt>
                <c:pt idx="1725">
                  <c:v>0.15177297210318713</c:v>
                </c:pt>
                <c:pt idx="1726">
                  <c:v>0.39177056683317701</c:v>
                </c:pt>
                <c:pt idx="1727">
                  <c:v>0.47670135738496311</c:v>
                </c:pt>
                <c:pt idx="1728">
                  <c:v>0.20470009389182001</c:v>
                </c:pt>
                <c:pt idx="1729">
                  <c:v>0.16653429527697078</c:v>
                </c:pt>
                <c:pt idx="1730">
                  <c:v>0.14787548958104632</c:v>
                </c:pt>
                <c:pt idx="1731">
                  <c:v>0.37611780410735557</c:v>
                </c:pt>
                <c:pt idx="1732">
                  <c:v>4.4104862307578867E-2</c:v>
                </c:pt>
                <c:pt idx="1733">
                  <c:v>-3.9342949831341366E-2</c:v>
                </c:pt>
                <c:pt idx="1734">
                  <c:v>7.6459234092666846E-3</c:v>
                </c:pt>
                <c:pt idx="1735">
                  <c:v>-6.4713324183310633E-2</c:v>
                </c:pt>
                <c:pt idx="1736">
                  <c:v>0.35284672952831952</c:v>
                </c:pt>
                <c:pt idx="1737">
                  <c:v>-5.6157754102198747E-2</c:v>
                </c:pt>
                <c:pt idx="1738">
                  <c:v>0.22473681018603398</c:v>
                </c:pt>
                <c:pt idx="1739">
                  <c:v>0.13741421935678375</c:v>
                </c:pt>
                <c:pt idx="1740">
                  <c:v>2.7573501987454997E-2</c:v>
                </c:pt>
                <c:pt idx="1741">
                  <c:v>0.17441451843672071</c:v>
                </c:pt>
                <c:pt idx="1742">
                  <c:v>-0.25296014768639735</c:v>
                </c:pt>
                <c:pt idx="1743">
                  <c:v>0.13626161238366186</c:v>
                </c:pt>
                <c:pt idx="1744">
                  <c:v>0.27135265546063575</c:v>
                </c:pt>
                <c:pt idx="1745">
                  <c:v>0.14399881200332149</c:v>
                </c:pt>
                <c:pt idx="1746">
                  <c:v>-0.20355160427058638</c:v>
                </c:pt>
                <c:pt idx="1747">
                  <c:v>0.14829110738678231</c:v>
                </c:pt>
                <c:pt idx="1748">
                  <c:v>0.30602146797956031</c:v>
                </c:pt>
                <c:pt idx="1749">
                  <c:v>0.27255413206170381</c:v>
                </c:pt>
                <c:pt idx="1750">
                  <c:v>0.33029644097942545</c:v>
                </c:pt>
                <c:pt idx="1751">
                  <c:v>4.366794194627336E-2</c:v>
                </c:pt>
                <c:pt idx="1752">
                  <c:v>1.0479658404479206E-2</c:v>
                </c:pt>
                <c:pt idx="1753">
                  <c:v>6.0958631006904074E-2</c:v>
                </c:pt>
                <c:pt idx="1754">
                  <c:v>-0.11464720600205572</c:v>
                </c:pt>
                <c:pt idx="1755">
                  <c:v>2.8851979747484676E-3</c:v>
                </c:pt>
                <c:pt idx="1756">
                  <c:v>2.5749287692924987E-2</c:v>
                </c:pt>
                <c:pt idx="1757">
                  <c:v>0.26216008115246053</c:v>
                </c:pt>
                <c:pt idx="1758">
                  <c:v>0.18492039425040765</c:v>
                </c:pt>
                <c:pt idx="1759">
                  <c:v>-3.1260640741793681E-2</c:v>
                </c:pt>
                <c:pt idx="1760">
                  <c:v>0.71506914628743945</c:v>
                </c:pt>
                <c:pt idx="1761">
                  <c:v>0.24615205701069989</c:v>
                </c:pt>
                <c:pt idx="1762">
                  <c:v>0.11267142447713675</c:v>
                </c:pt>
                <c:pt idx="1763">
                  <c:v>-3.5577974622411537E-2</c:v>
                </c:pt>
                <c:pt idx="1764">
                  <c:v>9.5348118086363065E-2</c:v>
                </c:pt>
                <c:pt idx="1765">
                  <c:v>5.4445048446712059E-2</c:v>
                </c:pt>
                <c:pt idx="1766">
                  <c:v>0.11665005801036864</c:v>
                </c:pt>
                <c:pt idx="1767">
                  <c:v>0.24499900664064644</c:v>
                </c:pt>
                <c:pt idx="1768">
                  <c:v>3.0019142876005723E-3</c:v>
                </c:pt>
                <c:pt idx="1769">
                  <c:v>0.12631442205643115</c:v>
                </c:pt>
                <c:pt idx="1770">
                  <c:v>0.17493166904224267</c:v>
                </c:pt>
                <c:pt idx="1771">
                  <c:v>0.21227378067284416</c:v>
                </c:pt>
                <c:pt idx="1772">
                  <c:v>-6.979253899440345E-2</c:v>
                </c:pt>
                <c:pt idx="1773">
                  <c:v>0.14786448903145022</c:v>
                </c:pt>
                <c:pt idx="1774">
                  <c:v>4.3403270347009398E-3</c:v>
                </c:pt>
                <c:pt idx="1775">
                  <c:v>0.20132632143930462</c:v>
                </c:pt>
                <c:pt idx="1776">
                  <c:v>0.10125212182853058</c:v>
                </c:pt>
                <c:pt idx="1777">
                  <c:v>-0.12468490765118197</c:v>
                </c:pt>
                <c:pt idx="1778">
                  <c:v>0.14096740423944498</c:v>
                </c:pt>
                <c:pt idx="1779">
                  <c:v>-5.1667500145178404E-3</c:v>
                </c:pt>
                <c:pt idx="1780">
                  <c:v>1.2479753958644575E-2</c:v>
                </c:pt>
                <c:pt idx="1781">
                  <c:v>0.39982346698111926</c:v>
                </c:pt>
                <c:pt idx="1782">
                  <c:v>0.17129335973544058</c:v>
                </c:pt>
                <c:pt idx="1783">
                  <c:v>-4.3393900026360906E-2</c:v>
                </c:pt>
                <c:pt idx="1784">
                  <c:v>7.010689205235307E-2</c:v>
                </c:pt>
                <c:pt idx="1785">
                  <c:v>0.20763111416837543</c:v>
                </c:pt>
                <c:pt idx="1786">
                  <c:v>0.29935480392942376</c:v>
                </c:pt>
                <c:pt idx="1787">
                  <c:v>0.27691057993279322</c:v>
                </c:pt>
                <c:pt idx="1788">
                  <c:v>0.25327683009733903</c:v>
                </c:pt>
                <c:pt idx="1789">
                  <c:v>3.7571482229874553E-2</c:v>
                </c:pt>
                <c:pt idx="1790">
                  <c:v>9.1151162965102409E-2</c:v>
                </c:pt>
                <c:pt idx="1791">
                  <c:v>0.22778367667240432</c:v>
                </c:pt>
                <c:pt idx="1792">
                  <c:v>9.9740418327527447E-2</c:v>
                </c:pt>
                <c:pt idx="1793">
                  <c:v>0.17823853237670606</c:v>
                </c:pt>
                <c:pt idx="1794">
                  <c:v>0.18410877122416383</c:v>
                </c:pt>
                <c:pt idx="1795">
                  <c:v>-1.3610537209481138E-2</c:v>
                </c:pt>
                <c:pt idx="1796">
                  <c:v>0.28289721349083929</c:v>
                </c:pt>
                <c:pt idx="1797">
                  <c:v>0.1170503950226555</c:v>
                </c:pt>
                <c:pt idx="1798">
                  <c:v>-3.8914925899724957E-2</c:v>
                </c:pt>
                <c:pt idx="1799">
                  <c:v>-4.1717259501499245E-2</c:v>
                </c:pt>
                <c:pt idx="1800">
                  <c:v>-5.1471883973928101E-2</c:v>
                </c:pt>
                <c:pt idx="1801">
                  <c:v>0.2209997232560762</c:v>
                </c:pt>
                <c:pt idx="1802">
                  <c:v>0.32155899424924073</c:v>
                </c:pt>
                <c:pt idx="1803">
                  <c:v>0.37292935048946851</c:v>
                </c:pt>
                <c:pt idx="1804">
                  <c:v>-3.38337315841412E-2</c:v>
                </c:pt>
                <c:pt idx="1805">
                  <c:v>-3.0955542008981853E-2</c:v>
                </c:pt>
                <c:pt idx="1806">
                  <c:v>-0.10830335492545488</c:v>
                </c:pt>
                <c:pt idx="1807">
                  <c:v>3.3548919213866477E-2</c:v>
                </c:pt>
                <c:pt idx="1808">
                  <c:v>1.3088108798475056E-2</c:v>
                </c:pt>
                <c:pt idx="1809">
                  <c:v>0.11589458493350212</c:v>
                </c:pt>
                <c:pt idx="1810">
                  <c:v>9.9098642340352497E-2</c:v>
                </c:pt>
                <c:pt idx="1811">
                  <c:v>0.14198354388533546</c:v>
                </c:pt>
                <c:pt idx="1812">
                  <c:v>2.7830125516057559E-3</c:v>
                </c:pt>
                <c:pt idx="1813">
                  <c:v>0.43200139179787311</c:v>
                </c:pt>
                <c:pt idx="1814">
                  <c:v>0.19844095934898404</c:v>
                </c:pt>
                <c:pt idx="1815">
                  <c:v>0.20547408192123973</c:v>
                </c:pt>
                <c:pt idx="1816">
                  <c:v>-0.26274760715878687</c:v>
                </c:pt>
                <c:pt idx="1817">
                  <c:v>0.154215197581101</c:v>
                </c:pt>
                <c:pt idx="1818">
                  <c:v>0.11790517119775674</c:v>
                </c:pt>
                <c:pt idx="1819">
                  <c:v>0.27439853360585859</c:v>
                </c:pt>
                <c:pt idx="1820">
                  <c:v>0.17537340133984972</c:v>
                </c:pt>
                <c:pt idx="1821">
                  <c:v>6.9973477467138528E-2</c:v>
                </c:pt>
                <c:pt idx="1822">
                  <c:v>0.37590070208143067</c:v>
                </c:pt>
                <c:pt idx="1823">
                  <c:v>0.15708876849056033</c:v>
                </c:pt>
                <c:pt idx="1824">
                  <c:v>-0.11468850124646508</c:v>
                </c:pt>
                <c:pt idx="1825">
                  <c:v>3.6680732018617927E-2</c:v>
                </c:pt>
                <c:pt idx="1826">
                  <c:v>-3.7389015443610001E-2</c:v>
                </c:pt>
                <c:pt idx="1827">
                  <c:v>-3.5457198770599663E-2</c:v>
                </c:pt>
                <c:pt idx="1828">
                  <c:v>0.3527936825832878</c:v>
                </c:pt>
                <c:pt idx="1829">
                  <c:v>0.15848544652897689</c:v>
                </c:pt>
                <c:pt idx="1830">
                  <c:v>-9.443790981004993E-3</c:v>
                </c:pt>
                <c:pt idx="1831">
                  <c:v>8.0531441955438918E-2</c:v>
                </c:pt>
                <c:pt idx="1832">
                  <c:v>0.29729773432729378</c:v>
                </c:pt>
                <c:pt idx="1833">
                  <c:v>4.1538781727836711E-2</c:v>
                </c:pt>
                <c:pt idx="1834">
                  <c:v>0.31140758640250016</c:v>
                </c:pt>
                <c:pt idx="1835">
                  <c:v>-1.8031355921382275E-3</c:v>
                </c:pt>
                <c:pt idx="1836">
                  <c:v>7.719827369558252E-2</c:v>
                </c:pt>
                <c:pt idx="1837">
                  <c:v>-4.8996809662999588E-2</c:v>
                </c:pt>
                <c:pt idx="1838">
                  <c:v>0.16324249463621049</c:v>
                </c:pt>
                <c:pt idx="1839">
                  <c:v>-4.1989595769802351E-2</c:v>
                </c:pt>
                <c:pt idx="1840">
                  <c:v>7.1347800561892397E-2</c:v>
                </c:pt>
                <c:pt idx="1841">
                  <c:v>-0.17916431451687742</c:v>
                </c:pt>
                <c:pt idx="1842">
                  <c:v>-0.15089790554333793</c:v>
                </c:pt>
                <c:pt idx="1843">
                  <c:v>-4.6015321829844275E-2</c:v>
                </c:pt>
                <c:pt idx="1844">
                  <c:v>6.1090024116395763E-3</c:v>
                </c:pt>
                <c:pt idx="1845">
                  <c:v>0.27160877157879437</c:v>
                </c:pt>
                <c:pt idx="1846">
                  <c:v>0.13336960978124932</c:v>
                </c:pt>
                <c:pt idx="1847">
                  <c:v>-0.12363861255443326</c:v>
                </c:pt>
                <c:pt idx="1848">
                  <c:v>-0.24715999577959369</c:v>
                </c:pt>
                <c:pt idx="1849">
                  <c:v>-7.8938937028480136E-2</c:v>
                </c:pt>
                <c:pt idx="1850">
                  <c:v>-3.324946765672844E-2</c:v>
                </c:pt>
                <c:pt idx="1851">
                  <c:v>0.38896354870122191</c:v>
                </c:pt>
                <c:pt idx="1852">
                  <c:v>0.16336859527850911</c:v>
                </c:pt>
                <c:pt idx="1853">
                  <c:v>6.1766959657274793E-2</c:v>
                </c:pt>
                <c:pt idx="1854">
                  <c:v>-0.10657206045655473</c:v>
                </c:pt>
                <c:pt idx="1855">
                  <c:v>8.671382355416668E-2</c:v>
                </c:pt>
                <c:pt idx="1856">
                  <c:v>-9.4620845563323175E-2</c:v>
                </c:pt>
                <c:pt idx="1857">
                  <c:v>0.17122237536202656</c:v>
                </c:pt>
                <c:pt idx="1858">
                  <c:v>0.32898868276097354</c:v>
                </c:pt>
                <c:pt idx="1859">
                  <c:v>0.12025927252968693</c:v>
                </c:pt>
                <c:pt idx="1860">
                  <c:v>-7.1253727544019374E-2</c:v>
                </c:pt>
                <c:pt idx="1861">
                  <c:v>0.50912444702253468</c:v>
                </c:pt>
                <c:pt idx="1862">
                  <c:v>-8.2683225136817168E-3</c:v>
                </c:pt>
                <c:pt idx="1863">
                  <c:v>0.27353576519470657</c:v>
                </c:pt>
                <c:pt idx="1864">
                  <c:v>6.5936823282776072E-2</c:v>
                </c:pt>
                <c:pt idx="1865">
                  <c:v>-0.15429930819255397</c:v>
                </c:pt>
                <c:pt idx="1866">
                  <c:v>-2.6154655093854361E-2</c:v>
                </c:pt>
                <c:pt idx="1867">
                  <c:v>-4.9727601913686761E-2</c:v>
                </c:pt>
                <c:pt idx="1868">
                  <c:v>-7.1568721081115116E-2</c:v>
                </c:pt>
                <c:pt idx="1869">
                  <c:v>-7.2183159203798627E-2</c:v>
                </c:pt>
                <c:pt idx="1870">
                  <c:v>0.39164467375832546</c:v>
                </c:pt>
                <c:pt idx="1871">
                  <c:v>0.23883692999468653</c:v>
                </c:pt>
                <c:pt idx="1872">
                  <c:v>0.26731433811103711</c:v>
                </c:pt>
                <c:pt idx="1873">
                  <c:v>-6.5750143685080378E-2</c:v>
                </c:pt>
                <c:pt idx="1874">
                  <c:v>8.6416498411574519E-2</c:v>
                </c:pt>
                <c:pt idx="1875">
                  <c:v>0.40631841744122232</c:v>
                </c:pt>
                <c:pt idx="1876">
                  <c:v>0.14194905408575453</c:v>
                </c:pt>
                <c:pt idx="1877">
                  <c:v>-6.0988756176097343E-3</c:v>
                </c:pt>
                <c:pt idx="1878">
                  <c:v>7.8164257870628872E-3</c:v>
                </c:pt>
                <c:pt idx="1879">
                  <c:v>0.13998859693782043</c:v>
                </c:pt>
                <c:pt idx="1880">
                  <c:v>3.389759924633013E-2</c:v>
                </c:pt>
                <c:pt idx="1881">
                  <c:v>5.1944846448174417E-3</c:v>
                </c:pt>
                <c:pt idx="1882">
                  <c:v>-1.5880197070449228E-2</c:v>
                </c:pt>
                <c:pt idx="1883">
                  <c:v>-4.8817455599829409E-3</c:v>
                </c:pt>
                <c:pt idx="1884">
                  <c:v>6.6622690792795536E-2</c:v>
                </c:pt>
                <c:pt idx="1885">
                  <c:v>0.25841286791271484</c:v>
                </c:pt>
                <c:pt idx="1886">
                  <c:v>0.33489358091848187</c:v>
                </c:pt>
                <c:pt idx="1887">
                  <c:v>7.5065033281477095E-2</c:v>
                </c:pt>
                <c:pt idx="1888">
                  <c:v>0.10166446448185533</c:v>
                </c:pt>
                <c:pt idx="1889">
                  <c:v>-3.8185574356934024E-2</c:v>
                </c:pt>
                <c:pt idx="1890">
                  <c:v>0.3453048905643849</c:v>
                </c:pt>
                <c:pt idx="1891">
                  <c:v>0.16997793681941842</c:v>
                </c:pt>
                <c:pt idx="1892">
                  <c:v>0.17814818279392802</c:v>
                </c:pt>
                <c:pt idx="1893">
                  <c:v>0.25295011008314039</c:v>
                </c:pt>
                <c:pt idx="1894">
                  <c:v>0.52221597169642409</c:v>
                </c:pt>
                <c:pt idx="1895">
                  <c:v>0.15381593518566836</c:v>
                </c:pt>
                <c:pt idx="1896">
                  <c:v>-0.12788900983601031</c:v>
                </c:pt>
                <c:pt idx="1897">
                  <c:v>8.1610818594629375E-2</c:v>
                </c:pt>
                <c:pt idx="1898">
                  <c:v>0.42923619504222177</c:v>
                </c:pt>
                <c:pt idx="1899">
                  <c:v>2.0900491749996156E-2</c:v>
                </c:pt>
                <c:pt idx="1900">
                  <c:v>0.11682068949233332</c:v>
                </c:pt>
                <c:pt idx="1901">
                  <c:v>0.11445133205315203</c:v>
                </c:pt>
                <c:pt idx="1902">
                  <c:v>0.28379278982316464</c:v>
                </c:pt>
                <c:pt idx="1903">
                  <c:v>0.2107434291911543</c:v>
                </c:pt>
                <c:pt idx="1904">
                  <c:v>3.3503141032326773E-2</c:v>
                </c:pt>
                <c:pt idx="1905">
                  <c:v>4.6241704984541932E-3</c:v>
                </c:pt>
                <c:pt idx="1906">
                  <c:v>7.4814854320540525E-2</c:v>
                </c:pt>
                <c:pt idx="1907">
                  <c:v>2.4708720282069104E-2</c:v>
                </c:pt>
                <c:pt idx="1908">
                  <c:v>-8.6679464159572756E-2</c:v>
                </c:pt>
                <c:pt idx="1909">
                  <c:v>0.37847119666896983</c:v>
                </c:pt>
                <c:pt idx="1910">
                  <c:v>0.188512243235049</c:v>
                </c:pt>
                <c:pt idx="1911">
                  <c:v>0.3478826628837568</c:v>
                </c:pt>
                <c:pt idx="1912">
                  <c:v>7.3247548687486438E-2</c:v>
                </c:pt>
                <c:pt idx="1913">
                  <c:v>-4.5017715352820883E-2</c:v>
                </c:pt>
                <c:pt idx="1914">
                  <c:v>-9.7504854864261074E-3</c:v>
                </c:pt>
                <c:pt idx="1915">
                  <c:v>-0.1457903520527748</c:v>
                </c:pt>
                <c:pt idx="1916">
                  <c:v>0.11213323756040278</c:v>
                </c:pt>
                <c:pt idx="1917">
                  <c:v>0.2343093419724275</c:v>
                </c:pt>
                <c:pt idx="1918">
                  <c:v>0.45390302740971583</c:v>
                </c:pt>
                <c:pt idx="1919">
                  <c:v>0.24264977783442171</c:v>
                </c:pt>
                <c:pt idx="1920">
                  <c:v>0.34393016071568439</c:v>
                </c:pt>
                <c:pt idx="1921">
                  <c:v>-5.7187535055974639E-4</c:v>
                </c:pt>
                <c:pt idx="1922">
                  <c:v>0.18033534977270871</c:v>
                </c:pt>
                <c:pt idx="1923">
                  <c:v>0.19194074818197915</c:v>
                </c:pt>
                <c:pt idx="1924">
                  <c:v>-2.083337902703742E-2</c:v>
                </c:pt>
                <c:pt idx="1925">
                  <c:v>0.16907548202519918</c:v>
                </c:pt>
                <c:pt idx="1926">
                  <c:v>-9.7899104010758631E-2</c:v>
                </c:pt>
                <c:pt idx="1927">
                  <c:v>1.813005960368503E-2</c:v>
                </c:pt>
                <c:pt idx="1928">
                  <c:v>0.14057393887002254</c:v>
                </c:pt>
                <c:pt idx="1929">
                  <c:v>0.23799643973360785</c:v>
                </c:pt>
                <c:pt idx="1930">
                  <c:v>-0.13133080464249464</c:v>
                </c:pt>
                <c:pt idx="1931">
                  <c:v>0.49242817350070972</c:v>
                </c:pt>
                <c:pt idx="1932">
                  <c:v>0.12387218526164553</c:v>
                </c:pt>
                <c:pt idx="1933">
                  <c:v>0.11407521009081753</c:v>
                </c:pt>
                <c:pt idx="1934">
                  <c:v>0.18124093373279715</c:v>
                </c:pt>
                <c:pt idx="1935">
                  <c:v>8.5318673718804708E-2</c:v>
                </c:pt>
                <c:pt idx="1936">
                  <c:v>0.43011540280830979</c:v>
                </c:pt>
                <c:pt idx="1937">
                  <c:v>-0.11608740563903729</c:v>
                </c:pt>
                <c:pt idx="1938">
                  <c:v>-6.2768482371835022E-2</c:v>
                </c:pt>
                <c:pt idx="1939">
                  <c:v>0.16379552471635511</c:v>
                </c:pt>
                <c:pt idx="1940">
                  <c:v>1.7934838379168132E-2</c:v>
                </c:pt>
                <c:pt idx="1941">
                  <c:v>-2.3549793567515111E-2</c:v>
                </c:pt>
                <c:pt idx="1942">
                  <c:v>0.30302376687902677</c:v>
                </c:pt>
                <c:pt idx="1943">
                  <c:v>-0.16751866554160255</c:v>
                </c:pt>
                <c:pt idx="1944">
                  <c:v>0.26445215407143707</c:v>
                </c:pt>
                <c:pt idx="1945">
                  <c:v>0.10992630757911201</c:v>
                </c:pt>
                <c:pt idx="1946">
                  <c:v>0.18822253393804247</c:v>
                </c:pt>
                <c:pt idx="1947">
                  <c:v>0.14679151790849226</c:v>
                </c:pt>
                <c:pt idx="1948">
                  <c:v>0.41267832581064012</c:v>
                </c:pt>
                <c:pt idx="1949">
                  <c:v>0.10233704028710586</c:v>
                </c:pt>
                <c:pt idx="1950">
                  <c:v>9.4054447197180688E-2</c:v>
                </c:pt>
                <c:pt idx="1951">
                  <c:v>0.20328343654476752</c:v>
                </c:pt>
                <c:pt idx="1952">
                  <c:v>-4.6719362355669147E-2</c:v>
                </c:pt>
                <c:pt idx="1953">
                  <c:v>0.31849841426969971</c:v>
                </c:pt>
                <c:pt idx="1954">
                  <c:v>-0.25171498243590879</c:v>
                </c:pt>
                <c:pt idx="1955">
                  <c:v>0.14036891764761983</c:v>
                </c:pt>
                <c:pt idx="1956">
                  <c:v>0.13962178632128144</c:v>
                </c:pt>
                <c:pt idx="1957">
                  <c:v>-0.10196705836058606</c:v>
                </c:pt>
                <c:pt idx="1958">
                  <c:v>7.496671762465773E-2</c:v>
                </c:pt>
                <c:pt idx="1959">
                  <c:v>9.6542143070571296E-2</c:v>
                </c:pt>
                <c:pt idx="1960">
                  <c:v>-5.6820036565425322E-2</c:v>
                </c:pt>
                <c:pt idx="1961">
                  <c:v>-9.5712928606486211E-2</c:v>
                </c:pt>
                <c:pt idx="1962">
                  <c:v>-7.4604810088306814E-2</c:v>
                </c:pt>
                <c:pt idx="1963">
                  <c:v>0.29933251933725841</c:v>
                </c:pt>
                <c:pt idx="1964">
                  <c:v>-0.29066063933957803</c:v>
                </c:pt>
                <c:pt idx="1965">
                  <c:v>0.27384025668352302</c:v>
                </c:pt>
                <c:pt idx="1966">
                  <c:v>0.18542789034173196</c:v>
                </c:pt>
                <c:pt idx="1967">
                  <c:v>-6.0542461736951957E-2</c:v>
                </c:pt>
                <c:pt idx="1968">
                  <c:v>-0.10330715784171392</c:v>
                </c:pt>
                <c:pt idx="1969">
                  <c:v>-0.23335717990750515</c:v>
                </c:pt>
                <c:pt idx="1970">
                  <c:v>-0.16438453600534605</c:v>
                </c:pt>
                <c:pt idx="1971">
                  <c:v>0.49402109183881598</c:v>
                </c:pt>
                <c:pt idx="1972">
                  <c:v>-0.18641606571180941</c:v>
                </c:pt>
                <c:pt idx="1973">
                  <c:v>0.12904093101472475</c:v>
                </c:pt>
                <c:pt idx="1974">
                  <c:v>-0.25404552056309176</c:v>
                </c:pt>
                <c:pt idx="1975">
                  <c:v>0.26558060725942711</c:v>
                </c:pt>
                <c:pt idx="1976">
                  <c:v>0.240919593958244</c:v>
                </c:pt>
                <c:pt idx="1977">
                  <c:v>-4.6451131323303529E-2</c:v>
                </c:pt>
                <c:pt idx="1978">
                  <c:v>0.1303855548127846</c:v>
                </c:pt>
                <c:pt idx="1979">
                  <c:v>5.1519241442754778E-2</c:v>
                </c:pt>
                <c:pt idx="1980">
                  <c:v>0.17119289530757406</c:v>
                </c:pt>
                <c:pt idx="1981">
                  <c:v>-4.3282562251535733E-2</c:v>
                </c:pt>
                <c:pt idx="1982">
                  <c:v>0.17161109588976092</c:v>
                </c:pt>
                <c:pt idx="1983">
                  <c:v>0.39079821539313603</c:v>
                </c:pt>
                <c:pt idx="1984">
                  <c:v>0.2222381784448243</c:v>
                </c:pt>
                <c:pt idx="1985">
                  <c:v>-6.9436787363610142E-2</c:v>
                </c:pt>
                <c:pt idx="1986">
                  <c:v>0.20692105566004312</c:v>
                </c:pt>
                <c:pt idx="1987">
                  <c:v>0.25453180523133501</c:v>
                </c:pt>
                <c:pt idx="1988">
                  <c:v>0.22940747123184568</c:v>
                </c:pt>
                <c:pt idx="1989">
                  <c:v>-8.5708531890696157E-3</c:v>
                </c:pt>
                <c:pt idx="1990">
                  <c:v>3.915499127989281E-2</c:v>
                </c:pt>
                <c:pt idx="1991">
                  <c:v>-2.9734078554700012E-2</c:v>
                </c:pt>
                <c:pt idx="1992">
                  <c:v>0.23217525818747922</c:v>
                </c:pt>
                <c:pt idx="1993">
                  <c:v>0.31394636331550174</c:v>
                </c:pt>
                <c:pt idx="1994">
                  <c:v>5.7672231864884002E-2</c:v>
                </c:pt>
                <c:pt idx="1995">
                  <c:v>-5.0939982306426802E-2</c:v>
                </c:pt>
                <c:pt idx="1996">
                  <c:v>-9.0269527501619685E-3</c:v>
                </c:pt>
                <c:pt idx="1997">
                  <c:v>5.7358780261185828E-2</c:v>
                </c:pt>
                <c:pt idx="1998">
                  <c:v>-2.5523094167178462E-2</c:v>
                </c:pt>
                <c:pt idx="1999">
                  <c:v>0.17143521259730451</c:v>
                </c:pt>
                <c:pt idx="2000">
                  <c:v>6.1227542756341069E-2</c:v>
                </c:pt>
                <c:pt idx="2001">
                  <c:v>0.33315184449661578</c:v>
                </c:pt>
                <c:pt idx="2002">
                  <c:v>1.8687897906597577E-2</c:v>
                </c:pt>
                <c:pt idx="2003">
                  <c:v>0.21814846545371824</c:v>
                </c:pt>
                <c:pt idx="2004">
                  <c:v>-6.0046539405298915E-2</c:v>
                </c:pt>
                <c:pt idx="2005">
                  <c:v>-1.0677437972605015E-2</c:v>
                </c:pt>
                <c:pt idx="2006">
                  <c:v>0.11788754663487151</c:v>
                </c:pt>
                <c:pt idx="2007">
                  <c:v>0.14157807897391381</c:v>
                </c:pt>
                <c:pt idx="2008">
                  <c:v>0.3431723856557064</c:v>
                </c:pt>
                <c:pt idx="2009">
                  <c:v>-8.9915271860676826E-2</c:v>
                </c:pt>
                <c:pt idx="2010">
                  <c:v>-0.27304120899069634</c:v>
                </c:pt>
                <c:pt idx="2011">
                  <c:v>6.071257355358662E-2</c:v>
                </c:pt>
                <c:pt idx="2012">
                  <c:v>0.16216672454835881</c:v>
                </c:pt>
                <c:pt idx="2013">
                  <c:v>0.10314606227124776</c:v>
                </c:pt>
                <c:pt idx="2014">
                  <c:v>0.14459363483817131</c:v>
                </c:pt>
                <c:pt idx="2015">
                  <c:v>0.32407503073326965</c:v>
                </c:pt>
                <c:pt idx="2016">
                  <c:v>3.0518709527093603E-2</c:v>
                </c:pt>
                <c:pt idx="2017">
                  <c:v>0.30390078631367995</c:v>
                </c:pt>
                <c:pt idx="2018">
                  <c:v>0.31084898865229077</c:v>
                </c:pt>
                <c:pt idx="2019">
                  <c:v>0.3062310352358753</c:v>
                </c:pt>
                <c:pt idx="2020">
                  <c:v>0.13112313712639537</c:v>
                </c:pt>
                <c:pt idx="2021">
                  <c:v>1.3358024269516638E-2</c:v>
                </c:pt>
                <c:pt idx="2022">
                  <c:v>8.4558974650181723E-2</c:v>
                </c:pt>
                <c:pt idx="2023">
                  <c:v>-5.4914931588597928E-2</c:v>
                </c:pt>
                <c:pt idx="2024">
                  <c:v>0.29662750115788528</c:v>
                </c:pt>
                <c:pt idx="2025">
                  <c:v>1.4410991550452062E-2</c:v>
                </c:pt>
                <c:pt idx="2026">
                  <c:v>0.14490352486601474</c:v>
                </c:pt>
                <c:pt idx="2027">
                  <c:v>0.24617984031798965</c:v>
                </c:pt>
                <c:pt idx="2028">
                  <c:v>-2.0033271565768035E-2</c:v>
                </c:pt>
                <c:pt idx="2029">
                  <c:v>-4.6819721677600658E-2</c:v>
                </c:pt>
                <c:pt idx="2030">
                  <c:v>-7.9352703077944828E-2</c:v>
                </c:pt>
                <c:pt idx="2031">
                  <c:v>-2.2710861603240966E-2</c:v>
                </c:pt>
                <c:pt idx="2032">
                  <c:v>6.6883026199135498E-2</c:v>
                </c:pt>
                <c:pt idx="2033">
                  <c:v>0.37596184393325116</c:v>
                </c:pt>
                <c:pt idx="2034">
                  <c:v>0.27451369974699952</c:v>
                </c:pt>
                <c:pt idx="2035">
                  <c:v>0.2464610641039669</c:v>
                </c:pt>
                <c:pt idx="2036">
                  <c:v>-0.17619560333665832</c:v>
                </c:pt>
                <c:pt idx="2037">
                  <c:v>-7.8252380406961031E-2</c:v>
                </c:pt>
                <c:pt idx="2038">
                  <c:v>0.42033062308617458</c:v>
                </c:pt>
                <c:pt idx="2039">
                  <c:v>4.8792017889638412E-2</c:v>
                </c:pt>
                <c:pt idx="2040">
                  <c:v>-6.2623487782087886E-2</c:v>
                </c:pt>
                <c:pt idx="2041">
                  <c:v>0.33699355942146192</c:v>
                </c:pt>
                <c:pt idx="2042">
                  <c:v>7.9986920533523825E-2</c:v>
                </c:pt>
                <c:pt idx="2043">
                  <c:v>4.7929179013989819E-2</c:v>
                </c:pt>
                <c:pt idx="2044">
                  <c:v>4.691293697586596E-2</c:v>
                </c:pt>
                <c:pt idx="2045">
                  <c:v>0.28127680482834233</c:v>
                </c:pt>
                <c:pt idx="2046">
                  <c:v>0.3710848958099856</c:v>
                </c:pt>
                <c:pt idx="2047">
                  <c:v>-5.5037311937529499E-3</c:v>
                </c:pt>
                <c:pt idx="2048">
                  <c:v>0.1633251284886402</c:v>
                </c:pt>
                <c:pt idx="2049">
                  <c:v>0.56252237333685495</c:v>
                </c:pt>
                <c:pt idx="2050">
                  <c:v>0.33707327878072946</c:v>
                </c:pt>
                <c:pt idx="2051">
                  <c:v>7.6125803888582338E-2</c:v>
                </c:pt>
                <c:pt idx="2052">
                  <c:v>9.7250889163736351E-2</c:v>
                </c:pt>
                <c:pt idx="2053">
                  <c:v>-0.13832740525791717</c:v>
                </c:pt>
                <c:pt idx="2054">
                  <c:v>-1.9889065279450623E-2</c:v>
                </c:pt>
                <c:pt idx="2055">
                  <c:v>-5.2065626677408619E-2</c:v>
                </c:pt>
                <c:pt idx="2056">
                  <c:v>2.5086524352042321E-2</c:v>
                </c:pt>
                <c:pt idx="2057">
                  <c:v>-1.7027056741145626E-2</c:v>
                </c:pt>
                <c:pt idx="2058">
                  <c:v>0.23461465950982374</c:v>
                </c:pt>
                <c:pt idx="2059">
                  <c:v>0.26686021447480895</c:v>
                </c:pt>
                <c:pt idx="2060">
                  <c:v>0.15008607022279738</c:v>
                </c:pt>
                <c:pt idx="2061">
                  <c:v>0.26875034369520168</c:v>
                </c:pt>
                <c:pt idx="2062">
                  <c:v>4.6374077984900439E-2</c:v>
                </c:pt>
                <c:pt idx="2063">
                  <c:v>0.25592244460501368</c:v>
                </c:pt>
                <c:pt idx="2064">
                  <c:v>0.32191500482085367</c:v>
                </c:pt>
                <c:pt idx="2065">
                  <c:v>8.2252096187852633E-2</c:v>
                </c:pt>
                <c:pt idx="2066">
                  <c:v>0.23770185239212502</c:v>
                </c:pt>
                <c:pt idx="2067">
                  <c:v>-0.10050283443721174</c:v>
                </c:pt>
                <c:pt idx="2068">
                  <c:v>9.3103379448541912E-2</c:v>
                </c:pt>
                <c:pt idx="2069">
                  <c:v>0.24631248765820063</c:v>
                </c:pt>
                <c:pt idx="2070">
                  <c:v>0.14799038427904773</c:v>
                </c:pt>
                <c:pt idx="2071">
                  <c:v>0.22227763910484247</c:v>
                </c:pt>
                <c:pt idx="2072">
                  <c:v>0.42845684246670662</c:v>
                </c:pt>
                <c:pt idx="2073">
                  <c:v>-3.5455535567343884E-2</c:v>
                </c:pt>
                <c:pt idx="2074">
                  <c:v>1.5034434730738717E-2</c:v>
                </c:pt>
                <c:pt idx="2075">
                  <c:v>-5.9737429874933924E-3</c:v>
                </c:pt>
                <c:pt idx="2076">
                  <c:v>2.8526342870675816E-2</c:v>
                </c:pt>
                <c:pt idx="2077">
                  <c:v>0.45207708744044106</c:v>
                </c:pt>
                <c:pt idx="2078">
                  <c:v>0.29251516928740484</c:v>
                </c:pt>
                <c:pt idx="2079">
                  <c:v>0.50498605193305124</c:v>
                </c:pt>
                <c:pt idx="2080">
                  <c:v>-3.6541920182936302E-3</c:v>
                </c:pt>
                <c:pt idx="2081">
                  <c:v>0.33299514626061011</c:v>
                </c:pt>
                <c:pt idx="2082">
                  <c:v>-0.24861428145901304</c:v>
                </c:pt>
                <c:pt idx="2083">
                  <c:v>9.3593511530425152E-2</c:v>
                </c:pt>
                <c:pt idx="2084">
                  <c:v>0.39969504407847556</c:v>
                </c:pt>
                <c:pt idx="2085">
                  <c:v>0.21304470727545086</c:v>
                </c:pt>
                <c:pt idx="2086">
                  <c:v>0.11587473026422564</c:v>
                </c:pt>
                <c:pt idx="2087">
                  <c:v>7.862495496415968E-2</c:v>
                </c:pt>
                <c:pt idx="2088">
                  <c:v>-3.7210761999607218E-2</c:v>
                </c:pt>
                <c:pt idx="2089">
                  <c:v>-0.26261683633572841</c:v>
                </c:pt>
                <c:pt idx="2090">
                  <c:v>0.12074539800123803</c:v>
                </c:pt>
                <c:pt idx="2091">
                  <c:v>0.3276723559678551</c:v>
                </c:pt>
                <c:pt idx="2092">
                  <c:v>0.12070493840167237</c:v>
                </c:pt>
                <c:pt idx="2093">
                  <c:v>-0.22960286052978179</c:v>
                </c:pt>
                <c:pt idx="2094">
                  <c:v>0.28701034674030612</c:v>
                </c:pt>
                <c:pt idx="2095">
                  <c:v>-9.7821633231893659E-3</c:v>
                </c:pt>
                <c:pt idx="2096">
                  <c:v>0.32394063265984596</c:v>
                </c:pt>
                <c:pt idx="2097">
                  <c:v>0.16478438862507236</c:v>
                </c:pt>
                <c:pt idx="2098">
                  <c:v>0.21068202591300653</c:v>
                </c:pt>
                <c:pt idx="2099">
                  <c:v>-7.1066850817109853E-2</c:v>
                </c:pt>
                <c:pt idx="2100">
                  <c:v>0.1797076216590146</c:v>
                </c:pt>
                <c:pt idx="2101">
                  <c:v>0.18544525363057518</c:v>
                </c:pt>
                <c:pt idx="2102">
                  <c:v>0.15277758706193326</c:v>
                </c:pt>
                <c:pt idx="2103">
                  <c:v>0.1309573357824583</c:v>
                </c:pt>
                <c:pt idx="2104">
                  <c:v>-9.2551924634042257E-2</c:v>
                </c:pt>
                <c:pt idx="2105">
                  <c:v>-6.7156444753931566E-2</c:v>
                </c:pt>
                <c:pt idx="2106">
                  <c:v>3.1741712625329432E-2</c:v>
                </c:pt>
                <c:pt idx="2107">
                  <c:v>0.12140909304864242</c:v>
                </c:pt>
                <c:pt idx="2108">
                  <c:v>0.2641867306227223</c:v>
                </c:pt>
                <c:pt idx="2109">
                  <c:v>-0.10374365375455222</c:v>
                </c:pt>
                <c:pt idx="2110">
                  <c:v>0.20801434803422958</c:v>
                </c:pt>
                <c:pt idx="2111">
                  <c:v>0.36607975949203297</c:v>
                </c:pt>
                <c:pt idx="2112">
                  <c:v>0.17923206680650475</c:v>
                </c:pt>
                <c:pt idx="2113">
                  <c:v>-7.1675294553612559E-2</c:v>
                </c:pt>
                <c:pt idx="2114">
                  <c:v>0.1066617557309497</c:v>
                </c:pt>
                <c:pt idx="2115">
                  <c:v>9.0799578179001597E-2</c:v>
                </c:pt>
                <c:pt idx="2116">
                  <c:v>6.7127404341597224E-2</c:v>
                </c:pt>
                <c:pt idx="2117">
                  <c:v>0.35120643320312933</c:v>
                </c:pt>
                <c:pt idx="2118">
                  <c:v>0.31651468587953546</c:v>
                </c:pt>
                <c:pt idx="2119">
                  <c:v>0.27042870697718024</c:v>
                </c:pt>
                <c:pt idx="2120">
                  <c:v>0.25195055299563157</c:v>
                </c:pt>
                <c:pt idx="2121">
                  <c:v>8.0014285235406143E-2</c:v>
                </c:pt>
                <c:pt idx="2122">
                  <c:v>-8.5643596805397251E-2</c:v>
                </c:pt>
                <c:pt idx="2123">
                  <c:v>9.9508078019558271E-2</c:v>
                </c:pt>
                <c:pt idx="2124">
                  <c:v>9.2788486537709255E-2</c:v>
                </c:pt>
                <c:pt idx="2125">
                  <c:v>0.22113074160446688</c:v>
                </c:pt>
                <c:pt idx="2126">
                  <c:v>-0.18825064132331099</c:v>
                </c:pt>
                <c:pt idx="2127">
                  <c:v>0.15242320785328736</c:v>
                </c:pt>
                <c:pt idx="2128">
                  <c:v>0.13359790055265844</c:v>
                </c:pt>
                <c:pt idx="2129">
                  <c:v>5.5299073453207746E-2</c:v>
                </c:pt>
                <c:pt idx="2130">
                  <c:v>0.62739392365998758</c:v>
                </c:pt>
                <c:pt idx="2131">
                  <c:v>5.7112139625943623E-2</c:v>
                </c:pt>
                <c:pt idx="2132">
                  <c:v>0.12233295481245252</c:v>
                </c:pt>
                <c:pt idx="2133">
                  <c:v>0.18032731300494431</c:v>
                </c:pt>
                <c:pt idx="2134">
                  <c:v>0.37571778005592849</c:v>
                </c:pt>
                <c:pt idx="2135">
                  <c:v>0.20219083037051511</c:v>
                </c:pt>
                <c:pt idx="2136">
                  <c:v>-0.10250282242901866</c:v>
                </c:pt>
                <c:pt idx="2137">
                  <c:v>-4.8053787573545372E-2</c:v>
                </c:pt>
                <c:pt idx="2138">
                  <c:v>0.16021428562278223</c:v>
                </c:pt>
                <c:pt idx="2139">
                  <c:v>-0.26323443976892302</c:v>
                </c:pt>
                <c:pt idx="2140">
                  <c:v>6.5170152619163535E-2</c:v>
                </c:pt>
                <c:pt idx="2141">
                  <c:v>0.192646738180178</c:v>
                </c:pt>
                <c:pt idx="2142">
                  <c:v>-0.13484997963611364</c:v>
                </c:pt>
                <c:pt idx="2143">
                  <c:v>0.41394599000943494</c:v>
                </c:pt>
                <c:pt idx="2144">
                  <c:v>0.24084279556528329</c:v>
                </c:pt>
                <c:pt idx="2145">
                  <c:v>0.1934518788324848</c:v>
                </c:pt>
                <c:pt idx="2146">
                  <c:v>0.19821124043345745</c:v>
                </c:pt>
                <c:pt idx="2147">
                  <c:v>0.26638521759132422</c:v>
                </c:pt>
                <c:pt idx="2148">
                  <c:v>0.20148630827146172</c:v>
                </c:pt>
                <c:pt idx="2149">
                  <c:v>0.19884998574695864</c:v>
                </c:pt>
                <c:pt idx="2150">
                  <c:v>0.24583207336570972</c:v>
                </c:pt>
                <c:pt idx="2151">
                  <c:v>0.18350469368518849</c:v>
                </c:pt>
                <c:pt idx="2152">
                  <c:v>-0.10249317081453518</c:v>
                </c:pt>
                <c:pt idx="2153">
                  <c:v>7.9337928535929941E-2</c:v>
                </c:pt>
                <c:pt idx="2154">
                  <c:v>0.36736193171405779</c:v>
                </c:pt>
                <c:pt idx="2155">
                  <c:v>-8.6605538618051078E-2</c:v>
                </c:pt>
                <c:pt idx="2156">
                  <c:v>0.23239690674531455</c:v>
                </c:pt>
                <c:pt idx="2157">
                  <c:v>2.4982325003150115E-2</c:v>
                </c:pt>
                <c:pt idx="2158">
                  <c:v>0.31837522299986976</c:v>
                </c:pt>
                <c:pt idx="2159">
                  <c:v>8.9696315425757206E-2</c:v>
                </c:pt>
                <c:pt idx="2160">
                  <c:v>0.17412537955194021</c:v>
                </c:pt>
                <c:pt idx="2161">
                  <c:v>0.22750247895211848</c:v>
                </c:pt>
                <c:pt idx="2162">
                  <c:v>0.24230167865023597</c:v>
                </c:pt>
                <c:pt idx="2163">
                  <c:v>0.28048039170060735</c:v>
                </c:pt>
                <c:pt idx="2164">
                  <c:v>0.18711234839480978</c:v>
                </c:pt>
                <c:pt idx="2165">
                  <c:v>-9.5363728151204603E-3</c:v>
                </c:pt>
                <c:pt idx="2166">
                  <c:v>6.8162444543903786E-2</c:v>
                </c:pt>
                <c:pt idx="2167">
                  <c:v>4.5248183412755869E-2</c:v>
                </c:pt>
                <c:pt idx="2168">
                  <c:v>-0.20183312492156583</c:v>
                </c:pt>
                <c:pt idx="2169">
                  <c:v>-0.13232255785483132</c:v>
                </c:pt>
                <c:pt idx="2170">
                  <c:v>0.10321461450338291</c:v>
                </c:pt>
                <c:pt idx="2171">
                  <c:v>0.32740983484244546</c:v>
                </c:pt>
                <c:pt idx="2172">
                  <c:v>0.22038126703020747</c:v>
                </c:pt>
                <c:pt idx="2173">
                  <c:v>0.19540509393082922</c:v>
                </c:pt>
                <c:pt idx="2174">
                  <c:v>0.34856550643620188</c:v>
                </c:pt>
                <c:pt idx="2175">
                  <c:v>4.4764786120369139E-2</c:v>
                </c:pt>
                <c:pt idx="2176">
                  <c:v>0.17966786878573374</c:v>
                </c:pt>
                <c:pt idx="2177">
                  <c:v>-5.5919852903733525E-2</c:v>
                </c:pt>
                <c:pt idx="2178">
                  <c:v>4.1604871901686578E-3</c:v>
                </c:pt>
                <c:pt idx="2179">
                  <c:v>0.24799998113754446</c:v>
                </c:pt>
                <c:pt idx="2180">
                  <c:v>0.16322926490515743</c:v>
                </c:pt>
                <c:pt idx="2181">
                  <c:v>0.32199536309139792</c:v>
                </c:pt>
                <c:pt idx="2182">
                  <c:v>0.25949494342393598</c:v>
                </c:pt>
                <c:pt idx="2183">
                  <c:v>9.670113348071839E-2</c:v>
                </c:pt>
                <c:pt idx="2184">
                  <c:v>-1.2956339183377689E-2</c:v>
                </c:pt>
                <c:pt idx="2185">
                  <c:v>-0.10319624760318397</c:v>
                </c:pt>
                <c:pt idx="2186">
                  <c:v>-0.12771696076348937</c:v>
                </c:pt>
                <c:pt idx="2187">
                  <c:v>0.36075594444275488</c:v>
                </c:pt>
                <c:pt idx="2188">
                  <c:v>0.52588439178389668</c:v>
                </c:pt>
                <c:pt idx="2189">
                  <c:v>0.26774346182257031</c:v>
                </c:pt>
                <c:pt idx="2190">
                  <c:v>-6.2000997874766026E-2</c:v>
                </c:pt>
                <c:pt idx="2191">
                  <c:v>0.11313205212735984</c:v>
                </c:pt>
                <c:pt idx="2192">
                  <c:v>0.16874969094622946</c:v>
                </c:pt>
                <c:pt idx="2193">
                  <c:v>-0.13233599225239398</c:v>
                </c:pt>
                <c:pt idx="2194">
                  <c:v>3.3126892314287518E-2</c:v>
                </c:pt>
                <c:pt idx="2195">
                  <c:v>-0.18623681344098944</c:v>
                </c:pt>
                <c:pt idx="2196">
                  <c:v>0.71335269030339732</c:v>
                </c:pt>
                <c:pt idx="2197">
                  <c:v>0.1811917456121494</c:v>
                </c:pt>
                <c:pt idx="2198">
                  <c:v>0.21874717330517812</c:v>
                </c:pt>
                <c:pt idx="2199">
                  <c:v>-3.9975868006347962E-2</c:v>
                </c:pt>
                <c:pt idx="2200">
                  <c:v>0.19068890790230056</c:v>
                </c:pt>
                <c:pt idx="2201">
                  <c:v>0.15299794586283677</c:v>
                </c:pt>
                <c:pt idx="2202">
                  <c:v>6.04542525613668E-2</c:v>
                </c:pt>
                <c:pt idx="2203">
                  <c:v>0.10267604717650075</c:v>
                </c:pt>
                <c:pt idx="2204">
                  <c:v>3.1571862148006426E-2</c:v>
                </c:pt>
                <c:pt idx="2205">
                  <c:v>0.13177938679878287</c:v>
                </c:pt>
                <c:pt idx="2206">
                  <c:v>6.1840841981972004E-2</c:v>
                </c:pt>
                <c:pt idx="2207">
                  <c:v>0.1234145316148432</c:v>
                </c:pt>
                <c:pt idx="2208">
                  <c:v>-3.6206618182289027E-2</c:v>
                </c:pt>
                <c:pt idx="2209">
                  <c:v>0.1353701604615811</c:v>
                </c:pt>
                <c:pt idx="2210">
                  <c:v>0.16504711004379016</c:v>
                </c:pt>
                <c:pt idx="2211">
                  <c:v>0.17796757826279416</c:v>
                </c:pt>
                <c:pt idx="2212">
                  <c:v>9.8357713588987844E-2</c:v>
                </c:pt>
                <c:pt idx="2213">
                  <c:v>3.6441335130429381E-2</c:v>
                </c:pt>
                <c:pt idx="2214">
                  <c:v>-0.27154138813322665</c:v>
                </c:pt>
                <c:pt idx="2215">
                  <c:v>4.5755761386640864E-2</c:v>
                </c:pt>
                <c:pt idx="2216">
                  <c:v>0.20186801974180887</c:v>
                </c:pt>
                <c:pt idx="2217">
                  <c:v>0.27541387569389097</c:v>
                </c:pt>
                <c:pt idx="2218">
                  <c:v>-0.15498696937851761</c:v>
                </c:pt>
                <c:pt idx="2219">
                  <c:v>-0.14874454116277452</c:v>
                </c:pt>
                <c:pt idx="2220">
                  <c:v>1.9750737001389074E-2</c:v>
                </c:pt>
                <c:pt idx="2221">
                  <c:v>0.20616456871861988</c:v>
                </c:pt>
                <c:pt idx="2222">
                  <c:v>0.19808326605956586</c:v>
                </c:pt>
                <c:pt idx="2223">
                  <c:v>0.10277798474098236</c:v>
                </c:pt>
                <c:pt idx="2224">
                  <c:v>0.41477031817558724</c:v>
                </c:pt>
                <c:pt idx="2225">
                  <c:v>0.19944481207557982</c:v>
                </c:pt>
                <c:pt idx="2226">
                  <c:v>-4.1678659087783128E-2</c:v>
                </c:pt>
                <c:pt idx="2227">
                  <c:v>0.10363905164771782</c:v>
                </c:pt>
                <c:pt idx="2228">
                  <c:v>-0.10861358884409718</c:v>
                </c:pt>
                <c:pt idx="2229">
                  <c:v>0.19928256614113415</c:v>
                </c:pt>
                <c:pt idx="2230">
                  <c:v>-5.5362505902987545E-2</c:v>
                </c:pt>
                <c:pt idx="2231">
                  <c:v>0.41641797525605023</c:v>
                </c:pt>
                <c:pt idx="2232">
                  <c:v>0.39444490298296381</c:v>
                </c:pt>
                <c:pt idx="2233">
                  <c:v>0.26477736053670298</c:v>
                </c:pt>
                <c:pt idx="2234">
                  <c:v>7.5541218653620318E-2</c:v>
                </c:pt>
                <c:pt idx="2235">
                  <c:v>0.31219369495060795</c:v>
                </c:pt>
                <c:pt idx="2236">
                  <c:v>0.25995416307372543</c:v>
                </c:pt>
                <c:pt idx="2237">
                  <c:v>0.18939908881680628</c:v>
                </c:pt>
                <c:pt idx="2238">
                  <c:v>0.22601446606230552</c:v>
                </c:pt>
                <c:pt idx="2239">
                  <c:v>-0.14553225040019646</c:v>
                </c:pt>
                <c:pt idx="2240">
                  <c:v>0.21796267304153807</c:v>
                </c:pt>
                <c:pt idx="2241">
                  <c:v>0.16013670843615069</c:v>
                </c:pt>
                <c:pt idx="2242">
                  <c:v>0.12607788455846847</c:v>
                </c:pt>
                <c:pt idx="2243">
                  <c:v>-0.2867868888409365</c:v>
                </c:pt>
                <c:pt idx="2244">
                  <c:v>-0.18793851427543876</c:v>
                </c:pt>
                <c:pt idx="2245">
                  <c:v>0.26902605949281155</c:v>
                </c:pt>
                <c:pt idx="2246">
                  <c:v>0.16263070915569322</c:v>
                </c:pt>
                <c:pt idx="2247">
                  <c:v>0.32007089420286983</c:v>
                </c:pt>
                <c:pt idx="2248">
                  <c:v>-1.4539510532543315E-2</c:v>
                </c:pt>
                <c:pt idx="2249">
                  <c:v>0.42252722086242273</c:v>
                </c:pt>
                <c:pt idx="2250">
                  <c:v>0.17250473711434705</c:v>
                </c:pt>
                <c:pt idx="2251">
                  <c:v>-0.14901575444175155</c:v>
                </c:pt>
                <c:pt idx="2252">
                  <c:v>-0.10336761590612198</c:v>
                </c:pt>
                <c:pt idx="2253">
                  <c:v>0.16636927977940696</c:v>
                </c:pt>
                <c:pt idx="2254">
                  <c:v>9.1845218904928E-2</c:v>
                </c:pt>
                <c:pt idx="2255">
                  <c:v>-0.10771063559150798</c:v>
                </c:pt>
                <c:pt idx="2256">
                  <c:v>0.15705937850800261</c:v>
                </c:pt>
                <c:pt idx="2257">
                  <c:v>0.50101378575722011</c:v>
                </c:pt>
                <c:pt idx="2258">
                  <c:v>-0.21513513698514075</c:v>
                </c:pt>
                <c:pt idx="2259">
                  <c:v>0.13809841047819021</c:v>
                </c:pt>
                <c:pt idx="2260">
                  <c:v>-7.459467949749346E-2</c:v>
                </c:pt>
                <c:pt idx="2261">
                  <c:v>0.2218980267966523</c:v>
                </c:pt>
                <c:pt idx="2262">
                  <c:v>0.1648797814237532</c:v>
                </c:pt>
                <c:pt idx="2263">
                  <c:v>0.29146264427271379</c:v>
                </c:pt>
                <c:pt idx="2264">
                  <c:v>2.496732182789544E-2</c:v>
                </c:pt>
                <c:pt idx="2265">
                  <c:v>0.35121530927840994</c:v>
                </c:pt>
                <c:pt idx="2266">
                  <c:v>5.2446851725467307E-2</c:v>
                </c:pt>
                <c:pt idx="2267">
                  <c:v>0.15564116914783591</c:v>
                </c:pt>
                <c:pt idx="2268">
                  <c:v>9.392418004099716E-2</c:v>
                </c:pt>
                <c:pt idx="2269">
                  <c:v>-0.36186776888013811</c:v>
                </c:pt>
                <c:pt idx="2270">
                  <c:v>0.28931830095944028</c:v>
                </c:pt>
                <c:pt idx="2271">
                  <c:v>0.19538624777981925</c:v>
                </c:pt>
                <c:pt idx="2272">
                  <c:v>6.3149831926264596E-2</c:v>
                </c:pt>
                <c:pt idx="2273">
                  <c:v>5.6388943873437673E-2</c:v>
                </c:pt>
                <c:pt idx="2274">
                  <c:v>3.5216775042069298E-2</c:v>
                </c:pt>
                <c:pt idx="2275">
                  <c:v>-9.0934496980172211E-2</c:v>
                </c:pt>
                <c:pt idx="2276">
                  <c:v>0.25390144026810307</c:v>
                </c:pt>
                <c:pt idx="2277">
                  <c:v>0.26221773385088665</c:v>
                </c:pt>
                <c:pt idx="2278">
                  <c:v>1.9664894520229231E-3</c:v>
                </c:pt>
                <c:pt idx="2279">
                  <c:v>0.13188923799317853</c:v>
                </c:pt>
                <c:pt idx="2280">
                  <c:v>0.17081864903209451</c:v>
                </c:pt>
                <c:pt idx="2281">
                  <c:v>0.61296170013651752</c:v>
                </c:pt>
                <c:pt idx="2282">
                  <c:v>-7.3460351034360313E-2</c:v>
                </c:pt>
                <c:pt idx="2283">
                  <c:v>-0.12719651003337873</c:v>
                </c:pt>
                <c:pt idx="2284">
                  <c:v>0.10028919171154524</c:v>
                </c:pt>
                <c:pt idx="2285">
                  <c:v>0.30212818050363588</c:v>
                </c:pt>
                <c:pt idx="2286">
                  <c:v>0.15188240035862602</c:v>
                </c:pt>
                <c:pt idx="2287">
                  <c:v>9.698375550237949E-2</c:v>
                </c:pt>
                <c:pt idx="2288">
                  <c:v>0.16602115076961962</c:v>
                </c:pt>
                <c:pt idx="2289">
                  <c:v>-0.12112194031054888</c:v>
                </c:pt>
                <c:pt idx="2290">
                  <c:v>1.6253374252171552E-2</c:v>
                </c:pt>
                <c:pt idx="2291">
                  <c:v>0.25283554696273908</c:v>
                </c:pt>
                <c:pt idx="2292">
                  <c:v>0.35768192318832764</c:v>
                </c:pt>
                <c:pt idx="2293">
                  <c:v>0.14477139866043326</c:v>
                </c:pt>
                <c:pt idx="2294">
                  <c:v>-6.9325641867879012E-2</c:v>
                </c:pt>
                <c:pt idx="2295">
                  <c:v>0.2173805725350991</c:v>
                </c:pt>
                <c:pt idx="2296">
                  <c:v>1.0582129506553694E-2</c:v>
                </c:pt>
                <c:pt idx="2297">
                  <c:v>0.31500106471414502</c:v>
                </c:pt>
                <c:pt idx="2298">
                  <c:v>0.35297047552325067</c:v>
                </c:pt>
                <c:pt idx="2299">
                  <c:v>4.8677832503958123E-2</c:v>
                </c:pt>
                <c:pt idx="2300">
                  <c:v>0.15300882686969908</c:v>
                </c:pt>
                <c:pt idx="2301">
                  <c:v>-6.1037124734435559E-2</c:v>
                </c:pt>
                <c:pt idx="2302">
                  <c:v>0.24918142583386418</c:v>
                </c:pt>
                <c:pt idx="2303">
                  <c:v>5.2359118161798557E-2</c:v>
                </c:pt>
                <c:pt idx="2304">
                  <c:v>0.26142865437490548</c:v>
                </c:pt>
                <c:pt idx="2305">
                  <c:v>9.2782716935328746E-3</c:v>
                </c:pt>
                <c:pt idx="2306">
                  <c:v>8.7096159773454043E-2</c:v>
                </c:pt>
                <c:pt idx="2307">
                  <c:v>0.10357022875386086</c:v>
                </c:pt>
                <c:pt idx="2308">
                  <c:v>8.7151012679742706E-2</c:v>
                </c:pt>
                <c:pt idx="2309">
                  <c:v>7.305063689222846E-2</c:v>
                </c:pt>
                <c:pt idx="2310">
                  <c:v>-0.21092466786143174</c:v>
                </c:pt>
                <c:pt idx="2311">
                  <c:v>2.1808374377211375E-2</c:v>
                </c:pt>
                <c:pt idx="2312">
                  <c:v>0.16686194027400142</c:v>
                </c:pt>
                <c:pt idx="2313">
                  <c:v>0.3219348047825713</c:v>
                </c:pt>
                <c:pt idx="2314">
                  <c:v>0.16116215316927379</c:v>
                </c:pt>
                <c:pt idx="2315">
                  <c:v>0.36615113575526875</c:v>
                </c:pt>
                <c:pt idx="2316">
                  <c:v>0.13275535586090803</c:v>
                </c:pt>
                <c:pt idx="2317">
                  <c:v>0.10039828933041474</c:v>
                </c:pt>
                <c:pt idx="2318">
                  <c:v>0.13658795305126892</c:v>
                </c:pt>
                <c:pt idx="2319">
                  <c:v>-5.5445077252722512E-2</c:v>
                </c:pt>
                <c:pt idx="2320">
                  <c:v>-0.14341038678461615</c:v>
                </c:pt>
                <c:pt idx="2321">
                  <c:v>0.13597537513635025</c:v>
                </c:pt>
                <c:pt idx="2322">
                  <c:v>2.4118228208107086E-2</c:v>
                </c:pt>
                <c:pt idx="2323">
                  <c:v>-0.11285476804666318</c:v>
                </c:pt>
                <c:pt idx="2324">
                  <c:v>0.12778363879183782</c:v>
                </c:pt>
                <c:pt idx="2325">
                  <c:v>6.7442625690227062E-2</c:v>
                </c:pt>
                <c:pt idx="2326">
                  <c:v>0.31912928952563674</c:v>
                </c:pt>
                <c:pt idx="2327">
                  <c:v>0.33578690227486385</c:v>
                </c:pt>
                <c:pt idx="2328">
                  <c:v>1.3699377875054838E-2</c:v>
                </c:pt>
                <c:pt idx="2329">
                  <c:v>-9.1577217173666833E-2</c:v>
                </c:pt>
                <c:pt idx="2330">
                  <c:v>0.31166561934131226</c:v>
                </c:pt>
                <c:pt idx="2331">
                  <c:v>9.3973134253691373E-2</c:v>
                </c:pt>
                <c:pt idx="2332">
                  <c:v>0.25299184030796379</c:v>
                </c:pt>
                <c:pt idx="2333">
                  <c:v>9.2029748948048606E-2</c:v>
                </c:pt>
                <c:pt idx="2334">
                  <c:v>0.15937442608015748</c:v>
                </c:pt>
                <c:pt idx="2335">
                  <c:v>6.6169048326090066E-2</c:v>
                </c:pt>
                <c:pt idx="2336">
                  <c:v>0.27435922514200367</c:v>
                </c:pt>
                <c:pt idx="2337">
                  <c:v>-5.3178776866009164E-2</c:v>
                </c:pt>
                <c:pt idx="2338">
                  <c:v>0.10239644130675461</c:v>
                </c:pt>
                <c:pt idx="2339">
                  <c:v>0.12047060452414662</c:v>
                </c:pt>
                <c:pt idx="2340">
                  <c:v>0.21132355945955403</c:v>
                </c:pt>
                <c:pt idx="2341">
                  <c:v>0.37208229387532016</c:v>
                </c:pt>
                <c:pt idx="2342">
                  <c:v>-0.27185931526022256</c:v>
                </c:pt>
                <c:pt idx="2343">
                  <c:v>0.10561448672670254</c:v>
                </c:pt>
                <c:pt idx="2344">
                  <c:v>-0.12905705717443239</c:v>
                </c:pt>
                <c:pt idx="2345">
                  <c:v>0.2407766500222267</c:v>
                </c:pt>
                <c:pt idx="2346">
                  <c:v>6.0698286422677612E-2</c:v>
                </c:pt>
                <c:pt idx="2347">
                  <c:v>-6.8728080852139509E-2</c:v>
                </c:pt>
                <c:pt idx="2348">
                  <c:v>-6.4759063425874577E-2</c:v>
                </c:pt>
                <c:pt idx="2349">
                  <c:v>0.17277600816354649</c:v>
                </c:pt>
                <c:pt idx="2350">
                  <c:v>-0.18948819010146628</c:v>
                </c:pt>
                <c:pt idx="2351">
                  <c:v>0.34942763511140534</c:v>
                </c:pt>
                <c:pt idx="2352">
                  <c:v>3.6180217223643986E-2</c:v>
                </c:pt>
                <c:pt idx="2353">
                  <c:v>-0.17981390638409644</c:v>
                </c:pt>
                <c:pt idx="2354">
                  <c:v>0.18984251822672396</c:v>
                </c:pt>
                <c:pt idx="2355">
                  <c:v>0.1926179445030122</c:v>
                </c:pt>
                <c:pt idx="2356">
                  <c:v>1.747243482687038E-2</c:v>
                </c:pt>
                <c:pt idx="2357">
                  <c:v>0.29319585575153784</c:v>
                </c:pt>
                <c:pt idx="2358">
                  <c:v>0.12777847468801834</c:v>
                </c:pt>
                <c:pt idx="2359">
                  <c:v>0.10459843493599831</c:v>
                </c:pt>
                <c:pt idx="2360">
                  <c:v>9.063797346587539E-2</c:v>
                </c:pt>
                <c:pt idx="2361">
                  <c:v>0.19006164246918836</c:v>
                </c:pt>
                <c:pt idx="2362">
                  <c:v>0.10563545351544283</c:v>
                </c:pt>
                <c:pt idx="2363">
                  <c:v>-1.1726888164567181E-2</c:v>
                </c:pt>
                <c:pt idx="2364">
                  <c:v>-0.2044421230967895</c:v>
                </c:pt>
                <c:pt idx="2365">
                  <c:v>0.27389238748343253</c:v>
                </c:pt>
                <c:pt idx="2366">
                  <c:v>-5.9643720709822413E-2</c:v>
                </c:pt>
                <c:pt idx="2367">
                  <c:v>4.0695346591526856E-2</c:v>
                </c:pt>
                <c:pt idx="2368">
                  <c:v>-0.28344290945895212</c:v>
                </c:pt>
                <c:pt idx="2369">
                  <c:v>0.25335840737723286</c:v>
                </c:pt>
                <c:pt idx="2370">
                  <c:v>-0.16595610555534332</c:v>
                </c:pt>
                <c:pt idx="2371">
                  <c:v>-3.4639499139454146E-3</c:v>
                </c:pt>
                <c:pt idx="2372">
                  <c:v>7.9605711106311969E-2</c:v>
                </c:pt>
                <c:pt idx="2373">
                  <c:v>6.6205152670681125E-2</c:v>
                </c:pt>
                <c:pt idx="2374">
                  <c:v>0.2380788867606092</c:v>
                </c:pt>
                <c:pt idx="2375">
                  <c:v>0.20812809678013625</c:v>
                </c:pt>
                <c:pt idx="2376">
                  <c:v>0.24211564348618347</c:v>
                </c:pt>
                <c:pt idx="2377">
                  <c:v>-0.10206234695619769</c:v>
                </c:pt>
                <c:pt idx="2378">
                  <c:v>-0.17152233685461157</c:v>
                </c:pt>
                <c:pt idx="2379">
                  <c:v>-0.11849519493833452</c:v>
                </c:pt>
                <c:pt idx="2380">
                  <c:v>-7.5479257916417483E-3</c:v>
                </c:pt>
                <c:pt idx="2381">
                  <c:v>6.9645239286825297E-2</c:v>
                </c:pt>
                <c:pt idx="2382">
                  <c:v>3.4110386584094113E-2</c:v>
                </c:pt>
                <c:pt idx="2383">
                  <c:v>6.4815504333642901E-2</c:v>
                </c:pt>
                <c:pt idx="2384">
                  <c:v>0.21884297225787863</c:v>
                </c:pt>
                <c:pt idx="2385">
                  <c:v>7.4768354742191484E-2</c:v>
                </c:pt>
                <c:pt idx="2386">
                  <c:v>-0.11308789574782561</c:v>
                </c:pt>
                <c:pt idx="2387">
                  <c:v>0.12097876277015403</c:v>
                </c:pt>
                <c:pt idx="2388">
                  <c:v>0.12321953059683652</c:v>
                </c:pt>
                <c:pt idx="2389">
                  <c:v>0.35356564624918202</c:v>
                </c:pt>
                <c:pt idx="2390">
                  <c:v>0.17130913395717068</c:v>
                </c:pt>
                <c:pt idx="2391">
                  <c:v>0.29350719972105238</c:v>
                </c:pt>
                <c:pt idx="2392">
                  <c:v>-0.28772938174921581</c:v>
                </c:pt>
                <c:pt idx="2393">
                  <c:v>4.2009700916732671E-3</c:v>
                </c:pt>
                <c:pt idx="2394">
                  <c:v>-9.0685035719124535E-3</c:v>
                </c:pt>
                <c:pt idx="2395">
                  <c:v>7.1980104525736055E-2</c:v>
                </c:pt>
                <c:pt idx="2396">
                  <c:v>-0.29642743678187627</c:v>
                </c:pt>
                <c:pt idx="2397">
                  <c:v>-0.35185215508115081</c:v>
                </c:pt>
                <c:pt idx="2398">
                  <c:v>0.10174692513395267</c:v>
                </c:pt>
                <c:pt idx="2399">
                  <c:v>7.1076420670113549E-2</c:v>
                </c:pt>
                <c:pt idx="2400">
                  <c:v>6.70799755389202E-2</c:v>
                </c:pt>
                <c:pt idx="2401">
                  <c:v>-0.36460436661759754</c:v>
                </c:pt>
                <c:pt idx="2402">
                  <c:v>0.22531117765181644</c:v>
                </c:pt>
                <c:pt idx="2403">
                  <c:v>0.12976091324583974</c:v>
                </c:pt>
                <c:pt idx="2404">
                  <c:v>3.578967785042636E-2</c:v>
                </c:pt>
                <c:pt idx="2405">
                  <c:v>0.45165533186666929</c:v>
                </c:pt>
                <c:pt idx="2406">
                  <c:v>-0.33204788342872837</c:v>
                </c:pt>
                <c:pt idx="2407">
                  <c:v>0.17524354611237514</c:v>
                </c:pt>
                <c:pt idx="2408">
                  <c:v>-6.6765409998978606E-2</c:v>
                </c:pt>
                <c:pt idx="2409">
                  <c:v>0.24471036057360282</c:v>
                </c:pt>
                <c:pt idx="2410">
                  <c:v>0.10289482621520218</c:v>
                </c:pt>
                <c:pt idx="2411">
                  <c:v>0.1424391022307844</c:v>
                </c:pt>
                <c:pt idx="2412">
                  <c:v>-0.23497066150502424</c:v>
                </c:pt>
                <c:pt idx="2413">
                  <c:v>0.10348184867498943</c:v>
                </c:pt>
                <c:pt idx="2414">
                  <c:v>-0.13808493654735321</c:v>
                </c:pt>
                <c:pt idx="2415">
                  <c:v>0.20528326378620423</c:v>
                </c:pt>
                <c:pt idx="2416">
                  <c:v>0.28070070507789363</c:v>
                </c:pt>
                <c:pt idx="2417">
                  <c:v>2.1118728785451634E-2</c:v>
                </c:pt>
                <c:pt idx="2418">
                  <c:v>-0.30193719358021248</c:v>
                </c:pt>
                <c:pt idx="2419">
                  <c:v>0.16557812294903812</c:v>
                </c:pt>
                <c:pt idx="2420">
                  <c:v>0.17592381109239799</c:v>
                </c:pt>
                <c:pt idx="2421">
                  <c:v>-8.9670503231327997E-2</c:v>
                </c:pt>
                <c:pt idx="2422">
                  <c:v>-0.20598184962849547</c:v>
                </c:pt>
                <c:pt idx="2423">
                  <c:v>0.16571881069117697</c:v>
                </c:pt>
                <c:pt idx="2424">
                  <c:v>-8.1005098632601386E-2</c:v>
                </c:pt>
                <c:pt idx="2425">
                  <c:v>0.38106441726177825</c:v>
                </c:pt>
                <c:pt idx="2426">
                  <c:v>-0.20760010917719929</c:v>
                </c:pt>
                <c:pt idx="2427">
                  <c:v>-8.6303261066325937E-2</c:v>
                </c:pt>
                <c:pt idx="2428">
                  <c:v>0.16112383780137665</c:v>
                </c:pt>
                <c:pt idx="2429">
                  <c:v>0.77322123010688137</c:v>
                </c:pt>
                <c:pt idx="2430">
                  <c:v>-6.244770488671781E-2</c:v>
                </c:pt>
                <c:pt idx="2431">
                  <c:v>0.17075716370953653</c:v>
                </c:pt>
                <c:pt idx="2432">
                  <c:v>-0.15210317335770562</c:v>
                </c:pt>
                <c:pt idx="2433">
                  <c:v>-0.2228263164756028</c:v>
                </c:pt>
                <c:pt idx="2434">
                  <c:v>0.36742627691961072</c:v>
                </c:pt>
                <c:pt idx="2435">
                  <c:v>0.13046762698722791</c:v>
                </c:pt>
                <c:pt idx="2436">
                  <c:v>0.15617638633523756</c:v>
                </c:pt>
                <c:pt idx="2437">
                  <c:v>9.6395967647248199E-2</c:v>
                </c:pt>
                <c:pt idx="2438">
                  <c:v>0.15212162402073973</c:v>
                </c:pt>
                <c:pt idx="2439">
                  <c:v>0.32684869612934492</c:v>
                </c:pt>
                <c:pt idx="2440">
                  <c:v>0.24564370168724378</c:v>
                </c:pt>
                <c:pt idx="2441">
                  <c:v>-0.15308150213264929</c:v>
                </c:pt>
                <c:pt idx="2442">
                  <c:v>0.3928677154601995</c:v>
                </c:pt>
                <c:pt idx="2443">
                  <c:v>1.5378332082158358E-2</c:v>
                </c:pt>
                <c:pt idx="2444">
                  <c:v>0.15366894306103362</c:v>
                </c:pt>
                <c:pt idx="2445">
                  <c:v>0.24389929439429525</c:v>
                </c:pt>
                <c:pt idx="2446">
                  <c:v>-4.6747277315658829E-2</c:v>
                </c:pt>
                <c:pt idx="2447">
                  <c:v>5.4182889440894999E-2</c:v>
                </c:pt>
                <c:pt idx="2448">
                  <c:v>0.16896403818370073</c:v>
                </c:pt>
                <c:pt idx="2449">
                  <c:v>0.19658352707336757</c:v>
                </c:pt>
                <c:pt idx="2450">
                  <c:v>-7.0285178709405857E-2</c:v>
                </c:pt>
                <c:pt idx="2451">
                  <c:v>0.16077051649176616</c:v>
                </c:pt>
                <c:pt idx="2452">
                  <c:v>0.28211777979303065</c:v>
                </c:pt>
                <c:pt idx="2453">
                  <c:v>0.13450392716349224</c:v>
                </c:pt>
                <c:pt idx="2454">
                  <c:v>-0.1153516607610907</c:v>
                </c:pt>
                <c:pt idx="2455">
                  <c:v>2.0070834910947039E-2</c:v>
                </c:pt>
                <c:pt idx="2456">
                  <c:v>0.18170366603403404</c:v>
                </c:pt>
                <c:pt idx="2457">
                  <c:v>0.19393637764837893</c:v>
                </c:pt>
                <c:pt idx="2458">
                  <c:v>0.41144901749550095</c:v>
                </c:pt>
                <c:pt idx="2459">
                  <c:v>0.10821552113346007</c:v>
                </c:pt>
                <c:pt idx="2460">
                  <c:v>-0.19189790328269316</c:v>
                </c:pt>
                <c:pt idx="2461">
                  <c:v>-3.9951335853324901E-2</c:v>
                </c:pt>
                <c:pt idx="2462">
                  <c:v>0.31140535589627194</c:v>
                </c:pt>
                <c:pt idx="2463">
                  <c:v>4.6259046448061267E-2</c:v>
                </c:pt>
                <c:pt idx="2464">
                  <c:v>-0.21750444399968641</c:v>
                </c:pt>
                <c:pt idx="2465">
                  <c:v>0.12285008780318794</c:v>
                </c:pt>
                <c:pt idx="2466">
                  <c:v>0.2120559173722058</c:v>
                </c:pt>
                <c:pt idx="2467">
                  <c:v>0.27449695400229707</c:v>
                </c:pt>
                <c:pt idx="2468">
                  <c:v>-0.16182533891005829</c:v>
                </c:pt>
                <c:pt idx="2469">
                  <c:v>7.5071184410240244E-2</c:v>
                </c:pt>
                <c:pt idx="2470">
                  <c:v>0.10468712425757175</c:v>
                </c:pt>
                <c:pt idx="2471">
                  <c:v>-4.1287838433615894E-2</c:v>
                </c:pt>
                <c:pt idx="2472">
                  <c:v>-0.13853596040490829</c:v>
                </c:pt>
                <c:pt idx="2473">
                  <c:v>0.37049105245352798</c:v>
                </c:pt>
                <c:pt idx="2474">
                  <c:v>5.1623961292947045E-2</c:v>
                </c:pt>
                <c:pt idx="2475">
                  <c:v>0.15542483374714736</c:v>
                </c:pt>
                <c:pt idx="2476">
                  <c:v>0.22587512685647937</c:v>
                </c:pt>
                <c:pt idx="2477">
                  <c:v>7.1904944689114153E-2</c:v>
                </c:pt>
                <c:pt idx="2478">
                  <c:v>-0.2677166996686377</c:v>
                </c:pt>
                <c:pt idx="2479">
                  <c:v>0.22720086699337372</c:v>
                </c:pt>
                <c:pt idx="2480">
                  <c:v>-6.3444043566932229E-2</c:v>
                </c:pt>
                <c:pt idx="2481">
                  <c:v>-8.434782284380142E-2</c:v>
                </c:pt>
                <c:pt idx="2482">
                  <c:v>6.6394193793172185E-2</c:v>
                </c:pt>
                <c:pt idx="2483">
                  <c:v>0.13980236241045707</c:v>
                </c:pt>
                <c:pt idx="2484">
                  <c:v>-0.23902465208259577</c:v>
                </c:pt>
                <c:pt idx="2485">
                  <c:v>0.19266648971970127</c:v>
                </c:pt>
                <c:pt idx="2486">
                  <c:v>6.7011078864887955E-2</c:v>
                </c:pt>
                <c:pt idx="2487">
                  <c:v>-0.19293698467768466</c:v>
                </c:pt>
                <c:pt idx="2488">
                  <c:v>-4.050399716915095E-2</c:v>
                </c:pt>
                <c:pt idx="2489">
                  <c:v>2.0137041947660684E-2</c:v>
                </c:pt>
                <c:pt idx="2490">
                  <c:v>1.4362503980932745E-2</c:v>
                </c:pt>
                <c:pt idx="2491">
                  <c:v>0.31396602538359952</c:v>
                </c:pt>
                <c:pt idx="2492">
                  <c:v>-4.5356295975251919E-2</c:v>
                </c:pt>
                <c:pt idx="2493">
                  <c:v>6.4884828198024311E-2</c:v>
                </c:pt>
                <c:pt idx="2494">
                  <c:v>-6.2449559786474734E-2</c:v>
                </c:pt>
                <c:pt idx="2495">
                  <c:v>-8.8016868389858519E-2</c:v>
                </c:pt>
                <c:pt idx="2496">
                  <c:v>-9.4900868021832618E-2</c:v>
                </c:pt>
                <c:pt idx="2497">
                  <c:v>-1.653830939359421E-2</c:v>
                </c:pt>
                <c:pt idx="2498">
                  <c:v>0.2447538678008869</c:v>
                </c:pt>
                <c:pt idx="2499">
                  <c:v>0.23212437135436201</c:v>
                </c:pt>
                <c:pt idx="2500">
                  <c:v>4.3183213441436677E-2</c:v>
                </c:pt>
                <c:pt idx="2501">
                  <c:v>-6.6561542683286082E-2</c:v>
                </c:pt>
                <c:pt idx="2502">
                  <c:v>-5.8830513837855092E-2</c:v>
                </c:pt>
                <c:pt idx="2503">
                  <c:v>0.41775695600005991</c:v>
                </c:pt>
                <c:pt idx="2504">
                  <c:v>-0.16761710566205879</c:v>
                </c:pt>
                <c:pt idx="2505">
                  <c:v>-0.20266799237832311</c:v>
                </c:pt>
                <c:pt idx="2506">
                  <c:v>5.5089071997227348E-4</c:v>
                </c:pt>
                <c:pt idx="2507">
                  <c:v>0.23745079023725629</c:v>
                </c:pt>
                <c:pt idx="2508">
                  <c:v>0.23942872122297348</c:v>
                </c:pt>
                <c:pt idx="2509">
                  <c:v>0.40582549308907434</c:v>
                </c:pt>
                <c:pt idx="2510">
                  <c:v>-0.14569913669986145</c:v>
                </c:pt>
                <c:pt idx="2511">
                  <c:v>-7.6101729571416699E-2</c:v>
                </c:pt>
                <c:pt idx="2512">
                  <c:v>0.27566184707879937</c:v>
                </c:pt>
                <c:pt idx="2513">
                  <c:v>-5.7883261105152593E-2</c:v>
                </c:pt>
                <c:pt idx="2514">
                  <c:v>-1.07657016909922E-2</c:v>
                </c:pt>
                <c:pt idx="2515">
                  <c:v>0.16539888384140528</c:v>
                </c:pt>
                <c:pt idx="2516">
                  <c:v>0.42473134022584524</c:v>
                </c:pt>
                <c:pt idx="2517">
                  <c:v>2.0464139277632711E-2</c:v>
                </c:pt>
                <c:pt idx="2518">
                  <c:v>4.3343443155313112E-2</c:v>
                </c:pt>
                <c:pt idx="2519">
                  <c:v>0.27650655202849755</c:v>
                </c:pt>
                <c:pt idx="2520">
                  <c:v>0.37042631600593801</c:v>
                </c:pt>
                <c:pt idx="2521">
                  <c:v>2.0456843441339222E-3</c:v>
                </c:pt>
                <c:pt idx="2522">
                  <c:v>9.8363507328546693E-2</c:v>
                </c:pt>
                <c:pt idx="2523">
                  <c:v>5.2657881800671512E-2</c:v>
                </c:pt>
                <c:pt idx="2524">
                  <c:v>0.33589219687347455</c:v>
                </c:pt>
                <c:pt idx="2525">
                  <c:v>0.22216072606656928</c:v>
                </c:pt>
                <c:pt idx="2526">
                  <c:v>0.2226495739099866</c:v>
                </c:pt>
                <c:pt idx="2527">
                  <c:v>0.34596959442803721</c:v>
                </c:pt>
                <c:pt idx="2528">
                  <c:v>-0.16027336038520903</c:v>
                </c:pt>
                <c:pt idx="2529">
                  <c:v>0.24708194282000845</c:v>
                </c:pt>
                <c:pt idx="2530">
                  <c:v>-0.15216897404160706</c:v>
                </c:pt>
                <c:pt idx="2531">
                  <c:v>-3.0448289866450318E-2</c:v>
                </c:pt>
                <c:pt idx="2532">
                  <c:v>6.0771263975050373E-2</c:v>
                </c:pt>
                <c:pt idx="2533">
                  <c:v>-7.8339935433004729E-2</c:v>
                </c:pt>
                <c:pt idx="2534">
                  <c:v>4.2600689201503415E-2</c:v>
                </c:pt>
                <c:pt idx="2535">
                  <c:v>-0.22140331281760769</c:v>
                </c:pt>
                <c:pt idx="2536">
                  <c:v>0.18886995814833474</c:v>
                </c:pt>
                <c:pt idx="2537">
                  <c:v>-6.359407090875957E-2</c:v>
                </c:pt>
                <c:pt idx="2538">
                  <c:v>0.18031537349743676</c:v>
                </c:pt>
                <c:pt idx="2539">
                  <c:v>0.12202888584606553</c:v>
                </c:pt>
                <c:pt idx="2540">
                  <c:v>0.16120272632498212</c:v>
                </c:pt>
                <c:pt idx="2541">
                  <c:v>0.12501132794357434</c:v>
                </c:pt>
                <c:pt idx="2542">
                  <c:v>2.7103736792665391E-2</c:v>
                </c:pt>
                <c:pt idx="2543">
                  <c:v>0.18264815151522926</c:v>
                </c:pt>
                <c:pt idx="2544">
                  <c:v>5.4772098520114526E-2</c:v>
                </c:pt>
                <c:pt idx="2545">
                  <c:v>-1.1240872364623103E-2</c:v>
                </c:pt>
                <c:pt idx="2546">
                  <c:v>0.42372718689399558</c:v>
                </c:pt>
                <c:pt idx="2547">
                  <c:v>0.26350216596622261</c:v>
                </c:pt>
                <c:pt idx="2548">
                  <c:v>-6.8320902401846108E-3</c:v>
                </c:pt>
                <c:pt idx="2549">
                  <c:v>5.9384184409640647E-2</c:v>
                </c:pt>
                <c:pt idx="2550">
                  <c:v>-0.24099961014214047</c:v>
                </c:pt>
                <c:pt idx="2551">
                  <c:v>5.246925319386421E-2</c:v>
                </c:pt>
                <c:pt idx="2552">
                  <c:v>0.12086823472800429</c:v>
                </c:pt>
                <c:pt idx="2553">
                  <c:v>0.21813137750355877</c:v>
                </c:pt>
                <c:pt idx="2554">
                  <c:v>2.3052012868797253E-2</c:v>
                </c:pt>
                <c:pt idx="2555">
                  <c:v>-8.8980168908445359E-2</c:v>
                </c:pt>
                <c:pt idx="2556">
                  <c:v>0.4037649341392075</c:v>
                </c:pt>
                <c:pt idx="2557">
                  <c:v>-4.4299610282526346E-2</c:v>
                </c:pt>
                <c:pt idx="2558">
                  <c:v>-0.20436615608654821</c:v>
                </c:pt>
                <c:pt idx="2559">
                  <c:v>0.39649744913625062</c:v>
                </c:pt>
                <c:pt idx="2560">
                  <c:v>-0.25227249813249469</c:v>
                </c:pt>
                <c:pt idx="2561">
                  <c:v>0.1084304134623081</c:v>
                </c:pt>
                <c:pt idx="2562">
                  <c:v>0.10406263204108833</c:v>
                </c:pt>
                <c:pt idx="2563">
                  <c:v>8.9059441355754651E-2</c:v>
                </c:pt>
                <c:pt idx="2564">
                  <c:v>1.1686658884776916E-2</c:v>
                </c:pt>
                <c:pt idx="2565">
                  <c:v>0.1452892106495505</c:v>
                </c:pt>
                <c:pt idx="2566">
                  <c:v>0.35539871613768526</c:v>
                </c:pt>
                <c:pt idx="2567">
                  <c:v>-6.2074836049635825E-2</c:v>
                </c:pt>
                <c:pt idx="2568">
                  <c:v>5.7679320786619602E-2</c:v>
                </c:pt>
                <c:pt idx="2569">
                  <c:v>0.36810950135292919</c:v>
                </c:pt>
                <c:pt idx="2570">
                  <c:v>0.24515620788756085</c:v>
                </c:pt>
                <c:pt idx="2571">
                  <c:v>0.26948925628589743</c:v>
                </c:pt>
                <c:pt idx="2572">
                  <c:v>4.8166287771898792E-3</c:v>
                </c:pt>
                <c:pt idx="2573">
                  <c:v>0.22078356402256036</c:v>
                </c:pt>
                <c:pt idx="2574">
                  <c:v>-2.3346898223538842E-2</c:v>
                </c:pt>
                <c:pt idx="2575">
                  <c:v>0.13758965874439211</c:v>
                </c:pt>
                <c:pt idx="2576">
                  <c:v>0.54773082378640481</c:v>
                </c:pt>
                <c:pt idx="2577">
                  <c:v>3.2763893673106052E-2</c:v>
                </c:pt>
                <c:pt idx="2578">
                  <c:v>0.56363162512661236</c:v>
                </c:pt>
                <c:pt idx="2579">
                  <c:v>0.14156448071000707</c:v>
                </c:pt>
                <c:pt idx="2580">
                  <c:v>-0.28031411654241434</c:v>
                </c:pt>
                <c:pt idx="2581">
                  <c:v>0.1922378766242625</c:v>
                </c:pt>
                <c:pt idx="2582">
                  <c:v>0.23089046763848287</c:v>
                </c:pt>
                <c:pt idx="2583">
                  <c:v>-0.34282966951081895</c:v>
                </c:pt>
                <c:pt idx="2584">
                  <c:v>0.25006481483769871</c:v>
                </c:pt>
                <c:pt idx="2585">
                  <c:v>0.1861233483977088</c:v>
                </c:pt>
                <c:pt idx="2586">
                  <c:v>0.22186035808618168</c:v>
                </c:pt>
                <c:pt idx="2587">
                  <c:v>-8.7306550106300548E-2</c:v>
                </c:pt>
                <c:pt idx="2588">
                  <c:v>0.2812173875706237</c:v>
                </c:pt>
                <c:pt idx="2589">
                  <c:v>0.14184698195744633</c:v>
                </c:pt>
                <c:pt idx="2590">
                  <c:v>0.14303565284932335</c:v>
                </c:pt>
                <c:pt idx="2591">
                  <c:v>5.1009707087063035E-3</c:v>
                </c:pt>
                <c:pt idx="2592">
                  <c:v>-6.8145030255131578E-2</c:v>
                </c:pt>
                <c:pt idx="2593">
                  <c:v>8.8287659300369581E-2</c:v>
                </c:pt>
                <c:pt idx="2594">
                  <c:v>9.3964825302418314E-2</c:v>
                </c:pt>
                <c:pt idx="2595">
                  <c:v>0.11179980758499394</c:v>
                </c:pt>
                <c:pt idx="2596">
                  <c:v>-4.963021843124759E-2</c:v>
                </c:pt>
                <c:pt idx="2597">
                  <c:v>-4.9210112372232634E-2</c:v>
                </c:pt>
                <c:pt idx="2598">
                  <c:v>0.10575834481668046</c:v>
                </c:pt>
                <c:pt idx="2599">
                  <c:v>-0.24041165210890733</c:v>
                </c:pt>
                <c:pt idx="2600">
                  <c:v>0.50901043812738145</c:v>
                </c:pt>
                <c:pt idx="2601">
                  <c:v>-4.5354232998238896E-2</c:v>
                </c:pt>
                <c:pt idx="2602">
                  <c:v>4.4875840614278371E-2</c:v>
                </c:pt>
                <c:pt idx="2603">
                  <c:v>-0.29387029849790436</c:v>
                </c:pt>
                <c:pt idx="2604">
                  <c:v>1.4859593382184436E-2</c:v>
                </c:pt>
                <c:pt idx="2605">
                  <c:v>9.5785084472672033E-2</c:v>
                </c:pt>
                <c:pt idx="2606">
                  <c:v>0.43354721826829673</c:v>
                </c:pt>
                <c:pt idx="2607">
                  <c:v>0.11224264866571658</c:v>
                </c:pt>
                <c:pt idx="2608">
                  <c:v>0.23799624594354046</c:v>
                </c:pt>
                <c:pt idx="2609">
                  <c:v>-8.2991024316461284E-2</c:v>
                </c:pt>
                <c:pt idx="2610">
                  <c:v>-5.8811622866977824E-2</c:v>
                </c:pt>
                <c:pt idx="2611">
                  <c:v>0.1883763539085086</c:v>
                </c:pt>
                <c:pt idx="2612">
                  <c:v>0.43207505751252973</c:v>
                </c:pt>
                <c:pt idx="2613">
                  <c:v>8.7049348477948776E-2</c:v>
                </c:pt>
                <c:pt idx="2614">
                  <c:v>-0.13459153650689781</c:v>
                </c:pt>
                <c:pt idx="2615">
                  <c:v>9.4082051562454222E-2</c:v>
                </c:pt>
                <c:pt idx="2616">
                  <c:v>0.25662373144828621</c:v>
                </c:pt>
                <c:pt idx="2617">
                  <c:v>0.25585895688504007</c:v>
                </c:pt>
                <c:pt idx="2618">
                  <c:v>-4.9259431854885814E-2</c:v>
                </c:pt>
                <c:pt idx="2619">
                  <c:v>-1.6415002253249624E-2</c:v>
                </c:pt>
                <c:pt idx="2620">
                  <c:v>0.37675053811544607</c:v>
                </c:pt>
                <c:pt idx="2621">
                  <c:v>0.37754072649106213</c:v>
                </c:pt>
                <c:pt idx="2622">
                  <c:v>1.5340305978908415E-2</c:v>
                </c:pt>
                <c:pt idx="2623">
                  <c:v>0.22076128636446224</c:v>
                </c:pt>
                <c:pt idx="2624">
                  <c:v>0.25302983859373396</c:v>
                </c:pt>
                <c:pt idx="2625">
                  <c:v>-0.16102505826522284</c:v>
                </c:pt>
                <c:pt idx="2626">
                  <c:v>0.34877621432435374</c:v>
                </c:pt>
                <c:pt idx="2627">
                  <c:v>-1.4547785552887615E-2</c:v>
                </c:pt>
                <c:pt idx="2628">
                  <c:v>2.1259254464288276E-2</c:v>
                </c:pt>
                <c:pt idx="2629">
                  <c:v>0.22513148443307446</c:v>
                </c:pt>
                <c:pt idx="2630">
                  <c:v>3.3677946371556577E-2</c:v>
                </c:pt>
                <c:pt idx="2631">
                  <c:v>-0.1147276713550931</c:v>
                </c:pt>
                <c:pt idx="2632">
                  <c:v>2.7495742048194109E-2</c:v>
                </c:pt>
                <c:pt idx="2633">
                  <c:v>2.0005248132685314E-2</c:v>
                </c:pt>
                <c:pt idx="2634">
                  <c:v>0.29356284248406256</c:v>
                </c:pt>
                <c:pt idx="2635">
                  <c:v>-0.26681309189302294</c:v>
                </c:pt>
                <c:pt idx="2636">
                  <c:v>0.11454400427537616</c:v>
                </c:pt>
                <c:pt idx="2637">
                  <c:v>-0.29205750095272587</c:v>
                </c:pt>
                <c:pt idx="2638">
                  <c:v>-4.634904572597285E-2</c:v>
                </c:pt>
                <c:pt idx="2639">
                  <c:v>2.7376408501264791E-2</c:v>
                </c:pt>
                <c:pt idx="2640">
                  <c:v>-0.15680017740237343</c:v>
                </c:pt>
                <c:pt idx="2641">
                  <c:v>-0.2748039840741841</c:v>
                </c:pt>
                <c:pt idx="2642">
                  <c:v>0.27264343270892399</c:v>
                </c:pt>
                <c:pt idx="2643">
                  <c:v>3.2641847015152463E-3</c:v>
                </c:pt>
                <c:pt idx="2644">
                  <c:v>0.30814327915246986</c:v>
                </c:pt>
                <c:pt idx="2645">
                  <c:v>-9.1123718990120464E-2</c:v>
                </c:pt>
                <c:pt idx="2646">
                  <c:v>8.0193198484382167E-2</c:v>
                </c:pt>
                <c:pt idx="2647">
                  <c:v>0.37338385183048178</c:v>
                </c:pt>
                <c:pt idx="2648">
                  <c:v>0.11909463121548454</c:v>
                </c:pt>
                <c:pt idx="2649">
                  <c:v>0.26358948680501537</c:v>
                </c:pt>
                <c:pt idx="2650">
                  <c:v>-0.1919810162898731</c:v>
                </c:pt>
                <c:pt idx="2651">
                  <c:v>8.2170797104432466E-2</c:v>
                </c:pt>
                <c:pt idx="2652">
                  <c:v>0.28988997278651496</c:v>
                </c:pt>
                <c:pt idx="2653">
                  <c:v>0.17017644558061507</c:v>
                </c:pt>
                <c:pt idx="2654">
                  <c:v>-7.8200496448494528E-2</c:v>
                </c:pt>
                <c:pt idx="2655">
                  <c:v>8.4395389961710546E-2</c:v>
                </c:pt>
                <c:pt idx="2656">
                  <c:v>0.34109536252917927</c:v>
                </c:pt>
                <c:pt idx="2657">
                  <c:v>2.313659373891622E-2</c:v>
                </c:pt>
                <c:pt idx="2658">
                  <c:v>-1.0415808491419095E-2</c:v>
                </c:pt>
                <c:pt idx="2659">
                  <c:v>0.25059556014956741</c:v>
                </c:pt>
                <c:pt idx="2660">
                  <c:v>-0.22582092180355104</c:v>
                </c:pt>
                <c:pt idx="2661">
                  <c:v>0.27336097683358968</c:v>
                </c:pt>
                <c:pt idx="2662">
                  <c:v>-7.5838730657177209E-2</c:v>
                </c:pt>
                <c:pt idx="2663">
                  <c:v>-9.6808366807462666E-4</c:v>
                </c:pt>
                <c:pt idx="2664">
                  <c:v>-0.11057533779789806</c:v>
                </c:pt>
                <c:pt idx="2665">
                  <c:v>0.37116134762793079</c:v>
                </c:pt>
                <c:pt idx="2666">
                  <c:v>0.41143601811610658</c:v>
                </c:pt>
                <c:pt idx="2667">
                  <c:v>9.1076383538536296E-2</c:v>
                </c:pt>
                <c:pt idx="2668">
                  <c:v>0.10085344610225781</c:v>
                </c:pt>
                <c:pt idx="2669">
                  <c:v>6.6363056076966132E-2</c:v>
                </c:pt>
                <c:pt idx="2670">
                  <c:v>0.15650542011553678</c:v>
                </c:pt>
                <c:pt idx="2671">
                  <c:v>-5.2134480102742388E-3</c:v>
                </c:pt>
                <c:pt idx="2672">
                  <c:v>-0.15439332155401758</c:v>
                </c:pt>
                <c:pt idx="2673">
                  <c:v>0.34368330980457285</c:v>
                </c:pt>
                <c:pt idx="2674">
                  <c:v>0.15397303246883901</c:v>
                </c:pt>
                <c:pt idx="2675">
                  <c:v>0.25794443138251627</c:v>
                </c:pt>
                <c:pt idx="2676">
                  <c:v>0.37873910622732238</c:v>
                </c:pt>
                <c:pt idx="2677">
                  <c:v>2.4536394168906673E-2</c:v>
                </c:pt>
                <c:pt idx="2678">
                  <c:v>-0.10913314396988769</c:v>
                </c:pt>
                <c:pt idx="2679">
                  <c:v>1.0949633834804651E-2</c:v>
                </c:pt>
                <c:pt idx="2680">
                  <c:v>8.7461549905709493E-2</c:v>
                </c:pt>
                <c:pt idx="2681">
                  <c:v>8.4646804495724648E-3</c:v>
                </c:pt>
                <c:pt idx="2682">
                  <c:v>0.23088275161425481</c:v>
                </c:pt>
                <c:pt idx="2683">
                  <c:v>9.8916938749826905E-2</c:v>
                </c:pt>
                <c:pt idx="2684">
                  <c:v>0.36010704813914257</c:v>
                </c:pt>
                <c:pt idx="2685">
                  <c:v>0.16034611993934375</c:v>
                </c:pt>
                <c:pt idx="2686">
                  <c:v>-0.13746908824513382</c:v>
                </c:pt>
                <c:pt idx="2687">
                  <c:v>0.1947691090613595</c:v>
                </c:pt>
                <c:pt idx="2688">
                  <c:v>9.0695312395217831E-2</c:v>
                </c:pt>
                <c:pt idx="2689">
                  <c:v>-0.17953204157384037</c:v>
                </c:pt>
                <c:pt idx="2690">
                  <c:v>0.20351751600431126</c:v>
                </c:pt>
                <c:pt idx="2691">
                  <c:v>0.19838141488960942</c:v>
                </c:pt>
                <c:pt idx="2692">
                  <c:v>3.8827706614337688E-2</c:v>
                </c:pt>
                <c:pt idx="2693">
                  <c:v>-3.6695818238774284E-3</c:v>
                </c:pt>
                <c:pt idx="2694">
                  <c:v>8.0327177516277409E-2</c:v>
                </c:pt>
                <c:pt idx="2695">
                  <c:v>4.2095526356075386E-2</c:v>
                </c:pt>
                <c:pt idx="2696">
                  <c:v>-2.5920175514965858E-2</c:v>
                </c:pt>
                <c:pt idx="2697">
                  <c:v>8.4351363300788906E-2</c:v>
                </c:pt>
                <c:pt idx="2698">
                  <c:v>9.860032520085478E-2</c:v>
                </c:pt>
                <c:pt idx="2699">
                  <c:v>-0.14517053240767569</c:v>
                </c:pt>
                <c:pt idx="2700">
                  <c:v>-9.0264226496914301E-3</c:v>
                </c:pt>
                <c:pt idx="2701">
                  <c:v>-6.3169039085704259E-2</c:v>
                </c:pt>
                <c:pt idx="2702">
                  <c:v>0.34559154438407991</c:v>
                </c:pt>
                <c:pt idx="2703">
                  <c:v>0.17063169491014796</c:v>
                </c:pt>
                <c:pt idx="2704">
                  <c:v>5.7056532373154084E-3</c:v>
                </c:pt>
                <c:pt idx="2705">
                  <c:v>0.24809235867538584</c:v>
                </c:pt>
                <c:pt idx="2706">
                  <c:v>3.2266384685716597E-2</c:v>
                </c:pt>
                <c:pt idx="2707">
                  <c:v>0.32018398354136879</c:v>
                </c:pt>
                <c:pt idx="2708">
                  <c:v>-3.1520272942411429E-2</c:v>
                </c:pt>
                <c:pt idx="2709">
                  <c:v>0.50306616569616691</c:v>
                </c:pt>
                <c:pt idx="2710">
                  <c:v>0.10855414247252908</c:v>
                </c:pt>
                <c:pt idx="2711">
                  <c:v>7.2299002007914E-3</c:v>
                </c:pt>
                <c:pt idx="2712">
                  <c:v>-3.4118031534763088E-2</c:v>
                </c:pt>
                <c:pt idx="2713">
                  <c:v>-0.32196982194707224</c:v>
                </c:pt>
                <c:pt idx="2714">
                  <c:v>0.30720364194622685</c:v>
                </c:pt>
                <c:pt idx="2715">
                  <c:v>-7.3169691743642781E-2</c:v>
                </c:pt>
                <c:pt idx="2716">
                  <c:v>0.16292724742491019</c:v>
                </c:pt>
                <c:pt idx="2717">
                  <c:v>0.47859414479578988</c:v>
                </c:pt>
                <c:pt idx="2718">
                  <c:v>4.7524670665308839E-3</c:v>
                </c:pt>
                <c:pt idx="2719">
                  <c:v>0.2542086917577594</c:v>
                </c:pt>
                <c:pt idx="2720">
                  <c:v>2.1445219406137337E-2</c:v>
                </c:pt>
                <c:pt idx="2721">
                  <c:v>0.36711161990958696</c:v>
                </c:pt>
                <c:pt idx="2722">
                  <c:v>-0.11822945726552404</c:v>
                </c:pt>
                <c:pt idx="2723">
                  <c:v>0.1071047944889644</c:v>
                </c:pt>
                <c:pt idx="2724">
                  <c:v>0.12258416611257311</c:v>
                </c:pt>
                <c:pt idx="2725">
                  <c:v>0.45397229503768299</c:v>
                </c:pt>
                <c:pt idx="2726">
                  <c:v>5.1760071674701827E-2</c:v>
                </c:pt>
                <c:pt idx="2727">
                  <c:v>0.13535155540365637</c:v>
                </c:pt>
                <c:pt idx="2728">
                  <c:v>0.28075974265945675</c:v>
                </c:pt>
                <c:pt idx="2729">
                  <c:v>-9.6849660793612333E-2</c:v>
                </c:pt>
                <c:pt idx="2730">
                  <c:v>3.3915585961158387E-2</c:v>
                </c:pt>
                <c:pt idx="2731">
                  <c:v>0.12795316921033095</c:v>
                </c:pt>
                <c:pt idx="2732">
                  <c:v>0.15487962847490411</c:v>
                </c:pt>
                <c:pt idx="2733">
                  <c:v>-0.16516994678442445</c:v>
                </c:pt>
                <c:pt idx="2734">
                  <c:v>0.31052810383211144</c:v>
                </c:pt>
                <c:pt idx="2735">
                  <c:v>6.2795450443528453E-2</c:v>
                </c:pt>
                <c:pt idx="2736">
                  <c:v>0.2693517876952225</c:v>
                </c:pt>
                <c:pt idx="2737">
                  <c:v>-6.3224191958743445E-2</c:v>
                </c:pt>
                <c:pt idx="2738">
                  <c:v>-3.0483278889384818E-2</c:v>
                </c:pt>
                <c:pt idx="2739">
                  <c:v>0.10251213470075242</c:v>
                </c:pt>
                <c:pt idx="2740">
                  <c:v>-0.14254018878425437</c:v>
                </c:pt>
                <c:pt idx="2741">
                  <c:v>9.2898447055597133E-3</c:v>
                </c:pt>
                <c:pt idx="2742">
                  <c:v>0.34996910064618375</c:v>
                </c:pt>
                <c:pt idx="2743">
                  <c:v>0.17838990987002665</c:v>
                </c:pt>
                <c:pt idx="2744">
                  <c:v>0.24199946112967166</c:v>
                </c:pt>
                <c:pt idx="2745">
                  <c:v>-7.2779953587327126E-2</c:v>
                </c:pt>
                <c:pt idx="2746">
                  <c:v>0.1896919479237342</c:v>
                </c:pt>
                <c:pt idx="2747">
                  <c:v>0.11195006920516941</c:v>
                </c:pt>
                <c:pt idx="2748">
                  <c:v>0.11365216791843592</c:v>
                </c:pt>
                <c:pt idx="2749">
                  <c:v>6.2821603441278906E-2</c:v>
                </c:pt>
                <c:pt idx="2750">
                  <c:v>-0.19077201617737777</c:v>
                </c:pt>
                <c:pt idx="2751">
                  <c:v>9.067014077893526E-2</c:v>
                </c:pt>
                <c:pt idx="2752">
                  <c:v>7.4730520328318256E-2</c:v>
                </c:pt>
                <c:pt idx="2753">
                  <c:v>0.12863550406219393</c:v>
                </c:pt>
                <c:pt idx="2754">
                  <c:v>-0.18386319731741374</c:v>
                </c:pt>
                <c:pt idx="2755">
                  <c:v>-0.28074928051637965</c:v>
                </c:pt>
                <c:pt idx="2756">
                  <c:v>0.20986112723226524</c:v>
                </c:pt>
                <c:pt idx="2757">
                  <c:v>-4.8889640288871127E-2</c:v>
                </c:pt>
                <c:pt idx="2758">
                  <c:v>2.9404980993856654E-2</c:v>
                </c:pt>
                <c:pt idx="2759">
                  <c:v>-3.3244338392816514E-2</c:v>
                </c:pt>
                <c:pt idx="2760">
                  <c:v>0.22846758839873468</c:v>
                </c:pt>
                <c:pt idx="2761">
                  <c:v>0.2145340585269141</c:v>
                </c:pt>
                <c:pt idx="2762">
                  <c:v>-0.2180357041719187</c:v>
                </c:pt>
                <c:pt idx="2763">
                  <c:v>0.19522079430404746</c:v>
                </c:pt>
                <c:pt idx="2764">
                  <c:v>0.14315619697849674</c:v>
                </c:pt>
                <c:pt idx="2765">
                  <c:v>8.2333052498291842E-2</c:v>
                </c:pt>
                <c:pt idx="2766">
                  <c:v>8.8597597139909043E-2</c:v>
                </c:pt>
                <c:pt idx="2767">
                  <c:v>2.460462138437151E-2</c:v>
                </c:pt>
                <c:pt idx="2768">
                  <c:v>0.25276817924959888</c:v>
                </c:pt>
                <c:pt idx="2769">
                  <c:v>0.21441809911490112</c:v>
                </c:pt>
                <c:pt idx="2770">
                  <c:v>0.14985196968523798</c:v>
                </c:pt>
                <c:pt idx="2771">
                  <c:v>0.10535752628113997</c:v>
                </c:pt>
                <c:pt idx="2772">
                  <c:v>0.22789584584076464</c:v>
                </c:pt>
                <c:pt idx="2773">
                  <c:v>0.45399680439653739</c:v>
                </c:pt>
                <c:pt idx="2774">
                  <c:v>-9.5445592611685406E-2</c:v>
                </c:pt>
                <c:pt idx="2775">
                  <c:v>0.21505939999252485</c:v>
                </c:pt>
                <c:pt idx="2776">
                  <c:v>6.1959294910654363E-2</c:v>
                </c:pt>
                <c:pt idx="2777">
                  <c:v>0.13101114610189313</c:v>
                </c:pt>
                <c:pt idx="2778">
                  <c:v>7.3231858855923523E-2</c:v>
                </c:pt>
                <c:pt idx="2779">
                  <c:v>0.24639204702056397</c:v>
                </c:pt>
                <c:pt idx="2780">
                  <c:v>2.5711703958874997E-3</c:v>
                </c:pt>
                <c:pt idx="2781">
                  <c:v>0.2564381329480388</c:v>
                </c:pt>
                <c:pt idx="2782">
                  <c:v>2.6331783811946383E-3</c:v>
                </c:pt>
                <c:pt idx="2783">
                  <c:v>-0.10806041525827188</c:v>
                </c:pt>
                <c:pt idx="2784">
                  <c:v>9.0310488747853135E-2</c:v>
                </c:pt>
                <c:pt idx="2785">
                  <c:v>0.21323953903706189</c:v>
                </c:pt>
                <c:pt idx="2786">
                  <c:v>2.1437808972086119E-2</c:v>
                </c:pt>
                <c:pt idx="2787">
                  <c:v>0.20336216245402805</c:v>
                </c:pt>
                <c:pt idx="2788">
                  <c:v>-0.22098465824846991</c:v>
                </c:pt>
                <c:pt idx="2789">
                  <c:v>-1.8541857574565395E-3</c:v>
                </c:pt>
                <c:pt idx="2790">
                  <c:v>-0.19328195518236188</c:v>
                </c:pt>
                <c:pt idx="2791">
                  <c:v>-0.16455614291407508</c:v>
                </c:pt>
                <c:pt idx="2792">
                  <c:v>0.16706627861614959</c:v>
                </c:pt>
                <c:pt idx="2793">
                  <c:v>-5.2879187322813333E-2</c:v>
                </c:pt>
                <c:pt idx="2794">
                  <c:v>9.1365742527872482E-2</c:v>
                </c:pt>
                <c:pt idx="2795">
                  <c:v>-7.7545841229557988E-2</c:v>
                </c:pt>
                <c:pt idx="2796">
                  <c:v>-6.201384060740419E-2</c:v>
                </c:pt>
                <c:pt idx="2797">
                  <c:v>8.822047124620383E-2</c:v>
                </c:pt>
                <c:pt idx="2798">
                  <c:v>3.1878362170592082E-2</c:v>
                </c:pt>
                <c:pt idx="2799">
                  <c:v>0.25812613792752143</c:v>
                </c:pt>
                <c:pt idx="2800">
                  <c:v>0.29651839260352386</c:v>
                </c:pt>
                <c:pt idx="2801">
                  <c:v>6.089289588154307E-2</c:v>
                </c:pt>
                <c:pt idx="2802">
                  <c:v>0.29601748885443768</c:v>
                </c:pt>
                <c:pt idx="2803">
                  <c:v>0.11514437295787877</c:v>
                </c:pt>
                <c:pt idx="2804">
                  <c:v>-0.2661912869745352</c:v>
                </c:pt>
                <c:pt idx="2805">
                  <c:v>6.1592033188384715E-2</c:v>
                </c:pt>
                <c:pt idx="2806">
                  <c:v>-0.10671218866829801</c:v>
                </c:pt>
                <c:pt idx="2807">
                  <c:v>0.14587505222460079</c:v>
                </c:pt>
                <c:pt idx="2808">
                  <c:v>-0.20995256509771082</c:v>
                </c:pt>
                <c:pt idx="2809">
                  <c:v>-0.11235571888162547</c:v>
                </c:pt>
                <c:pt idx="2810">
                  <c:v>-0.24329642133686361</c:v>
                </c:pt>
                <c:pt idx="2811">
                  <c:v>-4.6419156810199459E-2</c:v>
                </c:pt>
                <c:pt idx="2812">
                  <c:v>0.14369494985343639</c:v>
                </c:pt>
                <c:pt idx="2813">
                  <c:v>0.14281945685460046</c:v>
                </c:pt>
                <c:pt idx="2814">
                  <c:v>5.195641103858125E-2</c:v>
                </c:pt>
                <c:pt idx="2815">
                  <c:v>0.19025856988384532</c:v>
                </c:pt>
                <c:pt idx="2816">
                  <c:v>0.12912590055307582</c:v>
                </c:pt>
                <c:pt idx="2817">
                  <c:v>9.9391881711643759E-2</c:v>
                </c:pt>
                <c:pt idx="2818">
                  <c:v>0.14649138235706197</c:v>
                </c:pt>
                <c:pt idx="2819">
                  <c:v>0.16747448142545576</c:v>
                </c:pt>
                <c:pt idx="2820">
                  <c:v>0.13550686940016748</c:v>
                </c:pt>
                <c:pt idx="2821">
                  <c:v>0.36201661198874974</c:v>
                </c:pt>
                <c:pt idx="2822">
                  <c:v>0.1025488365652122</c:v>
                </c:pt>
                <c:pt idx="2823">
                  <c:v>0.59970138665529171</c:v>
                </c:pt>
                <c:pt idx="2824">
                  <c:v>0.2038183099192804</c:v>
                </c:pt>
                <c:pt idx="2825">
                  <c:v>0.44329485120813217</c:v>
                </c:pt>
                <c:pt idx="2826">
                  <c:v>3.507132515606224E-2</c:v>
                </c:pt>
                <c:pt idx="2827">
                  <c:v>0.34133257636078507</c:v>
                </c:pt>
                <c:pt idx="2828">
                  <c:v>0.15953384439668816</c:v>
                </c:pt>
                <c:pt idx="2829">
                  <c:v>0.17829196680940004</c:v>
                </c:pt>
                <c:pt idx="2830">
                  <c:v>5.0682736312782174E-2</c:v>
                </c:pt>
                <c:pt idx="2831">
                  <c:v>0.20412800086745728</c:v>
                </c:pt>
                <c:pt idx="2832">
                  <c:v>0.1339793726012708</c:v>
                </c:pt>
                <c:pt idx="2833">
                  <c:v>0.12266672205289407</c:v>
                </c:pt>
                <c:pt idx="2834">
                  <c:v>0.2748302560000862</c:v>
                </c:pt>
                <c:pt idx="2835">
                  <c:v>-2.8634057012438069E-2</c:v>
                </c:pt>
                <c:pt idx="2836">
                  <c:v>0.21967290908503084</c:v>
                </c:pt>
                <c:pt idx="2837">
                  <c:v>7.680069284778375E-2</c:v>
                </c:pt>
                <c:pt idx="2838">
                  <c:v>0.1755371856459175</c:v>
                </c:pt>
                <c:pt idx="2839">
                  <c:v>0.18101121858084313</c:v>
                </c:pt>
                <c:pt idx="2840">
                  <c:v>0.279954249974118</c:v>
                </c:pt>
                <c:pt idx="2841">
                  <c:v>0.20108663147350742</c:v>
                </c:pt>
                <c:pt idx="2842">
                  <c:v>4.9749711663638806E-2</c:v>
                </c:pt>
                <c:pt idx="2843">
                  <c:v>0.39082218624600495</c:v>
                </c:pt>
                <c:pt idx="2844">
                  <c:v>0.36114723065116067</c:v>
                </c:pt>
                <c:pt idx="2845">
                  <c:v>2.5903856786967536E-2</c:v>
                </c:pt>
                <c:pt idx="2846">
                  <c:v>0.13177876585951478</c:v>
                </c:pt>
                <c:pt idx="2847">
                  <c:v>1.888703087406339E-2</c:v>
                </c:pt>
                <c:pt idx="2848">
                  <c:v>4.8871610306573929E-2</c:v>
                </c:pt>
                <c:pt idx="2849">
                  <c:v>2.9044788633420346E-2</c:v>
                </c:pt>
                <c:pt idx="2850">
                  <c:v>0.52871169494116654</c:v>
                </c:pt>
                <c:pt idx="2851">
                  <c:v>0.21398632744638396</c:v>
                </c:pt>
                <c:pt idx="2852">
                  <c:v>-0.24273754540981907</c:v>
                </c:pt>
                <c:pt idx="2853">
                  <c:v>1.0704856777633576E-2</c:v>
                </c:pt>
                <c:pt idx="2854">
                  <c:v>-4.8489306941082479E-2</c:v>
                </c:pt>
                <c:pt idx="2855">
                  <c:v>0.24228552789292446</c:v>
                </c:pt>
                <c:pt idx="2856">
                  <c:v>0.17526255677811539</c:v>
                </c:pt>
                <c:pt idx="2857">
                  <c:v>0.3956752742161484</c:v>
                </c:pt>
                <c:pt idx="2858">
                  <c:v>6.9823102438221679E-2</c:v>
                </c:pt>
                <c:pt idx="2859">
                  <c:v>-9.5625790055270721E-2</c:v>
                </c:pt>
                <c:pt idx="2860">
                  <c:v>0.20395624785726582</c:v>
                </c:pt>
                <c:pt idx="2861">
                  <c:v>0.18444830037533994</c:v>
                </c:pt>
                <c:pt idx="2862">
                  <c:v>5.2778634807758101E-2</c:v>
                </c:pt>
                <c:pt idx="2863">
                  <c:v>-0.25278693367153443</c:v>
                </c:pt>
                <c:pt idx="2864">
                  <c:v>0.16779405028095892</c:v>
                </c:pt>
                <c:pt idx="2865">
                  <c:v>0.28268603392841224</c:v>
                </c:pt>
                <c:pt idx="2866">
                  <c:v>-0.13624142722799343</c:v>
                </c:pt>
                <c:pt idx="2867">
                  <c:v>-0.11122559364064494</c:v>
                </c:pt>
                <c:pt idx="2868">
                  <c:v>-0.25627517452600607</c:v>
                </c:pt>
                <c:pt idx="2869">
                  <c:v>2.9009526971389636E-2</c:v>
                </c:pt>
                <c:pt idx="2870">
                  <c:v>1.0060097740523268E-3</c:v>
                </c:pt>
                <c:pt idx="2871">
                  <c:v>-0.12867596339986836</c:v>
                </c:pt>
                <c:pt idx="2872">
                  <c:v>0.10562161825318502</c:v>
                </c:pt>
                <c:pt idx="2873">
                  <c:v>-0.18499847547170498</c:v>
                </c:pt>
                <c:pt idx="2874">
                  <c:v>-0.21715244615504495</c:v>
                </c:pt>
                <c:pt idx="2875">
                  <c:v>8.2384678641475154E-2</c:v>
                </c:pt>
                <c:pt idx="2876">
                  <c:v>7.6812901589967925E-2</c:v>
                </c:pt>
                <c:pt idx="2877">
                  <c:v>0.1041605740526108</c:v>
                </c:pt>
                <c:pt idx="2878">
                  <c:v>-7.527462603772421E-2</c:v>
                </c:pt>
                <c:pt idx="2879">
                  <c:v>-3.9331608811259279E-2</c:v>
                </c:pt>
                <c:pt idx="2880">
                  <c:v>0.24195295275597375</c:v>
                </c:pt>
                <c:pt idx="2881">
                  <c:v>0.19127246785057148</c:v>
                </c:pt>
                <c:pt idx="2882">
                  <c:v>0.15933105630773173</c:v>
                </c:pt>
                <c:pt idx="2883">
                  <c:v>0.46926546245230388</c:v>
                </c:pt>
                <c:pt idx="2884">
                  <c:v>0.2590385173544264</c:v>
                </c:pt>
                <c:pt idx="2885">
                  <c:v>0.17046390860951791</c:v>
                </c:pt>
                <c:pt idx="2886">
                  <c:v>0.19246746832964082</c:v>
                </c:pt>
                <c:pt idx="2887">
                  <c:v>0.48540898951682337</c:v>
                </c:pt>
                <c:pt idx="2888">
                  <c:v>9.7430368054184965E-2</c:v>
                </c:pt>
                <c:pt idx="2889">
                  <c:v>0.17302450963432858</c:v>
                </c:pt>
                <c:pt idx="2890">
                  <c:v>-3.7297243445215782E-2</c:v>
                </c:pt>
                <c:pt idx="2891">
                  <c:v>0.21654363841222865</c:v>
                </c:pt>
                <c:pt idx="2892">
                  <c:v>-7.3442262938332337E-2</c:v>
                </c:pt>
                <c:pt idx="2893">
                  <c:v>5.6435836043980669E-2</c:v>
                </c:pt>
                <c:pt idx="2894">
                  <c:v>0.41845337766403312</c:v>
                </c:pt>
                <c:pt idx="2895">
                  <c:v>2.8491872860883911E-2</c:v>
                </c:pt>
                <c:pt idx="2896">
                  <c:v>0.26578866102568705</c:v>
                </c:pt>
                <c:pt idx="2897">
                  <c:v>-8.0219356283688717E-2</c:v>
                </c:pt>
                <c:pt idx="2898">
                  <c:v>6.494782255733976E-2</c:v>
                </c:pt>
                <c:pt idx="2899">
                  <c:v>0.17659447011402521</c:v>
                </c:pt>
                <c:pt idx="2900">
                  <c:v>0.19334439828504707</c:v>
                </c:pt>
                <c:pt idx="2901">
                  <c:v>-2.3498219364071257E-2</c:v>
                </c:pt>
                <c:pt idx="2902">
                  <c:v>1.5347555751262766E-2</c:v>
                </c:pt>
                <c:pt idx="2903">
                  <c:v>0.2346147797472509</c:v>
                </c:pt>
                <c:pt idx="2904">
                  <c:v>-0.13279117958056183</c:v>
                </c:pt>
                <c:pt idx="2905">
                  <c:v>-5.23655425696683E-2</c:v>
                </c:pt>
                <c:pt idx="2906">
                  <c:v>8.1422264289333718E-2</c:v>
                </c:pt>
                <c:pt idx="2907">
                  <c:v>0.20975937974162254</c:v>
                </c:pt>
                <c:pt idx="2908">
                  <c:v>0.22847544898388916</c:v>
                </c:pt>
                <c:pt idx="2909">
                  <c:v>-4.4580645935886114E-2</c:v>
                </c:pt>
                <c:pt idx="2910">
                  <c:v>-6.1040568612160596E-2</c:v>
                </c:pt>
                <c:pt idx="2911">
                  <c:v>7.8761549800385425E-2</c:v>
                </c:pt>
                <c:pt idx="2912">
                  <c:v>0.16238177406883467</c:v>
                </c:pt>
                <c:pt idx="2913">
                  <c:v>0.17784754157880422</c:v>
                </c:pt>
                <c:pt idx="2914">
                  <c:v>9.1910510124003433E-2</c:v>
                </c:pt>
                <c:pt idx="2915">
                  <c:v>0.27636464282807438</c:v>
                </c:pt>
                <c:pt idx="2916">
                  <c:v>0.16715181232084642</c:v>
                </c:pt>
                <c:pt idx="2917">
                  <c:v>0.17704590627426606</c:v>
                </c:pt>
                <c:pt idx="2918">
                  <c:v>0.21447329497378612</c:v>
                </c:pt>
                <c:pt idx="2919">
                  <c:v>0.20501055674105018</c:v>
                </c:pt>
                <c:pt idx="2920">
                  <c:v>0.3615400706539898</c:v>
                </c:pt>
                <c:pt idx="2921">
                  <c:v>6.9442233617653129E-2</c:v>
                </c:pt>
                <c:pt idx="2922">
                  <c:v>0.16884495700092078</c:v>
                </c:pt>
                <c:pt idx="2923">
                  <c:v>0.32171372370684087</c:v>
                </c:pt>
                <c:pt idx="2924">
                  <c:v>6.4547762048886265E-2</c:v>
                </c:pt>
                <c:pt idx="2925">
                  <c:v>-0.10582109952345733</c:v>
                </c:pt>
                <c:pt idx="2926">
                  <c:v>-0.26249419914105765</c:v>
                </c:pt>
              </c:numCache>
            </c:numRef>
          </c:xVal>
          <c:yVal>
            <c:numRef>
              <c:f>PlotData2!$N$2:$N$3000</c:f>
              <c:numCache>
                <c:formatCode>General</c:formatCode>
                <c:ptCount val="2999"/>
                <c:pt idx="12">
                  <c:v>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7E39-473F-A71C-9EA5DE71B120}"/>
            </c:ext>
          </c:extLst>
        </c:ser>
        <c:ser>
          <c:idx val="12"/>
          <c:order val="13"/>
          <c:tx>
            <c:strRef>
              <c:f>PlotData2!$O$1</c:f>
              <c:strCache>
                <c:ptCount val="1"/>
                <c:pt idx="0">
                  <c:v>Log-logistic (Fisk)</c:v>
                </c:pt>
              </c:strCache>
            </c:strRef>
          </c:tx>
          <c:spPr>
            <a:ln w="19050" cap="rnd">
              <a:solidFill>
                <a:srgbClr val="00FF00"/>
              </a:solidFill>
              <a:prstDash val="lgDashDotDot"/>
              <a:round/>
            </a:ln>
            <a:effectLst/>
          </c:spPr>
          <c:marker>
            <c:symbol val="none"/>
          </c:marker>
          <c:xVal>
            <c:numRef>
              <c:f>PlotData2!$A$2:$A$3000</c:f>
              <c:numCache>
                <c:formatCode>General</c:formatCode>
                <c:ptCount val="2999"/>
                <c:pt idx="2">
                  <c:v>2</c:v>
                </c:pt>
                <c:pt idx="3">
                  <c:v>0</c:v>
                </c:pt>
                <c:pt idx="4">
                  <c:v>1.1395470964093644</c:v>
                </c:pt>
                <c:pt idx="5">
                  <c:v>0</c:v>
                </c:pt>
                <c:pt idx="6">
                  <c:v>0</c:v>
                </c:pt>
                <c:pt idx="7">
                  <c:v>0.63111065781893605</c:v>
                </c:pt>
                <c:pt idx="8">
                  <c:v>0</c:v>
                </c:pt>
                <c:pt idx="9">
                  <c:v>0</c:v>
                </c:pt>
                <c:pt idx="10">
                  <c:v>0.5</c:v>
                </c:pt>
                <c:pt idx="11">
                  <c:v>0</c:v>
                </c:pt>
                <c:pt idx="12">
                  <c:v>0</c:v>
                </c:pt>
                <c:pt idx="17">
                  <c:v>-2</c:v>
                </c:pt>
                <c:pt idx="19">
                  <c:v>-1.1395470964093644</c:v>
                </c:pt>
                <c:pt idx="25">
                  <c:v>-0.5</c:v>
                </c:pt>
                <c:pt idx="764">
                  <c:v>-1.5207077189759715</c:v>
                </c:pt>
                <c:pt idx="765">
                  <c:v>-1.4428999578385515</c:v>
                </c:pt>
                <c:pt idx="766">
                  <c:v>-1.3679045818106002</c:v>
                </c:pt>
                <c:pt idx="767">
                  <c:v>-1.2954652985088959</c:v>
                </c:pt>
                <c:pt idx="768">
                  <c:v>-1.2253498778297787</c:v>
                </c:pt>
                <c:pt idx="769">
                  <c:v>-1.1573468870815251</c:v>
                </c:pt>
                <c:pt idx="770">
                  <c:v>-1.0912628724752285</c:v>
                </c:pt>
                <c:pt idx="771">
                  <c:v>-1.0269199038832153</c:v>
                </c:pt>
                <c:pt idx="772">
                  <c:v>-0.96415341298051627</c:v>
                </c:pt>
                <c:pt idx="773">
                  <c:v>-0.90281026442344703</c:v>
                </c:pt>
                <c:pt idx="774">
                  <c:v>-0.84274700598604757</c:v>
                </c:pt>
                <c:pt idx="775">
                  <c:v>-0.78382824656887518</c:v>
                </c:pt>
                <c:pt idx="776">
                  <c:v>-0.72592511032521878</c:v>
                </c:pt>
                <c:pt idx="777">
                  <c:v>-0.66891370970146335</c:v>
                </c:pt>
                <c:pt idx="778">
                  <c:v>-0.61267356780974935</c:v>
                </c:pt>
                <c:pt idx="779">
                  <c:v>-0.55708589692970822</c:v>
                </c:pt>
                <c:pt idx="780">
                  <c:v>-0.50203159674194187</c:v>
                </c:pt>
                <c:pt idx="781">
                  <c:v>-0.44738875601489786</c:v>
                </c:pt>
                <c:pt idx="782">
                  <c:v>-0.39302928796536374</c:v>
                </c:pt>
                <c:pt idx="783">
                  <c:v>-0.33881401648341647</c:v>
                </c:pt>
                <c:pt idx="784">
                  <c:v>-0.28458483778307075</c:v>
                </c:pt>
                <c:pt idx="785">
                  <c:v>-0.23015087413832894</c:v>
                </c:pt>
                <c:pt idx="786">
                  <c:v>-0.17526064443243788</c:v>
                </c:pt>
                <c:pt idx="787">
                  <c:v>-0.11953479226997975</c:v>
                </c:pt>
                <c:pt idx="788">
                  <c:v>-6.2242454410737315E-2</c:v>
                </c:pt>
                <c:pt idx="789">
                  <c:v>0</c:v>
                </c:pt>
                <c:pt idx="790">
                  <c:v>6.2242454410737315E-2</c:v>
                </c:pt>
                <c:pt idx="791">
                  <c:v>0.11953479232214477</c:v>
                </c:pt>
                <c:pt idx="792">
                  <c:v>0.17526064442522035</c:v>
                </c:pt>
                <c:pt idx="793">
                  <c:v>0.23015087413531873</c:v>
                </c:pt>
                <c:pt idx="794">
                  <c:v>0.28458483778307075</c:v>
                </c:pt>
                <c:pt idx="795">
                  <c:v>0.33881401648341647</c:v>
                </c:pt>
                <c:pt idx="796">
                  <c:v>0.39302928796536374</c:v>
                </c:pt>
                <c:pt idx="797">
                  <c:v>0.44738875601467615</c:v>
                </c:pt>
                <c:pt idx="798">
                  <c:v>0.50203159674196129</c:v>
                </c:pt>
                <c:pt idx="799">
                  <c:v>0.55708589692954302</c:v>
                </c:pt>
                <c:pt idx="800">
                  <c:v>0.61267356780974935</c:v>
                </c:pt>
                <c:pt idx="801">
                  <c:v>0.66891370970146335</c:v>
                </c:pt>
                <c:pt idx="802">
                  <c:v>0.72592511032521878</c:v>
                </c:pt>
                <c:pt idx="803">
                  <c:v>0.78382824656887518</c:v>
                </c:pt>
                <c:pt idx="804">
                  <c:v>0.84274700598607888</c:v>
                </c:pt>
                <c:pt idx="805">
                  <c:v>0.90281026442332468</c:v>
                </c:pt>
                <c:pt idx="806">
                  <c:v>0.96415341298051627</c:v>
                </c:pt>
                <c:pt idx="807">
                  <c:v>1.0269199038832153</c:v>
                </c:pt>
                <c:pt idx="808">
                  <c:v>1.0912628724752285</c:v>
                </c:pt>
                <c:pt idx="809">
                  <c:v>1.1573468870815251</c:v>
                </c:pt>
                <c:pt idx="810">
                  <c:v>1.2253498778297787</c:v>
                </c:pt>
                <c:pt idx="811">
                  <c:v>1.2954652985089377</c:v>
                </c:pt>
                <c:pt idx="812">
                  <c:v>1.3679045818106002</c:v>
                </c:pt>
                <c:pt idx="813">
                  <c:v>1.4428999578385571</c:v>
                </c:pt>
                <c:pt idx="814">
                  <c:v>1.5207077189759715</c:v>
                </c:pt>
                <c:pt idx="815">
                  <c:v>-2</c:v>
                </c:pt>
                <c:pt idx="816">
                  <c:v>-1.9212170570628238</c:v>
                </c:pt>
                <c:pt idx="817">
                  <c:v>-1.8234868659667987</c:v>
                </c:pt>
                <c:pt idx="818">
                  <c:v>-1.719665065032814</c:v>
                </c:pt>
                <c:pt idx="819">
                  <c:v>-1.6138533827258916</c:v>
                </c:pt>
                <c:pt idx="820">
                  <c:v>-1.5082492166759285</c:v>
                </c:pt>
                <c:pt idx="821">
                  <c:v>-1.4041728398054669</c:v>
                </c:pt>
                <c:pt idx="822">
                  <c:v>-1.3024482507889839</c:v>
                </c:pt>
                <c:pt idx="823">
                  <c:v>-1.2035893420523731</c:v>
                </c:pt>
                <c:pt idx="824">
                  <c:v>-1.1079053847232145</c:v>
                </c:pt>
                <c:pt idx="825">
                  <c:v>-1.0155663690420538</c:v>
                </c:pt>
                <c:pt idx="826">
                  <c:v>-0.9266458611960946</c:v>
                </c:pt>
                <c:pt idx="827">
                  <c:v>-0.84115020671990803</c:v>
                </c:pt>
                <c:pt idx="828">
                  <c:v>-0.75903895549012845</c:v>
                </c:pt>
                <c:pt idx="829">
                  <c:v>-0.68023940513892356</c:v>
                </c:pt>
                <c:pt idx="830">
                  <c:v>-0.60465708244950533</c:v>
                </c:pt>
                <c:pt idx="831">
                  <c:v>-0.53218335514060711</c:v>
                </c:pt>
                <c:pt idx="832">
                  <c:v>-0.46270098146606076</c:v>
                </c:pt>
                <c:pt idx="833">
                  <c:v>-0.39608815852436574</c:v>
                </c:pt>
                <c:pt idx="834">
                  <c:v>-0.33222146684868498</c:v>
                </c:pt>
                <c:pt idx="835">
                  <c:v>-0.27097799763978825</c:v>
                </c:pt>
                <c:pt idx="836">
                  <c:v>-0.21223687157691906</c:v>
                </c:pt>
                <c:pt idx="837">
                  <c:v>-0.15588030324132257</c:v>
                </c:pt>
                <c:pt idx="838">
                  <c:v>-0.10179432567014653</c:v>
                </c:pt>
                <c:pt idx="839">
                  <c:v>-4.9869260756634427E-2</c:v>
                </c:pt>
                <c:pt idx="840">
                  <c:v>0</c:v>
                </c:pt>
                <c:pt idx="841">
                  <c:v>4.9869260756634427E-2</c:v>
                </c:pt>
                <c:pt idx="842">
                  <c:v>0.10179432567014653</c:v>
                </c:pt>
                <c:pt idx="843">
                  <c:v>0.15588030324132304</c:v>
                </c:pt>
                <c:pt idx="844">
                  <c:v>0.21223687157691906</c:v>
                </c:pt>
                <c:pt idx="845">
                  <c:v>0.27097799763978825</c:v>
                </c:pt>
                <c:pt idx="846">
                  <c:v>0.33222146684868498</c:v>
                </c:pt>
                <c:pt idx="847">
                  <c:v>0.39608815852436574</c:v>
                </c:pt>
                <c:pt idx="848">
                  <c:v>0.46270098146606076</c:v>
                </c:pt>
                <c:pt idx="849">
                  <c:v>0.53218335514060777</c:v>
                </c:pt>
                <c:pt idx="850">
                  <c:v>0.60465708244950533</c:v>
                </c:pt>
                <c:pt idx="851">
                  <c:v>0.68023940513892356</c:v>
                </c:pt>
                <c:pt idx="852">
                  <c:v>0.75903895549012845</c:v>
                </c:pt>
                <c:pt idx="853">
                  <c:v>0.84115020671990803</c:v>
                </c:pt>
                <c:pt idx="854">
                  <c:v>0.9266458611960946</c:v>
                </c:pt>
                <c:pt idx="855">
                  <c:v>1.0155663690420544</c:v>
                </c:pt>
                <c:pt idx="856">
                  <c:v>1.1079053847232143</c:v>
                </c:pt>
                <c:pt idx="857">
                  <c:v>1.2035893420523731</c:v>
                </c:pt>
                <c:pt idx="858">
                  <c:v>1.3024482507889839</c:v>
                </c:pt>
                <c:pt idx="859">
                  <c:v>1.4041728398054669</c:v>
                </c:pt>
                <c:pt idx="860">
                  <c:v>1.5082492166759285</c:v>
                </c:pt>
                <c:pt idx="861">
                  <c:v>1.6138533827258916</c:v>
                </c:pt>
                <c:pt idx="862">
                  <c:v>1.7196650650328134</c:v>
                </c:pt>
                <c:pt idx="863">
                  <c:v>1.823486865966798</c:v>
                </c:pt>
                <c:pt idx="864">
                  <c:v>1.9212170570628238</c:v>
                </c:pt>
                <c:pt idx="865">
                  <c:v>2</c:v>
                </c:pt>
                <c:pt idx="866">
                  <c:v>2.0072703361736819</c:v>
                </c:pt>
                <c:pt idx="867">
                  <c:v>2.3497025962222269</c:v>
                </c:pt>
                <c:pt idx="868">
                  <c:v>2.488072176631019</c:v>
                </c:pt>
                <c:pt idx="869">
                  <c:v>2.5989075713130241</c:v>
                </c:pt>
                <c:pt idx="870">
                  <c:v>2.6965020649974796</c:v>
                </c:pt>
                <c:pt idx="871">
                  <c:v>2.7862191116458974</c:v>
                </c:pt>
                <c:pt idx="872">
                  <c:v>2.8707570415419106</c:v>
                </c:pt>
                <c:pt idx="873">
                  <c:v>2.9517000656866572</c:v>
                </c:pt>
                <c:pt idx="874">
                  <c:v>3.0300745132138855</c:v>
                </c:pt>
                <c:pt idx="875">
                  <c:v>3.1065932272429895</c:v>
                </c:pt>
                <c:pt idx="876">
                  <c:v>3.1817781309402635</c:v>
                </c:pt>
                <c:pt idx="877">
                  <c:v>3.2560277674414038</c:v>
                </c:pt>
                <c:pt idx="878">
                  <c:v>3.3296572574871899</c:v>
                </c:pt>
                <c:pt idx="879">
                  <c:v>3.4029232952028026</c:v>
                </c:pt>
                <c:pt idx="880">
                  <c:v>3.4760405077694991</c:v>
                </c:pt>
                <c:pt idx="881">
                  <c:v>3.5491925735937797</c:v>
                </c:pt>
                <c:pt idx="882">
                  <c:v>3.6225400247436603</c:v>
                </c:pt>
                <c:pt idx="883">
                  <c:v>3.6962258778609192</c:v>
                </c:pt>
                <c:pt idx="884">
                  <c:v>3.7703798005497435</c:v>
                </c:pt>
                <c:pt idx="885">
                  <c:v>3.8451212650630953</c:v>
                </c:pt>
                <c:pt idx="886">
                  <c:v>3.9205619866412609</c:v>
                </c:pt>
                <c:pt idx="887">
                  <c:v>3.9968078473474722</c:v>
                </c:pt>
                <c:pt idx="888">
                  <c:v>4.0739604442533652</c:v>
                </c:pt>
                <c:pt idx="889">
                  <c:v>4.1521183600240281</c:v>
                </c:pt>
                <c:pt idx="890">
                  <c:v>4.2313782265114472</c:v>
                </c:pt>
                <c:pt idx="891">
                  <c:v>4.3118356331566883</c:v>
                </c:pt>
                <c:pt idx="892">
                  <c:v>4.393585918893101</c:v>
                </c:pt>
                <c:pt idx="893">
                  <c:v>4.4767248769754175</c:v>
                </c:pt>
                <c:pt idx="894">
                  <c:v>4.5613493955284561</c:v>
                </c:pt>
                <c:pt idx="895">
                  <c:v>4.6475580518199333</c:v>
                </c:pt>
                <c:pt idx="896">
                  <c:v>4.7354516747816051</c:v>
                </c:pt>
                <c:pt idx="897">
                  <c:v>4.8251338877690442</c:v>
                </c:pt>
                <c:pt idx="898">
                  <c:v>4.9167116417129701</c:v>
                </c:pt>
                <c:pt idx="899">
                  <c:v>5.0102957474997645</c:v>
                </c:pt>
                <c:pt idx="900">
                  <c:v>5.1060014155043341</c:v>
                </c:pt>
                <c:pt idx="901">
                  <c:v>5.2039488095983719</c:v>
                </c:pt>
                <c:pt idx="902">
                  <c:v>5.3042636226119546</c:v>
                </c:pt>
                <c:pt idx="903">
                  <c:v>5.4070776800946856</c:v>
                </c:pt>
                <c:pt idx="904">
                  <c:v>5.5125295792769551</c:v>
                </c:pt>
                <c:pt idx="905">
                  <c:v>5.6207653703555138</c:v>
                </c:pt>
                <c:pt idx="906">
                  <c:v>5.73193928761237</c:v>
                </c:pt>
                <c:pt idx="907">
                  <c:v>5.846214538420532</c:v>
                </c:pt>
                <c:pt idx="908">
                  <c:v>5.9637641588998971</c:v>
                </c:pt>
                <c:pt idx="909">
                  <c:v>6.0847719458723706</c:v>
                </c:pt>
                <c:pt idx="910">
                  <c:v>6.2094334758444836</c:v>
                </c:pt>
                <c:pt idx="911">
                  <c:v>6.3379572230412258</c:v>
                </c:pt>
                <c:pt idx="912">
                  <c:v>6.4705657900575613</c:v>
                </c:pt>
                <c:pt idx="913">
                  <c:v>6.6074972665211309</c:v>
                </c:pt>
                <c:pt idx="914">
                  <c:v>6.7490067333198738</c:v>
                </c:pt>
                <c:pt idx="915">
                  <c:v>6.895367932498722</c:v>
                </c:pt>
                <c:pt idx="916">
                  <c:v>7.0468751259433242</c:v>
                </c:pt>
                <c:pt idx="917">
                  <c:v>-1.895</c:v>
                </c:pt>
                <c:pt idx="918">
                  <c:v>-1.8191999999999997</c:v>
                </c:pt>
                <c:pt idx="919">
                  <c:v>-1.7433999999999998</c:v>
                </c:pt>
                <c:pt idx="920">
                  <c:v>-1.6676</c:v>
                </c:pt>
                <c:pt idx="921">
                  <c:v>-1.5918000000000003</c:v>
                </c:pt>
                <c:pt idx="922">
                  <c:v>-1.5159999999999998</c:v>
                </c:pt>
                <c:pt idx="923">
                  <c:v>-1.4401999999999999</c:v>
                </c:pt>
                <c:pt idx="924">
                  <c:v>-1.3644000000000001</c:v>
                </c:pt>
                <c:pt idx="925">
                  <c:v>-1.2886</c:v>
                </c:pt>
                <c:pt idx="926">
                  <c:v>-1.2128000000000001</c:v>
                </c:pt>
                <c:pt idx="927">
                  <c:v>-1.137</c:v>
                </c:pt>
                <c:pt idx="928">
                  <c:v>-1.0612000000000001</c:v>
                </c:pt>
                <c:pt idx="929">
                  <c:v>-0.98539999999999994</c:v>
                </c:pt>
                <c:pt idx="930">
                  <c:v>-0.90959999999999985</c:v>
                </c:pt>
                <c:pt idx="931">
                  <c:v>-0.83379999999999976</c:v>
                </c:pt>
                <c:pt idx="932">
                  <c:v>-0.7579999999999999</c:v>
                </c:pt>
                <c:pt idx="933">
                  <c:v>-0.68220000000000003</c:v>
                </c:pt>
                <c:pt idx="934">
                  <c:v>-0.60639999999999994</c:v>
                </c:pt>
                <c:pt idx="935">
                  <c:v>-0.53060000000000007</c:v>
                </c:pt>
                <c:pt idx="936">
                  <c:v>-0.45479999999999998</c:v>
                </c:pt>
                <c:pt idx="937">
                  <c:v>-0.37899999999999989</c:v>
                </c:pt>
                <c:pt idx="938">
                  <c:v>-0.30320000000000008</c:v>
                </c:pt>
                <c:pt idx="939">
                  <c:v>-0.22740000000000002</c:v>
                </c:pt>
                <c:pt idx="940">
                  <c:v>-0.15159999999999993</c:v>
                </c:pt>
                <c:pt idx="941">
                  <c:v>-7.5800000000000062E-2</c:v>
                </c:pt>
                <c:pt idx="942">
                  <c:v>0</c:v>
                </c:pt>
                <c:pt idx="943">
                  <c:v>7.5800000000000062E-2</c:v>
                </c:pt>
                <c:pt idx="944">
                  <c:v>0.15160000000000012</c:v>
                </c:pt>
                <c:pt idx="945">
                  <c:v>0.22740000000000027</c:v>
                </c:pt>
                <c:pt idx="946">
                  <c:v>0.30319999999999986</c:v>
                </c:pt>
                <c:pt idx="947">
                  <c:v>0.37899999999999989</c:v>
                </c:pt>
                <c:pt idx="948">
                  <c:v>0.45479999999999998</c:v>
                </c:pt>
                <c:pt idx="949">
                  <c:v>0.53060000000000007</c:v>
                </c:pt>
                <c:pt idx="950">
                  <c:v>0.60640000000000016</c:v>
                </c:pt>
                <c:pt idx="951">
                  <c:v>0.68220000000000025</c:v>
                </c:pt>
                <c:pt idx="952">
                  <c:v>0.75799999999999967</c:v>
                </c:pt>
                <c:pt idx="953">
                  <c:v>0.83379999999999976</c:v>
                </c:pt>
                <c:pt idx="954">
                  <c:v>0.90959999999999985</c:v>
                </c:pt>
                <c:pt idx="955">
                  <c:v>0.98539999999999994</c:v>
                </c:pt>
                <c:pt idx="956">
                  <c:v>1.0612000000000001</c:v>
                </c:pt>
                <c:pt idx="957">
                  <c:v>1.1370000000000002</c:v>
                </c:pt>
                <c:pt idx="958">
                  <c:v>1.2127999999999999</c:v>
                </c:pt>
                <c:pt idx="959">
                  <c:v>1.2886</c:v>
                </c:pt>
                <c:pt idx="960">
                  <c:v>1.3644000000000001</c:v>
                </c:pt>
                <c:pt idx="961">
                  <c:v>1.4401999999999999</c:v>
                </c:pt>
                <c:pt idx="962">
                  <c:v>1.5159999999999998</c:v>
                </c:pt>
                <c:pt idx="963">
                  <c:v>1.5918000000000003</c:v>
                </c:pt>
                <c:pt idx="964">
                  <c:v>1.6675999999999997</c:v>
                </c:pt>
                <c:pt idx="965">
                  <c:v>1.7433999999999996</c:v>
                </c:pt>
                <c:pt idx="966">
                  <c:v>1.8191999999999997</c:v>
                </c:pt>
                <c:pt idx="967">
                  <c:v>1.895</c:v>
                </c:pt>
                <c:pt idx="968">
                  <c:v>-2.0200905464367729</c:v>
                </c:pt>
                <c:pt idx="969">
                  <c:v>-1.9175271834596914</c:v>
                </c:pt>
                <c:pt idx="970">
                  <c:v>-1.8184306936348837</c:v>
                </c:pt>
                <c:pt idx="971">
                  <c:v>-1.7225447769734625</c:v>
                </c:pt>
                <c:pt idx="972">
                  <c:v>-1.629628219153002</c:v>
                </c:pt>
                <c:pt idx="973">
                  <c:v>-1.5394533723411317</c:v>
                </c:pt>
                <c:pt idx="974">
                  <c:v>-1.4518047128041547</c:v>
                </c:pt>
                <c:pt idx="975">
                  <c:v>-1.3664774560633142</c:v>
                </c:pt>
                <c:pt idx="976">
                  <c:v>-1.2832762084473306</c:v>
                </c:pt>
                <c:pt idx="977">
                  <c:v>-1.2020136306866933</c:v>
                </c:pt>
                <c:pt idx="978">
                  <c:v>-1.1225090841174969</c:v>
                </c:pt>
                <c:pt idx="979">
                  <c:v>-1.0445872221629831</c:v>
                </c:pt>
                <c:pt idx="980">
                  <c:v>-0.96807647746971226</c:v>
                </c:pt>
                <c:pt idx="981">
                  <c:v>-0.89280737571609026</c:v>
                </c:pt>
                <c:pt idx="982">
                  <c:v>-0.81861057596441988</c:v>
                </c:pt>
                <c:pt idx="983">
                  <c:v>-0.74531448584171722</c:v>
                </c:pt>
                <c:pt idx="984">
                  <c:v>-0.67274221120872091</c:v>
                </c:pt>
                <c:pt idx="985">
                  <c:v>-0.60070744071477344</c:v>
                </c:pt>
                <c:pt idx="986">
                  <c:v>-0.52900856328266865</c:v>
                </c:pt>
                <c:pt idx="987">
                  <c:v>-0.457419702339046</c:v>
                </c:pt>
                <c:pt idx="988">
                  <c:v>-0.38567599180745038</c:v>
                </c:pt>
                <c:pt idx="989">
                  <c:v>-0.31344706099474973</c:v>
                </c:pt>
                <c:pt idx="990">
                  <c:v>-0.24028304475303608</c:v>
                </c:pt>
                <c:pt idx="991">
                  <c:v>-0.16548277534069861</c:v>
                </c:pt>
                <c:pt idx="992">
                  <c:v>-8.7651185092798886E-2</c:v>
                </c:pt>
                <c:pt idx="993">
                  <c:v>0</c:v>
                </c:pt>
                <c:pt idx="994">
                  <c:v>8.7651185092798886E-2</c:v>
                </c:pt>
                <c:pt idx="995">
                  <c:v>0.16548277534069861</c:v>
                </c:pt>
                <c:pt idx="996">
                  <c:v>0.24028304475303608</c:v>
                </c:pt>
                <c:pt idx="997">
                  <c:v>0.31344706099474973</c:v>
                </c:pt>
                <c:pt idx="998">
                  <c:v>0.38567599180745038</c:v>
                </c:pt>
                <c:pt idx="999">
                  <c:v>0.457419702339046</c:v>
                </c:pt>
                <c:pt idx="1000">
                  <c:v>0.52900856328266865</c:v>
                </c:pt>
                <c:pt idx="1001">
                  <c:v>0.60070744071477344</c:v>
                </c:pt>
                <c:pt idx="1002">
                  <c:v>0.67274221120872091</c:v>
                </c:pt>
                <c:pt idx="1003">
                  <c:v>0.74531448584171578</c:v>
                </c:pt>
                <c:pt idx="1004">
                  <c:v>0.81861057596441988</c:v>
                </c:pt>
                <c:pt idx="1005">
                  <c:v>0.89280737571609026</c:v>
                </c:pt>
                <c:pt idx="1006">
                  <c:v>0.96807647746971226</c:v>
                </c:pt>
                <c:pt idx="1007">
                  <c:v>1.0445872221629831</c:v>
                </c:pt>
                <c:pt idx="1008">
                  <c:v>1.1225090841174969</c:v>
                </c:pt>
                <c:pt idx="1009">
                  <c:v>1.2020136306866924</c:v>
                </c:pt>
                <c:pt idx="1010">
                  <c:v>1.2832762084473306</c:v>
                </c:pt>
                <c:pt idx="1011">
                  <c:v>1.3664774560633142</c:v>
                </c:pt>
                <c:pt idx="1012">
                  <c:v>1.4518047128041547</c:v>
                </c:pt>
                <c:pt idx="1013">
                  <c:v>1.5394533723411317</c:v>
                </c:pt>
                <c:pt idx="1014">
                  <c:v>1.629628219153002</c:v>
                </c:pt>
                <c:pt idx="1015">
                  <c:v>1.7225447769734625</c:v>
                </c:pt>
                <c:pt idx="1016">
                  <c:v>1.8184306936348837</c:v>
                </c:pt>
                <c:pt idx="1017">
                  <c:v>1.9175271834596914</c:v>
                </c:pt>
                <c:pt idx="1018">
                  <c:v>2.0200905464367729</c:v>
                </c:pt>
                <c:pt idx="1019">
                  <c:v>-2.3122391744800104</c:v>
                </c:pt>
                <c:pt idx="1020">
                  <c:v>-2.2197496075008103</c:v>
                </c:pt>
                <c:pt idx="1021">
                  <c:v>-2.1272600405216093</c:v>
                </c:pt>
                <c:pt idx="1022">
                  <c:v>-2.0347704735424093</c:v>
                </c:pt>
                <c:pt idx="1023">
                  <c:v>-1.9422809065632085</c:v>
                </c:pt>
                <c:pt idx="1024">
                  <c:v>-1.8497913395840084</c:v>
                </c:pt>
                <c:pt idx="1025">
                  <c:v>-1.7573017726048079</c:v>
                </c:pt>
                <c:pt idx="1026">
                  <c:v>-1.6648122056256074</c:v>
                </c:pt>
                <c:pt idx="1027">
                  <c:v>-1.5723226386464069</c:v>
                </c:pt>
                <c:pt idx="1028">
                  <c:v>-1.4798330716672066</c:v>
                </c:pt>
                <c:pt idx="1029">
                  <c:v>-1.3873435046880063</c:v>
                </c:pt>
                <c:pt idx="1030">
                  <c:v>-1.2948539377088057</c:v>
                </c:pt>
                <c:pt idx="1031">
                  <c:v>-1.2023643707296054</c:v>
                </c:pt>
                <c:pt idx="1032">
                  <c:v>-1.1098748037504049</c:v>
                </c:pt>
                <c:pt idx="1033">
                  <c:v>-1.0173852367712044</c:v>
                </c:pt>
                <c:pt idx="1034">
                  <c:v>-0.92489566979200422</c:v>
                </c:pt>
                <c:pt idx="1035">
                  <c:v>-0.83240610281280369</c:v>
                </c:pt>
                <c:pt idx="1036">
                  <c:v>-0.73991653583360306</c:v>
                </c:pt>
                <c:pt idx="1037">
                  <c:v>-0.64742696885440298</c:v>
                </c:pt>
                <c:pt idx="1038">
                  <c:v>-0.55493740187520246</c:v>
                </c:pt>
                <c:pt idx="1039">
                  <c:v>-0.462447834896002</c:v>
                </c:pt>
                <c:pt idx="1040">
                  <c:v>-0.3699582679168017</c:v>
                </c:pt>
                <c:pt idx="1041">
                  <c:v>-0.27746870093760123</c:v>
                </c:pt>
                <c:pt idx="1042">
                  <c:v>-0.18497913395840074</c:v>
                </c:pt>
                <c:pt idx="1043">
                  <c:v>-9.2489566979200494E-2</c:v>
                </c:pt>
                <c:pt idx="1044">
                  <c:v>0</c:v>
                </c:pt>
                <c:pt idx="1045">
                  <c:v>9.2489566979200494E-2</c:v>
                </c:pt>
                <c:pt idx="1046">
                  <c:v>0.18497913395840099</c:v>
                </c:pt>
                <c:pt idx="1047">
                  <c:v>0.27746870093760145</c:v>
                </c:pt>
                <c:pt idx="1048">
                  <c:v>0.36995826791680148</c:v>
                </c:pt>
                <c:pt idx="1049">
                  <c:v>0.462447834896002</c:v>
                </c:pt>
                <c:pt idx="1050">
                  <c:v>0.55493740187520246</c:v>
                </c:pt>
                <c:pt idx="1051">
                  <c:v>0.64742696885440298</c:v>
                </c:pt>
                <c:pt idx="1052">
                  <c:v>0.73991653583360339</c:v>
                </c:pt>
                <c:pt idx="1053">
                  <c:v>0.83240610281280403</c:v>
                </c:pt>
                <c:pt idx="1054">
                  <c:v>0.92489566979200399</c:v>
                </c:pt>
                <c:pt idx="1055">
                  <c:v>1.0173852367712044</c:v>
                </c:pt>
                <c:pt idx="1056">
                  <c:v>1.1098748037504049</c:v>
                </c:pt>
                <c:pt idx="1057">
                  <c:v>1.2023643707296054</c:v>
                </c:pt>
                <c:pt idx="1058">
                  <c:v>1.294853937708806</c:v>
                </c:pt>
                <c:pt idx="1059">
                  <c:v>1.3873435046880065</c:v>
                </c:pt>
                <c:pt idx="1060">
                  <c:v>1.4798330716672061</c:v>
                </c:pt>
                <c:pt idx="1061">
                  <c:v>1.5723226386464069</c:v>
                </c:pt>
                <c:pt idx="1062">
                  <c:v>1.6648122056256074</c:v>
                </c:pt>
                <c:pt idx="1063">
                  <c:v>1.7573017726048079</c:v>
                </c:pt>
                <c:pt idx="1064">
                  <c:v>1.8497913395840084</c:v>
                </c:pt>
                <c:pt idx="1065">
                  <c:v>1.942280906563209</c:v>
                </c:pt>
                <c:pt idx="1066">
                  <c:v>2.0347704735424088</c:v>
                </c:pt>
                <c:pt idx="1067">
                  <c:v>2.1272600405216093</c:v>
                </c:pt>
                <c:pt idx="1068">
                  <c:v>2.2197496075008099</c:v>
                </c:pt>
                <c:pt idx="1069">
                  <c:v>2.3122391744800104</c:v>
                </c:pt>
                <c:pt idx="1070">
                  <c:v>-2.84</c:v>
                </c:pt>
                <c:pt idx="1071">
                  <c:v>-2.7263999999999999</c:v>
                </c:pt>
                <c:pt idx="1072">
                  <c:v>-2.6128</c:v>
                </c:pt>
                <c:pt idx="1073">
                  <c:v>-2.4992000000000001</c:v>
                </c:pt>
                <c:pt idx="1074">
                  <c:v>-2.3855999999999997</c:v>
                </c:pt>
                <c:pt idx="1075">
                  <c:v>-2.2719999999999998</c:v>
                </c:pt>
                <c:pt idx="1076">
                  <c:v>-2.1583999999999999</c:v>
                </c:pt>
                <c:pt idx="1077">
                  <c:v>-2.0448</c:v>
                </c:pt>
                <c:pt idx="1078">
                  <c:v>-1.9311999999999998</c:v>
                </c:pt>
                <c:pt idx="1079">
                  <c:v>-1.8175999999999999</c:v>
                </c:pt>
                <c:pt idx="1080">
                  <c:v>-1.704</c:v>
                </c:pt>
                <c:pt idx="1081">
                  <c:v>-1.5903999999999998</c:v>
                </c:pt>
                <c:pt idx="1082">
                  <c:v>-1.4767999999999999</c:v>
                </c:pt>
                <c:pt idx="1083">
                  <c:v>-1.3632</c:v>
                </c:pt>
                <c:pt idx="1084">
                  <c:v>-1.2495999999999998</c:v>
                </c:pt>
                <c:pt idx="1085">
                  <c:v>-1.1359999999999999</c:v>
                </c:pt>
                <c:pt idx="1086">
                  <c:v>-1.0224</c:v>
                </c:pt>
                <c:pt idx="1087">
                  <c:v>-0.90879999999999983</c:v>
                </c:pt>
                <c:pt idx="1088">
                  <c:v>-0.79520000000000002</c:v>
                </c:pt>
                <c:pt idx="1089">
                  <c:v>-0.68159999999999998</c:v>
                </c:pt>
                <c:pt idx="1090">
                  <c:v>-0.56799999999999984</c:v>
                </c:pt>
                <c:pt idx="1091">
                  <c:v>-0.45440000000000008</c:v>
                </c:pt>
                <c:pt idx="1092">
                  <c:v>-0.34079999999999999</c:v>
                </c:pt>
                <c:pt idx="1093">
                  <c:v>-0.22719999999999987</c:v>
                </c:pt>
                <c:pt idx="1094">
                  <c:v>-0.11360000000000009</c:v>
                </c:pt>
                <c:pt idx="1095">
                  <c:v>0</c:v>
                </c:pt>
                <c:pt idx="1096">
                  <c:v>0.11360000000000009</c:v>
                </c:pt>
                <c:pt idx="1097">
                  <c:v>0.22720000000000018</c:v>
                </c:pt>
                <c:pt idx="1098">
                  <c:v>0.34080000000000027</c:v>
                </c:pt>
                <c:pt idx="1099">
                  <c:v>0.45439999999999975</c:v>
                </c:pt>
                <c:pt idx="1100">
                  <c:v>0.56799999999999984</c:v>
                </c:pt>
                <c:pt idx="1101">
                  <c:v>0.68159999999999998</c:v>
                </c:pt>
                <c:pt idx="1102">
                  <c:v>0.79520000000000002</c:v>
                </c:pt>
                <c:pt idx="1103">
                  <c:v>0.90880000000000016</c:v>
                </c:pt>
                <c:pt idx="1104">
                  <c:v>1.0224000000000002</c:v>
                </c:pt>
                <c:pt idx="1105">
                  <c:v>1.1359999999999997</c:v>
                </c:pt>
                <c:pt idx="1106">
                  <c:v>1.2495999999999998</c:v>
                </c:pt>
                <c:pt idx="1107">
                  <c:v>1.3632</c:v>
                </c:pt>
                <c:pt idx="1108">
                  <c:v>1.4767999999999999</c:v>
                </c:pt>
                <c:pt idx="1109">
                  <c:v>1.5904</c:v>
                </c:pt>
                <c:pt idx="1110">
                  <c:v>1.7040000000000002</c:v>
                </c:pt>
                <c:pt idx="1111">
                  <c:v>1.8175999999999997</c:v>
                </c:pt>
                <c:pt idx="1112">
                  <c:v>1.9311999999999998</c:v>
                </c:pt>
                <c:pt idx="1113">
                  <c:v>2.0448</c:v>
                </c:pt>
                <c:pt idx="1114">
                  <c:v>2.1583999999999999</c:v>
                </c:pt>
                <c:pt idx="1115">
                  <c:v>2.2719999999999998</c:v>
                </c:pt>
                <c:pt idx="1116">
                  <c:v>2.3856000000000002</c:v>
                </c:pt>
                <c:pt idx="1117">
                  <c:v>2.4991999999999996</c:v>
                </c:pt>
                <c:pt idx="1118">
                  <c:v>2.6127999999999996</c:v>
                </c:pt>
                <c:pt idx="1119">
                  <c:v>2.7263999999999999</c:v>
                </c:pt>
                <c:pt idx="1120">
                  <c:v>2.84</c:v>
                </c:pt>
                <c:pt idx="1121">
                  <c:v>1.9160505670103476</c:v>
                </c:pt>
                <c:pt idx="1122">
                  <c:v>1.8119521606656026</c:v>
                </c:pt>
                <c:pt idx="1123">
                  <c:v>1.7137693484279022</c:v>
                </c:pt>
                <c:pt idx="1124">
                  <c:v>1.6207226503748988</c:v>
                </c:pt>
                <c:pt idx="1125">
                  <c:v>1.5320997551198761</c:v>
                </c:pt>
                <c:pt idx="1126">
                  <c:v>1.447215080652148</c:v>
                </c:pt>
                <c:pt idx="1127">
                  <c:v>1.3653456248120066</c:v>
                </c:pt>
                <c:pt idx="1128">
                  <c:v>1.2855860562931882</c:v>
                </c:pt>
                <c:pt idx="1129">
                  <c:v>1.2063213046235171</c:v>
                </c:pt>
                <c:pt idx="1130">
                  <c:v>1.1292811141533832</c:v>
                </c:pt>
                <c:pt idx="1131">
                  <c:v>1.0563382461280364</c:v>
                </c:pt>
                <c:pt idx="1132">
                  <c:v>0.97070759123959593</c:v>
                </c:pt>
                <c:pt idx="1133">
                  <c:v>0.88087877953969373</c:v>
                </c:pt>
                <c:pt idx="1134">
                  <c:v>0.78989791512022745</c:v>
                </c:pt>
                <c:pt idx="1135">
                  <c:v>0.69924253271252745</c:v>
                </c:pt>
                <c:pt idx="1136">
                  <c:v>0.60967374529328744</c:v>
                </c:pt>
                <c:pt idx="1137">
                  <c:v>0.52156904498283008</c:v>
                </c:pt>
                <c:pt idx="1138">
                  <c:v>0.43508471341930727</c:v>
                </c:pt>
                <c:pt idx="1139">
                  <c:v>0.35024489343503368</c:v>
                </c:pt>
                <c:pt idx="1140">
                  <c:v>0.26699383980100716</c:v>
                </c:pt>
                <c:pt idx="1141">
                  <c:v>0.18522783009266663</c:v>
                </c:pt>
                <c:pt idx="1142">
                  <c:v>0.10481511908201285</c:v>
                </c:pt>
                <c:pt idx="1143">
                  <c:v>2.5608564778545416E-2</c:v>
                </c:pt>
                <c:pt idx="1144">
                  <c:v>-5.2546367834988152E-2</c:v>
                </c:pt>
                <c:pt idx="1145">
                  <c:v>-0.12980657663568282</c:v>
                </c:pt>
                <c:pt idx="1146">
                  <c:v>-0.20632823056396482</c:v>
                </c:pt>
                <c:pt idx="1147">
                  <c:v>-0.28226495158003617</c:v>
                </c:pt>
                <c:pt idx="1148">
                  <c:v>-0.3577668365518768</c:v>
                </c:pt>
                <c:pt idx="1149">
                  <c:v>-0.43298003242461275</c:v>
                </c:pt>
                <c:pt idx="1150">
                  <c:v>-0.50804667362685141</c:v>
                </c:pt>
                <c:pt idx="1151">
                  <c:v>-0.58310505369286425</c:v>
                </c:pt>
                <c:pt idx="1152">
                  <c:v>-0.65828994510993277</c:v>
                </c:pt>
                <c:pt idx="1153">
                  <c:v>-0.73373300968618371</c:v>
                </c:pt>
                <c:pt idx="1154">
                  <c:v>-0.80956326090551733</c:v>
                </c:pt>
                <c:pt idx="1155">
                  <c:v>-0.88590755279403743</c:v>
                </c:pt>
                <c:pt idx="1156">
                  <c:v>-0.96289107874576552</c:v>
                </c:pt>
                <c:pt idx="1157">
                  <c:v>-1.0406378698611658</c:v>
                </c:pt>
                <c:pt idx="1158">
                  <c:v>-1.119271286525535</c:v>
                </c:pt>
                <c:pt idx="1159">
                  <c:v>-1.1989144997996251</c:v>
                </c:pt>
                <c:pt idx="1160">
                  <c:v>-1.2796909611215261</c:v>
                </c:pt>
                <c:pt idx="1161">
                  <c:v>-1.3617248601109211</c:v>
                </c:pt>
                <c:pt idx="1162">
                  <c:v>-1.4451415711209075</c:v>
                </c:pt>
                <c:pt idx="1163">
                  <c:v>-1.5300680897336207</c:v>
                </c:pt>
                <c:pt idx="1164">
                  <c:v>-1.616633460739773</c:v>
                </c:pt>
                <c:pt idx="1165">
                  <c:v>-1.704969199344684</c:v>
                </c:pt>
                <c:pt idx="1166">
                  <c:v>-1.7952097074512341</c:v>
                </c:pt>
                <c:pt idx="1167">
                  <c:v>-1.8874926869152389</c:v>
                </c:pt>
                <c:pt idx="1168">
                  <c:v>-1.981959551674529</c:v>
                </c:pt>
                <c:pt idx="1169">
                  <c:v>-2.0787558406341509</c:v>
                </c:pt>
                <c:pt idx="1170">
                  <c:v>-2.1780316331588638</c:v>
                </c:pt>
                <c:pt idx="1171">
                  <c:v>-2.2799419689867197</c:v>
                </c:pt>
                <c:pt idx="1172">
                  <c:v>-1.9160505670103476</c:v>
                </c:pt>
                <c:pt idx="1173">
                  <c:v>-1.8119521606656026</c:v>
                </c:pt>
                <c:pt idx="1174">
                  <c:v>-1.7137693484279022</c:v>
                </c:pt>
                <c:pt idx="1175">
                  <c:v>-1.6207226503748988</c:v>
                </c:pt>
                <c:pt idx="1176">
                  <c:v>-1.5320997551198761</c:v>
                </c:pt>
                <c:pt idx="1177">
                  <c:v>-1.447215080652148</c:v>
                </c:pt>
                <c:pt idx="1178">
                  <c:v>-1.3653456248120066</c:v>
                </c:pt>
                <c:pt idx="1179">
                  <c:v>-1.2855860562931882</c:v>
                </c:pt>
                <c:pt idx="1180">
                  <c:v>-1.2063213046235171</c:v>
                </c:pt>
                <c:pt idx="1181">
                  <c:v>-1.1292811141533832</c:v>
                </c:pt>
                <c:pt idx="1182">
                  <c:v>-1.0563382461280364</c:v>
                </c:pt>
                <c:pt idx="1183">
                  <c:v>-0.97070759123959593</c:v>
                </c:pt>
                <c:pt idx="1184">
                  <c:v>-0.88087877953969373</c:v>
                </c:pt>
                <c:pt idx="1185">
                  <c:v>-0.78989791512022745</c:v>
                </c:pt>
                <c:pt idx="1186">
                  <c:v>-0.69924253271252745</c:v>
                </c:pt>
                <c:pt idx="1187">
                  <c:v>-0.60967374529328744</c:v>
                </c:pt>
                <c:pt idx="1188">
                  <c:v>-0.52156904498283008</c:v>
                </c:pt>
                <c:pt idx="1189">
                  <c:v>-0.43508471341930727</c:v>
                </c:pt>
                <c:pt idx="1190">
                  <c:v>-0.35024489343503368</c:v>
                </c:pt>
                <c:pt idx="1191">
                  <c:v>-0.26699383980100716</c:v>
                </c:pt>
                <c:pt idx="1192">
                  <c:v>-0.18522783009266663</c:v>
                </c:pt>
                <c:pt idx="1193">
                  <c:v>-0.10481511908201285</c:v>
                </c:pt>
                <c:pt idx="1194">
                  <c:v>-2.5608564778545416E-2</c:v>
                </c:pt>
                <c:pt idx="1195">
                  <c:v>5.2546367834988152E-2</c:v>
                </c:pt>
                <c:pt idx="1196">
                  <c:v>0.12980657663568282</c:v>
                </c:pt>
                <c:pt idx="1197">
                  <c:v>0.20632823056396482</c:v>
                </c:pt>
                <c:pt idx="1198">
                  <c:v>0.28226495158003617</c:v>
                </c:pt>
                <c:pt idx="1199">
                  <c:v>0.3577668365518768</c:v>
                </c:pt>
                <c:pt idx="1200">
                  <c:v>0.43298003242461275</c:v>
                </c:pt>
                <c:pt idx="1201">
                  <c:v>0.50804667362685141</c:v>
                </c:pt>
                <c:pt idx="1202">
                  <c:v>0.58310505369286425</c:v>
                </c:pt>
                <c:pt idx="1203">
                  <c:v>0.65828994510993277</c:v>
                </c:pt>
                <c:pt idx="1204">
                  <c:v>0.73373300968618371</c:v>
                </c:pt>
                <c:pt idx="1205">
                  <c:v>0.80956326090551733</c:v>
                </c:pt>
                <c:pt idx="1206">
                  <c:v>0.88590755279403743</c:v>
                </c:pt>
                <c:pt idx="1207">
                  <c:v>0.96289107874576552</c:v>
                </c:pt>
                <c:pt idx="1208">
                  <c:v>1.0406378698611658</c:v>
                </c:pt>
                <c:pt idx="1209">
                  <c:v>1.119271286525535</c:v>
                </c:pt>
                <c:pt idx="1210">
                  <c:v>1.1989144997996251</c:v>
                </c:pt>
                <c:pt idx="1211">
                  <c:v>1.2796909611215261</c:v>
                </c:pt>
                <c:pt idx="1212">
                  <c:v>1.3617248601109211</c:v>
                </c:pt>
                <c:pt idx="1213">
                  <c:v>1.4451415711209075</c:v>
                </c:pt>
                <c:pt idx="1214">
                  <c:v>1.5300680897336207</c:v>
                </c:pt>
                <c:pt idx="1215">
                  <c:v>1.616633460739773</c:v>
                </c:pt>
                <c:pt idx="1216">
                  <c:v>1.704969199344684</c:v>
                </c:pt>
                <c:pt idx="1217">
                  <c:v>1.7952097074512341</c:v>
                </c:pt>
                <c:pt idx="1218">
                  <c:v>1.8874926869152389</c:v>
                </c:pt>
                <c:pt idx="1219">
                  <c:v>1.981959551674529</c:v>
                </c:pt>
                <c:pt idx="1220">
                  <c:v>2.0787558406341509</c:v>
                </c:pt>
                <c:pt idx="1221">
                  <c:v>2.1780316331588638</c:v>
                </c:pt>
                <c:pt idx="1222">
                  <c:v>2.2799419689867197</c:v>
                </c:pt>
                <c:pt idx="1223">
                  <c:v>-2.8916528883493684</c:v>
                </c:pt>
                <c:pt idx="1224">
                  <c:v>-2.7628986872892005</c:v>
                </c:pt>
                <c:pt idx="1225">
                  <c:v>-2.6355211727839305</c:v>
                </c:pt>
                <c:pt idx="1226">
                  <c:v>-2.5094749399732041</c:v>
                </c:pt>
                <c:pt idx="1227">
                  <c:v>-2.3847097861051929</c:v>
                </c:pt>
                <c:pt idx="1228">
                  <c:v>-2.2611701783060911</c:v>
                </c:pt>
                <c:pt idx="1229">
                  <c:v>-2.1387946627058931</c:v>
                </c:pt>
                <c:pt idx="1230">
                  <c:v>-2.0175152106794165</c:v>
                </c:pt>
                <c:pt idx="1231">
                  <c:v>-1.8972564989031142</c:v>
                </c:pt>
                <c:pt idx="1232">
                  <c:v>-1.777935121640051</c:v>
                </c:pt>
                <c:pt idx="1233">
                  <c:v>-1.659458736517631</c:v>
                </c:pt>
                <c:pt idx="1234">
                  <c:v>-1.5417251495809119</c:v>
                </c:pt>
                <c:pt idx="1235">
                  <c:v>-1.4246213523284934</c:v>
                </c:pt>
                <c:pt idx="1236">
                  <c:v>-1.3080225338005904</c:v>
                </c:pt>
                <c:pt idx="1237">
                  <c:v>-1.1917911060128041</c:v>
                </c:pt>
                <c:pt idx="1238">
                  <c:v>-1.0757758030464337</c:v>
                </c:pt>
                <c:pt idx="1239">
                  <c:v>-0.95981094548641988</c:v>
                </c:pt>
                <c:pt idx="1240">
                  <c:v>-0.84371600596199092</c:v>
                </c:pt>
                <c:pt idx="1241">
                  <c:v>-0.72729567240572135</c:v>
                </c:pt>
                <c:pt idx="1242">
                  <c:v>-0.61034068806347319</c:v>
                </c:pt>
                <c:pt idx="1243">
                  <c:v>-0.49262985612834553</c:v>
                </c:pt>
                <c:pt idx="1244">
                  <c:v>-0.37393373582927392</c:v>
                </c:pt>
                <c:pt idx="1245">
                  <c:v>-0.25402072582259461</c:v>
                </c:pt>
                <c:pt idx="1246">
                  <c:v>-0.1326664213731778</c:v>
                </c:pt>
                <c:pt idx="1247">
                  <c:v>-9.6673196700909781E-3</c:v>
                </c:pt>
                <c:pt idx="1248">
                  <c:v>0.11513991879565499</c:v>
                </c:pt>
                <c:pt idx="1249">
                  <c:v>0.2418524581948526</c:v>
                </c:pt>
                <c:pt idx="1250">
                  <c:v>0.37046763723313603</c:v>
                </c:pt>
                <c:pt idx="1251">
                  <c:v>0.50084159800282901</c:v>
                </c:pt>
                <c:pt idx="1252">
                  <c:v>0.63264164529634037</c:v>
                </c:pt>
                <c:pt idx="1253">
                  <c:v>0.76529622905476447</c:v>
                </c:pt>
                <c:pt idx="1254">
                  <c:v>0.89794974523241344</c:v>
                </c:pt>
                <c:pt idx="1255">
                  <c:v>1.0294330081005754</c:v>
                </c:pt>
                <c:pt idx="1256">
                  <c:v>1.1582630754414454</c:v>
                </c:pt>
                <c:pt idx="1257">
                  <c:v>1.2826862626657458</c:v>
                </c:pt>
                <c:pt idx="1258">
                  <c:v>1.4007736887577653</c:v>
                </c:pt>
                <c:pt idx="1259">
                  <c:v>1.5105686054536829</c:v>
                </c:pt>
                <c:pt idx="1260">
                  <c:v>1.6102705151904915</c:v>
                </c:pt>
                <c:pt idx="1261">
                  <c:v>1.6984270890691555</c:v>
                </c:pt>
                <c:pt idx="1262">
                  <c:v>1.7740972203018459</c:v>
                </c:pt>
                <c:pt idx="1263">
                  <c:v>1.8369518051320488</c:v>
                </c:pt>
                <c:pt idx="1264">
                  <c:v>1.8872930715440974</c:v>
                </c:pt>
                <c:pt idx="1265">
                  <c:v>1.9259932821125318</c:v>
                </c:pt>
                <c:pt idx="1266">
                  <c:v>1.9543716638248607</c:v>
                </c:pt>
                <c:pt idx="1267">
                  <c:v>1.9740383327906172</c:v>
                </c:pt>
                <c:pt idx="1268">
                  <c:v>1.9867340295201525</c:v>
                </c:pt>
                <c:pt idx="1269">
                  <c:v>1.9941870757261886</c:v>
                </c:pt>
                <c:pt idx="1270">
                  <c:v>1.9979983798174719</c:v>
                </c:pt>
                <c:pt idx="1271">
                  <c:v>1.999555185440691</c:v>
                </c:pt>
                <c:pt idx="1272">
                  <c:v>1.9999660050091079</c:v>
                </c:pt>
                <c:pt idx="1273">
                  <c:v>1.9999999999999998</c:v>
                </c:pt>
                <c:pt idx="1274">
                  <c:v>-2.8008114300137881</c:v>
                </c:pt>
                <c:pt idx="1275">
                  <c:v>-2.6633774330768478</c:v>
                </c:pt>
                <c:pt idx="1276">
                  <c:v>-2.5288329496593738</c:v>
                </c:pt>
                <c:pt idx="1277">
                  <c:v>-2.3970886341195636</c:v>
                </c:pt>
                <c:pt idx="1278">
                  <c:v>-2.2680546880276107</c:v>
                </c:pt>
                <c:pt idx="1279">
                  <c:v>-2.1416404159238471</c:v>
                </c:pt>
                <c:pt idx="1280">
                  <c:v>-2.0177537784742174</c:v>
                </c:pt>
                <c:pt idx="1281">
                  <c:v>-1.8963009490769822</c:v>
                </c:pt>
                <c:pt idx="1282">
                  <c:v>-1.7771858807843128</c:v>
                </c:pt>
                <c:pt idx="1283">
                  <c:v>-1.660309891126535</c:v>
                </c:pt>
                <c:pt idx="1284">
                  <c:v>-1.5455712730215185</c:v>
                </c:pt>
                <c:pt idx="1285">
                  <c:v>-1.4328649403708713</c:v>
                </c:pt>
                <c:pt idx="1286">
                  <c:v>-1.3220821171417509</c:v>
                </c:pt>
                <c:pt idx="1287">
                  <c:v>-1.2131100786641742</c:v>
                </c:pt>
                <c:pt idx="1288">
                  <c:v>-1.1058319535004204</c:v>
                </c:pt>
                <c:pt idx="1289">
                  <c:v>-1.0001265935363981</c:v>
                </c:pt>
                <c:pt idx="1290">
                  <c:v>-0.89586851888843122</c:v>
                </c:pt>
                <c:pt idx="1291">
                  <c:v>-0.79292794281285961</c:v>
                </c:pt>
                <c:pt idx="1292">
                  <c:v>-0.69117088006899285</c:v>
                </c:pt>
                <c:pt idx="1293">
                  <c:v>-0.59045934015797596</c:v>
                </c:pt>
                <c:pt idx="1294">
                  <c:v>-0.49065160460168444</c:v>
                </c:pt>
                <c:pt idx="1295">
                  <c:v>-0.3916025850172869</c:v>
                </c:pt>
                <c:pt idx="1296">
                  <c:v>-0.29316425628181947</c:v>
                </c:pt>
                <c:pt idx="1297">
                  <c:v>-0.19518615667601646</c:v>
                </c:pt>
                <c:pt idx="1298">
                  <c:v>-9.7515944662217052E-2</c:v>
                </c:pt>
                <c:pt idx="1299">
                  <c:v>0</c:v>
                </c:pt>
                <c:pt idx="1300">
                  <c:v>9.751594466221733E-2</c:v>
                </c:pt>
                <c:pt idx="1301">
                  <c:v>0.19518615667601674</c:v>
                </c:pt>
                <c:pt idx="1302">
                  <c:v>0.29316425628181975</c:v>
                </c:pt>
                <c:pt idx="1303">
                  <c:v>0.39160258501728662</c:v>
                </c:pt>
                <c:pt idx="1304">
                  <c:v>0.49065160460168444</c:v>
                </c:pt>
                <c:pt idx="1305">
                  <c:v>0.59045934015797596</c:v>
                </c:pt>
                <c:pt idx="1306">
                  <c:v>0.69117088006899285</c:v>
                </c:pt>
                <c:pt idx="1307">
                  <c:v>0.79292794281285994</c:v>
                </c:pt>
                <c:pt idx="1308">
                  <c:v>0.89586851888843166</c:v>
                </c:pt>
                <c:pt idx="1309">
                  <c:v>1.0001265935363981</c:v>
                </c:pt>
                <c:pt idx="1310">
                  <c:v>1.1058319535004204</c:v>
                </c:pt>
                <c:pt idx="1311">
                  <c:v>1.2131100786641744</c:v>
                </c:pt>
                <c:pt idx="1312">
                  <c:v>1.3220821171417509</c:v>
                </c:pt>
                <c:pt idx="1313">
                  <c:v>1.4328649403708713</c:v>
                </c:pt>
                <c:pt idx="1314">
                  <c:v>1.5455712730215188</c:v>
                </c:pt>
                <c:pt idx="1315">
                  <c:v>1.6603098911265348</c:v>
                </c:pt>
                <c:pt idx="1316">
                  <c:v>1.7771858807843128</c:v>
                </c:pt>
                <c:pt idx="1317">
                  <c:v>1.8963009490769829</c:v>
                </c:pt>
                <c:pt idx="1318">
                  <c:v>2.0177537784742174</c:v>
                </c:pt>
                <c:pt idx="1319">
                  <c:v>2.1416404159238467</c:v>
                </c:pt>
                <c:pt idx="1320">
                  <c:v>2.2680546880276111</c:v>
                </c:pt>
                <c:pt idx="1321">
                  <c:v>2.3970886341195636</c:v>
                </c:pt>
                <c:pt idx="1322">
                  <c:v>2.5288329496593738</c:v>
                </c:pt>
                <c:pt idx="1323">
                  <c:v>2.6633774330768478</c:v>
                </c:pt>
                <c:pt idx="1324">
                  <c:v>2.8008114300137881</c:v>
                </c:pt>
                <c:pt idx="1325">
                  <c:v>2.8916528883493684</c:v>
                </c:pt>
                <c:pt idx="1326">
                  <c:v>2.7628986872892005</c:v>
                </c:pt>
                <c:pt idx="1327">
                  <c:v>2.6355211727839305</c:v>
                </c:pt>
                <c:pt idx="1328">
                  <c:v>2.5094749399732041</c:v>
                </c:pt>
                <c:pt idx="1329">
                  <c:v>2.3847097861051929</c:v>
                </c:pt>
                <c:pt idx="1330">
                  <c:v>2.2611701783060911</c:v>
                </c:pt>
                <c:pt idx="1331">
                  <c:v>2.1387946627058931</c:v>
                </c:pt>
                <c:pt idx="1332">
                  <c:v>2.0175152106794165</c:v>
                </c:pt>
                <c:pt idx="1333">
                  <c:v>1.8972564989031142</c:v>
                </c:pt>
                <c:pt idx="1334">
                  <c:v>1.777935121640051</c:v>
                </c:pt>
                <c:pt idx="1335">
                  <c:v>1.659458736517631</c:v>
                </c:pt>
                <c:pt idx="1336">
                  <c:v>1.5417251495809119</c:v>
                </c:pt>
                <c:pt idx="1337">
                  <c:v>1.4246213523284934</c:v>
                </c:pt>
                <c:pt idx="1338">
                  <c:v>1.3080225338005904</c:v>
                </c:pt>
                <c:pt idx="1339">
                  <c:v>1.1917911060128041</c:v>
                </c:pt>
                <c:pt idx="1340">
                  <c:v>1.0757758030464337</c:v>
                </c:pt>
                <c:pt idx="1341">
                  <c:v>0.95981094548641988</c:v>
                </c:pt>
                <c:pt idx="1342">
                  <c:v>0.84371600596199092</c:v>
                </c:pt>
                <c:pt idx="1343">
                  <c:v>0.72729567240572135</c:v>
                </c:pt>
                <c:pt idx="1344">
                  <c:v>0.61034068806347319</c:v>
                </c:pt>
                <c:pt idx="1345">
                  <c:v>0.49262985612834553</c:v>
                </c:pt>
                <c:pt idx="1346">
                  <c:v>0.37393373582927392</c:v>
                </c:pt>
                <c:pt idx="1347">
                  <c:v>0.25402072582259461</c:v>
                </c:pt>
                <c:pt idx="1348">
                  <c:v>0.1326664213731778</c:v>
                </c:pt>
                <c:pt idx="1349">
                  <c:v>9.6673196700909781E-3</c:v>
                </c:pt>
                <c:pt idx="1350">
                  <c:v>-0.11513991879565499</c:v>
                </c:pt>
                <c:pt idx="1351">
                  <c:v>-0.2418524581948526</c:v>
                </c:pt>
                <c:pt idx="1352">
                  <c:v>-0.37046763723313603</c:v>
                </c:pt>
                <c:pt idx="1353">
                  <c:v>-0.50084159800282901</c:v>
                </c:pt>
                <c:pt idx="1354">
                  <c:v>-0.63264164529634037</c:v>
                </c:pt>
                <c:pt idx="1355">
                  <c:v>-0.76529622905476447</c:v>
                </c:pt>
                <c:pt idx="1356">
                  <c:v>-0.89794974523241344</c:v>
                </c:pt>
                <c:pt idx="1357">
                  <c:v>-1.0294330081005754</c:v>
                </c:pt>
                <c:pt idx="1358">
                  <c:v>-1.1582630754414454</c:v>
                </c:pt>
                <c:pt idx="1359">
                  <c:v>-1.2826862626657458</c:v>
                </c:pt>
                <c:pt idx="1360">
                  <c:v>-1.4007736887577653</c:v>
                </c:pt>
                <c:pt idx="1361">
                  <c:v>-1.5105686054536829</c:v>
                </c:pt>
                <c:pt idx="1362">
                  <c:v>-1.6102705151904915</c:v>
                </c:pt>
                <c:pt idx="1363">
                  <c:v>-1.6984270890691555</c:v>
                </c:pt>
                <c:pt idx="1364">
                  <c:v>-1.7740972203018459</c:v>
                </c:pt>
                <c:pt idx="1365">
                  <c:v>-1.8369518051320488</c:v>
                </c:pt>
                <c:pt idx="1366">
                  <c:v>-1.8872930715440974</c:v>
                </c:pt>
                <c:pt idx="1367">
                  <c:v>-1.9259932821125318</c:v>
                </c:pt>
                <c:pt idx="1368">
                  <c:v>-1.9543716638248607</c:v>
                </c:pt>
                <c:pt idx="1369">
                  <c:v>-1.9740383327906172</c:v>
                </c:pt>
                <c:pt idx="1370">
                  <c:v>-1.9867340295201525</c:v>
                </c:pt>
                <c:pt idx="1371">
                  <c:v>-1.9941870757261886</c:v>
                </c:pt>
                <c:pt idx="1372">
                  <c:v>-1.9979983798174719</c:v>
                </c:pt>
                <c:pt idx="1373">
                  <c:v>-1.999555185440691</c:v>
                </c:pt>
                <c:pt idx="1374">
                  <c:v>-1.9999660050091079</c:v>
                </c:pt>
                <c:pt idx="1375">
                  <c:v>-1.9999999999999998</c:v>
                </c:pt>
                <c:pt idx="1376">
                  <c:v>-3</c:v>
                </c:pt>
                <c:pt idx="1377">
                  <c:v>-2.88</c:v>
                </c:pt>
                <c:pt idx="1378">
                  <c:v>-2.76</c:v>
                </c:pt>
                <c:pt idx="1379">
                  <c:v>-2.64</c:v>
                </c:pt>
                <c:pt idx="1380">
                  <c:v>-2.52</c:v>
                </c:pt>
                <c:pt idx="1381">
                  <c:v>-2.4</c:v>
                </c:pt>
                <c:pt idx="1382">
                  <c:v>-2.2800000000000002</c:v>
                </c:pt>
                <c:pt idx="1383">
                  <c:v>-2.16</c:v>
                </c:pt>
                <c:pt idx="1384">
                  <c:v>-2.04</c:v>
                </c:pt>
                <c:pt idx="1385">
                  <c:v>-1.92</c:v>
                </c:pt>
                <c:pt idx="1386">
                  <c:v>-1.7999999999999998</c:v>
                </c:pt>
                <c:pt idx="1387">
                  <c:v>-1.68</c:v>
                </c:pt>
                <c:pt idx="1388">
                  <c:v>-1.56</c:v>
                </c:pt>
                <c:pt idx="1389">
                  <c:v>-1.44</c:v>
                </c:pt>
                <c:pt idx="1390">
                  <c:v>-1.3199999999999998</c:v>
                </c:pt>
                <c:pt idx="1391">
                  <c:v>-1.2000000000000002</c:v>
                </c:pt>
                <c:pt idx="1392">
                  <c:v>-1.08</c:v>
                </c:pt>
                <c:pt idx="1393">
                  <c:v>-0.95999999999999985</c:v>
                </c:pt>
                <c:pt idx="1394">
                  <c:v>-0.84000000000000008</c:v>
                </c:pt>
                <c:pt idx="1395">
                  <c:v>-0.72</c:v>
                </c:pt>
                <c:pt idx="1396">
                  <c:v>-0.59999999999999987</c:v>
                </c:pt>
                <c:pt idx="1397">
                  <c:v>-0.48000000000000009</c:v>
                </c:pt>
                <c:pt idx="1398">
                  <c:v>-0.36</c:v>
                </c:pt>
                <c:pt idx="1399">
                  <c:v>-0.23999999999999988</c:v>
                </c:pt>
                <c:pt idx="1400">
                  <c:v>-0.12000000000000011</c:v>
                </c:pt>
                <c:pt idx="1401">
                  <c:v>0</c:v>
                </c:pt>
                <c:pt idx="1402">
                  <c:v>0.12000000000000011</c:v>
                </c:pt>
                <c:pt idx="1403">
                  <c:v>0.24000000000000021</c:v>
                </c:pt>
                <c:pt idx="1404">
                  <c:v>0.36000000000000032</c:v>
                </c:pt>
                <c:pt idx="1405">
                  <c:v>0.47999999999999976</c:v>
                </c:pt>
                <c:pt idx="1406">
                  <c:v>0.59999999999999987</c:v>
                </c:pt>
                <c:pt idx="1407">
                  <c:v>0.72</c:v>
                </c:pt>
                <c:pt idx="1408">
                  <c:v>0.84000000000000008</c:v>
                </c:pt>
                <c:pt idx="1409">
                  <c:v>0.96000000000000019</c:v>
                </c:pt>
                <c:pt idx="1410">
                  <c:v>1.0800000000000003</c:v>
                </c:pt>
                <c:pt idx="1411">
                  <c:v>1.1999999999999997</c:v>
                </c:pt>
                <c:pt idx="1412">
                  <c:v>1.3199999999999998</c:v>
                </c:pt>
                <c:pt idx="1413">
                  <c:v>1.44</c:v>
                </c:pt>
                <c:pt idx="1414">
                  <c:v>1.56</c:v>
                </c:pt>
                <c:pt idx="1415">
                  <c:v>1.6800000000000002</c:v>
                </c:pt>
                <c:pt idx="1416">
                  <c:v>1.8000000000000003</c:v>
                </c:pt>
                <c:pt idx="1417">
                  <c:v>1.9199999999999997</c:v>
                </c:pt>
                <c:pt idx="1418">
                  <c:v>2.04</c:v>
                </c:pt>
                <c:pt idx="1419">
                  <c:v>2.16</c:v>
                </c:pt>
                <c:pt idx="1420">
                  <c:v>2.2800000000000002</c:v>
                </c:pt>
                <c:pt idx="1421">
                  <c:v>2.4000000000000004</c:v>
                </c:pt>
                <c:pt idx="1422">
                  <c:v>2.5200000000000005</c:v>
                </c:pt>
                <c:pt idx="1423">
                  <c:v>2.6399999999999997</c:v>
                </c:pt>
                <c:pt idx="1424">
                  <c:v>2.76</c:v>
                </c:pt>
                <c:pt idx="1425">
                  <c:v>2.88</c:v>
                </c:pt>
                <c:pt idx="1426">
                  <c:v>3</c:v>
                </c:pt>
                <c:pt idx="1427">
                  <c:v>0.10456446732461341</c:v>
                </c:pt>
                <c:pt idx="1428">
                  <c:v>6.2271653245143964E-2</c:v>
                </c:pt>
                <c:pt idx="1429">
                  <c:v>9.6514197759743417E-2</c:v>
                </c:pt>
                <c:pt idx="1430">
                  <c:v>4.0712138183711361E-2</c:v>
                </c:pt>
                <c:pt idx="1431">
                  <c:v>0.15169476780952443</c:v>
                </c:pt>
                <c:pt idx="1432">
                  <c:v>2.2885710801608735E-4</c:v>
                </c:pt>
                <c:pt idx="1433">
                  <c:v>-5.3092432161501717E-2</c:v>
                </c:pt>
                <c:pt idx="1434">
                  <c:v>-0.16215012145862076</c:v>
                </c:pt>
                <c:pt idx="1435">
                  <c:v>0.33949594914885062</c:v>
                </c:pt>
                <c:pt idx="1436">
                  <c:v>5.0550803669800304E-2</c:v>
                </c:pt>
                <c:pt idx="1437">
                  <c:v>9.5134100627741927E-2</c:v>
                </c:pt>
                <c:pt idx="1438">
                  <c:v>0.12071906695897588</c:v>
                </c:pt>
                <c:pt idx="1439">
                  <c:v>0.27233997487624639</c:v>
                </c:pt>
                <c:pt idx="1440">
                  <c:v>-1.3338350090483854E-2</c:v>
                </c:pt>
                <c:pt idx="1441">
                  <c:v>0.13723324728504105</c:v>
                </c:pt>
                <c:pt idx="1442">
                  <c:v>0.17258775200375942</c:v>
                </c:pt>
                <c:pt idx="1443">
                  <c:v>0.25088796365469906</c:v>
                </c:pt>
                <c:pt idx="1444">
                  <c:v>8.1847145910021082E-2</c:v>
                </c:pt>
                <c:pt idx="1445">
                  <c:v>5.848848162987634E-2</c:v>
                </c:pt>
                <c:pt idx="1446">
                  <c:v>0.32276736351700319</c:v>
                </c:pt>
                <c:pt idx="1447">
                  <c:v>-0.13210587218084027</c:v>
                </c:pt>
                <c:pt idx="1448">
                  <c:v>-0.14333700087712936</c:v>
                </c:pt>
                <c:pt idx="1449">
                  <c:v>0.39924573786982193</c:v>
                </c:pt>
                <c:pt idx="1450">
                  <c:v>-0.15071171626031629</c:v>
                </c:pt>
                <c:pt idx="1451">
                  <c:v>0.40084048790914723</c:v>
                </c:pt>
                <c:pt idx="1452">
                  <c:v>0.35701013375551294</c:v>
                </c:pt>
                <c:pt idx="1453">
                  <c:v>3.5909052375206349E-2</c:v>
                </c:pt>
                <c:pt idx="1454">
                  <c:v>0.36737782862173612</c:v>
                </c:pt>
                <c:pt idx="1455">
                  <c:v>-7.530045091388439E-2</c:v>
                </c:pt>
                <c:pt idx="1456">
                  <c:v>0.38984668216130391</c:v>
                </c:pt>
                <c:pt idx="1457">
                  <c:v>-1.1777495968260885E-2</c:v>
                </c:pt>
                <c:pt idx="1458">
                  <c:v>0.14943676623837082</c:v>
                </c:pt>
                <c:pt idx="1459">
                  <c:v>0.11776154431932084</c:v>
                </c:pt>
                <c:pt idx="1460">
                  <c:v>0.16176105745268707</c:v>
                </c:pt>
                <c:pt idx="1461">
                  <c:v>0.46930913584305817</c:v>
                </c:pt>
                <c:pt idx="1462">
                  <c:v>0.24609410998798786</c:v>
                </c:pt>
                <c:pt idx="1463">
                  <c:v>1.6323687931621228E-2</c:v>
                </c:pt>
                <c:pt idx="1464">
                  <c:v>-5.168032824567282E-2</c:v>
                </c:pt>
                <c:pt idx="1465">
                  <c:v>0.4478536926783116</c:v>
                </c:pt>
                <c:pt idx="1466">
                  <c:v>-9.3609528788244606E-2</c:v>
                </c:pt>
                <c:pt idx="1467">
                  <c:v>-6.7709663417442459E-2</c:v>
                </c:pt>
                <c:pt idx="1468">
                  <c:v>-2.8597474035460466E-2</c:v>
                </c:pt>
                <c:pt idx="1469">
                  <c:v>4.9949272446643392E-2</c:v>
                </c:pt>
                <c:pt idx="1470">
                  <c:v>6.9550107441127926E-2</c:v>
                </c:pt>
                <c:pt idx="1471">
                  <c:v>8.7326821578131621E-3</c:v>
                </c:pt>
                <c:pt idx="1472">
                  <c:v>-2.4221225908394969E-2</c:v>
                </c:pt>
                <c:pt idx="1473">
                  <c:v>-4.782794632005536E-2</c:v>
                </c:pt>
                <c:pt idx="1474">
                  <c:v>-0.16215249304977303</c:v>
                </c:pt>
                <c:pt idx="1475">
                  <c:v>0.11081481646817111</c:v>
                </c:pt>
                <c:pt idx="1476">
                  <c:v>9.5097543619537192E-3</c:v>
                </c:pt>
                <c:pt idx="1477">
                  <c:v>-3.0063388047133828E-2</c:v>
                </c:pt>
                <c:pt idx="1478">
                  <c:v>-3.1893429555986189E-2</c:v>
                </c:pt>
                <c:pt idx="1479">
                  <c:v>0.40470751871229521</c:v>
                </c:pt>
                <c:pt idx="1480">
                  <c:v>-6.9457548450941972E-2</c:v>
                </c:pt>
                <c:pt idx="1481">
                  <c:v>7.4951476957490062E-2</c:v>
                </c:pt>
                <c:pt idx="1482">
                  <c:v>6.6763441615221311E-2</c:v>
                </c:pt>
                <c:pt idx="1483">
                  <c:v>0.19412316912741087</c:v>
                </c:pt>
                <c:pt idx="1484">
                  <c:v>6.3992644871400287E-2</c:v>
                </c:pt>
                <c:pt idx="1485">
                  <c:v>0.11322694959193592</c:v>
                </c:pt>
                <c:pt idx="1486">
                  <c:v>4.7817250534114689E-2</c:v>
                </c:pt>
                <c:pt idx="1487">
                  <c:v>0.13478850123257446</c:v>
                </c:pt>
                <c:pt idx="1488">
                  <c:v>-5.3396958066502895E-2</c:v>
                </c:pt>
                <c:pt idx="1489">
                  <c:v>-0.14449824723468679</c:v>
                </c:pt>
                <c:pt idx="1490">
                  <c:v>-0.16508817215068108</c:v>
                </c:pt>
                <c:pt idx="1491">
                  <c:v>0.45681113852097732</c:v>
                </c:pt>
                <c:pt idx="1492">
                  <c:v>-0.1198375709359478</c:v>
                </c:pt>
                <c:pt idx="1493">
                  <c:v>0.59723212322193531</c:v>
                </c:pt>
                <c:pt idx="1494">
                  <c:v>0.13388597868874066</c:v>
                </c:pt>
                <c:pt idx="1495">
                  <c:v>0.38433402538707112</c:v>
                </c:pt>
                <c:pt idx="1496">
                  <c:v>-0.16942647337783126</c:v>
                </c:pt>
                <c:pt idx="1497">
                  <c:v>-0.24549180389732808</c:v>
                </c:pt>
                <c:pt idx="1498">
                  <c:v>0.12785007450228075</c:v>
                </c:pt>
                <c:pt idx="1499">
                  <c:v>-6.4936369066703331E-2</c:v>
                </c:pt>
                <c:pt idx="1500">
                  <c:v>-6.7648441630416736E-2</c:v>
                </c:pt>
                <c:pt idx="1501">
                  <c:v>-0.10063105606004905</c:v>
                </c:pt>
                <c:pt idx="1502">
                  <c:v>-0.273381133752921</c:v>
                </c:pt>
                <c:pt idx="1503">
                  <c:v>7.247026894723356E-2</c:v>
                </c:pt>
                <c:pt idx="1504">
                  <c:v>0.19915161517653712</c:v>
                </c:pt>
                <c:pt idx="1505">
                  <c:v>-0.1760903007842696</c:v>
                </c:pt>
                <c:pt idx="1506">
                  <c:v>0.15901241939579303</c:v>
                </c:pt>
                <c:pt idx="1507">
                  <c:v>0.3126329682365539</c:v>
                </c:pt>
                <c:pt idx="1508">
                  <c:v>0.27415991635978842</c:v>
                </c:pt>
                <c:pt idx="1509">
                  <c:v>-6.460209668024125E-2</c:v>
                </c:pt>
                <c:pt idx="1510">
                  <c:v>-0.46198072132323431</c:v>
                </c:pt>
                <c:pt idx="1511">
                  <c:v>4.1342907482489435E-2</c:v>
                </c:pt>
                <c:pt idx="1512">
                  <c:v>0.372772000904939</c:v>
                </c:pt>
                <c:pt idx="1513">
                  <c:v>-0.20072906435369997</c:v>
                </c:pt>
                <c:pt idx="1514">
                  <c:v>0.15349825470795772</c:v>
                </c:pt>
                <c:pt idx="1515">
                  <c:v>0.146196723223664</c:v>
                </c:pt>
                <c:pt idx="1516">
                  <c:v>0.41218829370393562</c:v>
                </c:pt>
                <c:pt idx="1517">
                  <c:v>-0.10090461092434359</c:v>
                </c:pt>
                <c:pt idx="1518">
                  <c:v>-2.5384287394367978E-2</c:v>
                </c:pt>
                <c:pt idx="1519">
                  <c:v>0.42653161134040729</c:v>
                </c:pt>
                <c:pt idx="1520">
                  <c:v>-2.1774505101095677E-2</c:v>
                </c:pt>
                <c:pt idx="1521">
                  <c:v>0.37222702908190891</c:v>
                </c:pt>
                <c:pt idx="1522">
                  <c:v>0.45442932594184271</c:v>
                </c:pt>
                <c:pt idx="1523">
                  <c:v>5.055556551654828E-2</c:v>
                </c:pt>
                <c:pt idx="1524">
                  <c:v>2.6757301011502956E-2</c:v>
                </c:pt>
                <c:pt idx="1525">
                  <c:v>0.30884257585783348</c:v>
                </c:pt>
                <c:pt idx="1526">
                  <c:v>-0.10164443196946053</c:v>
                </c:pt>
                <c:pt idx="1527">
                  <c:v>-2.7713045834037862E-2</c:v>
                </c:pt>
                <c:pt idx="1528">
                  <c:v>0.33031463999739824</c:v>
                </c:pt>
                <c:pt idx="1529">
                  <c:v>0.10464737010944587</c:v>
                </c:pt>
                <c:pt idx="1530">
                  <c:v>-0.11077999626739557</c:v>
                </c:pt>
                <c:pt idx="1531">
                  <c:v>-5.0921915583485383E-2</c:v>
                </c:pt>
                <c:pt idx="1532">
                  <c:v>0.37885798714119401</c:v>
                </c:pt>
                <c:pt idx="1533">
                  <c:v>0.12671595113276915</c:v>
                </c:pt>
                <c:pt idx="1534">
                  <c:v>0.36584135482373342</c:v>
                </c:pt>
                <c:pt idx="1535">
                  <c:v>8.677855552633143E-2</c:v>
                </c:pt>
                <c:pt idx="1536">
                  <c:v>0.10732071066556233</c:v>
                </c:pt>
                <c:pt idx="1537">
                  <c:v>5.7163810706190171E-2</c:v>
                </c:pt>
                <c:pt idx="1538">
                  <c:v>0.12712397376230417</c:v>
                </c:pt>
                <c:pt idx="1539">
                  <c:v>-1.4966480026423541E-2</c:v>
                </c:pt>
                <c:pt idx="1540">
                  <c:v>0.39825924044868272</c:v>
                </c:pt>
                <c:pt idx="1541">
                  <c:v>-0.18018262993782649</c:v>
                </c:pt>
                <c:pt idx="1542">
                  <c:v>-0.17759730259523807</c:v>
                </c:pt>
                <c:pt idx="1543">
                  <c:v>-1.993011621236692E-2</c:v>
                </c:pt>
                <c:pt idx="1544">
                  <c:v>0.19201442008708242</c:v>
                </c:pt>
                <c:pt idx="1545">
                  <c:v>-7.023613030915378E-2</c:v>
                </c:pt>
                <c:pt idx="1546">
                  <c:v>0.2300864797046546</c:v>
                </c:pt>
                <c:pt idx="1547">
                  <c:v>0.24461086994286688</c:v>
                </c:pt>
                <c:pt idx="1548">
                  <c:v>-6.2039638255937911E-2</c:v>
                </c:pt>
                <c:pt idx="1549">
                  <c:v>5.5213106365460861E-2</c:v>
                </c:pt>
                <c:pt idx="1550">
                  <c:v>0.23862392559474696</c:v>
                </c:pt>
                <c:pt idx="1551">
                  <c:v>0.11040471067721216</c:v>
                </c:pt>
                <c:pt idx="1552">
                  <c:v>0.10138523376938363</c:v>
                </c:pt>
                <c:pt idx="1553">
                  <c:v>0.21118852633360677</c:v>
                </c:pt>
                <c:pt idx="1554">
                  <c:v>0.26103527332234727</c:v>
                </c:pt>
                <c:pt idx="1555">
                  <c:v>-1.2401813514949846E-4</c:v>
                </c:pt>
                <c:pt idx="1556">
                  <c:v>0.10837811743624609</c:v>
                </c:pt>
                <c:pt idx="1557">
                  <c:v>0.18506434416450124</c:v>
                </c:pt>
                <c:pt idx="1558">
                  <c:v>-0.1733507905866426</c:v>
                </c:pt>
                <c:pt idx="1559">
                  <c:v>0.37269459107336494</c:v>
                </c:pt>
                <c:pt idx="1560">
                  <c:v>1.7077613377218866E-2</c:v>
                </c:pt>
                <c:pt idx="1561">
                  <c:v>7.1181061220076572E-2</c:v>
                </c:pt>
                <c:pt idx="1562">
                  <c:v>6.1463981840180294E-2</c:v>
                </c:pt>
                <c:pt idx="1563">
                  <c:v>-0.17267726649344101</c:v>
                </c:pt>
                <c:pt idx="1564">
                  <c:v>-8.7314116263953107E-2</c:v>
                </c:pt>
                <c:pt idx="1565">
                  <c:v>3.0060400868924093E-2</c:v>
                </c:pt>
                <c:pt idx="1566">
                  <c:v>0.12080012098338545</c:v>
                </c:pt>
                <c:pt idx="1567">
                  <c:v>-2.2425712924425099E-2</c:v>
                </c:pt>
                <c:pt idx="1568">
                  <c:v>-2.3158995932249991E-2</c:v>
                </c:pt>
                <c:pt idx="1569">
                  <c:v>3.2083404698196198E-2</c:v>
                </c:pt>
                <c:pt idx="1570">
                  <c:v>0.31920912505256677</c:v>
                </c:pt>
                <c:pt idx="1571">
                  <c:v>0.43296881355085964</c:v>
                </c:pt>
                <c:pt idx="1572">
                  <c:v>2.0160042147680052E-2</c:v>
                </c:pt>
                <c:pt idx="1573">
                  <c:v>-0.13496796054310695</c:v>
                </c:pt>
                <c:pt idx="1574">
                  <c:v>0.2946769823106396</c:v>
                </c:pt>
                <c:pt idx="1575">
                  <c:v>-3.5715457572501975E-2</c:v>
                </c:pt>
                <c:pt idx="1576">
                  <c:v>5.2511183820089152E-2</c:v>
                </c:pt>
                <c:pt idx="1577">
                  <c:v>0.16881675142495575</c:v>
                </c:pt>
                <c:pt idx="1578">
                  <c:v>-0.10761012970774894</c:v>
                </c:pt>
                <c:pt idx="1579">
                  <c:v>0.1227813293029268</c:v>
                </c:pt>
                <c:pt idx="1580">
                  <c:v>8.6215529254018569E-2</c:v>
                </c:pt>
                <c:pt idx="1581">
                  <c:v>0.19751361281046853</c:v>
                </c:pt>
                <c:pt idx="1582">
                  <c:v>0.20041929038889544</c:v>
                </c:pt>
                <c:pt idx="1583">
                  <c:v>7.4790859918978492E-2</c:v>
                </c:pt>
                <c:pt idx="1584">
                  <c:v>-0.53237872390885521</c:v>
                </c:pt>
                <c:pt idx="1585">
                  <c:v>0.15461640304874885</c:v>
                </c:pt>
                <c:pt idx="1586">
                  <c:v>0.37545167341413782</c:v>
                </c:pt>
                <c:pt idx="1587">
                  <c:v>-0.12343636306507445</c:v>
                </c:pt>
                <c:pt idx="1588">
                  <c:v>-6.6273922621336953E-2</c:v>
                </c:pt>
                <c:pt idx="1589">
                  <c:v>4.2149272411668479E-2</c:v>
                </c:pt>
                <c:pt idx="1590">
                  <c:v>-0.17066187934580621</c:v>
                </c:pt>
                <c:pt idx="1591">
                  <c:v>-0.1556599718693874</c:v>
                </c:pt>
                <c:pt idx="1592">
                  <c:v>6.9758108464452628E-2</c:v>
                </c:pt>
                <c:pt idx="1593">
                  <c:v>0.25428283385655825</c:v>
                </c:pt>
                <c:pt idx="1594">
                  <c:v>0.21921356403495532</c:v>
                </c:pt>
                <c:pt idx="1595">
                  <c:v>-2.3891666164035742E-2</c:v>
                </c:pt>
                <c:pt idx="1596">
                  <c:v>-8.6880361280195981E-3</c:v>
                </c:pt>
                <c:pt idx="1597">
                  <c:v>0.11511971663543318</c:v>
                </c:pt>
                <c:pt idx="1598">
                  <c:v>0.12071143330888055</c:v>
                </c:pt>
                <c:pt idx="1599">
                  <c:v>0.12563711152116622</c:v>
                </c:pt>
                <c:pt idx="1600">
                  <c:v>0.25964278197756907</c:v>
                </c:pt>
                <c:pt idx="1601">
                  <c:v>-0.26639417638953244</c:v>
                </c:pt>
                <c:pt idx="1602">
                  <c:v>0.1434085574644875</c:v>
                </c:pt>
                <c:pt idx="1603">
                  <c:v>-6.5352816066006028E-2</c:v>
                </c:pt>
                <c:pt idx="1604">
                  <c:v>0.20722149181968774</c:v>
                </c:pt>
                <c:pt idx="1605">
                  <c:v>-0.21319620112791754</c:v>
                </c:pt>
                <c:pt idx="1606">
                  <c:v>0.19804572928173692</c:v>
                </c:pt>
                <c:pt idx="1607">
                  <c:v>0.25019575245721293</c:v>
                </c:pt>
                <c:pt idx="1608">
                  <c:v>-0.2755319909825375</c:v>
                </c:pt>
                <c:pt idx="1609">
                  <c:v>5.3944800783305047E-2</c:v>
                </c:pt>
                <c:pt idx="1610">
                  <c:v>6.7612032857225376E-2</c:v>
                </c:pt>
                <c:pt idx="1611">
                  <c:v>-8.6436403016517824E-2</c:v>
                </c:pt>
                <c:pt idx="1612">
                  <c:v>0.21393102164546426</c:v>
                </c:pt>
                <c:pt idx="1613">
                  <c:v>-6.4028225295511346E-2</c:v>
                </c:pt>
                <c:pt idx="1614">
                  <c:v>-0.2081019949761703</c:v>
                </c:pt>
                <c:pt idx="1615">
                  <c:v>0.28940509384117141</c:v>
                </c:pt>
                <c:pt idx="1616">
                  <c:v>0.10355017477500614</c:v>
                </c:pt>
                <c:pt idx="1617">
                  <c:v>-3.645944017073751E-2</c:v>
                </c:pt>
                <c:pt idx="1618">
                  <c:v>9.9580363155652996E-2</c:v>
                </c:pt>
                <c:pt idx="1619">
                  <c:v>0.29597658831772344</c:v>
                </c:pt>
                <c:pt idx="1620">
                  <c:v>0.51020931846547579</c:v>
                </c:pt>
                <c:pt idx="1621">
                  <c:v>0.14233333513867719</c:v>
                </c:pt>
                <c:pt idx="1622">
                  <c:v>5.2789729822489253E-3</c:v>
                </c:pt>
                <c:pt idx="1623">
                  <c:v>0.23503880537631611</c:v>
                </c:pt>
                <c:pt idx="1624">
                  <c:v>0.17847718353216716</c:v>
                </c:pt>
                <c:pt idx="1625">
                  <c:v>0.22956069382585056</c:v>
                </c:pt>
                <c:pt idx="1626">
                  <c:v>-0.15876181769280326</c:v>
                </c:pt>
                <c:pt idx="1627">
                  <c:v>0.18588340881433069</c:v>
                </c:pt>
                <c:pt idx="1628">
                  <c:v>7.8869990778563437E-2</c:v>
                </c:pt>
                <c:pt idx="1629">
                  <c:v>-5.6475214160855915E-2</c:v>
                </c:pt>
                <c:pt idx="1630">
                  <c:v>0.12646176281347116</c:v>
                </c:pt>
                <c:pt idx="1631">
                  <c:v>0.26405210512078864</c:v>
                </c:pt>
                <c:pt idx="1632">
                  <c:v>0.42922744862158274</c:v>
                </c:pt>
                <c:pt idx="1633">
                  <c:v>0.40202368665814581</c:v>
                </c:pt>
                <c:pt idx="1634">
                  <c:v>-9.0481059990264678E-2</c:v>
                </c:pt>
                <c:pt idx="1635">
                  <c:v>8.2855648543281434E-3</c:v>
                </c:pt>
                <c:pt idx="1636">
                  <c:v>-9.3481793690317838E-2</c:v>
                </c:pt>
                <c:pt idx="1637">
                  <c:v>0.32699968377640903</c:v>
                </c:pt>
                <c:pt idx="1638">
                  <c:v>9.1168099597954202E-2</c:v>
                </c:pt>
                <c:pt idx="1639">
                  <c:v>0.23133035309345498</c:v>
                </c:pt>
                <c:pt idx="1640">
                  <c:v>-6.5215718934247352E-2</c:v>
                </c:pt>
                <c:pt idx="1641">
                  <c:v>0.39762854926894153</c:v>
                </c:pt>
                <c:pt idx="1642">
                  <c:v>-0.10816381552720074</c:v>
                </c:pt>
                <c:pt idx="1643">
                  <c:v>-2.2723581786597394E-2</c:v>
                </c:pt>
                <c:pt idx="1644">
                  <c:v>0.24459390471170331</c:v>
                </c:pt>
                <c:pt idx="1645">
                  <c:v>0.25492567595422194</c:v>
                </c:pt>
                <c:pt idx="1646">
                  <c:v>8.2033772225898541E-2</c:v>
                </c:pt>
                <c:pt idx="1647">
                  <c:v>0.2541682313447467</c:v>
                </c:pt>
                <c:pt idx="1648">
                  <c:v>-5.2044345055703703E-3</c:v>
                </c:pt>
                <c:pt idx="1649">
                  <c:v>-0.15278913542053849</c:v>
                </c:pt>
                <c:pt idx="1650">
                  <c:v>4.9864707269828869E-2</c:v>
                </c:pt>
                <c:pt idx="1651">
                  <c:v>-0.37975185856443661</c:v>
                </c:pt>
                <c:pt idx="1652">
                  <c:v>-0.11357726163927172</c:v>
                </c:pt>
                <c:pt idx="1653">
                  <c:v>8.3713754502325669E-2</c:v>
                </c:pt>
                <c:pt idx="1654">
                  <c:v>0.16552605624273586</c:v>
                </c:pt>
                <c:pt idx="1655">
                  <c:v>-9.5710584922880426E-2</c:v>
                </c:pt>
                <c:pt idx="1656">
                  <c:v>9.3715294997147952E-2</c:v>
                </c:pt>
                <c:pt idx="1657">
                  <c:v>0.22838332497686284</c:v>
                </c:pt>
                <c:pt idx="1658">
                  <c:v>9.7220882134832112E-2</c:v>
                </c:pt>
                <c:pt idx="1659">
                  <c:v>-3.0123928025111168E-2</c:v>
                </c:pt>
                <c:pt idx="1660">
                  <c:v>8.3646025201512639E-2</c:v>
                </c:pt>
                <c:pt idx="1661">
                  <c:v>-0.10473256998380712</c:v>
                </c:pt>
                <c:pt idx="1662">
                  <c:v>0.28702952510091229</c:v>
                </c:pt>
                <c:pt idx="1663">
                  <c:v>0.22642167085535356</c:v>
                </c:pt>
                <c:pt idx="1664">
                  <c:v>0.13640825031312154</c:v>
                </c:pt>
                <c:pt idx="1665">
                  <c:v>-0.11470254257249898</c:v>
                </c:pt>
                <c:pt idx="1666">
                  <c:v>-2.081309333448433E-2</c:v>
                </c:pt>
                <c:pt idx="1667">
                  <c:v>-6.8007008751938977E-2</c:v>
                </c:pt>
                <c:pt idx="1668">
                  <c:v>3.3053635796039038E-2</c:v>
                </c:pt>
                <c:pt idx="1669">
                  <c:v>8.2833612435780912E-2</c:v>
                </c:pt>
                <c:pt idx="1670">
                  <c:v>0.23731111969732285</c:v>
                </c:pt>
                <c:pt idx="1671">
                  <c:v>-7.3079600519525084E-2</c:v>
                </c:pt>
                <c:pt idx="1672">
                  <c:v>0.10790047931266822</c:v>
                </c:pt>
                <c:pt idx="1673">
                  <c:v>0.1407384564296256</c:v>
                </c:pt>
                <c:pt idx="1674">
                  <c:v>-2.2300476134358021E-2</c:v>
                </c:pt>
                <c:pt idx="1675">
                  <c:v>-6.8770271461294386E-2</c:v>
                </c:pt>
                <c:pt idx="1676">
                  <c:v>-6.5935967286698038E-2</c:v>
                </c:pt>
                <c:pt idx="1677">
                  <c:v>-0.10153272246510515</c:v>
                </c:pt>
                <c:pt idx="1678">
                  <c:v>1.5081810030207761E-3</c:v>
                </c:pt>
                <c:pt idx="1679">
                  <c:v>8.7862439391776334E-2</c:v>
                </c:pt>
                <c:pt idx="1680">
                  <c:v>2.6948739649620751E-3</c:v>
                </c:pt>
                <c:pt idx="1681">
                  <c:v>-0.14292294272588438</c:v>
                </c:pt>
                <c:pt idx="1682">
                  <c:v>0.17989918181543979</c:v>
                </c:pt>
                <c:pt idx="1683">
                  <c:v>0.24375282092187067</c:v>
                </c:pt>
                <c:pt idx="1684">
                  <c:v>1.0322201968862157E-2</c:v>
                </c:pt>
                <c:pt idx="1685">
                  <c:v>8.1723274705129675E-2</c:v>
                </c:pt>
                <c:pt idx="1686">
                  <c:v>0.1614231863104785</c:v>
                </c:pt>
                <c:pt idx="1687">
                  <c:v>0.429160647070294</c:v>
                </c:pt>
                <c:pt idx="1688">
                  <c:v>-8.561610284979107E-2</c:v>
                </c:pt>
                <c:pt idx="1689">
                  <c:v>-9.3131543716673301E-2</c:v>
                </c:pt>
                <c:pt idx="1690">
                  <c:v>-4.9780371421253605E-2</c:v>
                </c:pt>
                <c:pt idx="1691">
                  <c:v>0.44958025269755741</c:v>
                </c:pt>
                <c:pt idx="1692">
                  <c:v>0.22198031729575121</c:v>
                </c:pt>
                <c:pt idx="1693">
                  <c:v>9.3681856860390975E-2</c:v>
                </c:pt>
                <c:pt idx="1694">
                  <c:v>-5.2723493712941709E-2</c:v>
                </c:pt>
                <c:pt idx="1695">
                  <c:v>-0.16465570243980718</c:v>
                </c:pt>
                <c:pt idx="1696">
                  <c:v>0.30991358204375835</c:v>
                </c:pt>
                <c:pt idx="1697">
                  <c:v>0.28454775106638586</c:v>
                </c:pt>
                <c:pt idx="1698">
                  <c:v>-1.8217968073134621E-2</c:v>
                </c:pt>
                <c:pt idx="1699">
                  <c:v>0.19178715291182549</c:v>
                </c:pt>
                <c:pt idx="1700">
                  <c:v>-1.0524374452430299E-2</c:v>
                </c:pt>
                <c:pt idx="1701">
                  <c:v>0.11384508427991938</c:v>
                </c:pt>
                <c:pt idx="1702">
                  <c:v>0.271200779611808</c:v>
                </c:pt>
                <c:pt idx="1703">
                  <c:v>8.4588851525045985E-2</c:v>
                </c:pt>
                <c:pt idx="1704">
                  <c:v>0.15105966784922065</c:v>
                </c:pt>
                <c:pt idx="1705">
                  <c:v>0.27278131422726587</c:v>
                </c:pt>
                <c:pt idx="1706">
                  <c:v>0.39546136489416528</c:v>
                </c:pt>
                <c:pt idx="1707">
                  <c:v>1.4292896260019672E-2</c:v>
                </c:pt>
                <c:pt idx="1708">
                  <c:v>0.33809057632181899</c:v>
                </c:pt>
                <c:pt idx="1709">
                  <c:v>-2.8358924819803438E-2</c:v>
                </c:pt>
                <c:pt idx="1710">
                  <c:v>-4.2206612685671205E-2</c:v>
                </c:pt>
                <c:pt idx="1711">
                  <c:v>4.198979035681482E-2</c:v>
                </c:pt>
                <c:pt idx="1712">
                  <c:v>2.6588161503705101E-2</c:v>
                </c:pt>
                <c:pt idx="1713">
                  <c:v>-3.1144022043515764E-2</c:v>
                </c:pt>
                <c:pt idx="1714">
                  <c:v>0.12703607581234544</c:v>
                </c:pt>
                <c:pt idx="1715">
                  <c:v>-0.11630594686561255</c:v>
                </c:pt>
                <c:pt idx="1716">
                  <c:v>0.14823717621760121</c:v>
                </c:pt>
                <c:pt idx="1717">
                  <c:v>-0.36146621516811822</c:v>
                </c:pt>
                <c:pt idx="1718">
                  <c:v>-0.31167203620051853</c:v>
                </c:pt>
                <c:pt idx="1719">
                  <c:v>0.17763936530862634</c:v>
                </c:pt>
                <c:pt idx="1720">
                  <c:v>0.11652999014908094</c:v>
                </c:pt>
                <c:pt idx="1721">
                  <c:v>0.24885489436404348</c:v>
                </c:pt>
                <c:pt idx="1722">
                  <c:v>7.05235309092168E-2</c:v>
                </c:pt>
                <c:pt idx="1723">
                  <c:v>0.2018157205340419</c:v>
                </c:pt>
                <c:pt idx="1724">
                  <c:v>0.33426886748528684</c:v>
                </c:pt>
                <c:pt idx="1725">
                  <c:v>0.15177297210318713</c:v>
                </c:pt>
                <c:pt idx="1726">
                  <c:v>0.39177056683317701</c:v>
                </c:pt>
                <c:pt idx="1727">
                  <c:v>0.47670135738496311</c:v>
                </c:pt>
                <c:pt idx="1728">
                  <c:v>0.20470009389182001</c:v>
                </c:pt>
                <c:pt idx="1729">
                  <c:v>0.16653429527697078</c:v>
                </c:pt>
                <c:pt idx="1730">
                  <c:v>0.14787548958104632</c:v>
                </c:pt>
                <c:pt idx="1731">
                  <c:v>0.37611780410735557</c:v>
                </c:pt>
                <c:pt idx="1732">
                  <c:v>4.4104862307578867E-2</c:v>
                </c:pt>
                <c:pt idx="1733">
                  <c:v>-3.9342949831341366E-2</c:v>
                </c:pt>
                <c:pt idx="1734">
                  <c:v>7.6459234092666846E-3</c:v>
                </c:pt>
                <c:pt idx="1735">
                  <c:v>-6.4713324183310633E-2</c:v>
                </c:pt>
                <c:pt idx="1736">
                  <c:v>0.35284672952831952</c:v>
                </c:pt>
                <c:pt idx="1737">
                  <c:v>-5.6157754102198747E-2</c:v>
                </c:pt>
                <c:pt idx="1738">
                  <c:v>0.22473681018603398</c:v>
                </c:pt>
                <c:pt idx="1739">
                  <c:v>0.13741421935678375</c:v>
                </c:pt>
                <c:pt idx="1740">
                  <c:v>2.7573501987454997E-2</c:v>
                </c:pt>
                <c:pt idx="1741">
                  <c:v>0.17441451843672071</c:v>
                </c:pt>
                <c:pt idx="1742">
                  <c:v>-0.25296014768639735</c:v>
                </c:pt>
                <c:pt idx="1743">
                  <c:v>0.13626161238366186</c:v>
                </c:pt>
                <c:pt idx="1744">
                  <c:v>0.27135265546063575</c:v>
                </c:pt>
                <c:pt idx="1745">
                  <c:v>0.14399881200332149</c:v>
                </c:pt>
                <c:pt idx="1746">
                  <c:v>-0.20355160427058638</c:v>
                </c:pt>
                <c:pt idx="1747">
                  <c:v>0.14829110738678231</c:v>
                </c:pt>
                <c:pt idx="1748">
                  <c:v>0.30602146797956031</c:v>
                </c:pt>
                <c:pt idx="1749">
                  <c:v>0.27255413206170381</c:v>
                </c:pt>
                <c:pt idx="1750">
                  <c:v>0.33029644097942545</c:v>
                </c:pt>
                <c:pt idx="1751">
                  <c:v>4.366794194627336E-2</c:v>
                </c:pt>
                <c:pt idx="1752">
                  <c:v>1.0479658404479206E-2</c:v>
                </c:pt>
                <c:pt idx="1753">
                  <c:v>6.0958631006904074E-2</c:v>
                </c:pt>
                <c:pt idx="1754">
                  <c:v>-0.11464720600205572</c:v>
                </c:pt>
                <c:pt idx="1755">
                  <c:v>2.8851979747484676E-3</c:v>
                </c:pt>
                <c:pt idx="1756">
                  <c:v>2.5749287692924987E-2</c:v>
                </c:pt>
                <c:pt idx="1757">
                  <c:v>0.26216008115246053</c:v>
                </c:pt>
                <c:pt idx="1758">
                  <c:v>0.18492039425040765</c:v>
                </c:pt>
                <c:pt idx="1759">
                  <c:v>-3.1260640741793681E-2</c:v>
                </c:pt>
                <c:pt idx="1760">
                  <c:v>0.71506914628743945</c:v>
                </c:pt>
                <c:pt idx="1761">
                  <c:v>0.24615205701069989</c:v>
                </c:pt>
                <c:pt idx="1762">
                  <c:v>0.11267142447713675</c:v>
                </c:pt>
                <c:pt idx="1763">
                  <c:v>-3.5577974622411537E-2</c:v>
                </c:pt>
                <c:pt idx="1764">
                  <c:v>9.5348118086363065E-2</c:v>
                </c:pt>
                <c:pt idx="1765">
                  <c:v>5.4445048446712059E-2</c:v>
                </c:pt>
                <c:pt idx="1766">
                  <c:v>0.11665005801036864</c:v>
                </c:pt>
                <c:pt idx="1767">
                  <c:v>0.24499900664064644</c:v>
                </c:pt>
                <c:pt idx="1768">
                  <c:v>3.0019142876005723E-3</c:v>
                </c:pt>
                <c:pt idx="1769">
                  <c:v>0.12631442205643115</c:v>
                </c:pt>
                <c:pt idx="1770">
                  <c:v>0.17493166904224267</c:v>
                </c:pt>
                <c:pt idx="1771">
                  <c:v>0.21227378067284416</c:v>
                </c:pt>
                <c:pt idx="1772">
                  <c:v>-6.979253899440345E-2</c:v>
                </c:pt>
                <c:pt idx="1773">
                  <c:v>0.14786448903145022</c:v>
                </c:pt>
                <c:pt idx="1774">
                  <c:v>4.3403270347009398E-3</c:v>
                </c:pt>
                <c:pt idx="1775">
                  <c:v>0.20132632143930462</c:v>
                </c:pt>
                <c:pt idx="1776">
                  <c:v>0.10125212182853058</c:v>
                </c:pt>
                <c:pt idx="1777">
                  <c:v>-0.12468490765118197</c:v>
                </c:pt>
                <c:pt idx="1778">
                  <c:v>0.14096740423944498</c:v>
                </c:pt>
                <c:pt idx="1779">
                  <c:v>-5.1667500145178404E-3</c:v>
                </c:pt>
                <c:pt idx="1780">
                  <c:v>1.2479753958644575E-2</c:v>
                </c:pt>
                <c:pt idx="1781">
                  <c:v>0.39982346698111926</c:v>
                </c:pt>
                <c:pt idx="1782">
                  <c:v>0.17129335973544058</c:v>
                </c:pt>
                <c:pt idx="1783">
                  <c:v>-4.3393900026360906E-2</c:v>
                </c:pt>
                <c:pt idx="1784">
                  <c:v>7.010689205235307E-2</c:v>
                </c:pt>
                <c:pt idx="1785">
                  <c:v>0.20763111416837543</c:v>
                </c:pt>
                <c:pt idx="1786">
                  <c:v>0.29935480392942376</c:v>
                </c:pt>
                <c:pt idx="1787">
                  <c:v>0.27691057993279322</c:v>
                </c:pt>
                <c:pt idx="1788">
                  <c:v>0.25327683009733903</c:v>
                </c:pt>
                <c:pt idx="1789">
                  <c:v>3.7571482229874553E-2</c:v>
                </c:pt>
                <c:pt idx="1790">
                  <c:v>9.1151162965102409E-2</c:v>
                </c:pt>
                <c:pt idx="1791">
                  <c:v>0.22778367667240432</c:v>
                </c:pt>
                <c:pt idx="1792">
                  <c:v>9.9740418327527447E-2</c:v>
                </c:pt>
                <c:pt idx="1793">
                  <c:v>0.17823853237670606</c:v>
                </c:pt>
                <c:pt idx="1794">
                  <c:v>0.18410877122416383</c:v>
                </c:pt>
                <c:pt idx="1795">
                  <c:v>-1.3610537209481138E-2</c:v>
                </c:pt>
                <c:pt idx="1796">
                  <c:v>0.28289721349083929</c:v>
                </c:pt>
                <c:pt idx="1797">
                  <c:v>0.1170503950226555</c:v>
                </c:pt>
                <c:pt idx="1798">
                  <c:v>-3.8914925899724957E-2</c:v>
                </c:pt>
                <c:pt idx="1799">
                  <c:v>-4.1717259501499245E-2</c:v>
                </c:pt>
                <c:pt idx="1800">
                  <c:v>-5.1471883973928101E-2</c:v>
                </c:pt>
                <c:pt idx="1801">
                  <c:v>0.2209997232560762</c:v>
                </c:pt>
                <c:pt idx="1802">
                  <c:v>0.32155899424924073</c:v>
                </c:pt>
                <c:pt idx="1803">
                  <c:v>0.37292935048946851</c:v>
                </c:pt>
                <c:pt idx="1804">
                  <c:v>-3.38337315841412E-2</c:v>
                </c:pt>
                <c:pt idx="1805">
                  <c:v>-3.0955542008981853E-2</c:v>
                </c:pt>
                <c:pt idx="1806">
                  <c:v>-0.10830335492545488</c:v>
                </c:pt>
                <c:pt idx="1807">
                  <c:v>3.3548919213866477E-2</c:v>
                </c:pt>
                <c:pt idx="1808">
                  <c:v>1.3088108798475056E-2</c:v>
                </c:pt>
                <c:pt idx="1809">
                  <c:v>0.11589458493350212</c:v>
                </c:pt>
                <c:pt idx="1810">
                  <c:v>9.9098642340352497E-2</c:v>
                </c:pt>
                <c:pt idx="1811">
                  <c:v>0.14198354388533546</c:v>
                </c:pt>
                <c:pt idx="1812">
                  <c:v>2.7830125516057559E-3</c:v>
                </c:pt>
                <c:pt idx="1813">
                  <c:v>0.43200139179787311</c:v>
                </c:pt>
                <c:pt idx="1814">
                  <c:v>0.19844095934898404</c:v>
                </c:pt>
                <c:pt idx="1815">
                  <c:v>0.20547408192123973</c:v>
                </c:pt>
                <c:pt idx="1816">
                  <c:v>-0.26274760715878687</c:v>
                </c:pt>
                <c:pt idx="1817">
                  <c:v>0.154215197581101</c:v>
                </c:pt>
                <c:pt idx="1818">
                  <c:v>0.11790517119775674</c:v>
                </c:pt>
                <c:pt idx="1819">
                  <c:v>0.27439853360585859</c:v>
                </c:pt>
                <c:pt idx="1820">
                  <c:v>0.17537340133984972</c:v>
                </c:pt>
                <c:pt idx="1821">
                  <c:v>6.9973477467138528E-2</c:v>
                </c:pt>
                <c:pt idx="1822">
                  <c:v>0.37590070208143067</c:v>
                </c:pt>
                <c:pt idx="1823">
                  <c:v>0.15708876849056033</c:v>
                </c:pt>
                <c:pt idx="1824">
                  <c:v>-0.11468850124646508</c:v>
                </c:pt>
                <c:pt idx="1825">
                  <c:v>3.6680732018617927E-2</c:v>
                </c:pt>
                <c:pt idx="1826">
                  <c:v>-3.7389015443610001E-2</c:v>
                </c:pt>
                <c:pt idx="1827">
                  <c:v>-3.5457198770599663E-2</c:v>
                </c:pt>
                <c:pt idx="1828">
                  <c:v>0.3527936825832878</c:v>
                </c:pt>
                <c:pt idx="1829">
                  <c:v>0.15848544652897689</c:v>
                </c:pt>
                <c:pt idx="1830">
                  <c:v>-9.443790981004993E-3</c:v>
                </c:pt>
                <c:pt idx="1831">
                  <c:v>8.0531441955438918E-2</c:v>
                </c:pt>
                <c:pt idx="1832">
                  <c:v>0.29729773432729378</c:v>
                </c:pt>
                <c:pt idx="1833">
                  <c:v>4.1538781727836711E-2</c:v>
                </c:pt>
                <c:pt idx="1834">
                  <c:v>0.31140758640250016</c:v>
                </c:pt>
                <c:pt idx="1835">
                  <c:v>-1.8031355921382275E-3</c:v>
                </c:pt>
                <c:pt idx="1836">
                  <c:v>7.719827369558252E-2</c:v>
                </c:pt>
                <c:pt idx="1837">
                  <c:v>-4.8996809662999588E-2</c:v>
                </c:pt>
                <c:pt idx="1838">
                  <c:v>0.16324249463621049</c:v>
                </c:pt>
                <c:pt idx="1839">
                  <c:v>-4.1989595769802351E-2</c:v>
                </c:pt>
                <c:pt idx="1840">
                  <c:v>7.1347800561892397E-2</c:v>
                </c:pt>
                <c:pt idx="1841">
                  <c:v>-0.17916431451687742</c:v>
                </c:pt>
                <c:pt idx="1842">
                  <c:v>-0.15089790554333793</c:v>
                </c:pt>
                <c:pt idx="1843">
                  <c:v>-4.6015321829844275E-2</c:v>
                </c:pt>
                <c:pt idx="1844">
                  <c:v>6.1090024116395763E-3</c:v>
                </c:pt>
                <c:pt idx="1845">
                  <c:v>0.27160877157879437</c:v>
                </c:pt>
                <c:pt idx="1846">
                  <c:v>0.13336960978124932</c:v>
                </c:pt>
                <c:pt idx="1847">
                  <c:v>-0.12363861255443326</c:v>
                </c:pt>
                <c:pt idx="1848">
                  <c:v>-0.24715999577959369</c:v>
                </c:pt>
                <c:pt idx="1849">
                  <c:v>-7.8938937028480136E-2</c:v>
                </c:pt>
                <c:pt idx="1850">
                  <c:v>-3.324946765672844E-2</c:v>
                </c:pt>
                <c:pt idx="1851">
                  <c:v>0.38896354870122191</c:v>
                </c:pt>
                <c:pt idx="1852">
                  <c:v>0.16336859527850911</c:v>
                </c:pt>
                <c:pt idx="1853">
                  <c:v>6.1766959657274793E-2</c:v>
                </c:pt>
                <c:pt idx="1854">
                  <c:v>-0.10657206045655473</c:v>
                </c:pt>
                <c:pt idx="1855">
                  <c:v>8.671382355416668E-2</c:v>
                </c:pt>
                <c:pt idx="1856">
                  <c:v>-9.4620845563323175E-2</c:v>
                </c:pt>
                <c:pt idx="1857">
                  <c:v>0.17122237536202656</c:v>
                </c:pt>
                <c:pt idx="1858">
                  <c:v>0.32898868276097354</c:v>
                </c:pt>
                <c:pt idx="1859">
                  <c:v>0.12025927252968693</c:v>
                </c:pt>
                <c:pt idx="1860">
                  <c:v>-7.1253727544019374E-2</c:v>
                </c:pt>
                <c:pt idx="1861">
                  <c:v>0.50912444702253468</c:v>
                </c:pt>
                <c:pt idx="1862">
                  <c:v>-8.2683225136817168E-3</c:v>
                </c:pt>
                <c:pt idx="1863">
                  <c:v>0.27353576519470657</c:v>
                </c:pt>
                <c:pt idx="1864">
                  <c:v>6.5936823282776072E-2</c:v>
                </c:pt>
                <c:pt idx="1865">
                  <c:v>-0.15429930819255397</c:v>
                </c:pt>
                <c:pt idx="1866">
                  <c:v>-2.6154655093854361E-2</c:v>
                </c:pt>
                <c:pt idx="1867">
                  <c:v>-4.9727601913686761E-2</c:v>
                </c:pt>
                <c:pt idx="1868">
                  <c:v>-7.1568721081115116E-2</c:v>
                </c:pt>
                <c:pt idx="1869">
                  <c:v>-7.2183159203798627E-2</c:v>
                </c:pt>
                <c:pt idx="1870">
                  <c:v>0.39164467375832546</c:v>
                </c:pt>
                <c:pt idx="1871">
                  <c:v>0.23883692999468653</c:v>
                </c:pt>
                <c:pt idx="1872">
                  <c:v>0.26731433811103711</c:v>
                </c:pt>
                <c:pt idx="1873">
                  <c:v>-6.5750143685080378E-2</c:v>
                </c:pt>
                <c:pt idx="1874">
                  <c:v>8.6416498411574519E-2</c:v>
                </c:pt>
                <c:pt idx="1875">
                  <c:v>0.40631841744122232</c:v>
                </c:pt>
                <c:pt idx="1876">
                  <c:v>0.14194905408575453</c:v>
                </c:pt>
                <c:pt idx="1877">
                  <c:v>-6.0988756176097343E-3</c:v>
                </c:pt>
                <c:pt idx="1878">
                  <c:v>7.8164257870628872E-3</c:v>
                </c:pt>
                <c:pt idx="1879">
                  <c:v>0.13998859693782043</c:v>
                </c:pt>
                <c:pt idx="1880">
                  <c:v>3.389759924633013E-2</c:v>
                </c:pt>
                <c:pt idx="1881">
                  <c:v>5.1944846448174417E-3</c:v>
                </c:pt>
                <c:pt idx="1882">
                  <c:v>-1.5880197070449228E-2</c:v>
                </c:pt>
                <c:pt idx="1883">
                  <c:v>-4.8817455599829409E-3</c:v>
                </c:pt>
                <c:pt idx="1884">
                  <c:v>6.6622690792795536E-2</c:v>
                </c:pt>
                <c:pt idx="1885">
                  <c:v>0.25841286791271484</c:v>
                </c:pt>
                <c:pt idx="1886">
                  <c:v>0.33489358091848187</c:v>
                </c:pt>
                <c:pt idx="1887">
                  <c:v>7.5065033281477095E-2</c:v>
                </c:pt>
                <c:pt idx="1888">
                  <c:v>0.10166446448185533</c:v>
                </c:pt>
                <c:pt idx="1889">
                  <c:v>-3.8185574356934024E-2</c:v>
                </c:pt>
                <c:pt idx="1890">
                  <c:v>0.3453048905643849</c:v>
                </c:pt>
                <c:pt idx="1891">
                  <c:v>0.16997793681941842</c:v>
                </c:pt>
                <c:pt idx="1892">
                  <c:v>0.17814818279392802</c:v>
                </c:pt>
                <c:pt idx="1893">
                  <c:v>0.25295011008314039</c:v>
                </c:pt>
                <c:pt idx="1894">
                  <c:v>0.52221597169642409</c:v>
                </c:pt>
                <c:pt idx="1895">
                  <c:v>0.15381593518566836</c:v>
                </c:pt>
                <c:pt idx="1896">
                  <c:v>-0.12788900983601031</c:v>
                </c:pt>
                <c:pt idx="1897">
                  <c:v>8.1610818594629375E-2</c:v>
                </c:pt>
                <c:pt idx="1898">
                  <c:v>0.42923619504222177</c:v>
                </c:pt>
                <c:pt idx="1899">
                  <c:v>2.0900491749996156E-2</c:v>
                </c:pt>
                <c:pt idx="1900">
                  <c:v>0.11682068949233332</c:v>
                </c:pt>
                <c:pt idx="1901">
                  <c:v>0.11445133205315203</c:v>
                </c:pt>
                <c:pt idx="1902">
                  <c:v>0.28379278982316464</c:v>
                </c:pt>
                <c:pt idx="1903">
                  <c:v>0.2107434291911543</c:v>
                </c:pt>
                <c:pt idx="1904">
                  <c:v>3.3503141032326773E-2</c:v>
                </c:pt>
                <c:pt idx="1905">
                  <c:v>4.6241704984541932E-3</c:v>
                </c:pt>
                <c:pt idx="1906">
                  <c:v>7.4814854320540525E-2</c:v>
                </c:pt>
                <c:pt idx="1907">
                  <c:v>2.4708720282069104E-2</c:v>
                </c:pt>
                <c:pt idx="1908">
                  <c:v>-8.6679464159572756E-2</c:v>
                </c:pt>
                <c:pt idx="1909">
                  <c:v>0.37847119666896983</c:v>
                </c:pt>
                <c:pt idx="1910">
                  <c:v>0.188512243235049</c:v>
                </c:pt>
                <c:pt idx="1911">
                  <c:v>0.3478826628837568</c:v>
                </c:pt>
                <c:pt idx="1912">
                  <c:v>7.3247548687486438E-2</c:v>
                </c:pt>
                <c:pt idx="1913">
                  <c:v>-4.5017715352820883E-2</c:v>
                </c:pt>
                <c:pt idx="1914">
                  <c:v>-9.7504854864261074E-3</c:v>
                </c:pt>
                <c:pt idx="1915">
                  <c:v>-0.1457903520527748</c:v>
                </c:pt>
                <c:pt idx="1916">
                  <c:v>0.11213323756040278</c:v>
                </c:pt>
                <c:pt idx="1917">
                  <c:v>0.2343093419724275</c:v>
                </c:pt>
                <c:pt idx="1918">
                  <c:v>0.45390302740971583</c:v>
                </c:pt>
                <c:pt idx="1919">
                  <c:v>0.24264977783442171</c:v>
                </c:pt>
                <c:pt idx="1920">
                  <c:v>0.34393016071568439</c:v>
                </c:pt>
                <c:pt idx="1921">
                  <c:v>-5.7187535055974639E-4</c:v>
                </c:pt>
                <c:pt idx="1922">
                  <c:v>0.18033534977270871</c:v>
                </c:pt>
                <c:pt idx="1923">
                  <c:v>0.19194074818197915</c:v>
                </c:pt>
                <c:pt idx="1924">
                  <c:v>-2.083337902703742E-2</c:v>
                </c:pt>
                <c:pt idx="1925">
                  <c:v>0.16907548202519918</c:v>
                </c:pt>
                <c:pt idx="1926">
                  <c:v>-9.7899104010758631E-2</c:v>
                </c:pt>
                <c:pt idx="1927">
                  <c:v>1.813005960368503E-2</c:v>
                </c:pt>
                <c:pt idx="1928">
                  <c:v>0.14057393887002254</c:v>
                </c:pt>
                <c:pt idx="1929">
                  <c:v>0.23799643973360785</c:v>
                </c:pt>
                <c:pt idx="1930">
                  <c:v>-0.13133080464249464</c:v>
                </c:pt>
                <c:pt idx="1931">
                  <c:v>0.49242817350070972</c:v>
                </c:pt>
                <c:pt idx="1932">
                  <c:v>0.12387218526164553</c:v>
                </c:pt>
                <c:pt idx="1933">
                  <c:v>0.11407521009081753</c:v>
                </c:pt>
                <c:pt idx="1934">
                  <c:v>0.18124093373279715</c:v>
                </c:pt>
                <c:pt idx="1935">
                  <c:v>8.5318673718804708E-2</c:v>
                </c:pt>
                <c:pt idx="1936">
                  <c:v>0.43011540280830979</c:v>
                </c:pt>
                <c:pt idx="1937">
                  <c:v>-0.11608740563903729</c:v>
                </c:pt>
                <c:pt idx="1938">
                  <c:v>-6.2768482371835022E-2</c:v>
                </c:pt>
                <c:pt idx="1939">
                  <c:v>0.16379552471635511</c:v>
                </c:pt>
                <c:pt idx="1940">
                  <c:v>1.7934838379168132E-2</c:v>
                </c:pt>
                <c:pt idx="1941">
                  <c:v>-2.3549793567515111E-2</c:v>
                </c:pt>
                <c:pt idx="1942">
                  <c:v>0.30302376687902677</c:v>
                </c:pt>
                <c:pt idx="1943">
                  <c:v>-0.16751866554160255</c:v>
                </c:pt>
                <c:pt idx="1944">
                  <c:v>0.26445215407143707</c:v>
                </c:pt>
                <c:pt idx="1945">
                  <c:v>0.10992630757911201</c:v>
                </c:pt>
                <c:pt idx="1946">
                  <c:v>0.18822253393804247</c:v>
                </c:pt>
                <c:pt idx="1947">
                  <c:v>0.14679151790849226</c:v>
                </c:pt>
                <c:pt idx="1948">
                  <c:v>0.41267832581064012</c:v>
                </c:pt>
                <c:pt idx="1949">
                  <c:v>0.10233704028710586</c:v>
                </c:pt>
                <c:pt idx="1950">
                  <c:v>9.4054447197180688E-2</c:v>
                </c:pt>
                <c:pt idx="1951">
                  <c:v>0.20328343654476752</c:v>
                </c:pt>
                <c:pt idx="1952">
                  <c:v>-4.6719362355669147E-2</c:v>
                </c:pt>
                <c:pt idx="1953">
                  <c:v>0.31849841426969971</c:v>
                </c:pt>
                <c:pt idx="1954">
                  <c:v>-0.25171498243590879</c:v>
                </c:pt>
                <c:pt idx="1955">
                  <c:v>0.14036891764761983</c:v>
                </c:pt>
                <c:pt idx="1956">
                  <c:v>0.13962178632128144</c:v>
                </c:pt>
                <c:pt idx="1957">
                  <c:v>-0.10196705836058606</c:v>
                </c:pt>
                <c:pt idx="1958">
                  <c:v>7.496671762465773E-2</c:v>
                </c:pt>
                <c:pt idx="1959">
                  <c:v>9.6542143070571296E-2</c:v>
                </c:pt>
                <c:pt idx="1960">
                  <c:v>-5.6820036565425322E-2</c:v>
                </c:pt>
                <c:pt idx="1961">
                  <c:v>-9.5712928606486211E-2</c:v>
                </c:pt>
                <c:pt idx="1962">
                  <c:v>-7.4604810088306814E-2</c:v>
                </c:pt>
                <c:pt idx="1963">
                  <c:v>0.29933251933725841</c:v>
                </c:pt>
                <c:pt idx="1964">
                  <c:v>-0.29066063933957803</c:v>
                </c:pt>
                <c:pt idx="1965">
                  <c:v>0.27384025668352302</c:v>
                </c:pt>
                <c:pt idx="1966">
                  <c:v>0.18542789034173196</c:v>
                </c:pt>
                <c:pt idx="1967">
                  <c:v>-6.0542461736951957E-2</c:v>
                </c:pt>
                <c:pt idx="1968">
                  <c:v>-0.10330715784171392</c:v>
                </c:pt>
                <c:pt idx="1969">
                  <c:v>-0.23335717990750515</c:v>
                </c:pt>
                <c:pt idx="1970">
                  <c:v>-0.16438453600534605</c:v>
                </c:pt>
                <c:pt idx="1971">
                  <c:v>0.49402109183881598</c:v>
                </c:pt>
                <c:pt idx="1972">
                  <c:v>-0.18641606571180941</c:v>
                </c:pt>
                <c:pt idx="1973">
                  <c:v>0.12904093101472475</c:v>
                </c:pt>
                <c:pt idx="1974">
                  <c:v>-0.25404552056309176</c:v>
                </c:pt>
                <c:pt idx="1975">
                  <c:v>0.26558060725942711</c:v>
                </c:pt>
                <c:pt idx="1976">
                  <c:v>0.240919593958244</c:v>
                </c:pt>
                <c:pt idx="1977">
                  <c:v>-4.6451131323303529E-2</c:v>
                </c:pt>
                <c:pt idx="1978">
                  <c:v>0.1303855548127846</c:v>
                </c:pt>
                <c:pt idx="1979">
                  <c:v>5.1519241442754778E-2</c:v>
                </c:pt>
                <c:pt idx="1980">
                  <c:v>0.17119289530757406</c:v>
                </c:pt>
                <c:pt idx="1981">
                  <c:v>-4.3282562251535733E-2</c:v>
                </c:pt>
                <c:pt idx="1982">
                  <c:v>0.17161109588976092</c:v>
                </c:pt>
                <c:pt idx="1983">
                  <c:v>0.39079821539313603</c:v>
                </c:pt>
                <c:pt idx="1984">
                  <c:v>0.2222381784448243</c:v>
                </c:pt>
                <c:pt idx="1985">
                  <c:v>-6.9436787363610142E-2</c:v>
                </c:pt>
                <c:pt idx="1986">
                  <c:v>0.20692105566004312</c:v>
                </c:pt>
                <c:pt idx="1987">
                  <c:v>0.25453180523133501</c:v>
                </c:pt>
                <c:pt idx="1988">
                  <c:v>0.22940747123184568</c:v>
                </c:pt>
                <c:pt idx="1989">
                  <c:v>-8.5708531890696157E-3</c:v>
                </c:pt>
                <c:pt idx="1990">
                  <c:v>3.915499127989281E-2</c:v>
                </c:pt>
                <c:pt idx="1991">
                  <c:v>-2.9734078554700012E-2</c:v>
                </c:pt>
                <c:pt idx="1992">
                  <c:v>0.23217525818747922</c:v>
                </c:pt>
                <c:pt idx="1993">
                  <c:v>0.31394636331550174</c:v>
                </c:pt>
                <c:pt idx="1994">
                  <c:v>5.7672231864884002E-2</c:v>
                </c:pt>
                <c:pt idx="1995">
                  <c:v>-5.0939982306426802E-2</c:v>
                </c:pt>
                <c:pt idx="1996">
                  <c:v>-9.0269527501619685E-3</c:v>
                </c:pt>
                <c:pt idx="1997">
                  <c:v>5.7358780261185828E-2</c:v>
                </c:pt>
                <c:pt idx="1998">
                  <c:v>-2.5523094167178462E-2</c:v>
                </c:pt>
                <c:pt idx="1999">
                  <c:v>0.17143521259730451</c:v>
                </c:pt>
                <c:pt idx="2000">
                  <c:v>6.1227542756341069E-2</c:v>
                </c:pt>
                <c:pt idx="2001">
                  <c:v>0.33315184449661578</c:v>
                </c:pt>
                <c:pt idx="2002">
                  <c:v>1.8687897906597577E-2</c:v>
                </c:pt>
                <c:pt idx="2003">
                  <c:v>0.21814846545371824</c:v>
                </c:pt>
                <c:pt idx="2004">
                  <c:v>-6.0046539405298915E-2</c:v>
                </c:pt>
                <c:pt idx="2005">
                  <c:v>-1.0677437972605015E-2</c:v>
                </c:pt>
                <c:pt idx="2006">
                  <c:v>0.11788754663487151</c:v>
                </c:pt>
                <c:pt idx="2007">
                  <c:v>0.14157807897391381</c:v>
                </c:pt>
                <c:pt idx="2008">
                  <c:v>0.3431723856557064</c:v>
                </c:pt>
                <c:pt idx="2009">
                  <c:v>-8.9915271860676826E-2</c:v>
                </c:pt>
                <c:pt idx="2010">
                  <c:v>-0.27304120899069634</c:v>
                </c:pt>
                <c:pt idx="2011">
                  <c:v>6.071257355358662E-2</c:v>
                </c:pt>
                <c:pt idx="2012">
                  <c:v>0.16216672454835881</c:v>
                </c:pt>
                <c:pt idx="2013">
                  <c:v>0.10314606227124776</c:v>
                </c:pt>
                <c:pt idx="2014">
                  <c:v>0.14459363483817131</c:v>
                </c:pt>
                <c:pt idx="2015">
                  <c:v>0.32407503073326965</c:v>
                </c:pt>
                <c:pt idx="2016">
                  <c:v>3.0518709527093603E-2</c:v>
                </c:pt>
                <c:pt idx="2017">
                  <c:v>0.30390078631367995</c:v>
                </c:pt>
                <c:pt idx="2018">
                  <c:v>0.31084898865229077</c:v>
                </c:pt>
                <c:pt idx="2019">
                  <c:v>0.3062310352358753</c:v>
                </c:pt>
                <c:pt idx="2020">
                  <c:v>0.13112313712639537</c:v>
                </c:pt>
                <c:pt idx="2021">
                  <c:v>1.3358024269516638E-2</c:v>
                </c:pt>
                <c:pt idx="2022">
                  <c:v>8.4558974650181723E-2</c:v>
                </c:pt>
                <c:pt idx="2023">
                  <c:v>-5.4914931588597928E-2</c:v>
                </c:pt>
                <c:pt idx="2024">
                  <c:v>0.29662750115788528</c:v>
                </c:pt>
                <c:pt idx="2025">
                  <c:v>1.4410991550452062E-2</c:v>
                </c:pt>
                <c:pt idx="2026">
                  <c:v>0.14490352486601474</c:v>
                </c:pt>
                <c:pt idx="2027">
                  <c:v>0.24617984031798965</c:v>
                </c:pt>
                <c:pt idx="2028">
                  <c:v>-2.0033271565768035E-2</c:v>
                </c:pt>
                <c:pt idx="2029">
                  <c:v>-4.6819721677600658E-2</c:v>
                </c:pt>
                <c:pt idx="2030">
                  <c:v>-7.9352703077944828E-2</c:v>
                </c:pt>
                <c:pt idx="2031">
                  <c:v>-2.2710861603240966E-2</c:v>
                </c:pt>
                <c:pt idx="2032">
                  <c:v>6.6883026199135498E-2</c:v>
                </c:pt>
                <c:pt idx="2033">
                  <c:v>0.37596184393325116</c:v>
                </c:pt>
                <c:pt idx="2034">
                  <c:v>0.27451369974699952</c:v>
                </c:pt>
                <c:pt idx="2035">
                  <c:v>0.2464610641039669</c:v>
                </c:pt>
                <c:pt idx="2036">
                  <c:v>-0.17619560333665832</c:v>
                </c:pt>
                <c:pt idx="2037">
                  <c:v>-7.8252380406961031E-2</c:v>
                </c:pt>
                <c:pt idx="2038">
                  <c:v>0.42033062308617458</c:v>
                </c:pt>
                <c:pt idx="2039">
                  <c:v>4.8792017889638412E-2</c:v>
                </c:pt>
                <c:pt idx="2040">
                  <c:v>-6.2623487782087886E-2</c:v>
                </c:pt>
                <c:pt idx="2041">
                  <c:v>0.33699355942146192</c:v>
                </c:pt>
                <c:pt idx="2042">
                  <c:v>7.9986920533523825E-2</c:v>
                </c:pt>
                <c:pt idx="2043">
                  <c:v>4.7929179013989819E-2</c:v>
                </c:pt>
                <c:pt idx="2044">
                  <c:v>4.691293697586596E-2</c:v>
                </c:pt>
                <c:pt idx="2045">
                  <c:v>0.28127680482834233</c:v>
                </c:pt>
                <c:pt idx="2046">
                  <c:v>0.3710848958099856</c:v>
                </c:pt>
                <c:pt idx="2047">
                  <c:v>-5.5037311937529499E-3</c:v>
                </c:pt>
                <c:pt idx="2048">
                  <c:v>0.1633251284886402</c:v>
                </c:pt>
                <c:pt idx="2049">
                  <c:v>0.56252237333685495</c:v>
                </c:pt>
                <c:pt idx="2050">
                  <c:v>0.33707327878072946</c:v>
                </c:pt>
                <c:pt idx="2051">
                  <c:v>7.6125803888582338E-2</c:v>
                </c:pt>
                <c:pt idx="2052">
                  <c:v>9.7250889163736351E-2</c:v>
                </c:pt>
                <c:pt idx="2053">
                  <c:v>-0.13832740525791717</c:v>
                </c:pt>
                <c:pt idx="2054">
                  <c:v>-1.9889065279450623E-2</c:v>
                </c:pt>
                <c:pt idx="2055">
                  <c:v>-5.2065626677408619E-2</c:v>
                </c:pt>
                <c:pt idx="2056">
                  <c:v>2.5086524352042321E-2</c:v>
                </c:pt>
                <c:pt idx="2057">
                  <c:v>-1.7027056741145626E-2</c:v>
                </c:pt>
                <c:pt idx="2058">
                  <c:v>0.23461465950982374</c:v>
                </c:pt>
                <c:pt idx="2059">
                  <c:v>0.26686021447480895</c:v>
                </c:pt>
                <c:pt idx="2060">
                  <c:v>0.15008607022279738</c:v>
                </c:pt>
                <c:pt idx="2061">
                  <c:v>0.26875034369520168</c:v>
                </c:pt>
                <c:pt idx="2062">
                  <c:v>4.6374077984900439E-2</c:v>
                </c:pt>
                <c:pt idx="2063">
                  <c:v>0.25592244460501368</c:v>
                </c:pt>
                <c:pt idx="2064">
                  <c:v>0.32191500482085367</c:v>
                </c:pt>
                <c:pt idx="2065">
                  <c:v>8.2252096187852633E-2</c:v>
                </c:pt>
                <c:pt idx="2066">
                  <c:v>0.23770185239212502</c:v>
                </c:pt>
                <c:pt idx="2067">
                  <c:v>-0.10050283443721174</c:v>
                </c:pt>
                <c:pt idx="2068">
                  <c:v>9.3103379448541912E-2</c:v>
                </c:pt>
                <c:pt idx="2069">
                  <c:v>0.24631248765820063</c:v>
                </c:pt>
                <c:pt idx="2070">
                  <c:v>0.14799038427904773</c:v>
                </c:pt>
                <c:pt idx="2071">
                  <c:v>0.22227763910484247</c:v>
                </c:pt>
                <c:pt idx="2072">
                  <c:v>0.42845684246670662</c:v>
                </c:pt>
                <c:pt idx="2073">
                  <c:v>-3.5455535567343884E-2</c:v>
                </c:pt>
                <c:pt idx="2074">
                  <c:v>1.5034434730738717E-2</c:v>
                </c:pt>
                <c:pt idx="2075">
                  <c:v>-5.9737429874933924E-3</c:v>
                </c:pt>
                <c:pt idx="2076">
                  <c:v>2.8526342870675816E-2</c:v>
                </c:pt>
                <c:pt idx="2077">
                  <c:v>0.45207708744044106</c:v>
                </c:pt>
                <c:pt idx="2078">
                  <c:v>0.29251516928740484</c:v>
                </c:pt>
                <c:pt idx="2079">
                  <c:v>0.50498605193305124</c:v>
                </c:pt>
                <c:pt idx="2080">
                  <c:v>-3.6541920182936302E-3</c:v>
                </c:pt>
                <c:pt idx="2081">
                  <c:v>0.33299514626061011</c:v>
                </c:pt>
                <c:pt idx="2082">
                  <c:v>-0.24861428145901304</c:v>
                </c:pt>
                <c:pt idx="2083">
                  <c:v>9.3593511530425152E-2</c:v>
                </c:pt>
                <c:pt idx="2084">
                  <c:v>0.39969504407847556</c:v>
                </c:pt>
                <c:pt idx="2085">
                  <c:v>0.21304470727545086</c:v>
                </c:pt>
                <c:pt idx="2086">
                  <c:v>0.11587473026422564</c:v>
                </c:pt>
                <c:pt idx="2087">
                  <c:v>7.862495496415968E-2</c:v>
                </c:pt>
                <c:pt idx="2088">
                  <c:v>-3.7210761999607218E-2</c:v>
                </c:pt>
                <c:pt idx="2089">
                  <c:v>-0.26261683633572841</c:v>
                </c:pt>
                <c:pt idx="2090">
                  <c:v>0.12074539800123803</c:v>
                </c:pt>
                <c:pt idx="2091">
                  <c:v>0.3276723559678551</c:v>
                </c:pt>
                <c:pt idx="2092">
                  <c:v>0.12070493840167237</c:v>
                </c:pt>
                <c:pt idx="2093">
                  <c:v>-0.22960286052978179</c:v>
                </c:pt>
                <c:pt idx="2094">
                  <c:v>0.28701034674030612</c:v>
                </c:pt>
                <c:pt idx="2095">
                  <c:v>-9.7821633231893659E-3</c:v>
                </c:pt>
                <c:pt idx="2096">
                  <c:v>0.32394063265984596</c:v>
                </c:pt>
                <c:pt idx="2097">
                  <c:v>0.16478438862507236</c:v>
                </c:pt>
                <c:pt idx="2098">
                  <c:v>0.21068202591300653</c:v>
                </c:pt>
                <c:pt idx="2099">
                  <c:v>-7.1066850817109853E-2</c:v>
                </c:pt>
                <c:pt idx="2100">
                  <c:v>0.1797076216590146</c:v>
                </c:pt>
                <c:pt idx="2101">
                  <c:v>0.18544525363057518</c:v>
                </c:pt>
                <c:pt idx="2102">
                  <c:v>0.15277758706193326</c:v>
                </c:pt>
                <c:pt idx="2103">
                  <c:v>0.1309573357824583</c:v>
                </c:pt>
                <c:pt idx="2104">
                  <c:v>-9.2551924634042257E-2</c:v>
                </c:pt>
                <c:pt idx="2105">
                  <c:v>-6.7156444753931566E-2</c:v>
                </c:pt>
                <c:pt idx="2106">
                  <c:v>3.1741712625329432E-2</c:v>
                </c:pt>
                <c:pt idx="2107">
                  <c:v>0.12140909304864242</c:v>
                </c:pt>
                <c:pt idx="2108">
                  <c:v>0.2641867306227223</c:v>
                </c:pt>
                <c:pt idx="2109">
                  <c:v>-0.10374365375455222</c:v>
                </c:pt>
                <c:pt idx="2110">
                  <c:v>0.20801434803422958</c:v>
                </c:pt>
                <c:pt idx="2111">
                  <c:v>0.36607975949203297</c:v>
                </c:pt>
                <c:pt idx="2112">
                  <c:v>0.17923206680650475</c:v>
                </c:pt>
                <c:pt idx="2113">
                  <c:v>-7.1675294553612559E-2</c:v>
                </c:pt>
                <c:pt idx="2114">
                  <c:v>0.1066617557309497</c:v>
                </c:pt>
                <c:pt idx="2115">
                  <c:v>9.0799578179001597E-2</c:v>
                </c:pt>
                <c:pt idx="2116">
                  <c:v>6.7127404341597224E-2</c:v>
                </c:pt>
                <c:pt idx="2117">
                  <c:v>0.35120643320312933</c:v>
                </c:pt>
                <c:pt idx="2118">
                  <c:v>0.31651468587953546</c:v>
                </c:pt>
                <c:pt idx="2119">
                  <c:v>0.27042870697718024</c:v>
                </c:pt>
                <c:pt idx="2120">
                  <c:v>0.25195055299563157</c:v>
                </c:pt>
                <c:pt idx="2121">
                  <c:v>8.0014285235406143E-2</c:v>
                </c:pt>
                <c:pt idx="2122">
                  <c:v>-8.5643596805397251E-2</c:v>
                </c:pt>
                <c:pt idx="2123">
                  <c:v>9.9508078019558271E-2</c:v>
                </c:pt>
                <c:pt idx="2124">
                  <c:v>9.2788486537709255E-2</c:v>
                </c:pt>
                <c:pt idx="2125">
                  <c:v>0.22113074160446688</c:v>
                </c:pt>
                <c:pt idx="2126">
                  <c:v>-0.18825064132331099</c:v>
                </c:pt>
                <c:pt idx="2127">
                  <c:v>0.15242320785328736</c:v>
                </c:pt>
                <c:pt idx="2128">
                  <c:v>0.13359790055265844</c:v>
                </c:pt>
                <c:pt idx="2129">
                  <c:v>5.5299073453207746E-2</c:v>
                </c:pt>
                <c:pt idx="2130">
                  <c:v>0.62739392365998758</c:v>
                </c:pt>
                <c:pt idx="2131">
                  <c:v>5.7112139625943623E-2</c:v>
                </c:pt>
                <c:pt idx="2132">
                  <c:v>0.12233295481245252</c:v>
                </c:pt>
                <c:pt idx="2133">
                  <c:v>0.18032731300494431</c:v>
                </c:pt>
                <c:pt idx="2134">
                  <c:v>0.37571778005592849</c:v>
                </c:pt>
                <c:pt idx="2135">
                  <c:v>0.20219083037051511</c:v>
                </c:pt>
                <c:pt idx="2136">
                  <c:v>-0.10250282242901866</c:v>
                </c:pt>
                <c:pt idx="2137">
                  <c:v>-4.8053787573545372E-2</c:v>
                </c:pt>
                <c:pt idx="2138">
                  <c:v>0.16021428562278223</c:v>
                </c:pt>
                <c:pt idx="2139">
                  <c:v>-0.26323443976892302</c:v>
                </c:pt>
                <c:pt idx="2140">
                  <c:v>6.5170152619163535E-2</c:v>
                </c:pt>
                <c:pt idx="2141">
                  <c:v>0.192646738180178</c:v>
                </c:pt>
                <c:pt idx="2142">
                  <c:v>-0.13484997963611364</c:v>
                </c:pt>
                <c:pt idx="2143">
                  <c:v>0.41394599000943494</c:v>
                </c:pt>
                <c:pt idx="2144">
                  <c:v>0.24084279556528329</c:v>
                </c:pt>
                <c:pt idx="2145">
                  <c:v>0.1934518788324848</c:v>
                </c:pt>
                <c:pt idx="2146">
                  <c:v>0.19821124043345745</c:v>
                </c:pt>
                <c:pt idx="2147">
                  <c:v>0.26638521759132422</c:v>
                </c:pt>
                <c:pt idx="2148">
                  <c:v>0.20148630827146172</c:v>
                </c:pt>
                <c:pt idx="2149">
                  <c:v>0.19884998574695864</c:v>
                </c:pt>
                <c:pt idx="2150">
                  <c:v>0.24583207336570972</c:v>
                </c:pt>
                <c:pt idx="2151">
                  <c:v>0.18350469368518849</c:v>
                </c:pt>
                <c:pt idx="2152">
                  <c:v>-0.10249317081453518</c:v>
                </c:pt>
                <c:pt idx="2153">
                  <c:v>7.9337928535929941E-2</c:v>
                </c:pt>
                <c:pt idx="2154">
                  <c:v>0.36736193171405779</c:v>
                </c:pt>
                <c:pt idx="2155">
                  <c:v>-8.6605538618051078E-2</c:v>
                </c:pt>
                <c:pt idx="2156">
                  <c:v>0.23239690674531455</c:v>
                </c:pt>
                <c:pt idx="2157">
                  <c:v>2.4982325003150115E-2</c:v>
                </c:pt>
                <c:pt idx="2158">
                  <c:v>0.31837522299986976</c:v>
                </c:pt>
                <c:pt idx="2159">
                  <c:v>8.9696315425757206E-2</c:v>
                </c:pt>
                <c:pt idx="2160">
                  <c:v>0.17412537955194021</c:v>
                </c:pt>
                <c:pt idx="2161">
                  <c:v>0.22750247895211848</c:v>
                </c:pt>
                <c:pt idx="2162">
                  <c:v>0.24230167865023597</c:v>
                </c:pt>
                <c:pt idx="2163">
                  <c:v>0.28048039170060735</c:v>
                </c:pt>
                <c:pt idx="2164">
                  <c:v>0.18711234839480978</c:v>
                </c:pt>
                <c:pt idx="2165">
                  <c:v>-9.5363728151204603E-3</c:v>
                </c:pt>
                <c:pt idx="2166">
                  <c:v>6.8162444543903786E-2</c:v>
                </c:pt>
                <c:pt idx="2167">
                  <c:v>4.5248183412755869E-2</c:v>
                </c:pt>
                <c:pt idx="2168">
                  <c:v>-0.20183312492156583</c:v>
                </c:pt>
                <c:pt idx="2169">
                  <c:v>-0.13232255785483132</c:v>
                </c:pt>
                <c:pt idx="2170">
                  <c:v>0.10321461450338291</c:v>
                </c:pt>
                <c:pt idx="2171">
                  <c:v>0.32740983484244546</c:v>
                </c:pt>
                <c:pt idx="2172">
                  <c:v>0.22038126703020747</c:v>
                </c:pt>
                <c:pt idx="2173">
                  <c:v>0.19540509393082922</c:v>
                </c:pt>
                <c:pt idx="2174">
                  <c:v>0.34856550643620188</c:v>
                </c:pt>
                <c:pt idx="2175">
                  <c:v>4.4764786120369139E-2</c:v>
                </c:pt>
                <c:pt idx="2176">
                  <c:v>0.17966786878573374</c:v>
                </c:pt>
                <c:pt idx="2177">
                  <c:v>-5.5919852903733525E-2</c:v>
                </c:pt>
                <c:pt idx="2178">
                  <c:v>4.1604871901686578E-3</c:v>
                </c:pt>
                <c:pt idx="2179">
                  <c:v>0.24799998113754446</c:v>
                </c:pt>
                <c:pt idx="2180">
                  <c:v>0.16322926490515743</c:v>
                </c:pt>
                <c:pt idx="2181">
                  <c:v>0.32199536309139792</c:v>
                </c:pt>
                <c:pt idx="2182">
                  <c:v>0.25949494342393598</c:v>
                </c:pt>
                <c:pt idx="2183">
                  <c:v>9.670113348071839E-2</c:v>
                </c:pt>
                <c:pt idx="2184">
                  <c:v>-1.2956339183377689E-2</c:v>
                </c:pt>
                <c:pt idx="2185">
                  <c:v>-0.10319624760318397</c:v>
                </c:pt>
                <c:pt idx="2186">
                  <c:v>-0.12771696076348937</c:v>
                </c:pt>
                <c:pt idx="2187">
                  <c:v>0.36075594444275488</c:v>
                </c:pt>
                <c:pt idx="2188">
                  <c:v>0.52588439178389668</c:v>
                </c:pt>
                <c:pt idx="2189">
                  <c:v>0.26774346182257031</c:v>
                </c:pt>
                <c:pt idx="2190">
                  <c:v>-6.2000997874766026E-2</c:v>
                </c:pt>
                <c:pt idx="2191">
                  <c:v>0.11313205212735984</c:v>
                </c:pt>
                <c:pt idx="2192">
                  <c:v>0.16874969094622946</c:v>
                </c:pt>
                <c:pt idx="2193">
                  <c:v>-0.13233599225239398</c:v>
                </c:pt>
                <c:pt idx="2194">
                  <c:v>3.3126892314287518E-2</c:v>
                </c:pt>
                <c:pt idx="2195">
                  <c:v>-0.18623681344098944</c:v>
                </c:pt>
                <c:pt idx="2196">
                  <c:v>0.71335269030339732</c:v>
                </c:pt>
                <c:pt idx="2197">
                  <c:v>0.1811917456121494</c:v>
                </c:pt>
                <c:pt idx="2198">
                  <c:v>0.21874717330517812</c:v>
                </c:pt>
                <c:pt idx="2199">
                  <c:v>-3.9975868006347962E-2</c:v>
                </c:pt>
                <c:pt idx="2200">
                  <c:v>0.19068890790230056</c:v>
                </c:pt>
                <c:pt idx="2201">
                  <c:v>0.15299794586283677</c:v>
                </c:pt>
                <c:pt idx="2202">
                  <c:v>6.04542525613668E-2</c:v>
                </c:pt>
                <c:pt idx="2203">
                  <c:v>0.10267604717650075</c:v>
                </c:pt>
                <c:pt idx="2204">
                  <c:v>3.1571862148006426E-2</c:v>
                </c:pt>
                <c:pt idx="2205">
                  <c:v>0.13177938679878287</c:v>
                </c:pt>
                <c:pt idx="2206">
                  <c:v>6.1840841981972004E-2</c:v>
                </c:pt>
                <c:pt idx="2207">
                  <c:v>0.1234145316148432</c:v>
                </c:pt>
                <c:pt idx="2208">
                  <c:v>-3.6206618182289027E-2</c:v>
                </c:pt>
                <c:pt idx="2209">
                  <c:v>0.1353701604615811</c:v>
                </c:pt>
                <c:pt idx="2210">
                  <c:v>0.16504711004379016</c:v>
                </c:pt>
                <c:pt idx="2211">
                  <c:v>0.17796757826279416</c:v>
                </c:pt>
                <c:pt idx="2212">
                  <c:v>9.8357713588987844E-2</c:v>
                </c:pt>
                <c:pt idx="2213">
                  <c:v>3.6441335130429381E-2</c:v>
                </c:pt>
                <c:pt idx="2214">
                  <c:v>-0.27154138813322665</c:v>
                </c:pt>
                <c:pt idx="2215">
                  <c:v>4.5755761386640864E-2</c:v>
                </c:pt>
                <c:pt idx="2216">
                  <c:v>0.20186801974180887</c:v>
                </c:pt>
                <c:pt idx="2217">
                  <c:v>0.27541387569389097</c:v>
                </c:pt>
                <c:pt idx="2218">
                  <c:v>-0.15498696937851761</c:v>
                </c:pt>
                <c:pt idx="2219">
                  <c:v>-0.14874454116277452</c:v>
                </c:pt>
                <c:pt idx="2220">
                  <c:v>1.9750737001389074E-2</c:v>
                </c:pt>
                <c:pt idx="2221">
                  <c:v>0.20616456871861988</c:v>
                </c:pt>
                <c:pt idx="2222">
                  <c:v>0.19808326605956586</c:v>
                </c:pt>
                <c:pt idx="2223">
                  <c:v>0.10277798474098236</c:v>
                </c:pt>
                <c:pt idx="2224">
                  <c:v>0.41477031817558724</c:v>
                </c:pt>
                <c:pt idx="2225">
                  <c:v>0.19944481207557982</c:v>
                </c:pt>
                <c:pt idx="2226">
                  <c:v>-4.1678659087783128E-2</c:v>
                </c:pt>
                <c:pt idx="2227">
                  <c:v>0.10363905164771782</c:v>
                </c:pt>
                <c:pt idx="2228">
                  <c:v>-0.10861358884409718</c:v>
                </c:pt>
                <c:pt idx="2229">
                  <c:v>0.19928256614113415</c:v>
                </c:pt>
                <c:pt idx="2230">
                  <c:v>-5.5362505902987545E-2</c:v>
                </c:pt>
                <c:pt idx="2231">
                  <c:v>0.41641797525605023</c:v>
                </c:pt>
                <c:pt idx="2232">
                  <c:v>0.39444490298296381</c:v>
                </c:pt>
                <c:pt idx="2233">
                  <c:v>0.26477736053670298</c:v>
                </c:pt>
                <c:pt idx="2234">
                  <c:v>7.5541218653620318E-2</c:v>
                </c:pt>
                <c:pt idx="2235">
                  <c:v>0.31219369495060795</c:v>
                </c:pt>
                <c:pt idx="2236">
                  <c:v>0.25995416307372543</c:v>
                </c:pt>
                <c:pt idx="2237">
                  <c:v>0.18939908881680628</c:v>
                </c:pt>
                <c:pt idx="2238">
                  <c:v>0.22601446606230552</c:v>
                </c:pt>
                <c:pt idx="2239">
                  <c:v>-0.14553225040019646</c:v>
                </c:pt>
                <c:pt idx="2240">
                  <c:v>0.21796267304153807</c:v>
                </c:pt>
                <c:pt idx="2241">
                  <c:v>0.16013670843615069</c:v>
                </c:pt>
                <c:pt idx="2242">
                  <c:v>0.12607788455846847</c:v>
                </c:pt>
                <c:pt idx="2243">
                  <c:v>-0.2867868888409365</c:v>
                </c:pt>
                <c:pt idx="2244">
                  <c:v>-0.18793851427543876</c:v>
                </c:pt>
                <c:pt idx="2245">
                  <c:v>0.26902605949281155</c:v>
                </c:pt>
                <c:pt idx="2246">
                  <c:v>0.16263070915569322</c:v>
                </c:pt>
                <c:pt idx="2247">
                  <c:v>0.32007089420286983</c:v>
                </c:pt>
                <c:pt idx="2248">
                  <c:v>-1.4539510532543315E-2</c:v>
                </c:pt>
                <c:pt idx="2249">
                  <c:v>0.42252722086242273</c:v>
                </c:pt>
                <c:pt idx="2250">
                  <c:v>0.17250473711434705</c:v>
                </c:pt>
                <c:pt idx="2251">
                  <c:v>-0.14901575444175155</c:v>
                </c:pt>
                <c:pt idx="2252">
                  <c:v>-0.10336761590612198</c:v>
                </c:pt>
                <c:pt idx="2253">
                  <c:v>0.16636927977940696</c:v>
                </c:pt>
                <c:pt idx="2254">
                  <c:v>9.1845218904928E-2</c:v>
                </c:pt>
                <c:pt idx="2255">
                  <c:v>-0.10771063559150798</c:v>
                </c:pt>
                <c:pt idx="2256">
                  <c:v>0.15705937850800261</c:v>
                </c:pt>
                <c:pt idx="2257">
                  <c:v>0.50101378575722011</c:v>
                </c:pt>
                <c:pt idx="2258">
                  <c:v>-0.21513513698514075</c:v>
                </c:pt>
                <c:pt idx="2259">
                  <c:v>0.13809841047819021</c:v>
                </c:pt>
                <c:pt idx="2260">
                  <c:v>-7.459467949749346E-2</c:v>
                </c:pt>
                <c:pt idx="2261">
                  <c:v>0.2218980267966523</c:v>
                </c:pt>
                <c:pt idx="2262">
                  <c:v>0.1648797814237532</c:v>
                </c:pt>
                <c:pt idx="2263">
                  <c:v>0.29146264427271379</c:v>
                </c:pt>
                <c:pt idx="2264">
                  <c:v>2.496732182789544E-2</c:v>
                </c:pt>
                <c:pt idx="2265">
                  <c:v>0.35121530927840994</c:v>
                </c:pt>
                <c:pt idx="2266">
                  <c:v>5.2446851725467307E-2</c:v>
                </c:pt>
                <c:pt idx="2267">
                  <c:v>0.15564116914783591</c:v>
                </c:pt>
                <c:pt idx="2268">
                  <c:v>9.392418004099716E-2</c:v>
                </c:pt>
                <c:pt idx="2269">
                  <c:v>-0.36186776888013811</c:v>
                </c:pt>
                <c:pt idx="2270">
                  <c:v>0.28931830095944028</c:v>
                </c:pt>
                <c:pt idx="2271">
                  <c:v>0.19538624777981925</c:v>
                </c:pt>
                <c:pt idx="2272">
                  <c:v>6.3149831926264596E-2</c:v>
                </c:pt>
                <c:pt idx="2273">
                  <c:v>5.6388943873437673E-2</c:v>
                </c:pt>
                <c:pt idx="2274">
                  <c:v>3.5216775042069298E-2</c:v>
                </c:pt>
                <c:pt idx="2275">
                  <c:v>-9.0934496980172211E-2</c:v>
                </c:pt>
                <c:pt idx="2276">
                  <c:v>0.25390144026810307</c:v>
                </c:pt>
                <c:pt idx="2277">
                  <c:v>0.26221773385088665</c:v>
                </c:pt>
                <c:pt idx="2278">
                  <c:v>1.9664894520229231E-3</c:v>
                </c:pt>
                <c:pt idx="2279">
                  <c:v>0.13188923799317853</c:v>
                </c:pt>
                <c:pt idx="2280">
                  <c:v>0.17081864903209451</c:v>
                </c:pt>
                <c:pt idx="2281">
                  <c:v>0.61296170013651752</c:v>
                </c:pt>
                <c:pt idx="2282">
                  <c:v>-7.3460351034360313E-2</c:v>
                </c:pt>
                <c:pt idx="2283">
                  <c:v>-0.12719651003337873</c:v>
                </c:pt>
                <c:pt idx="2284">
                  <c:v>0.10028919171154524</c:v>
                </c:pt>
                <c:pt idx="2285">
                  <c:v>0.30212818050363588</c:v>
                </c:pt>
                <c:pt idx="2286">
                  <c:v>0.15188240035862602</c:v>
                </c:pt>
                <c:pt idx="2287">
                  <c:v>9.698375550237949E-2</c:v>
                </c:pt>
                <c:pt idx="2288">
                  <c:v>0.16602115076961962</c:v>
                </c:pt>
                <c:pt idx="2289">
                  <c:v>-0.12112194031054888</c:v>
                </c:pt>
                <c:pt idx="2290">
                  <c:v>1.6253374252171552E-2</c:v>
                </c:pt>
                <c:pt idx="2291">
                  <c:v>0.25283554696273908</c:v>
                </c:pt>
                <c:pt idx="2292">
                  <c:v>0.35768192318832764</c:v>
                </c:pt>
                <c:pt idx="2293">
                  <c:v>0.14477139866043326</c:v>
                </c:pt>
                <c:pt idx="2294">
                  <c:v>-6.9325641867879012E-2</c:v>
                </c:pt>
                <c:pt idx="2295">
                  <c:v>0.2173805725350991</c:v>
                </c:pt>
                <c:pt idx="2296">
                  <c:v>1.0582129506553694E-2</c:v>
                </c:pt>
                <c:pt idx="2297">
                  <c:v>0.31500106471414502</c:v>
                </c:pt>
                <c:pt idx="2298">
                  <c:v>0.35297047552325067</c:v>
                </c:pt>
                <c:pt idx="2299">
                  <c:v>4.8677832503958123E-2</c:v>
                </c:pt>
                <c:pt idx="2300">
                  <c:v>0.15300882686969908</c:v>
                </c:pt>
                <c:pt idx="2301">
                  <c:v>-6.1037124734435559E-2</c:v>
                </c:pt>
                <c:pt idx="2302">
                  <c:v>0.24918142583386418</c:v>
                </c:pt>
                <c:pt idx="2303">
                  <c:v>5.2359118161798557E-2</c:v>
                </c:pt>
                <c:pt idx="2304">
                  <c:v>0.26142865437490548</c:v>
                </c:pt>
                <c:pt idx="2305">
                  <c:v>9.2782716935328746E-3</c:v>
                </c:pt>
                <c:pt idx="2306">
                  <c:v>8.7096159773454043E-2</c:v>
                </c:pt>
                <c:pt idx="2307">
                  <c:v>0.10357022875386086</c:v>
                </c:pt>
                <c:pt idx="2308">
                  <c:v>8.7151012679742706E-2</c:v>
                </c:pt>
                <c:pt idx="2309">
                  <c:v>7.305063689222846E-2</c:v>
                </c:pt>
                <c:pt idx="2310">
                  <c:v>-0.21092466786143174</c:v>
                </c:pt>
                <c:pt idx="2311">
                  <c:v>2.1808374377211375E-2</c:v>
                </c:pt>
                <c:pt idx="2312">
                  <c:v>0.16686194027400142</c:v>
                </c:pt>
                <c:pt idx="2313">
                  <c:v>0.3219348047825713</c:v>
                </c:pt>
                <c:pt idx="2314">
                  <c:v>0.16116215316927379</c:v>
                </c:pt>
                <c:pt idx="2315">
                  <c:v>0.36615113575526875</c:v>
                </c:pt>
                <c:pt idx="2316">
                  <c:v>0.13275535586090803</c:v>
                </c:pt>
                <c:pt idx="2317">
                  <c:v>0.10039828933041474</c:v>
                </c:pt>
                <c:pt idx="2318">
                  <c:v>0.13658795305126892</c:v>
                </c:pt>
                <c:pt idx="2319">
                  <c:v>-5.5445077252722512E-2</c:v>
                </c:pt>
                <c:pt idx="2320">
                  <c:v>-0.14341038678461615</c:v>
                </c:pt>
                <c:pt idx="2321">
                  <c:v>0.13597537513635025</c:v>
                </c:pt>
                <c:pt idx="2322">
                  <c:v>2.4118228208107086E-2</c:v>
                </c:pt>
                <c:pt idx="2323">
                  <c:v>-0.11285476804666318</c:v>
                </c:pt>
                <c:pt idx="2324">
                  <c:v>0.12778363879183782</c:v>
                </c:pt>
                <c:pt idx="2325">
                  <c:v>6.7442625690227062E-2</c:v>
                </c:pt>
                <c:pt idx="2326">
                  <c:v>0.31912928952563674</c:v>
                </c:pt>
                <c:pt idx="2327">
                  <c:v>0.33578690227486385</c:v>
                </c:pt>
                <c:pt idx="2328">
                  <c:v>1.3699377875054838E-2</c:v>
                </c:pt>
                <c:pt idx="2329">
                  <c:v>-9.1577217173666833E-2</c:v>
                </c:pt>
                <c:pt idx="2330">
                  <c:v>0.31166561934131226</c:v>
                </c:pt>
                <c:pt idx="2331">
                  <c:v>9.3973134253691373E-2</c:v>
                </c:pt>
                <c:pt idx="2332">
                  <c:v>0.25299184030796379</c:v>
                </c:pt>
                <c:pt idx="2333">
                  <c:v>9.2029748948048606E-2</c:v>
                </c:pt>
                <c:pt idx="2334">
                  <c:v>0.15937442608015748</c:v>
                </c:pt>
                <c:pt idx="2335">
                  <c:v>6.6169048326090066E-2</c:v>
                </c:pt>
                <c:pt idx="2336">
                  <c:v>0.27435922514200367</c:v>
                </c:pt>
                <c:pt idx="2337">
                  <c:v>-5.3178776866009164E-2</c:v>
                </c:pt>
                <c:pt idx="2338">
                  <c:v>0.10239644130675461</c:v>
                </c:pt>
                <c:pt idx="2339">
                  <c:v>0.12047060452414662</c:v>
                </c:pt>
                <c:pt idx="2340">
                  <c:v>0.21132355945955403</c:v>
                </c:pt>
                <c:pt idx="2341">
                  <c:v>0.37208229387532016</c:v>
                </c:pt>
                <c:pt idx="2342">
                  <c:v>-0.27185931526022256</c:v>
                </c:pt>
                <c:pt idx="2343">
                  <c:v>0.10561448672670254</c:v>
                </c:pt>
                <c:pt idx="2344">
                  <c:v>-0.12905705717443239</c:v>
                </c:pt>
                <c:pt idx="2345">
                  <c:v>0.2407766500222267</c:v>
                </c:pt>
                <c:pt idx="2346">
                  <c:v>6.0698286422677612E-2</c:v>
                </c:pt>
                <c:pt idx="2347">
                  <c:v>-6.8728080852139509E-2</c:v>
                </c:pt>
                <c:pt idx="2348">
                  <c:v>-6.4759063425874577E-2</c:v>
                </c:pt>
                <c:pt idx="2349">
                  <c:v>0.17277600816354649</c:v>
                </c:pt>
                <c:pt idx="2350">
                  <c:v>-0.18948819010146628</c:v>
                </c:pt>
                <c:pt idx="2351">
                  <c:v>0.34942763511140534</c:v>
                </c:pt>
                <c:pt idx="2352">
                  <c:v>3.6180217223643986E-2</c:v>
                </c:pt>
                <c:pt idx="2353">
                  <c:v>-0.17981390638409644</c:v>
                </c:pt>
                <c:pt idx="2354">
                  <c:v>0.18984251822672396</c:v>
                </c:pt>
                <c:pt idx="2355">
                  <c:v>0.1926179445030122</c:v>
                </c:pt>
                <c:pt idx="2356">
                  <c:v>1.747243482687038E-2</c:v>
                </c:pt>
                <c:pt idx="2357">
                  <c:v>0.29319585575153784</c:v>
                </c:pt>
                <c:pt idx="2358">
                  <c:v>0.12777847468801834</c:v>
                </c:pt>
                <c:pt idx="2359">
                  <c:v>0.10459843493599831</c:v>
                </c:pt>
                <c:pt idx="2360">
                  <c:v>9.063797346587539E-2</c:v>
                </c:pt>
                <c:pt idx="2361">
                  <c:v>0.19006164246918836</c:v>
                </c:pt>
                <c:pt idx="2362">
                  <c:v>0.10563545351544283</c:v>
                </c:pt>
                <c:pt idx="2363">
                  <c:v>-1.1726888164567181E-2</c:v>
                </c:pt>
                <c:pt idx="2364">
                  <c:v>-0.2044421230967895</c:v>
                </c:pt>
                <c:pt idx="2365">
                  <c:v>0.27389238748343253</c:v>
                </c:pt>
                <c:pt idx="2366">
                  <c:v>-5.9643720709822413E-2</c:v>
                </c:pt>
                <c:pt idx="2367">
                  <c:v>4.0695346591526856E-2</c:v>
                </c:pt>
                <c:pt idx="2368">
                  <c:v>-0.28344290945895212</c:v>
                </c:pt>
                <c:pt idx="2369">
                  <c:v>0.25335840737723286</c:v>
                </c:pt>
                <c:pt idx="2370">
                  <c:v>-0.16595610555534332</c:v>
                </c:pt>
                <c:pt idx="2371">
                  <c:v>-3.4639499139454146E-3</c:v>
                </c:pt>
                <c:pt idx="2372">
                  <c:v>7.9605711106311969E-2</c:v>
                </c:pt>
                <c:pt idx="2373">
                  <c:v>6.6205152670681125E-2</c:v>
                </c:pt>
                <c:pt idx="2374">
                  <c:v>0.2380788867606092</c:v>
                </c:pt>
                <c:pt idx="2375">
                  <c:v>0.20812809678013625</c:v>
                </c:pt>
                <c:pt idx="2376">
                  <c:v>0.24211564348618347</c:v>
                </c:pt>
                <c:pt idx="2377">
                  <c:v>-0.10206234695619769</c:v>
                </c:pt>
                <c:pt idx="2378">
                  <c:v>-0.17152233685461157</c:v>
                </c:pt>
                <c:pt idx="2379">
                  <c:v>-0.11849519493833452</c:v>
                </c:pt>
                <c:pt idx="2380">
                  <c:v>-7.5479257916417483E-3</c:v>
                </c:pt>
                <c:pt idx="2381">
                  <c:v>6.9645239286825297E-2</c:v>
                </c:pt>
                <c:pt idx="2382">
                  <c:v>3.4110386584094113E-2</c:v>
                </c:pt>
                <c:pt idx="2383">
                  <c:v>6.4815504333642901E-2</c:v>
                </c:pt>
                <c:pt idx="2384">
                  <c:v>0.21884297225787863</c:v>
                </c:pt>
                <c:pt idx="2385">
                  <c:v>7.4768354742191484E-2</c:v>
                </c:pt>
                <c:pt idx="2386">
                  <c:v>-0.11308789574782561</c:v>
                </c:pt>
                <c:pt idx="2387">
                  <c:v>0.12097876277015403</c:v>
                </c:pt>
                <c:pt idx="2388">
                  <c:v>0.12321953059683652</c:v>
                </c:pt>
                <c:pt idx="2389">
                  <c:v>0.35356564624918202</c:v>
                </c:pt>
                <c:pt idx="2390">
                  <c:v>0.17130913395717068</c:v>
                </c:pt>
                <c:pt idx="2391">
                  <c:v>0.29350719972105238</c:v>
                </c:pt>
                <c:pt idx="2392">
                  <c:v>-0.28772938174921581</c:v>
                </c:pt>
                <c:pt idx="2393">
                  <c:v>4.2009700916732671E-3</c:v>
                </c:pt>
                <c:pt idx="2394">
                  <c:v>-9.0685035719124535E-3</c:v>
                </c:pt>
                <c:pt idx="2395">
                  <c:v>7.1980104525736055E-2</c:v>
                </c:pt>
                <c:pt idx="2396">
                  <c:v>-0.29642743678187627</c:v>
                </c:pt>
                <c:pt idx="2397">
                  <c:v>-0.35185215508115081</c:v>
                </c:pt>
                <c:pt idx="2398">
                  <c:v>0.10174692513395267</c:v>
                </c:pt>
                <c:pt idx="2399">
                  <c:v>7.1076420670113549E-2</c:v>
                </c:pt>
                <c:pt idx="2400">
                  <c:v>6.70799755389202E-2</c:v>
                </c:pt>
                <c:pt idx="2401">
                  <c:v>-0.36460436661759754</c:v>
                </c:pt>
                <c:pt idx="2402">
                  <c:v>0.22531117765181644</c:v>
                </c:pt>
                <c:pt idx="2403">
                  <c:v>0.12976091324583974</c:v>
                </c:pt>
                <c:pt idx="2404">
                  <c:v>3.578967785042636E-2</c:v>
                </c:pt>
                <c:pt idx="2405">
                  <c:v>0.45165533186666929</c:v>
                </c:pt>
                <c:pt idx="2406">
                  <c:v>-0.33204788342872837</c:v>
                </c:pt>
                <c:pt idx="2407">
                  <c:v>0.17524354611237514</c:v>
                </c:pt>
                <c:pt idx="2408">
                  <c:v>-6.6765409998978606E-2</c:v>
                </c:pt>
                <c:pt idx="2409">
                  <c:v>0.24471036057360282</c:v>
                </c:pt>
                <c:pt idx="2410">
                  <c:v>0.10289482621520218</c:v>
                </c:pt>
                <c:pt idx="2411">
                  <c:v>0.1424391022307844</c:v>
                </c:pt>
                <c:pt idx="2412">
                  <c:v>-0.23497066150502424</c:v>
                </c:pt>
                <c:pt idx="2413">
                  <c:v>0.10348184867498943</c:v>
                </c:pt>
                <c:pt idx="2414">
                  <c:v>-0.13808493654735321</c:v>
                </c:pt>
                <c:pt idx="2415">
                  <c:v>0.20528326378620423</c:v>
                </c:pt>
                <c:pt idx="2416">
                  <c:v>0.28070070507789363</c:v>
                </c:pt>
                <c:pt idx="2417">
                  <c:v>2.1118728785451634E-2</c:v>
                </c:pt>
                <c:pt idx="2418">
                  <c:v>-0.30193719358021248</c:v>
                </c:pt>
                <c:pt idx="2419">
                  <c:v>0.16557812294903812</c:v>
                </c:pt>
                <c:pt idx="2420">
                  <c:v>0.17592381109239799</c:v>
                </c:pt>
                <c:pt idx="2421">
                  <c:v>-8.9670503231327997E-2</c:v>
                </c:pt>
                <c:pt idx="2422">
                  <c:v>-0.20598184962849547</c:v>
                </c:pt>
                <c:pt idx="2423">
                  <c:v>0.16571881069117697</c:v>
                </c:pt>
                <c:pt idx="2424">
                  <c:v>-8.1005098632601386E-2</c:v>
                </c:pt>
                <c:pt idx="2425">
                  <c:v>0.38106441726177825</c:v>
                </c:pt>
                <c:pt idx="2426">
                  <c:v>-0.20760010917719929</c:v>
                </c:pt>
                <c:pt idx="2427">
                  <c:v>-8.6303261066325937E-2</c:v>
                </c:pt>
                <c:pt idx="2428">
                  <c:v>0.16112383780137665</c:v>
                </c:pt>
                <c:pt idx="2429">
                  <c:v>0.77322123010688137</c:v>
                </c:pt>
                <c:pt idx="2430">
                  <c:v>-6.244770488671781E-2</c:v>
                </c:pt>
                <c:pt idx="2431">
                  <c:v>0.17075716370953653</c:v>
                </c:pt>
                <c:pt idx="2432">
                  <c:v>-0.15210317335770562</c:v>
                </c:pt>
                <c:pt idx="2433">
                  <c:v>-0.2228263164756028</c:v>
                </c:pt>
                <c:pt idx="2434">
                  <c:v>0.36742627691961072</c:v>
                </c:pt>
                <c:pt idx="2435">
                  <c:v>0.13046762698722791</c:v>
                </c:pt>
                <c:pt idx="2436">
                  <c:v>0.15617638633523756</c:v>
                </c:pt>
                <c:pt idx="2437">
                  <c:v>9.6395967647248199E-2</c:v>
                </c:pt>
                <c:pt idx="2438">
                  <c:v>0.15212162402073973</c:v>
                </c:pt>
                <c:pt idx="2439">
                  <c:v>0.32684869612934492</c:v>
                </c:pt>
                <c:pt idx="2440">
                  <c:v>0.24564370168724378</c:v>
                </c:pt>
                <c:pt idx="2441">
                  <c:v>-0.15308150213264929</c:v>
                </c:pt>
                <c:pt idx="2442">
                  <c:v>0.3928677154601995</c:v>
                </c:pt>
                <c:pt idx="2443">
                  <c:v>1.5378332082158358E-2</c:v>
                </c:pt>
                <c:pt idx="2444">
                  <c:v>0.15366894306103362</c:v>
                </c:pt>
                <c:pt idx="2445">
                  <c:v>0.24389929439429525</c:v>
                </c:pt>
                <c:pt idx="2446">
                  <c:v>-4.6747277315658829E-2</c:v>
                </c:pt>
                <c:pt idx="2447">
                  <c:v>5.4182889440894999E-2</c:v>
                </c:pt>
                <c:pt idx="2448">
                  <c:v>0.16896403818370073</c:v>
                </c:pt>
                <c:pt idx="2449">
                  <c:v>0.19658352707336757</c:v>
                </c:pt>
                <c:pt idx="2450">
                  <c:v>-7.0285178709405857E-2</c:v>
                </c:pt>
                <c:pt idx="2451">
                  <c:v>0.16077051649176616</c:v>
                </c:pt>
                <c:pt idx="2452">
                  <c:v>0.28211777979303065</c:v>
                </c:pt>
                <c:pt idx="2453">
                  <c:v>0.13450392716349224</c:v>
                </c:pt>
                <c:pt idx="2454">
                  <c:v>-0.1153516607610907</c:v>
                </c:pt>
                <c:pt idx="2455">
                  <c:v>2.0070834910947039E-2</c:v>
                </c:pt>
                <c:pt idx="2456">
                  <c:v>0.18170366603403404</c:v>
                </c:pt>
                <c:pt idx="2457">
                  <c:v>0.19393637764837893</c:v>
                </c:pt>
                <c:pt idx="2458">
                  <c:v>0.41144901749550095</c:v>
                </c:pt>
                <c:pt idx="2459">
                  <c:v>0.10821552113346007</c:v>
                </c:pt>
                <c:pt idx="2460">
                  <c:v>-0.19189790328269316</c:v>
                </c:pt>
                <c:pt idx="2461">
                  <c:v>-3.9951335853324901E-2</c:v>
                </c:pt>
                <c:pt idx="2462">
                  <c:v>0.31140535589627194</c:v>
                </c:pt>
                <c:pt idx="2463">
                  <c:v>4.6259046448061267E-2</c:v>
                </c:pt>
                <c:pt idx="2464">
                  <c:v>-0.21750444399968641</c:v>
                </c:pt>
                <c:pt idx="2465">
                  <c:v>0.12285008780318794</c:v>
                </c:pt>
                <c:pt idx="2466">
                  <c:v>0.2120559173722058</c:v>
                </c:pt>
                <c:pt idx="2467">
                  <c:v>0.27449695400229707</c:v>
                </c:pt>
                <c:pt idx="2468">
                  <c:v>-0.16182533891005829</c:v>
                </c:pt>
                <c:pt idx="2469">
                  <c:v>7.5071184410240244E-2</c:v>
                </c:pt>
                <c:pt idx="2470">
                  <c:v>0.10468712425757175</c:v>
                </c:pt>
                <c:pt idx="2471">
                  <c:v>-4.1287838433615894E-2</c:v>
                </c:pt>
                <c:pt idx="2472">
                  <c:v>-0.13853596040490829</c:v>
                </c:pt>
                <c:pt idx="2473">
                  <c:v>0.37049105245352798</c:v>
                </c:pt>
                <c:pt idx="2474">
                  <c:v>5.1623961292947045E-2</c:v>
                </c:pt>
                <c:pt idx="2475">
                  <c:v>0.15542483374714736</c:v>
                </c:pt>
                <c:pt idx="2476">
                  <c:v>0.22587512685647937</c:v>
                </c:pt>
                <c:pt idx="2477">
                  <c:v>7.1904944689114153E-2</c:v>
                </c:pt>
                <c:pt idx="2478">
                  <c:v>-0.2677166996686377</c:v>
                </c:pt>
                <c:pt idx="2479">
                  <c:v>0.22720086699337372</c:v>
                </c:pt>
                <c:pt idx="2480">
                  <c:v>-6.3444043566932229E-2</c:v>
                </c:pt>
                <c:pt idx="2481">
                  <c:v>-8.434782284380142E-2</c:v>
                </c:pt>
                <c:pt idx="2482">
                  <c:v>6.6394193793172185E-2</c:v>
                </c:pt>
                <c:pt idx="2483">
                  <c:v>0.13980236241045707</c:v>
                </c:pt>
                <c:pt idx="2484">
                  <c:v>-0.23902465208259577</c:v>
                </c:pt>
                <c:pt idx="2485">
                  <c:v>0.19266648971970127</c:v>
                </c:pt>
                <c:pt idx="2486">
                  <c:v>6.7011078864887955E-2</c:v>
                </c:pt>
                <c:pt idx="2487">
                  <c:v>-0.19293698467768466</c:v>
                </c:pt>
                <c:pt idx="2488">
                  <c:v>-4.050399716915095E-2</c:v>
                </c:pt>
                <c:pt idx="2489">
                  <c:v>2.0137041947660684E-2</c:v>
                </c:pt>
                <c:pt idx="2490">
                  <c:v>1.4362503980932745E-2</c:v>
                </c:pt>
                <c:pt idx="2491">
                  <c:v>0.31396602538359952</c:v>
                </c:pt>
                <c:pt idx="2492">
                  <c:v>-4.5356295975251919E-2</c:v>
                </c:pt>
                <c:pt idx="2493">
                  <c:v>6.4884828198024311E-2</c:v>
                </c:pt>
                <c:pt idx="2494">
                  <c:v>-6.2449559786474734E-2</c:v>
                </c:pt>
                <c:pt idx="2495">
                  <c:v>-8.8016868389858519E-2</c:v>
                </c:pt>
                <c:pt idx="2496">
                  <c:v>-9.4900868021832618E-2</c:v>
                </c:pt>
                <c:pt idx="2497">
                  <c:v>-1.653830939359421E-2</c:v>
                </c:pt>
                <c:pt idx="2498">
                  <c:v>0.2447538678008869</c:v>
                </c:pt>
                <c:pt idx="2499">
                  <c:v>0.23212437135436201</c:v>
                </c:pt>
                <c:pt idx="2500">
                  <c:v>4.3183213441436677E-2</c:v>
                </c:pt>
                <c:pt idx="2501">
                  <c:v>-6.6561542683286082E-2</c:v>
                </c:pt>
                <c:pt idx="2502">
                  <c:v>-5.8830513837855092E-2</c:v>
                </c:pt>
                <c:pt idx="2503">
                  <c:v>0.41775695600005991</c:v>
                </c:pt>
                <c:pt idx="2504">
                  <c:v>-0.16761710566205879</c:v>
                </c:pt>
                <c:pt idx="2505">
                  <c:v>-0.20266799237832311</c:v>
                </c:pt>
                <c:pt idx="2506">
                  <c:v>5.5089071997227348E-4</c:v>
                </c:pt>
                <c:pt idx="2507">
                  <c:v>0.23745079023725629</c:v>
                </c:pt>
                <c:pt idx="2508">
                  <c:v>0.23942872122297348</c:v>
                </c:pt>
                <c:pt idx="2509">
                  <c:v>0.40582549308907434</c:v>
                </c:pt>
                <c:pt idx="2510">
                  <c:v>-0.14569913669986145</c:v>
                </c:pt>
                <c:pt idx="2511">
                  <c:v>-7.6101729571416699E-2</c:v>
                </c:pt>
                <c:pt idx="2512">
                  <c:v>0.27566184707879937</c:v>
                </c:pt>
                <c:pt idx="2513">
                  <c:v>-5.7883261105152593E-2</c:v>
                </c:pt>
                <c:pt idx="2514">
                  <c:v>-1.07657016909922E-2</c:v>
                </c:pt>
                <c:pt idx="2515">
                  <c:v>0.16539888384140528</c:v>
                </c:pt>
                <c:pt idx="2516">
                  <c:v>0.42473134022584524</c:v>
                </c:pt>
                <c:pt idx="2517">
                  <c:v>2.0464139277632711E-2</c:v>
                </c:pt>
                <c:pt idx="2518">
                  <c:v>4.3343443155313112E-2</c:v>
                </c:pt>
                <c:pt idx="2519">
                  <c:v>0.27650655202849755</c:v>
                </c:pt>
                <c:pt idx="2520">
                  <c:v>0.37042631600593801</c:v>
                </c:pt>
                <c:pt idx="2521">
                  <c:v>2.0456843441339222E-3</c:v>
                </c:pt>
                <c:pt idx="2522">
                  <c:v>9.8363507328546693E-2</c:v>
                </c:pt>
                <c:pt idx="2523">
                  <c:v>5.2657881800671512E-2</c:v>
                </c:pt>
                <c:pt idx="2524">
                  <c:v>0.33589219687347455</c:v>
                </c:pt>
                <c:pt idx="2525">
                  <c:v>0.22216072606656928</c:v>
                </c:pt>
                <c:pt idx="2526">
                  <c:v>0.2226495739099866</c:v>
                </c:pt>
                <c:pt idx="2527">
                  <c:v>0.34596959442803721</c:v>
                </c:pt>
                <c:pt idx="2528">
                  <c:v>-0.16027336038520903</c:v>
                </c:pt>
                <c:pt idx="2529">
                  <c:v>0.24708194282000845</c:v>
                </c:pt>
                <c:pt idx="2530">
                  <c:v>-0.15216897404160706</c:v>
                </c:pt>
                <c:pt idx="2531">
                  <c:v>-3.0448289866450318E-2</c:v>
                </c:pt>
                <c:pt idx="2532">
                  <c:v>6.0771263975050373E-2</c:v>
                </c:pt>
                <c:pt idx="2533">
                  <c:v>-7.8339935433004729E-2</c:v>
                </c:pt>
                <c:pt idx="2534">
                  <c:v>4.2600689201503415E-2</c:v>
                </c:pt>
                <c:pt idx="2535">
                  <c:v>-0.22140331281760769</c:v>
                </c:pt>
                <c:pt idx="2536">
                  <c:v>0.18886995814833474</c:v>
                </c:pt>
                <c:pt idx="2537">
                  <c:v>-6.359407090875957E-2</c:v>
                </c:pt>
                <c:pt idx="2538">
                  <c:v>0.18031537349743676</c:v>
                </c:pt>
                <c:pt idx="2539">
                  <c:v>0.12202888584606553</c:v>
                </c:pt>
                <c:pt idx="2540">
                  <c:v>0.16120272632498212</c:v>
                </c:pt>
                <c:pt idx="2541">
                  <c:v>0.12501132794357434</c:v>
                </c:pt>
                <c:pt idx="2542">
                  <c:v>2.7103736792665391E-2</c:v>
                </c:pt>
                <c:pt idx="2543">
                  <c:v>0.18264815151522926</c:v>
                </c:pt>
                <c:pt idx="2544">
                  <c:v>5.4772098520114526E-2</c:v>
                </c:pt>
                <c:pt idx="2545">
                  <c:v>-1.1240872364623103E-2</c:v>
                </c:pt>
                <c:pt idx="2546">
                  <c:v>0.42372718689399558</c:v>
                </c:pt>
                <c:pt idx="2547">
                  <c:v>0.26350216596622261</c:v>
                </c:pt>
                <c:pt idx="2548">
                  <c:v>-6.8320902401846108E-3</c:v>
                </c:pt>
                <c:pt idx="2549">
                  <c:v>5.9384184409640647E-2</c:v>
                </c:pt>
                <c:pt idx="2550">
                  <c:v>-0.24099961014214047</c:v>
                </c:pt>
                <c:pt idx="2551">
                  <c:v>5.246925319386421E-2</c:v>
                </c:pt>
                <c:pt idx="2552">
                  <c:v>0.12086823472800429</c:v>
                </c:pt>
                <c:pt idx="2553">
                  <c:v>0.21813137750355877</c:v>
                </c:pt>
                <c:pt idx="2554">
                  <c:v>2.3052012868797253E-2</c:v>
                </c:pt>
                <c:pt idx="2555">
                  <c:v>-8.8980168908445359E-2</c:v>
                </c:pt>
                <c:pt idx="2556">
                  <c:v>0.4037649341392075</c:v>
                </c:pt>
                <c:pt idx="2557">
                  <c:v>-4.4299610282526346E-2</c:v>
                </c:pt>
                <c:pt idx="2558">
                  <c:v>-0.20436615608654821</c:v>
                </c:pt>
                <c:pt idx="2559">
                  <c:v>0.39649744913625062</c:v>
                </c:pt>
                <c:pt idx="2560">
                  <c:v>-0.25227249813249469</c:v>
                </c:pt>
                <c:pt idx="2561">
                  <c:v>0.1084304134623081</c:v>
                </c:pt>
                <c:pt idx="2562">
                  <c:v>0.10406263204108833</c:v>
                </c:pt>
                <c:pt idx="2563">
                  <c:v>8.9059441355754651E-2</c:v>
                </c:pt>
                <c:pt idx="2564">
                  <c:v>1.1686658884776916E-2</c:v>
                </c:pt>
                <c:pt idx="2565">
                  <c:v>0.1452892106495505</c:v>
                </c:pt>
                <c:pt idx="2566">
                  <c:v>0.35539871613768526</c:v>
                </c:pt>
                <c:pt idx="2567">
                  <c:v>-6.2074836049635825E-2</c:v>
                </c:pt>
                <c:pt idx="2568">
                  <c:v>5.7679320786619602E-2</c:v>
                </c:pt>
                <c:pt idx="2569">
                  <c:v>0.36810950135292919</c:v>
                </c:pt>
                <c:pt idx="2570">
                  <c:v>0.24515620788756085</c:v>
                </c:pt>
                <c:pt idx="2571">
                  <c:v>0.26948925628589743</c:v>
                </c:pt>
                <c:pt idx="2572">
                  <c:v>4.8166287771898792E-3</c:v>
                </c:pt>
                <c:pt idx="2573">
                  <c:v>0.22078356402256036</c:v>
                </c:pt>
                <c:pt idx="2574">
                  <c:v>-2.3346898223538842E-2</c:v>
                </c:pt>
                <c:pt idx="2575">
                  <c:v>0.13758965874439211</c:v>
                </c:pt>
                <c:pt idx="2576">
                  <c:v>0.54773082378640481</c:v>
                </c:pt>
                <c:pt idx="2577">
                  <c:v>3.2763893673106052E-2</c:v>
                </c:pt>
                <c:pt idx="2578">
                  <c:v>0.56363162512661236</c:v>
                </c:pt>
                <c:pt idx="2579">
                  <c:v>0.14156448071000707</c:v>
                </c:pt>
                <c:pt idx="2580">
                  <c:v>-0.28031411654241434</c:v>
                </c:pt>
                <c:pt idx="2581">
                  <c:v>0.1922378766242625</c:v>
                </c:pt>
                <c:pt idx="2582">
                  <c:v>0.23089046763848287</c:v>
                </c:pt>
                <c:pt idx="2583">
                  <c:v>-0.34282966951081895</c:v>
                </c:pt>
                <c:pt idx="2584">
                  <c:v>0.25006481483769871</c:v>
                </c:pt>
                <c:pt idx="2585">
                  <c:v>0.1861233483977088</c:v>
                </c:pt>
                <c:pt idx="2586">
                  <c:v>0.22186035808618168</c:v>
                </c:pt>
                <c:pt idx="2587">
                  <c:v>-8.7306550106300548E-2</c:v>
                </c:pt>
                <c:pt idx="2588">
                  <c:v>0.2812173875706237</c:v>
                </c:pt>
                <c:pt idx="2589">
                  <c:v>0.14184698195744633</c:v>
                </c:pt>
                <c:pt idx="2590">
                  <c:v>0.14303565284932335</c:v>
                </c:pt>
                <c:pt idx="2591">
                  <c:v>5.1009707087063035E-3</c:v>
                </c:pt>
                <c:pt idx="2592">
                  <c:v>-6.8145030255131578E-2</c:v>
                </c:pt>
                <c:pt idx="2593">
                  <c:v>8.8287659300369581E-2</c:v>
                </c:pt>
                <c:pt idx="2594">
                  <c:v>9.3964825302418314E-2</c:v>
                </c:pt>
                <c:pt idx="2595">
                  <c:v>0.11179980758499394</c:v>
                </c:pt>
                <c:pt idx="2596">
                  <c:v>-4.963021843124759E-2</c:v>
                </c:pt>
                <c:pt idx="2597">
                  <c:v>-4.9210112372232634E-2</c:v>
                </c:pt>
                <c:pt idx="2598">
                  <c:v>0.10575834481668046</c:v>
                </c:pt>
                <c:pt idx="2599">
                  <c:v>-0.24041165210890733</c:v>
                </c:pt>
                <c:pt idx="2600">
                  <c:v>0.50901043812738145</c:v>
                </c:pt>
                <c:pt idx="2601">
                  <c:v>-4.5354232998238896E-2</c:v>
                </c:pt>
                <c:pt idx="2602">
                  <c:v>4.4875840614278371E-2</c:v>
                </c:pt>
                <c:pt idx="2603">
                  <c:v>-0.29387029849790436</c:v>
                </c:pt>
                <c:pt idx="2604">
                  <c:v>1.4859593382184436E-2</c:v>
                </c:pt>
                <c:pt idx="2605">
                  <c:v>9.5785084472672033E-2</c:v>
                </c:pt>
                <c:pt idx="2606">
                  <c:v>0.43354721826829673</c:v>
                </c:pt>
                <c:pt idx="2607">
                  <c:v>0.11224264866571658</c:v>
                </c:pt>
                <c:pt idx="2608">
                  <c:v>0.23799624594354046</c:v>
                </c:pt>
                <c:pt idx="2609">
                  <c:v>-8.2991024316461284E-2</c:v>
                </c:pt>
                <c:pt idx="2610">
                  <c:v>-5.8811622866977824E-2</c:v>
                </c:pt>
                <c:pt idx="2611">
                  <c:v>0.1883763539085086</c:v>
                </c:pt>
                <c:pt idx="2612">
                  <c:v>0.43207505751252973</c:v>
                </c:pt>
                <c:pt idx="2613">
                  <c:v>8.7049348477948776E-2</c:v>
                </c:pt>
                <c:pt idx="2614">
                  <c:v>-0.13459153650689781</c:v>
                </c:pt>
                <c:pt idx="2615">
                  <c:v>9.4082051562454222E-2</c:v>
                </c:pt>
                <c:pt idx="2616">
                  <c:v>0.25662373144828621</c:v>
                </c:pt>
                <c:pt idx="2617">
                  <c:v>0.25585895688504007</c:v>
                </c:pt>
                <c:pt idx="2618">
                  <c:v>-4.9259431854885814E-2</c:v>
                </c:pt>
                <c:pt idx="2619">
                  <c:v>-1.6415002253249624E-2</c:v>
                </c:pt>
                <c:pt idx="2620">
                  <c:v>0.37675053811544607</c:v>
                </c:pt>
                <c:pt idx="2621">
                  <c:v>0.37754072649106213</c:v>
                </c:pt>
                <c:pt idx="2622">
                  <c:v>1.5340305978908415E-2</c:v>
                </c:pt>
                <c:pt idx="2623">
                  <c:v>0.22076128636446224</c:v>
                </c:pt>
                <c:pt idx="2624">
                  <c:v>0.25302983859373396</c:v>
                </c:pt>
                <c:pt idx="2625">
                  <c:v>-0.16102505826522284</c:v>
                </c:pt>
                <c:pt idx="2626">
                  <c:v>0.34877621432435374</c:v>
                </c:pt>
                <c:pt idx="2627">
                  <c:v>-1.4547785552887615E-2</c:v>
                </c:pt>
                <c:pt idx="2628">
                  <c:v>2.1259254464288276E-2</c:v>
                </c:pt>
                <c:pt idx="2629">
                  <c:v>0.22513148443307446</c:v>
                </c:pt>
                <c:pt idx="2630">
                  <c:v>3.3677946371556577E-2</c:v>
                </c:pt>
                <c:pt idx="2631">
                  <c:v>-0.1147276713550931</c:v>
                </c:pt>
                <c:pt idx="2632">
                  <c:v>2.7495742048194109E-2</c:v>
                </c:pt>
                <c:pt idx="2633">
                  <c:v>2.0005248132685314E-2</c:v>
                </c:pt>
                <c:pt idx="2634">
                  <c:v>0.29356284248406256</c:v>
                </c:pt>
                <c:pt idx="2635">
                  <c:v>-0.26681309189302294</c:v>
                </c:pt>
                <c:pt idx="2636">
                  <c:v>0.11454400427537616</c:v>
                </c:pt>
                <c:pt idx="2637">
                  <c:v>-0.29205750095272587</c:v>
                </c:pt>
                <c:pt idx="2638">
                  <c:v>-4.634904572597285E-2</c:v>
                </c:pt>
                <c:pt idx="2639">
                  <c:v>2.7376408501264791E-2</c:v>
                </c:pt>
                <c:pt idx="2640">
                  <c:v>-0.15680017740237343</c:v>
                </c:pt>
                <c:pt idx="2641">
                  <c:v>-0.2748039840741841</c:v>
                </c:pt>
                <c:pt idx="2642">
                  <c:v>0.27264343270892399</c:v>
                </c:pt>
                <c:pt idx="2643">
                  <c:v>3.2641847015152463E-3</c:v>
                </c:pt>
                <c:pt idx="2644">
                  <c:v>0.30814327915246986</c:v>
                </c:pt>
                <c:pt idx="2645">
                  <c:v>-9.1123718990120464E-2</c:v>
                </c:pt>
                <c:pt idx="2646">
                  <c:v>8.0193198484382167E-2</c:v>
                </c:pt>
                <c:pt idx="2647">
                  <c:v>0.37338385183048178</c:v>
                </c:pt>
                <c:pt idx="2648">
                  <c:v>0.11909463121548454</c:v>
                </c:pt>
                <c:pt idx="2649">
                  <c:v>0.26358948680501537</c:v>
                </c:pt>
                <c:pt idx="2650">
                  <c:v>-0.1919810162898731</c:v>
                </c:pt>
                <c:pt idx="2651">
                  <c:v>8.2170797104432466E-2</c:v>
                </c:pt>
                <c:pt idx="2652">
                  <c:v>0.28988997278651496</c:v>
                </c:pt>
                <c:pt idx="2653">
                  <c:v>0.17017644558061507</c:v>
                </c:pt>
                <c:pt idx="2654">
                  <c:v>-7.8200496448494528E-2</c:v>
                </c:pt>
                <c:pt idx="2655">
                  <c:v>8.4395389961710546E-2</c:v>
                </c:pt>
                <c:pt idx="2656">
                  <c:v>0.34109536252917927</c:v>
                </c:pt>
                <c:pt idx="2657">
                  <c:v>2.313659373891622E-2</c:v>
                </c:pt>
                <c:pt idx="2658">
                  <c:v>-1.0415808491419095E-2</c:v>
                </c:pt>
                <c:pt idx="2659">
                  <c:v>0.25059556014956741</c:v>
                </c:pt>
                <c:pt idx="2660">
                  <c:v>-0.22582092180355104</c:v>
                </c:pt>
                <c:pt idx="2661">
                  <c:v>0.27336097683358968</c:v>
                </c:pt>
                <c:pt idx="2662">
                  <c:v>-7.5838730657177209E-2</c:v>
                </c:pt>
                <c:pt idx="2663">
                  <c:v>-9.6808366807462666E-4</c:v>
                </c:pt>
                <c:pt idx="2664">
                  <c:v>-0.11057533779789806</c:v>
                </c:pt>
                <c:pt idx="2665">
                  <c:v>0.37116134762793079</c:v>
                </c:pt>
                <c:pt idx="2666">
                  <c:v>0.41143601811610658</c:v>
                </c:pt>
                <c:pt idx="2667">
                  <c:v>9.1076383538536296E-2</c:v>
                </c:pt>
                <c:pt idx="2668">
                  <c:v>0.10085344610225781</c:v>
                </c:pt>
                <c:pt idx="2669">
                  <c:v>6.6363056076966132E-2</c:v>
                </c:pt>
                <c:pt idx="2670">
                  <c:v>0.15650542011553678</c:v>
                </c:pt>
                <c:pt idx="2671">
                  <c:v>-5.2134480102742388E-3</c:v>
                </c:pt>
                <c:pt idx="2672">
                  <c:v>-0.15439332155401758</c:v>
                </c:pt>
                <c:pt idx="2673">
                  <c:v>0.34368330980457285</c:v>
                </c:pt>
                <c:pt idx="2674">
                  <c:v>0.15397303246883901</c:v>
                </c:pt>
                <c:pt idx="2675">
                  <c:v>0.25794443138251627</c:v>
                </c:pt>
                <c:pt idx="2676">
                  <c:v>0.37873910622732238</c:v>
                </c:pt>
                <c:pt idx="2677">
                  <c:v>2.4536394168906673E-2</c:v>
                </c:pt>
                <c:pt idx="2678">
                  <c:v>-0.10913314396988769</c:v>
                </c:pt>
                <c:pt idx="2679">
                  <c:v>1.0949633834804651E-2</c:v>
                </c:pt>
                <c:pt idx="2680">
                  <c:v>8.7461549905709493E-2</c:v>
                </c:pt>
                <c:pt idx="2681">
                  <c:v>8.4646804495724648E-3</c:v>
                </c:pt>
                <c:pt idx="2682">
                  <c:v>0.23088275161425481</c:v>
                </c:pt>
                <c:pt idx="2683">
                  <c:v>9.8916938749826905E-2</c:v>
                </c:pt>
                <c:pt idx="2684">
                  <c:v>0.36010704813914257</c:v>
                </c:pt>
                <c:pt idx="2685">
                  <c:v>0.16034611993934375</c:v>
                </c:pt>
                <c:pt idx="2686">
                  <c:v>-0.13746908824513382</c:v>
                </c:pt>
                <c:pt idx="2687">
                  <c:v>0.1947691090613595</c:v>
                </c:pt>
                <c:pt idx="2688">
                  <c:v>9.0695312395217831E-2</c:v>
                </c:pt>
                <c:pt idx="2689">
                  <c:v>-0.17953204157384037</c:v>
                </c:pt>
                <c:pt idx="2690">
                  <c:v>0.20351751600431126</c:v>
                </c:pt>
                <c:pt idx="2691">
                  <c:v>0.19838141488960942</c:v>
                </c:pt>
                <c:pt idx="2692">
                  <c:v>3.8827706614337688E-2</c:v>
                </c:pt>
                <c:pt idx="2693">
                  <c:v>-3.6695818238774284E-3</c:v>
                </c:pt>
                <c:pt idx="2694">
                  <c:v>8.0327177516277409E-2</c:v>
                </c:pt>
                <c:pt idx="2695">
                  <c:v>4.2095526356075386E-2</c:v>
                </c:pt>
                <c:pt idx="2696">
                  <c:v>-2.5920175514965858E-2</c:v>
                </c:pt>
                <c:pt idx="2697">
                  <c:v>8.4351363300788906E-2</c:v>
                </c:pt>
                <c:pt idx="2698">
                  <c:v>9.860032520085478E-2</c:v>
                </c:pt>
                <c:pt idx="2699">
                  <c:v>-0.14517053240767569</c:v>
                </c:pt>
                <c:pt idx="2700">
                  <c:v>-9.0264226496914301E-3</c:v>
                </c:pt>
                <c:pt idx="2701">
                  <c:v>-6.3169039085704259E-2</c:v>
                </c:pt>
                <c:pt idx="2702">
                  <c:v>0.34559154438407991</c:v>
                </c:pt>
                <c:pt idx="2703">
                  <c:v>0.17063169491014796</c:v>
                </c:pt>
                <c:pt idx="2704">
                  <c:v>5.7056532373154084E-3</c:v>
                </c:pt>
                <c:pt idx="2705">
                  <c:v>0.24809235867538584</c:v>
                </c:pt>
                <c:pt idx="2706">
                  <c:v>3.2266384685716597E-2</c:v>
                </c:pt>
                <c:pt idx="2707">
                  <c:v>0.32018398354136879</c:v>
                </c:pt>
                <c:pt idx="2708">
                  <c:v>-3.1520272942411429E-2</c:v>
                </c:pt>
                <c:pt idx="2709">
                  <c:v>0.50306616569616691</c:v>
                </c:pt>
                <c:pt idx="2710">
                  <c:v>0.10855414247252908</c:v>
                </c:pt>
                <c:pt idx="2711">
                  <c:v>7.2299002007914E-3</c:v>
                </c:pt>
                <c:pt idx="2712">
                  <c:v>-3.4118031534763088E-2</c:v>
                </c:pt>
                <c:pt idx="2713">
                  <c:v>-0.32196982194707224</c:v>
                </c:pt>
                <c:pt idx="2714">
                  <c:v>0.30720364194622685</c:v>
                </c:pt>
                <c:pt idx="2715">
                  <c:v>-7.3169691743642781E-2</c:v>
                </c:pt>
                <c:pt idx="2716">
                  <c:v>0.16292724742491019</c:v>
                </c:pt>
                <c:pt idx="2717">
                  <c:v>0.47859414479578988</c:v>
                </c:pt>
                <c:pt idx="2718">
                  <c:v>4.7524670665308839E-3</c:v>
                </c:pt>
                <c:pt idx="2719">
                  <c:v>0.2542086917577594</c:v>
                </c:pt>
                <c:pt idx="2720">
                  <c:v>2.1445219406137337E-2</c:v>
                </c:pt>
                <c:pt idx="2721">
                  <c:v>0.36711161990958696</c:v>
                </c:pt>
                <c:pt idx="2722">
                  <c:v>-0.11822945726552404</c:v>
                </c:pt>
                <c:pt idx="2723">
                  <c:v>0.1071047944889644</c:v>
                </c:pt>
                <c:pt idx="2724">
                  <c:v>0.12258416611257311</c:v>
                </c:pt>
                <c:pt idx="2725">
                  <c:v>0.45397229503768299</c:v>
                </c:pt>
                <c:pt idx="2726">
                  <c:v>5.1760071674701827E-2</c:v>
                </c:pt>
                <c:pt idx="2727">
                  <c:v>0.13535155540365637</c:v>
                </c:pt>
                <c:pt idx="2728">
                  <c:v>0.28075974265945675</c:v>
                </c:pt>
                <c:pt idx="2729">
                  <c:v>-9.6849660793612333E-2</c:v>
                </c:pt>
                <c:pt idx="2730">
                  <c:v>3.3915585961158387E-2</c:v>
                </c:pt>
                <c:pt idx="2731">
                  <c:v>0.12795316921033095</c:v>
                </c:pt>
                <c:pt idx="2732">
                  <c:v>0.15487962847490411</c:v>
                </c:pt>
                <c:pt idx="2733">
                  <c:v>-0.16516994678442445</c:v>
                </c:pt>
                <c:pt idx="2734">
                  <c:v>0.31052810383211144</c:v>
                </c:pt>
                <c:pt idx="2735">
                  <c:v>6.2795450443528453E-2</c:v>
                </c:pt>
                <c:pt idx="2736">
                  <c:v>0.2693517876952225</c:v>
                </c:pt>
                <c:pt idx="2737">
                  <c:v>-6.3224191958743445E-2</c:v>
                </c:pt>
                <c:pt idx="2738">
                  <c:v>-3.0483278889384818E-2</c:v>
                </c:pt>
                <c:pt idx="2739">
                  <c:v>0.10251213470075242</c:v>
                </c:pt>
                <c:pt idx="2740">
                  <c:v>-0.14254018878425437</c:v>
                </c:pt>
                <c:pt idx="2741">
                  <c:v>9.2898447055597133E-3</c:v>
                </c:pt>
                <c:pt idx="2742">
                  <c:v>0.34996910064618375</c:v>
                </c:pt>
                <c:pt idx="2743">
                  <c:v>0.17838990987002665</c:v>
                </c:pt>
                <c:pt idx="2744">
                  <c:v>0.24199946112967166</c:v>
                </c:pt>
                <c:pt idx="2745">
                  <c:v>-7.2779953587327126E-2</c:v>
                </c:pt>
                <c:pt idx="2746">
                  <c:v>0.1896919479237342</c:v>
                </c:pt>
                <c:pt idx="2747">
                  <c:v>0.11195006920516941</c:v>
                </c:pt>
                <c:pt idx="2748">
                  <c:v>0.11365216791843592</c:v>
                </c:pt>
                <c:pt idx="2749">
                  <c:v>6.2821603441278906E-2</c:v>
                </c:pt>
                <c:pt idx="2750">
                  <c:v>-0.19077201617737777</c:v>
                </c:pt>
                <c:pt idx="2751">
                  <c:v>9.067014077893526E-2</c:v>
                </c:pt>
                <c:pt idx="2752">
                  <c:v>7.4730520328318256E-2</c:v>
                </c:pt>
                <c:pt idx="2753">
                  <c:v>0.12863550406219393</c:v>
                </c:pt>
                <c:pt idx="2754">
                  <c:v>-0.18386319731741374</c:v>
                </c:pt>
                <c:pt idx="2755">
                  <c:v>-0.28074928051637965</c:v>
                </c:pt>
                <c:pt idx="2756">
                  <c:v>0.20986112723226524</c:v>
                </c:pt>
                <c:pt idx="2757">
                  <c:v>-4.8889640288871127E-2</c:v>
                </c:pt>
                <c:pt idx="2758">
                  <c:v>2.9404980993856654E-2</c:v>
                </c:pt>
                <c:pt idx="2759">
                  <c:v>-3.3244338392816514E-2</c:v>
                </c:pt>
                <c:pt idx="2760">
                  <c:v>0.22846758839873468</c:v>
                </c:pt>
                <c:pt idx="2761">
                  <c:v>0.2145340585269141</c:v>
                </c:pt>
                <c:pt idx="2762">
                  <c:v>-0.2180357041719187</c:v>
                </c:pt>
                <c:pt idx="2763">
                  <c:v>0.19522079430404746</c:v>
                </c:pt>
                <c:pt idx="2764">
                  <c:v>0.14315619697849674</c:v>
                </c:pt>
                <c:pt idx="2765">
                  <c:v>8.2333052498291842E-2</c:v>
                </c:pt>
                <c:pt idx="2766">
                  <c:v>8.8597597139909043E-2</c:v>
                </c:pt>
                <c:pt idx="2767">
                  <c:v>2.460462138437151E-2</c:v>
                </c:pt>
                <c:pt idx="2768">
                  <c:v>0.25276817924959888</c:v>
                </c:pt>
                <c:pt idx="2769">
                  <c:v>0.21441809911490112</c:v>
                </c:pt>
                <c:pt idx="2770">
                  <c:v>0.14985196968523798</c:v>
                </c:pt>
                <c:pt idx="2771">
                  <c:v>0.10535752628113997</c:v>
                </c:pt>
                <c:pt idx="2772">
                  <c:v>0.22789584584076464</c:v>
                </c:pt>
                <c:pt idx="2773">
                  <c:v>0.45399680439653739</c:v>
                </c:pt>
                <c:pt idx="2774">
                  <c:v>-9.5445592611685406E-2</c:v>
                </c:pt>
                <c:pt idx="2775">
                  <c:v>0.21505939999252485</c:v>
                </c:pt>
                <c:pt idx="2776">
                  <c:v>6.1959294910654363E-2</c:v>
                </c:pt>
                <c:pt idx="2777">
                  <c:v>0.13101114610189313</c:v>
                </c:pt>
                <c:pt idx="2778">
                  <c:v>7.3231858855923523E-2</c:v>
                </c:pt>
                <c:pt idx="2779">
                  <c:v>0.24639204702056397</c:v>
                </c:pt>
                <c:pt idx="2780">
                  <c:v>2.5711703958874997E-3</c:v>
                </c:pt>
                <c:pt idx="2781">
                  <c:v>0.2564381329480388</c:v>
                </c:pt>
                <c:pt idx="2782">
                  <c:v>2.6331783811946383E-3</c:v>
                </c:pt>
                <c:pt idx="2783">
                  <c:v>-0.10806041525827188</c:v>
                </c:pt>
                <c:pt idx="2784">
                  <c:v>9.0310488747853135E-2</c:v>
                </c:pt>
                <c:pt idx="2785">
                  <c:v>0.21323953903706189</c:v>
                </c:pt>
                <c:pt idx="2786">
                  <c:v>2.1437808972086119E-2</c:v>
                </c:pt>
                <c:pt idx="2787">
                  <c:v>0.20336216245402805</c:v>
                </c:pt>
                <c:pt idx="2788">
                  <c:v>-0.22098465824846991</c:v>
                </c:pt>
                <c:pt idx="2789">
                  <c:v>-1.8541857574565395E-3</c:v>
                </c:pt>
                <c:pt idx="2790">
                  <c:v>-0.19328195518236188</c:v>
                </c:pt>
                <c:pt idx="2791">
                  <c:v>-0.16455614291407508</c:v>
                </c:pt>
                <c:pt idx="2792">
                  <c:v>0.16706627861614959</c:v>
                </c:pt>
                <c:pt idx="2793">
                  <c:v>-5.2879187322813333E-2</c:v>
                </c:pt>
                <c:pt idx="2794">
                  <c:v>9.1365742527872482E-2</c:v>
                </c:pt>
                <c:pt idx="2795">
                  <c:v>-7.7545841229557988E-2</c:v>
                </c:pt>
                <c:pt idx="2796">
                  <c:v>-6.201384060740419E-2</c:v>
                </c:pt>
                <c:pt idx="2797">
                  <c:v>8.822047124620383E-2</c:v>
                </c:pt>
                <c:pt idx="2798">
                  <c:v>3.1878362170592082E-2</c:v>
                </c:pt>
                <c:pt idx="2799">
                  <c:v>0.25812613792752143</c:v>
                </c:pt>
                <c:pt idx="2800">
                  <c:v>0.29651839260352386</c:v>
                </c:pt>
                <c:pt idx="2801">
                  <c:v>6.089289588154307E-2</c:v>
                </c:pt>
                <c:pt idx="2802">
                  <c:v>0.29601748885443768</c:v>
                </c:pt>
                <c:pt idx="2803">
                  <c:v>0.11514437295787877</c:v>
                </c:pt>
                <c:pt idx="2804">
                  <c:v>-0.2661912869745352</c:v>
                </c:pt>
                <c:pt idx="2805">
                  <c:v>6.1592033188384715E-2</c:v>
                </c:pt>
                <c:pt idx="2806">
                  <c:v>-0.10671218866829801</c:v>
                </c:pt>
                <c:pt idx="2807">
                  <c:v>0.14587505222460079</c:v>
                </c:pt>
                <c:pt idx="2808">
                  <c:v>-0.20995256509771082</c:v>
                </c:pt>
                <c:pt idx="2809">
                  <c:v>-0.11235571888162547</c:v>
                </c:pt>
                <c:pt idx="2810">
                  <c:v>-0.24329642133686361</c:v>
                </c:pt>
                <c:pt idx="2811">
                  <c:v>-4.6419156810199459E-2</c:v>
                </c:pt>
                <c:pt idx="2812">
                  <c:v>0.14369494985343639</c:v>
                </c:pt>
                <c:pt idx="2813">
                  <c:v>0.14281945685460046</c:v>
                </c:pt>
                <c:pt idx="2814">
                  <c:v>5.195641103858125E-2</c:v>
                </c:pt>
                <c:pt idx="2815">
                  <c:v>0.19025856988384532</c:v>
                </c:pt>
                <c:pt idx="2816">
                  <c:v>0.12912590055307582</c:v>
                </c:pt>
                <c:pt idx="2817">
                  <c:v>9.9391881711643759E-2</c:v>
                </c:pt>
                <c:pt idx="2818">
                  <c:v>0.14649138235706197</c:v>
                </c:pt>
                <c:pt idx="2819">
                  <c:v>0.16747448142545576</c:v>
                </c:pt>
                <c:pt idx="2820">
                  <c:v>0.13550686940016748</c:v>
                </c:pt>
                <c:pt idx="2821">
                  <c:v>0.36201661198874974</c:v>
                </c:pt>
                <c:pt idx="2822">
                  <c:v>0.1025488365652122</c:v>
                </c:pt>
                <c:pt idx="2823">
                  <c:v>0.59970138665529171</c:v>
                </c:pt>
                <c:pt idx="2824">
                  <c:v>0.2038183099192804</c:v>
                </c:pt>
                <c:pt idx="2825">
                  <c:v>0.44329485120813217</c:v>
                </c:pt>
                <c:pt idx="2826">
                  <c:v>3.507132515606224E-2</c:v>
                </c:pt>
                <c:pt idx="2827">
                  <c:v>0.34133257636078507</c:v>
                </c:pt>
                <c:pt idx="2828">
                  <c:v>0.15953384439668816</c:v>
                </c:pt>
                <c:pt idx="2829">
                  <c:v>0.17829196680940004</c:v>
                </c:pt>
                <c:pt idx="2830">
                  <c:v>5.0682736312782174E-2</c:v>
                </c:pt>
                <c:pt idx="2831">
                  <c:v>0.20412800086745728</c:v>
                </c:pt>
                <c:pt idx="2832">
                  <c:v>0.1339793726012708</c:v>
                </c:pt>
                <c:pt idx="2833">
                  <c:v>0.12266672205289407</c:v>
                </c:pt>
                <c:pt idx="2834">
                  <c:v>0.2748302560000862</c:v>
                </c:pt>
                <c:pt idx="2835">
                  <c:v>-2.8634057012438069E-2</c:v>
                </c:pt>
                <c:pt idx="2836">
                  <c:v>0.21967290908503084</c:v>
                </c:pt>
                <c:pt idx="2837">
                  <c:v>7.680069284778375E-2</c:v>
                </c:pt>
                <c:pt idx="2838">
                  <c:v>0.1755371856459175</c:v>
                </c:pt>
                <c:pt idx="2839">
                  <c:v>0.18101121858084313</c:v>
                </c:pt>
                <c:pt idx="2840">
                  <c:v>0.279954249974118</c:v>
                </c:pt>
                <c:pt idx="2841">
                  <c:v>0.20108663147350742</c:v>
                </c:pt>
                <c:pt idx="2842">
                  <c:v>4.9749711663638806E-2</c:v>
                </c:pt>
                <c:pt idx="2843">
                  <c:v>0.39082218624600495</c:v>
                </c:pt>
                <c:pt idx="2844">
                  <c:v>0.36114723065116067</c:v>
                </c:pt>
                <c:pt idx="2845">
                  <c:v>2.5903856786967536E-2</c:v>
                </c:pt>
                <c:pt idx="2846">
                  <c:v>0.13177876585951478</c:v>
                </c:pt>
                <c:pt idx="2847">
                  <c:v>1.888703087406339E-2</c:v>
                </c:pt>
                <c:pt idx="2848">
                  <c:v>4.8871610306573929E-2</c:v>
                </c:pt>
                <c:pt idx="2849">
                  <c:v>2.9044788633420346E-2</c:v>
                </c:pt>
                <c:pt idx="2850">
                  <c:v>0.52871169494116654</c:v>
                </c:pt>
                <c:pt idx="2851">
                  <c:v>0.21398632744638396</c:v>
                </c:pt>
                <c:pt idx="2852">
                  <c:v>-0.24273754540981907</c:v>
                </c:pt>
                <c:pt idx="2853">
                  <c:v>1.0704856777633576E-2</c:v>
                </c:pt>
                <c:pt idx="2854">
                  <c:v>-4.8489306941082479E-2</c:v>
                </c:pt>
                <c:pt idx="2855">
                  <c:v>0.24228552789292446</c:v>
                </c:pt>
                <c:pt idx="2856">
                  <c:v>0.17526255677811539</c:v>
                </c:pt>
                <c:pt idx="2857">
                  <c:v>0.3956752742161484</c:v>
                </c:pt>
                <c:pt idx="2858">
                  <c:v>6.9823102438221679E-2</c:v>
                </c:pt>
                <c:pt idx="2859">
                  <c:v>-9.5625790055270721E-2</c:v>
                </c:pt>
                <c:pt idx="2860">
                  <c:v>0.20395624785726582</c:v>
                </c:pt>
                <c:pt idx="2861">
                  <c:v>0.18444830037533994</c:v>
                </c:pt>
                <c:pt idx="2862">
                  <c:v>5.2778634807758101E-2</c:v>
                </c:pt>
                <c:pt idx="2863">
                  <c:v>-0.25278693367153443</c:v>
                </c:pt>
                <c:pt idx="2864">
                  <c:v>0.16779405028095892</c:v>
                </c:pt>
                <c:pt idx="2865">
                  <c:v>0.28268603392841224</c:v>
                </c:pt>
                <c:pt idx="2866">
                  <c:v>-0.13624142722799343</c:v>
                </c:pt>
                <c:pt idx="2867">
                  <c:v>-0.11122559364064494</c:v>
                </c:pt>
                <c:pt idx="2868">
                  <c:v>-0.25627517452600607</c:v>
                </c:pt>
                <c:pt idx="2869">
                  <c:v>2.9009526971389636E-2</c:v>
                </c:pt>
                <c:pt idx="2870">
                  <c:v>1.0060097740523268E-3</c:v>
                </c:pt>
                <c:pt idx="2871">
                  <c:v>-0.12867596339986836</c:v>
                </c:pt>
                <c:pt idx="2872">
                  <c:v>0.10562161825318502</c:v>
                </c:pt>
                <c:pt idx="2873">
                  <c:v>-0.18499847547170498</c:v>
                </c:pt>
                <c:pt idx="2874">
                  <c:v>-0.21715244615504495</c:v>
                </c:pt>
                <c:pt idx="2875">
                  <c:v>8.2384678641475154E-2</c:v>
                </c:pt>
                <c:pt idx="2876">
                  <c:v>7.6812901589967925E-2</c:v>
                </c:pt>
                <c:pt idx="2877">
                  <c:v>0.1041605740526108</c:v>
                </c:pt>
                <c:pt idx="2878">
                  <c:v>-7.527462603772421E-2</c:v>
                </c:pt>
                <c:pt idx="2879">
                  <c:v>-3.9331608811259279E-2</c:v>
                </c:pt>
                <c:pt idx="2880">
                  <c:v>0.24195295275597375</c:v>
                </c:pt>
                <c:pt idx="2881">
                  <c:v>0.19127246785057148</c:v>
                </c:pt>
                <c:pt idx="2882">
                  <c:v>0.15933105630773173</c:v>
                </c:pt>
                <c:pt idx="2883">
                  <c:v>0.46926546245230388</c:v>
                </c:pt>
                <c:pt idx="2884">
                  <c:v>0.2590385173544264</c:v>
                </c:pt>
                <c:pt idx="2885">
                  <c:v>0.17046390860951791</c:v>
                </c:pt>
                <c:pt idx="2886">
                  <c:v>0.19246746832964082</c:v>
                </c:pt>
                <c:pt idx="2887">
                  <c:v>0.48540898951682337</c:v>
                </c:pt>
                <c:pt idx="2888">
                  <c:v>9.7430368054184965E-2</c:v>
                </c:pt>
                <c:pt idx="2889">
                  <c:v>0.17302450963432858</c:v>
                </c:pt>
                <c:pt idx="2890">
                  <c:v>-3.7297243445215782E-2</c:v>
                </c:pt>
                <c:pt idx="2891">
                  <c:v>0.21654363841222865</c:v>
                </c:pt>
                <c:pt idx="2892">
                  <c:v>-7.3442262938332337E-2</c:v>
                </c:pt>
                <c:pt idx="2893">
                  <c:v>5.6435836043980669E-2</c:v>
                </c:pt>
                <c:pt idx="2894">
                  <c:v>0.41845337766403312</c:v>
                </c:pt>
                <c:pt idx="2895">
                  <c:v>2.8491872860883911E-2</c:v>
                </c:pt>
                <c:pt idx="2896">
                  <c:v>0.26578866102568705</c:v>
                </c:pt>
                <c:pt idx="2897">
                  <c:v>-8.0219356283688717E-2</c:v>
                </c:pt>
                <c:pt idx="2898">
                  <c:v>6.494782255733976E-2</c:v>
                </c:pt>
                <c:pt idx="2899">
                  <c:v>0.17659447011402521</c:v>
                </c:pt>
                <c:pt idx="2900">
                  <c:v>0.19334439828504707</c:v>
                </c:pt>
                <c:pt idx="2901">
                  <c:v>-2.3498219364071257E-2</c:v>
                </c:pt>
                <c:pt idx="2902">
                  <c:v>1.5347555751262766E-2</c:v>
                </c:pt>
                <c:pt idx="2903">
                  <c:v>0.2346147797472509</c:v>
                </c:pt>
                <c:pt idx="2904">
                  <c:v>-0.13279117958056183</c:v>
                </c:pt>
                <c:pt idx="2905">
                  <c:v>-5.23655425696683E-2</c:v>
                </c:pt>
                <c:pt idx="2906">
                  <c:v>8.1422264289333718E-2</c:v>
                </c:pt>
                <c:pt idx="2907">
                  <c:v>0.20975937974162254</c:v>
                </c:pt>
                <c:pt idx="2908">
                  <c:v>0.22847544898388916</c:v>
                </c:pt>
                <c:pt idx="2909">
                  <c:v>-4.4580645935886114E-2</c:v>
                </c:pt>
                <c:pt idx="2910">
                  <c:v>-6.1040568612160596E-2</c:v>
                </c:pt>
                <c:pt idx="2911">
                  <c:v>7.8761549800385425E-2</c:v>
                </c:pt>
                <c:pt idx="2912">
                  <c:v>0.16238177406883467</c:v>
                </c:pt>
                <c:pt idx="2913">
                  <c:v>0.17784754157880422</c:v>
                </c:pt>
                <c:pt idx="2914">
                  <c:v>9.1910510124003433E-2</c:v>
                </c:pt>
                <c:pt idx="2915">
                  <c:v>0.27636464282807438</c:v>
                </c:pt>
                <c:pt idx="2916">
                  <c:v>0.16715181232084642</c:v>
                </c:pt>
                <c:pt idx="2917">
                  <c:v>0.17704590627426606</c:v>
                </c:pt>
                <c:pt idx="2918">
                  <c:v>0.21447329497378612</c:v>
                </c:pt>
                <c:pt idx="2919">
                  <c:v>0.20501055674105018</c:v>
                </c:pt>
                <c:pt idx="2920">
                  <c:v>0.3615400706539898</c:v>
                </c:pt>
                <c:pt idx="2921">
                  <c:v>6.9442233617653129E-2</c:v>
                </c:pt>
                <c:pt idx="2922">
                  <c:v>0.16884495700092078</c:v>
                </c:pt>
                <c:pt idx="2923">
                  <c:v>0.32171372370684087</c:v>
                </c:pt>
                <c:pt idx="2924">
                  <c:v>6.4547762048886265E-2</c:v>
                </c:pt>
                <c:pt idx="2925">
                  <c:v>-0.10582109952345733</c:v>
                </c:pt>
                <c:pt idx="2926">
                  <c:v>-0.26249419914105765</c:v>
                </c:pt>
              </c:numCache>
            </c:numRef>
          </c:xVal>
          <c:yVal>
            <c:numRef>
              <c:f>PlotData2!$O$2:$O$3000</c:f>
              <c:numCache>
                <c:formatCode>General</c:formatCode>
                <c:ptCount val="2999"/>
                <c:pt idx="764">
                  <c:v>8.0056529637829321</c:v>
                </c:pt>
                <c:pt idx="765">
                  <c:v>7.216665094978973</c:v>
                </c:pt>
                <c:pt idx="766">
                  <c:v>6.5189703423843035</c:v>
                </c:pt>
                <c:pt idx="767">
                  <c:v>5.8994450181699856</c:v>
                </c:pt>
                <c:pt idx="768">
                  <c:v>5.3473630105397385</c:v>
                </c:pt>
                <c:pt idx="769">
                  <c:v>4.853885219964428</c:v>
                </c:pt>
                <c:pt idx="770">
                  <c:v>4.411673821282462</c:v>
                </c:pt>
                <c:pt idx="771">
                  <c:v>4.0145973850057644</c:v>
                </c:pt>
                <c:pt idx="772">
                  <c:v>3.6575030525814247</c:v>
                </c:pt>
                <c:pt idx="773">
                  <c:v>3.3360388347968573</c:v>
                </c:pt>
                <c:pt idx="774">
                  <c:v>3.0465138310440167</c:v>
                </c:pt>
                <c:pt idx="775">
                  <c:v>2.7857874705893511</c:v>
                </c:pt>
                <c:pt idx="776">
                  <c:v>2.5511812197245511</c:v>
                </c:pt>
                <c:pt idx="777">
                  <c:v>2.3404078854088848</c:v>
                </c:pt>
                <c:pt idx="778">
                  <c:v>2.1515148811015177</c:v>
                </c:pt>
                <c:pt idx="779">
                  <c:v>1.9828387447435061</c:v>
                </c:pt>
                <c:pt idx="780">
                  <c:v>1.8329689129262967</c:v>
                </c:pt>
                <c:pt idx="781">
                  <c:v>1.7007193389996673</c:v>
                </c:pt>
                <c:pt idx="782">
                  <c:v>1.5851070708787744</c:v>
                </c:pt>
                <c:pt idx="783">
                  <c:v>1.4853374699539332</c:v>
                </c:pt>
                <c:pt idx="784">
                  <c:v>1.4007965210153703</c:v>
                </c:pt>
                <c:pt idx="785">
                  <c:v>1.3310520292704664</c:v>
                </c:pt>
                <c:pt idx="786">
                  <c:v>1.2758684938869167</c:v>
                </c:pt>
                <c:pt idx="787">
                  <c:v>1.2352489058328431</c:v>
                </c:pt>
                <c:pt idx="788">
                  <c:v>1.2095497392415044</c:v>
                </c:pt>
                <c:pt idx="789">
                  <c:v>1.2</c:v>
                </c:pt>
                <c:pt idx="790">
                  <c:v>1.2095497392415044</c:v>
                </c:pt>
                <c:pt idx="791">
                  <c:v>1.2352489039179921</c:v>
                </c:pt>
                <c:pt idx="792">
                  <c:v>1.2758684936890035</c:v>
                </c:pt>
                <c:pt idx="793">
                  <c:v>1.3310520291937871</c:v>
                </c:pt>
                <c:pt idx="794">
                  <c:v>1.4007965210153703</c:v>
                </c:pt>
                <c:pt idx="795">
                  <c:v>1.4853374699539332</c:v>
                </c:pt>
                <c:pt idx="796">
                  <c:v>1.5851070708787744</c:v>
                </c:pt>
                <c:pt idx="797">
                  <c:v>1.7007193390046624</c:v>
                </c:pt>
                <c:pt idx="798">
                  <c:v>1.832968912922061</c:v>
                </c:pt>
                <c:pt idx="799">
                  <c:v>1.9828387447443034</c:v>
                </c:pt>
                <c:pt idx="800">
                  <c:v>2.1515148811015177</c:v>
                </c:pt>
                <c:pt idx="801">
                  <c:v>2.3404078854088848</c:v>
                </c:pt>
                <c:pt idx="802">
                  <c:v>2.5511812197245511</c:v>
                </c:pt>
                <c:pt idx="803">
                  <c:v>2.7857874705893511</c:v>
                </c:pt>
                <c:pt idx="804">
                  <c:v>3.0465138310442534</c:v>
                </c:pt>
                <c:pt idx="805">
                  <c:v>3.3360388347975887</c:v>
                </c:pt>
                <c:pt idx="806">
                  <c:v>3.6575030525814247</c:v>
                </c:pt>
                <c:pt idx="807">
                  <c:v>4.0145973850057644</c:v>
                </c:pt>
                <c:pt idx="808">
                  <c:v>4.411673821282462</c:v>
                </c:pt>
                <c:pt idx="809">
                  <c:v>4.853885219964428</c:v>
                </c:pt>
                <c:pt idx="810">
                  <c:v>5.3473630105397385</c:v>
                </c:pt>
                <c:pt idx="811">
                  <c:v>5.8994450181698443</c:v>
                </c:pt>
                <c:pt idx="812">
                  <c:v>6.5189703423843035</c:v>
                </c:pt>
                <c:pt idx="813">
                  <c:v>7.2166650949785902</c:v>
                </c:pt>
                <c:pt idx="814">
                  <c:v>8.0056529637829321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7E39-473F-A71C-9EA5DE71B120}"/>
            </c:ext>
          </c:extLst>
        </c:ser>
        <c:ser>
          <c:idx val="13"/>
          <c:order val="14"/>
          <c:tx>
            <c:strRef>
              <c:f>PlotData2!$P$1</c:f>
              <c:strCache>
                <c:ptCount val="1"/>
                <c:pt idx="0">
                  <c:v>Asymmetric Laplace</c:v>
                </c:pt>
              </c:strCache>
            </c:strRef>
          </c:tx>
          <c:spPr>
            <a:ln w="19050" cap="rnd">
              <a:solidFill>
                <a:srgbClr val="00FF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PlotData2!$A$2:$A$3000</c:f>
              <c:numCache>
                <c:formatCode>General</c:formatCode>
                <c:ptCount val="2999"/>
                <c:pt idx="2">
                  <c:v>2</c:v>
                </c:pt>
                <c:pt idx="3">
                  <c:v>0</c:v>
                </c:pt>
                <c:pt idx="4">
                  <c:v>1.1395470964093644</c:v>
                </c:pt>
                <c:pt idx="5">
                  <c:v>0</c:v>
                </c:pt>
                <c:pt idx="6">
                  <c:v>0</c:v>
                </c:pt>
                <c:pt idx="7">
                  <c:v>0.63111065781893605</c:v>
                </c:pt>
                <c:pt idx="8">
                  <c:v>0</c:v>
                </c:pt>
                <c:pt idx="9">
                  <c:v>0</c:v>
                </c:pt>
                <c:pt idx="10">
                  <c:v>0.5</c:v>
                </c:pt>
                <c:pt idx="11">
                  <c:v>0</c:v>
                </c:pt>
                <c:pt idx="12">
                  <c:v>0</c:v>
                </c:pt>
                <c:pt idx="17">
                  <c:v>-2</c:v>
                </c:pt>
                <c:pt idx="19">
                  <c:v>-1.1395470964093644</c:v>
                </c:pt>
                <c:pt idx="25">
                  <c:v>-0.5</c:v>
                </c:pt>
                <c:pt idx="764">
                  <c:v>-1.5207077189759715</c:v>
                </c:pt>
                <c:pt idx="765">
                  <c:v>-1.4428999578385515</c:v>
                </c:pt>
                <c:pt idx="766">
                  <c:v>-1.3679045818106002</c:v>
                </c:pt>
                <c:pt idx="767">
                  <c:v>-1.2954652985088959</c:v>
                </c:pt>
                <c:pt idx="768">
                  <c:v>-1.2253498778297787</c:v>
                </c:pt>
                <c:pt idx="769">
                  <c:v>-1.1573468870815251</c:v>
                </c:pt>
                <c:pt idx="770">
                  <c:v>-1.0912628724752285</c:v>
                </c:pt>
                <c:pt idx="771">
                  <c:v>-1.0269199038832153</c:v>
                </c:pt>
                <c:pt idx="772">
                  <c:v>-0.96415341298051627</c:v>
                </c:pt>
                <c:pt idx="773">
                  <c:v>-0.90281026442344703</c:v>
                </c:pt>
                <c:pt idx="774">
                  <c:v>-0.84274700598604757</c:v>
                </c:pt>
                <c:pt idx="775">
                  <c:v>-0.78382824656887518</c:v>
                </c:pt>
                <c:pt idx="776">
                  <c:v>-0.72592511032521878</c:v>
                </c:pt>
                <c:pt idx="777">
                  <c:v>-0.66891370970146335</c:v>
                </c:pt>
                <c:pt idx="778">
                  <c:v>-0.61267356780974935</c:v>
                </c:pt>
                <c:pt idx="779">
                  <c:v>-0.55708589692970822</c:v>
                </c:pt>
                <c:pt idx="780">
                  <c:v>-0.50203159674194187</c:v>
                </c:pt>
                <c:pt idx="781">
                  <c:v>-0.44738875601489786</c:v>
                </c:pt>
                <c:pt idx="782">
                  <c:v>-0.39302928796536374</c:v>
                </c:pt>
                <c:pt idx="783">
                  <c:v>-0.33881401648341647</c:v>
                </c:pt>
                <c:pt idx="784">
                  <c:v>-0.28458483778307075</c:v>
                </c:pt>
                <c:pt idx="785">
                  <c:v>-0.23015087413832894</c:v>
                </c:pt>
                <c:pt idx="786">
                  <c:v>-0.17526064443243788</c:v>
                </c:pt>
                <c:pt idx="787">
                  <c:v>-0.11953479226997975</c:v>
                </c:pt>
                <c:pt idx="788">
                  <c:v>-6.2242454410737315E-2</c:v>
                </c:pt>
                <c:pt idx="789">
                  <c:v>0</c:v>
                </c:pt>
                <c:pt idx="790">
                  <c:v>6.2242454410737315E-2</c:v>
                </c:pt>
                <c:pt idx="791">
                  <c:v>0.11953479232214477</c:v>
                </c:pt>
                <c:pt idx="792">
                  <c:v>0.17526064442522035</c:v>
                </c:pt>
                <c:pt idx="793">
                  <c:v>0.23015087413531873</c:v>
                </c:pt>
                <c:pt idx="794">
                  <c:v>0.28458483778307075</c:v>
                </c:pt>
                <c:pt idx="795">
                  <c:v>0.33881401648341647</c:v>
                </c:pt>
                <c:pt idx="796">
                  <c:v>0.39302928796536374</c:v>
                </c:pt>
                <c:pt idx="797">
                  <c:v>0.44738875601467615</c:v>
                </c:pt>
                <c:pt idx="798">
                  <c:v>0.50203159674196129</c:v>
                </c:pt>
                <c:pt idx="799">
                  <c:v>0.55708589692954302</c:v>
                </c:pt>
                <c:pt idx="800">
                  <c:v>0.61267356780974935</c:v>
                </c:pt>
                <c:pt idx="801">
                  <c:v>0.66891370970146335</c:v>
                </c:pt>
                <c:pt idx="802">
                  <c:v>0.72592511032521878</c:v>
                </c:pt>
                <c:pt idx="803">
                  <c:v>0.78382824656887518</c:v>
                </c:pt>
                <c:pt idx="804">
                  <c:v>0.84274700598607888</c:v>
                </c:pt>
                <c:pt idx="805">
                  <c:v>0.90281026442332468</c:v>
                </c:pt>
                <c:pt idx="806">
                  <c:v>0.96415341298051627</c:v>
                </c:pt>
                <c:pt idx="807">
                  <c:v>1.0269199038832153</c:v>
                </c:pt>
                <c:pt idx="808">
                  <c:v>1.0912628724752285</c:v>
                </c:pt>
                <c:pt idx="809">
                  <c:v>1.1573468870815251</c:v>
                </c:pt>
                <c:pt idx="810">
                  <c:v>1.2253498778297787</c:v>
                </c:pt>
                <c:pt idx="811">
                  <c:v>1.2954652985089377</c:v>
                </c:pt>
                <c:pt idx="812">
                  <c:v>1.3679045818106002</c:v>
                </c:pt>
                <c:pt idx="813">
                  <c:v>1.4428999578385571</c:v>
                </c:pt>
                <c:pt idx="814">
                  <c:v>1.5207077189759715</c:v>
                </c:pt>
                <c:pt idx="815">
                  <c:v>-2</c:v>
                </c:pt>
                <c:pt idx="816">
                  <c:v>-1.9212170570628238</c:v>
                </c:pt>
                <c:pt idx="817">
                  <c:v>-1.8234868659667987</c:v>
                </c:pt>
                <c:pt idx="818">
                  <c:v>-1.719665065032814</c:v>
                </c:pt>
                <c:pt idx="819">
                  <c:v>-1.6138533827258916</c:v>
                </c:pt>
                <c:pt idx="820">
                  <c:v>-1.5082492166759285</c:v>
                </c:pt>
                <c:pt idx="821">
                  <c:v>-1.4041728398054669</c:v>
                </c:pt>
                <c:pt idx="822">
                  <c:v>-1.3024482507889839</c:v>
                </c:pt>
                <c:pt idx="823">
                  <c:v>-1.2035893420523731</c:v>
                </c:pt>
                <c:pt idx="824">
                  <c:v>-1.1079053847232145</c:v>
                </c:pt>
                <c:pt idx="825">
                  <c:v>-1.0155663690420538</c:v>
                </c:pt>
                <c:pt idx="826">
                  <c:v>-0.9266458611960946</c:v>
                </c:pt>
                <c:pt idx="827">
                  <c:v>-0.84115020671990803</c:v>
                </c:pt>
                <c:pt idx="828">
                  <c:v>-0.75903895549012845</c:v>
                </c:pt>
                <c:pt idx="829">
                  <c:v>-0.68023940513892356</c:v>
                </c:pt>
                <c:pt idx="830">
                  <c:v>-0.60465708244950533</c:v>
                </c:pt>
                <c:pt idx="831">
                  <c:v>-0.53218335514060711</c:v>
                </c:pt>
                <c:pt idx="832">
                  <c:v>-0.46270098146606076</c:v>
                </c:pt>
                <c:pt idx="833">
                  <c:v>-0.39608815852436574</c:v>
                </c:pt>
                <c:pt idx="834">
                  <c:v>-0.33222146684868498</c:v>
                </c:pt>
                <c:pt idx="835">
                  <c:v>-0.27097799763978825</c:v>
                </c:pt>
                <c:pt idx="836">
                  <c:v>-0.21223687157691906</c:v>
                </c:pt>
                <c:pt idx="837">
                  <c:v>-0.15588030324132257</c:v>
                </c:pt>
                <c:pt idx="838">
                  <c:v>-0.10179432567014653</c:v>
                </c:pt>
                <c:pt idx="839">
                  <c:v>-4.9869260756634427E-2</c:v>
                </c:pt>
                <c:pt idx="840">
                  <c:v>0</c:v>
                </c:pt>
                <c:pt idx="841">
                  <c:v>4.9869260756634427E-2</c:v>
                </c:pt>
                <c:pt idx="842">
                  <c:v>0.10179432567014653</c:v>
                </c:pt>
                <c:pt idx="843">
                  <c:v>0.15588030324132304</c:v>
                </c:pt>
                <c:pt idx="844">
                  <c:v>0.21223687157691906</c:v>
                </c:pt>
                <c:pt idx="845">
                  <c:v>0.27097799763978825</c:v>
                </c:pt>
                <c:pt idx="846">
                  <c:v>0.33222146684868498</c:v>
                </c:pt>
                <c:pt idx="847">
                  <c:v>0.39608815852436574</c:v>
                </c:pt>
                <c:pt idx="848">
                  <c:v>0.46270098146606076</c:v>
                </c:pt>
                <c:pt idx="849">
                  <c:v>0.53218335514060777</c:v>
                </c:pt>
                <c:pt idx="850">
                  <c:v>0.60465708244950533</c:v>
                </c:pt>
                <c:pt idx="851">
                  <c:v>0.68023940513892356</c:v>
                </c:pt>
                <c:pt idx="852">
                  <c:v>0.75903895549012845</c:v>
                </c:pt>
                <c:pt idx="853">
                  <c:v>0.84115020671990803</c:v>
                </c:pt>
                <c:pt idx="854">
                  <c:v>0.9266458611960946</c:v>
                </c:pt>
                <c:pt idx="855">
                  <c:v>1.0155663690420544</c:v>
                </c:pt>
                <c:pt idx="856">
                  <c:v>1.1079053847232143</c:v>
                </c:pt>
                <c:pt idx="857">
                  <c:v>1.2035893420523731</c:v>
                </c:pt>
                <c:pt idx="858">
                  <c:v>1.3024482507889839</c:v>
                </c:pt>
                <c:pt idx="859">
                  <c:v>1.4041728398054669</c:v>
                </c:pt>
                <c:pt idx="860">
                  <c:v>1.5082492166759285</c:v>
                </c:pt>
                <c:pt idx="861">
                  <c:v>1.6138533827258916</c:v>
                </c:pt>
                <c:pt idx="862">
                  <c:v>1.7196650650328134</c:v>
                </c:pt>
                <c:pt idx="863">
                  <c:v>1.823486865966798</c:v>
                </c:pt>
                <c:pt idx="864">
                  <c:v>1.9212170570628238</c:v>
                </c:pt>
                <c:pt idx="865">
                  <c:v>2</c:v>
                </c:pt>
                <c:pt idx="866">
                  <c:v>2.0072703361736819</c:v>
                </c:pt>
                <c:pt idx="867">
                  <c:v>2.3497025962222269</c:v>
                </c:pt>
                <c:pt idx="868">
                  <c:v>2.488072176631019</c:v>
                </c:pt>
                <c:pt idx="869">
                  <c:v>2.5989075713130241</c:v>
                </c:pt>
                <c:pt idx="870">
                  <c:v>2.6965020649974796</c:v>
                </c:pt>
                <c:pt idx="871">
                  <c:v>2.7862191116458974</c:v>
                </c:pt>
                <c:pt idx="872">
                  <c:v>2.8707570415419106</c:v>
                </c:pt>
                <c:pt idx="873">
                  <c:v>2.9517000656866572</c:v>
                </c:pt>
                <c:pt idx="874">
                  <c:v>3.0300745132138855</c:v>
                </c:pt>
                <c:pt idx="875">
                  <c:v>3.1065932272429895</c:v>
                </c:pt>
                <c:pt idx="876">
                  <c:v>3.1817781309402635</c:v>
                </c:pt>
                <c:pt idx="877">
                  <c:v>3.2560277674414038</c:v>
                </c:pt>
                <c:pt idx="878">
                  <c:v>3.3296572574871899</c:v>
                </c:pt>
                <c:pt idx="879">
                  <c:v>3.4029232952028026</c:v>
                </c:pt>
                <c:pt idx="880">
                  <c:v>3.4760405077694991</c:v>
                </c:pt>
                <c:pt idx="881">
                  <c:v>3.5491925735937797</c:v>
                </c:pt>
                <c:pt idx="882">
                  <c:v>3.6225400247436603</c:v>
                </c:pt>
                <c:pt idx="883">
                  <c:v>3.6962258778609192</c:v>
                </c:pt>
                <c:pt idx="884">
                  <c:v>3.7703798005497435</c:v>
                </c:pt>
                <c:pt idx="885">
                  <c:v>3.8451212650630953</c:v>
                </c:pt>
                <c:pt idx="886">
                  <c:v>3.9205619866412609</c:v>
                </c:pt>
                <c:pt idx="887">
                  <c:v>3.9968078473474722</c:v>
                </c:pt>
                <c:pt idx="888">
                  <c:v>4.0739604442533652</c:v>
                </c:pt>
                <c:pt idx="889">
                  <c:v>4.1521183600240281</c:v>
                </c:pt>
                <c:pt idx="890">
                  <c:v>4.2313782265114472</c:v>
                </c:pt>
                <c:pt idx="891">
                  <c:v>4.3118356331566883</c:v>
                </c:pt>
                <c:pt idx="892">
                  <c:v>4.393585918893101</c:v>
                </c:pt>
                <c:pt idx="893">
                  <c:v>4.4767248769754175</c:v>
                </c:pt>
                <c:pt idx="894">
                  <c:v>4.5613493955284561</c:v>
                </c:pt>
                <c:pt idx="895">
                  <c:v>4.6475580518199333</c:v>
                </c:pt>
                <c:pt idx="896">
                  <c:v>4.7354516747816051</c:v>
                </c:pt>
                <c:pt idx="897">
                  <c:v>4.8251338877690442</c:v>
                </c:pt>
                <c:pt idx="898">
                  <c:v>4.9167116417129701</c:v>
                </c:pt>
                <c:pt idx="899">
                  <c:v>5.0102957474997645</c:v>
                </c:pt>
                <c:pt idx="900">
                  <c:v>5.1060014155043341</c:v>
                </c:pt>
                <c:pt idx="901">
                  <c:v>5.2039488095983719</c:v>
                </c:pt>
                <c:pt idx="902">
                  <c:v>5.3042636226119546</c:v>
                </c:pt>
                <c:pt idx="903">
                  <c:v>5.4070776800946856</c:v>
                </c:pt>
                <c:pt idx="904">
                  <c:v>5.5125295792769551</c:v>
                </c:pt>
                <c:pt idx="905">
                  <c:v>5.6207653703555138</c:v>
                </c:pt>
                <c:pt idx="906">
                  <c:v>5.73193928761237</c:v>
                </c:pt>
                <c:pt idx="907">
                  <c:v>5.846214538420532</c:v>
                </c:pt>
                <c:pt idx="908">
                  <c:v>5.9637641588998971</c:v>
                </c:pt>
                <c:pt idx="909">
                  <c:v>6.0847719458723706</c:v>
                </c:pt>
                <c:pt idx="910">
                  <c:v>6.2094334758444836</c:v>
                </c:pt>
                <c:pt idx="911">
                  <c:v>6.3379572230412258</c:v>
                </c:pt>
                <c:pt idx="912">
                  <c:v>6.4705657900575613</c:v>
                </c:pt>
                <c:pt idx="913">
                  <c:v>6.6074972665211309</c:v>
                </c:pt>
                <c:pt idx="914">
                  <c:v>6.7490067333198738</c:v>
                </c:pt>
                <c:pt idx="915">
                  <c:v>6.895367932498722</c:v>
                </c:pt>
                <c:pt idx="916">
                  <c:v>7.0468751259433242</c:v>
                </c:pt>
                <c:pt idx="917">
                  <c:v>-1.895</c:v>
                </c:pt>
                <c:pt idx="918">
                  <c:v>-1.8191999999999997</c:v>
                </c:pt>
                <c:pt idx="919">
                  <c:v>-1.7433999999999998</c:v>
                </c:pt>
                <c:pt idx="920">
                  <c:v>-1.6676</c:v>
                </c:pt>
                <c:pt idx="921">
                  <c:v>-1.5918000000000003</c:v>
                </c:pt>
                <c:pt idx="922">
                  <c:v>-1.5159999999999998</c:v>
                </c:pt>
                <c:pt idx="923">
                  <c:v>-1.4401999999999999</c:v>
                </c:pt>
                <c:pt idx="924">
                  <c:v>-1.3644000000000001</c:v>
                </c:pt>
                <c:pt idx="925">
                  <c:v>-1.2886</c:v>
                </c:pt>
                <c:pt idx="926">
                  <c:v>-1.2128000000000001</c:v>
                </c:pt>
                <c:pt idx="927">
                  <c:v>-1.137</c:v>
                </c:pt>
                <c:pt idx="928">
                  <c:v>-1.0612000000000001</c:v>
                </c:pt>
                <c:pt idx="929">
                  <c:v>-0.98539999999999994</c:v>
                </c:pt>
                <c:pt idx="930">
                  <c:v>-0.90959999999999985</c:v>
                </c:pt>
                <c:pt idx="931">
                  <c:v>-0.83379999999999976</c:v>
                </c:pt>
                <c:pt idx="932">
                  <c:v>-0.7579999999999999</c:v>
                </c:pt>
                <c:pt idx="933">
                  <c:v>-0.68220000000000003</c:v>
                </c:pt>
                <c:pt idx="934">
                  <c:v>-0.60639999999999994</c:v>
                </c:pt>
                <c:pt idx="935">
                  <c:v>-0.53060000000000007</c:v>
                </c:pt>
                <c:pt idx="936">
                  <c:v>-0.45479999999999998</c:v>
                </c:pt>
                <c:pt idx="937">
                  <c:v>-0.37899999999999989</c:v>
                </c:pt>
                <c:pt idx="938">
                  <c:v>-0.30320000000000008</c:v>
                </c:pt>
                <c:pt idx="939">
                  <c:v>-0.22740000000000002</c:v>
                </c:pt>
                <c:pt idx="940">
                  <c:v>-0.15159999999999993</c:v>
                </c:pt>
                <c:pt idx="941">
                  <c:v>-7.5800000000000062E-2</c:v>
                </c:pt>
                <c:pt idx="942">
                  <c:v>0</c:v>
                </c:pt>
                <c:pt idx="943">
                  <c:v>7.5800000000000062E-2</c:v>
                </c:pt>
                <c:pt idx="944">
                  <c:v>0.15160000000000012</c:v>
                </c:pt>
                <c:pt idx="945">
                  <c:v>0.22740000000000027</c:v>
                </c:pt>
                <c:pt idx="946">
                  <c:v>0.30319999999999986</c:v>
                </c:pt>
                <c:pt idx="947">
                  <c:v>0.37899999999999989</c:v>
                </c:pt>
                <c:pt idx="948">
                  <c:v>0.45479999999999998</c:v>
                </c:pt>
                <c:pt idx="949">
                  <c:v>0.53060000000000007</c:v>
                </c:pt>
                <c:pt idx="950">
                  <c:v>0.60640000000000016</c:v>
                </c:pt>
                <c:pt idx="951">
                  <c:v>0.68220000000000025</c:v>
                </c:pt>
                <c:pt idx="952">
                  <c:v>0.75799999999999967</c:v>
                </c:pt>
                <c:pt idx="953">
                  <c:v>0.83379999999999976</c:v>
                </c:pt>
                <c:pt idx="954">
                  <c:v>0.90959999999999985</c:v>
                </c:pt>
                <c:pt idx="955">
                  <c:v>0.98539999999999994</c:v>
                </c:pt>
                <c:pt idx="956">
                  <c:v>1.0612000000000001</c:v>
                </c:pt>
                <c:pt idx="957">
                  <c:v>1.1370000000000002</c:v>
                </c:pt>
                <c:pt idx="958">
                  <c:v>1.2127999999999999</c:v>
                </c:pt>
                <c:pt idx="959">
                  <c:v>1.2886</c:v>
                </c:pt>
                <c:pt idx="960">
                  <c:v>1.3644000000000001</c:v>
                </c:pt>
                <c:pt idx="961">
                  <c:v>1.4401999999999999</c:v>
                </c:pt>
                <c:pt idx="962">
                  <c:v>1.5159999999999998</c:v>
                </c:pt>
                <c:pt idx="963">
                  <c:v>1.5918000000000003</c:v>
                </c:pt>
                <c:pt idx="964">
                  <c:v>1.6675999999999997</c:v>
                </c:pt>
                <c:pt idx="965">
                  <c:v>1.7433999999999996</c:v>
                </c:pt>
                <c:pt idx="966">
                  <c:v>1.8191999999999997</c:v>
                </c:pt>
                <c:pt idx="967">
                  <c:v>1.895</c:v>
                </c:pt>
                <c:pt idx="968">
                  <c:v>-2.0200905464367729</c:v>
                </c:pt>
                <c:pt idx="969">
                  <c:v>-1.9175271834596914</c:v>
                </c:pt>
                <c:pt idx="970">
                  <c:v>-1.8184306936348837</c:v>
                </c:pt>
                <c:pt idx="971">
                  <c:v>-1.7225447769734625</c:v>
                </c:pt>
                <c:pt idx="972">
                  <c:v>-1.629628219153002</c:v>
                </c:pt>
                <c:pt idx="973">
                  <c:v>-1.5394533723411317</c:v>
                </c:pt>
                <c:pt idx="974">
                  <c:v>-1.4518047128041547</c:v>
                </c:pt>
                <c:pt idx="975">
                  <c:v>-1.3664774560633142</c:v>
                </c:pt>
                <c:pt idx="976">
                  <c:v>-1.2832762084473306</c:v>
                </c:pt>
                <c:pt idx="977">
                  <c:v>-1.2020136306866933</c:v>
                </c:pt>
                <c:pt idx="978">
                  <c:v>-1.1225090841174969</c:v>
                </c:pt>
                <c:pt idx="979">
                  <c:v>-1.0445872221629831</c:v>
                </c:pt>
                <c:pt idx="980">
                  <c:v>-0.96807647746971226</c:v>
                </c:pt>
                <c:pt idx="981">
                  <c:v>-0.89280737571609026</c:v>
                </c:pt>
                <c:pt idx="982">
                  <c:v>-0.81861057596441988</c:v>
                </c:pt>
                <c:pt idx="983">
                  <c:v>-0.74531448584171722</c:v>
                </c:pt>
                <c:pt idx="984">
                  <c:v>-0.67274221120872091</c:v>
                </c:pt>
                <c:pt idx="985">
                  <c:v>-0.60070744071477344</c:v>
                </c:pt>
                <c:pt idx="986">
                  <c:v>-0.52900856328266865</c:v>
                </c:pt>
                <c:pt idx="987">
                  <c:v>-0.457419702339046</c:v>
                </c:pt>
                <c:pt idx="988">
                  <c:v>-0.38567599180745038</c:v>
                </c:pt>
                <c:pt idx="989">
                  <c:v>-0.31344706099474973</c:v>
                </c:pt>
                <c:pt idx="990">
                  <c:v>-0.24028304475303608</c:v>
                </c:pt>
                <c:pt idx="991">
                  <c:v>-0.16548277534069861</c:v>
                </c:pt>
                <c:pt idx="992">
                  <c:v>-8.7651185092798886E-2</c:v>
                </c:pt>
                <c:pt idx="993">
                  <c:v>0</c:v>
                </c:pt>
                <c:pt idx="994">
                  <c:v>8.7651185092798886E-2</c:v>
                </c:pt>
                <c:pt idx="995">
                  <c:v>0.16548277534069861</c:v>
                </c:pt>
                <c:pt idx="996">
                  <c:v>0.24028304475303608</c:v>
                </c:pt>
                <c:pt idx="997">
                  <c:v>0.31344706099474973</c:v>
                </c:pt>
                <c:pt idx="998">
                  <c:v>0.38567599180745038</c:v>
                </c:pt>
                <c:pt idx="999">
                  <c:v>0.457419702339046</c:v>
                </c:pt>
                <c:pt idx="1000">
                  <c:v>0.52900856328266865</c:v>
                </c:pt>
                <c:pt idx="1001">
                  <c:v>0.60070744071477344</c:v>
                </c:pt>
                <c:pt idx="1002">
                  <c:v>0.67274221120872091</c:v>
                </c:pt>
                <c:pt idx="1003">
                  <c:v>0.74531448584171578</c:v>
                </c:pt>
                <c:pt idx="1004">
                  <c:v>0.81861057596441988</c:v>
                </c:pt>
                <c:pt idx="1005">
                  <c:v>0.89280737571609026</c:v>
                </c:pt>
                <c:pt idx="1006">
                  <c:v>0.96807647746971226</c:v>
                </c:pt>
                <c:pt idx="1007">
                  <c:v>1.0445872221629831</c:v>
                </c:pt>
                <c:pt idx="1008">
                  <c:v>1.1225090841174969</c:v>
                </c:pt>
                <c:pt idx="1009">
                  <c:v>1.2020136306866924</c:v>
                </c:pt>
                <c:pt idx="1010">
                  <c:v>1.2832762084473306</c:v>
                </c:pt>
                <c:pt idx="1011">
                  <c:v>1.3664774560633142</c:v>
                </c:pt>
                <c:pt idx="1012">
                  <c:v>1.4518047128041547</c:v>
                </c:pt>
                <c:pt idx="1013">
                  <c:v>1.5394533723411317</c:v>
                </c:pt>
                <c:pt idx="1014">
                  <c:v>1.629628219153002</c:v>
                </c:pt>
                <c:pt idx="1015">
                  <c:v>1.7225447769734625</c:v>
                </c:pt>
                <c:pt idx="1016">
                  <c:v>1.8184306936348837</c:v>
                </c:pt>
                <c:pt idx="1017">
                  <c:v>1.9175271834596914</c:v>
                </c:pt>
                <c:pt idx="1018">
                  <c:v>2.0200905464367729</c:v>
                </c:pt>
                <c:pt idx="1019">
                  <c:v>-2.3122391744800104</c:v>
                </c:pt>
                <c:pt idx="1020">
                  <c:v>-2.2197496075008103</c:v>
                </c:pt>
                <c:pt idx="1021">
                  <c:v>-2.1272600405216093</c:v>
                </c:pt>
                <c:pt idx="1022">
                  <c:v>-2.0347704735424093</c:v>
                </c:pt>
                <c:pt idx="1023">
                  <c:v>-1.9422809065632085</c:v>
                </c:pt>
                <c:pt idx="1024">
                  <c:v>-1.8497913395840084</c:v>
                </c:pt>
                <c:pt idx="1025">
                  <c:v>-1.7573017726048079</c:v>
                </c:pt>
                <c:pt idx="1026">
                  <c:v>-1.6648122056256074</c:v>
                </c:pt>
                <c:pt idx="1027">
                  <c:v>-1.5723226386464069</c:v>
                </c:pt>
                <c:pt idx="1028">
                  <c:v>-1.4798330716672066</c:v>
                </c:pt>
                <c:pt idx="1029">
                  <c:v>-1.3873435046880063</c:v>
                </c:pt>
                <c:pt idx="1030">
                  <c:v>-1.2948539377088057</c:v>
                </c:pt>
                <c:pt idx="1031">
                  <c:v>-1.2023643707296054</c:v>
                </c:pt>
                <c:pt idx="1032">
                  <c:v>-1.1098748037504049</c:v>
                </c:pt>
                <c:pt idx="1033">
                  <c:v>-1.0173852367712044</c:v>
                </c:pt>
                <c:pt idx="1034">
                  <c:v>-0.92489566979200422</c:v>
                </c:pt>
                <c:pt idx="1035">
                  <c:v>-0.83240610281280369</c:v>
                </c:pt>
                <c:pt idx="1036">
                  <c:v>-0.73991653583360306</c:v>
                </c:pt>
                <c:pt idx="1037">
                  <c:v>-0.64742696885440298</c:v>
                </c:pt>
                <c:pt idx="1038">
                  <c:v>-0.55493740187520246</c:v>
                </c:pt>
                <c:pt idx="1039">
                  <c:v>-0.462447834896002</c:v>
                </c:pt>
                <c:pt idx="1040">
                  <c:v>-0.3699582679168017</c:v>
                </c:pt>
                <c:pt idx="1041">
                  <c:v>-0.27746870093760123</c:v>
                </c:pt>
                <c:pt idx="1042">
                  <c:v>-0.18497913395840074</c:v>
                </c:pt>
                <c:pt idx="1043">
                  <c:v>-9.2489566979200494E-2</c:v>
                </c:pt>
                <c:pt idx="1044">
                  <c:v>0</c:v>
                </c:pt>
                <c:pt idx="1045">
                  <c:v>9.2489566979200494E-2</c:v>
                </c:pt>
                <c:pt idx="1046">
                  <c:v>0.18497913395840099</c:v>
                </c:pt>
                <c:pt idx="1047">
                  <c:v>0.27746870093760145</c:v>
                </c:pt>
                <c:pt idx="1048">
                  <c:v>0.36995826791680148</c:v>
                </c:pt>
                <c:pt idx="1049">
                  <c:v>0.462447834896002</c:v>
                </c:pt>
                <c:pt idx="1050">
                  <c:v>0.55493740187520246</c:v>
                </c:pt>
                <c:pt idx="1051">
                  <c:v>0.64742696885440298</c:v>
                </c:pt>
                <c:pt idx="1052">
                  <c:v>0.73991653583360339</c:v>
                </c:pt>
                <c:pt idx="1053">
                  <c:v>0.83240610281280403</c:v>
                </c:pt>
                <c:pt idx="1054">
                  <c:v>0.92489566979200399</c:v>
                </c:pt>
                <c:pt idx="1055">
                  <c:v>1.0173852367712044</c:v>
                </c:pt>
                <c:pt idx="1056">
                  <c:v>1.1098748037504049</c:v>
                </c:pt>
                <c:pt idx="1057">
                  <c:v>1.2023643707296054</c:v>
                </c:pt>
                <c:pt idx="1058">
                  <c:v>1.294853937708806</c:v>
                </c:pt>
                <c:pt idx="1059">
                  <c:v>1.3873435046880065</c:v>
                </c:pt>
                <c:pt idx="1060">
                  <c:v>1.4798330716672061</c:v>
                </c:pt>
                <c:pt idx="1061">
                  <c:v>1.5723226386464069</c:v>
                </c:pt>
                <c:pt idx="1062">
                  <c:v>1.6648122056256074</c:v>
                </c:pt>
                <c:pt idx="1063">
                  <c:v>1.7573017726048079</c:v>
                </c:pt>
                <c:pt idx="1064">
                  <c:v>1.8497913395840084</c:v>
                </c:pt>
                <c:pt idx="1065">
                  <c:v>1.942280906563209</c:v>
                </c:pt>
                <c:pt idx="1066">
                  <c:v>2.0347704735424088</c:v>
                </c:pt>
                <c:pt idx="1067">
                  <c:v>2.1272600405216093</c:v>
                </c:pt>
                <c:pt idx="1068">
                  <c:v>2.2197496075008099</c:v>
                </c:pt>
                <c:pt idx="1069">
                  <c:v>2.3122391744800104</c:v>
                </c:pt>
                <c:pt idx="1070">
                  <c:v>-2.84</c:v>
                </c:pt>
                <c:pt idx="1071">
                  <c:v>-2.7263999999999999</c:v>
                </c:pt>
                <c:pt idx="1072">
                  <c:v>-2.6128</c:v>
                </c:pt>
                <c:pt idx="1073">
                  <c:v>-2.4992000000000001</c:v>
                </c:pt>
                <c:pt idx="1074">
                  <c:v>-2.3855999999999997</c:v>
                </c:pt>
                <c:pt idx="1075">
                  <c:v>-2.2719999999999998</c:v>
                </c:pt>
                <c:pt idx="1076">
                  <c:v>-2.1583999999999999</c:v>
                </c:pt>
                <c:pt idx="1077">
                  <c:v>-2.0448</c:v>
                </c:pt>
                <c:pt idx="1078">
                  <c:v>-1.9311999999999998</c:v>
                </c:pt>
                <c:pt idx="1079">
                  <c:v>-1.8175999999999999</c:v>
                </c:pt>
                <c:pt idx="1080">
                  <c:v>-1.704</c:v>
                </c:pt>
                <c:pt idx="1081">
                  <c:v>-1.5903999999999998</c:v>
                </c:pt>
                <c:pt idx="1082">
                  <c:v>-1.4767999999999999</c:v>
                </c:pt>
                <c:pt idx="1083">
                  <c:v>-1.3632</c:v>
                </c:pt>
                <c:pt idx="1084">
                  <c:v>-1.2495999999999998</c:v>
                </c:pt>
                <c:pt idx="1085">
                  <c:v>-1.1359999999999999</c:v>
                </c:pt>
                <c:pt idx="1086">
                  <c:v>-1.0224</c:v>
                </c:pt>
                <c:pt idx="1087">
                  <c:v>-0.90879999999999983</c:v>
                </c:pt>
                <c:pt idx="1088">
                  <c:v>-0.79520000000000002</c:v>
                </c:pt>
                <c:pt idx="1089">
                  <c:v>-0.68159999999999998</c:v>
                </c:pt>
                <c:pt idx="1090">
                  <c:v>-0.56799999999999984</c:v>
                </c:pt>
                <c:pt idx="1091">
                  <c:v>-0.45440000000000008</c:v>
                </c:pt>
                <c:pt idx="1092">
                  <c:v>-0.34079999999999999</c:v>
                </c:pt>
                <c:pt idx="1093">
                  <c:v>-0.22719999999999987</c:v>
                </c:pt>
                <c:pt idx="1094">
                  <c:v>-0.11360000000000009</c:v>
                </c:pt>
                <c:pt idx="1095">
                  <c:v>0</c:v>
                </c:pt>
                <c:pt idx="1096">
                  <c:v>0.11360000000000009</c:v>
                </c:pt>
                <c:pt idx="1097">
                  <c:v>0.22720000000000018</c:v>
                </c:pt>
                <c:pt idx="1098">
                  <c:v>0.34080000000000027</c:v>
                </c:pt>
                <c:pt idx="1099">
                  <c:v>0.45439999999999975</c:v>
                </c:pt>
                <c:pt idx="1100">
                  <c:v>0.56799999999999984</c:v>
                </c:pt>
                <c:pt idx="1101">
                  <c:v>0.68159999999999998</c:v>
                </c:pt>
                <c:pt idx="1102">
                  <c:v>0.79520000000000002</c:v>
                </c:pt>
                <c:pt idx="1103">
                  <c:v>0.90880000000000016</c:v>
                </c:pt>
                <c:pt idx="1104">
                  <c:v>1.0224000000000002</c:v>
                </c:pt>
                <c:pt idx="1105">
                  <c:v>1.1359999999999997</c:v>
                </c:pt>
                <c:pt idx="1106">
                  <c:v>1.2495999999999998</c:v>
                </c:pt>
                <c:pt idx="1107">
                  <c:v>1.3632</c:v>
                </c:pt>
                <c:pt idx="1108">
                  <c:v>1.4767999999999999</c:v>
                </c:pt>
                <c:pt idx="1109">
                  <c:v>1.5904</c:v>
                </c:pt>
                <c:pt idx="1110">
                  <c:v>1.7040000000000002</c:v>
                </c:pt>
                <c:pt idx="1111">
                  <c:v>1.8175999999999997</c:v>
                </c:pt>
                <c:pt idx="1112">
                  <c:v>1.9311999999999998</c:v>
                </c:pt>
                <c:pt idx="1113">
                  <c:v>2.0448</c:v>
                </c:pt>
                <c:pt idx="1114">
                  <c:v>2.1583999999999999</c:v>
                </c:pt>
                <c:pt idx="1115">
                  <c:v>2.2719999999999998</c:v>
                </c:pt>
                <c:pt idx="1116">
                  <c:v>2.3856000000000002</c:v>
                </c:pt>
                <c:pt idx="1117">
                  <c:v>2.4991999999999996</c:v>
                </c:pt>
                <c:pt idx="1118">
                  <c:v>2.6127999999999996</c:v>
                </c:pt>
                <c:pt idx="1119">
                  <c:v>2.7263999999999999</c:v>
                </c:pt>
                <c:pt idx="1120">
                  <c:v>2.84</c:v>
                </c:pt>
                <c:pt idx="1121">
                  <c:v>1.9160505670103476</c:v>
                </c:pt>
                <c:pt idx="1122">
                  <c:v>1.8119521606656026</c:v>
                </c:pt>
                <c:pt idx="1123">
                  <c:v>1.7137693484279022</c:v>
                </c:pt>
                <c:pt idx="1124">
                  <c:v>1.6207226503748988</c:v>
                </c:pt>
                <c:pt idx="1125">
                  <c:v>1.5320997551198761</c:v>
                </c:pt>
                <c:pt idx="1126">
                  <c:v>1.447215080652148</c:v>
                </c:pt>
                <c:pt idx="1127">
                  <c:v>1.3653456248120066</c:v>
                </c:pt>
                <c:pt idx="1128">
                  <c:v>1.2855860562931882</c:v>
                </c:pt>
                <c:pt idx="1129">
                  <c:v>1.2063213046235171</c:v>
                </c:pt>
                <c:pt idx="1130">
                  <c:v>1.1292811141533832</c:v>
                </c:pt>
                <c:pt idx="1131">
                  <c:v>1.0563382461280364</c:v>
                </c:pt>
                <c:pt idx="1132">
                  <c:v>0.97070759123959593</c:v>
                </c:pt>
                <c:pt idx="1133">
                  <c:v>0.88087877953969373</c:v>
                </c:pt>
                <c:pt idx="1134">
                  <c:v>0.78989791512022745</c:v>
                </c:pt>
                <c:pt idx="1135">
                  <c:v>0.69924253271252745</c:v>
                </c:pt>
                <c:pt idx="1136">
                  <c:v>0.60967374529328744</c:v>
                </c:pt>
                <c:pt idx="1137">
                  <c:v>0.52156904498283008</c:v>
                </c:pt>
                <c:pt idx="1138">
                  <c:v>0.43508471341930727</c:v>
                </c:pt>
                <c:pt idx="1139">
                  <c:v>0.35024489343503368</c:v>
                </c:pt>
                <c:pt idx="1140">
                  <c:v>0.26699383980100716</c:v>
                </c:pt>
                <c:pt idx="1141">
                  <c:v>0.18522783009266663</c:v>
                </c:pt>
                <c:pt idx="1142">
                  <c:v>0.10481511908201285</c:v>
                </c:pt>
                <c:pt idx="1143">
                  <c:v>2.5608564778545416E-2</c:v>
                </c:pt>
                <c:pt idx="1144">
                  <c:v>-5.2546367834988152E-2</c:v>
                </c:pt>
                <c:pt idx="1145">
                  <c:v>-0.12980657663568282</c:v>
                </c:pt>
                <c:pt idx="1146">
                  <c:v>-0.20632823056396482</c:v>
                </c:pt>
                <c:pt idx="1147">
                  <c:v>-0.28226495158003617</c:v>
                </c:pt>
                <c:pt idx="1148">
                  <c:v>-0.3577668365518768</c:v>
                </c:pt>
                <c:pt idx="1149">
                  <c:v>-0.43298003242461275</c:v>
                </c:pt>
                <c:pt idx="1150">
                  <c:v>-0.50804667362685141</c:v>
                </c:pt>
                <c:pt idx="1151">
                  <c:v>-0.58310505369286425</c:v>
                </c:pt>
                <c:pt idx="1152">
                  <c:v>-0.65828994510993277</c:v>
                </c:pt>
                <c:pt idx="1153">
                  <c:v>-0.73373300968618371</c:v>
                </c:pt>
                <c:pt idx="1154">
                  <c:v>-0.80956326090551733</c:v>
                </c:pt>
                <c:pt idx="1155">
                  <c:v>-0.88590755279403743</c:v>
                </c:pt>
                <c:pt idx="1156">
                  <c:v>-0.96289107874576552</c:v>
                </c:pt>
                <c:pt idx="1157">
                  <c:v>-1.0406378698611658</c:v>
                </c:pt>
                <c:pt idx="1158">
                  <c:v>-1.119271286525535</c:v>
                </c:pt>
                <c:pt idx="1159">
                  <c:v>-1.1989144997996251</c:v>
                </c:pt>
                <c:pt idx="1160">
                  <c:v>-1.2796909611215261</c:v>
                </c:pt>
                <c:pt idx="1161">
                  <c:v>-1.3617248601109211</c:v>
                </c:pt>
                <c:pt idx="1162">
                  <c:v>-1.4451415711209075</c:v>
                </c:pt>
                <c:pt idx="1163">
                  <c:v>-1.5300680897336207</c:v>
                </c:pt>
                <c:pt idx="1164">
                  <c:v>-1.616633460739773</c:v>
                </c:pt>
                <c:pt idx="1165">
                  <c:v>-1.704969199344684</c:v>
                </c:pt>
                <c:pt idx="1166">
                  <c:v>-1.7952097074512341</c:v>
                </c:pt>
                <c:pt idx="1167">
                  <c:v>-1.8874926869152389</c:v>
                </c:pt>
                <c:pt idx="1168">
                  <c:v>-1.981959551674529</c:v>
                </c:pt>
                <c:pt idx="1169">
                  <c:v>-2.0787558406341509</c:v>
                </c:pt>
                <c:pt idx="1170">
                  <c:v>-2.1780316331588638</c:v>
                </c:pt>
                <c:pt idx="1171">
                  <c:v>-2.2799419689867197</c:v>
                </c:pt>
                <c:pt idx="1172">
                  <c:v>-1.9160505670103476</c:v>
                </c:pt>
                <c:pt idx="1173">
                  <c:v>-1.8119521606656026</c:v>
                </c:pt>
                <c:pt idx="1174">
                  <c:v>-1.7137693484279022</c:v>
                </c:pt>
                <c:pt idx="1175">
                  <c:v>-1.6207226503748988</c:v>
                </c:pt>
                <c:pt idx="1176">
                  <c:v>-1.5320997551198761</c:v>
                </c:pt>
                <c:pt idx="1177">
                  <c:v>-1.447215080652148</c:v>
                </c:pt>
                <c:pt idx="1178">
                  <c:v>-1.3653456248120066</c:v>
                </c:pt>
                <c:pt idx="1179">
                  <c:v>-1.2855860562931882</c:v>
                </c:pt>
                <c:pt idx="1180">
                  <c:v>-1.2063213046235171</c:v>
                </c:pt>
                <c:pt idx="1181">
                  <c:v>-1.1292811141533832</c:v>
                </c:pt>
                <c:pt idx="1182">
                  <c:v>-1.0563382461280364</c:v>
                </c:pt>
                <c:pt idx="1183">
                  <c:v>-0.97070759123959593</c:v>
                </c:pt>
                <c:pt idx="1184">
                  <c:v>-0.88087877953969373</c:v>
                </c:pt>
                <c:pt idx="1185">
                  <c:v>-0.78989791512022745</c:v>
                </c:pt>
                <c:pt idx="1186">
                  <c:v>-0.69924253271252745</c:v>
                </c:pt>
                <c:pt idx="1187">
                  <c:v>-0.60967374529328744</c:v>
                </c:pt>
                <c:pt idx="1188">
                  <c:v>-0.52156904498283008</c:v>
                </c:pt>
                <c:pt idx="1189">
                  <c:v>-0.43508471341930727</c:v>
                </c:pt>
                <c:pt idx="1190">
                  <c:v>-0.35024489343503368</c:v>
                </c:pt>
                <c:pt idx="1191">
                  <c:v>-0.26699383980100716</c:v>
                </c:pt>
                <c:pt idx="1192">
                  <c:v>-0.18522783009266663</c:v>
                </c:pt>
                <c:pt idx="1193">
                  <c:v>-0.10481511908201285</c:v>
                </c:pt>
                <c:pt idx="1194">
                  <c:v>-2.5608564778545416E-2</c:v>
                </c:pt>
                <c:pt idx="1195">
                  <c:v>5.2546367834988152E-2</c:v>
                </c:pt>
                <c:pt idx="1196">
                  <c:v>0.12980657663568282</c:v>
                </c:pt>
                <c:pt idx="1197">
                  <c:v>0.20632823056396482</c:v>
                </c:pt>
                <c:pt idx="1198">
                  <c:v>0.28226495158003617</c:v>
                </c:pt>
                <c:pt idx="1199">
                  <c:v>0.3577668365518768</c:v>
                </c:pt>
                <c:pt idx="1200">
                  <c:v>0.43298003242461275</c:v>
                </c:pt>
                <c:pt idx="1201">
                  <c:v>0.50804667362685141</c:v>
                </c:pt>
                <c:pt idx="1202">
                  <c:v>0.58310505369286425</c:v>
                </c:pt>
                <c:pt idx="1203">
                  <c:v>0.65828994510993277</c:v>
                </c:pt>
                <c:pt idx="1204">
                  <c:v>0.73373300968618371</c:v>
                </c:pt>
                <c:pt idx="1205">
                  <c:v>0.80956326090551733</c:v>
                </c:pt>
                <c:pt idx="1206">
                  <c:v>0.88590755279403743</c:v>
                </c:pt>
                <c:pt idx="1207">
                  <c:v>0.96289107874576552</c:v>
                </c:pt>
                <c:pt idx="1208">
                  <c:v>1.0406378698611658</c:v>
                </c:pt>
                <c:pt idx="1209">
                  <c:v>1.119271286525535</c:v>
                </c:pt>
                <c:pt idx="1210">
                  <c:v>1.1989144997996251</c:v>
                </c:pt>
                <c:pt idx="1211">
                  <c:v>1.2796909611215261</c:v>
                </c:pt>
                <c:pt idx="1212">
                  <c:v>1.3617248601109211</c:v>
                </c:pt>
                <c:pt idx="1213">
                  <c:v>1.4451415711209075</c:v>
                </c:pt>
                <c:pt idx="1214">
                  <c:v>1.5300680897336207</c:v>
                </c:pt>
                <c:pt idx="1215">
                  <c:v>1.616633460739773</c:v>
                </c:pt>
                <c:pt idx="1216">
                  <c:v>1.704969199344684</c:v>
                </c:pt>
                <c:pt idx="1217">
                  <c:v>1.7952097074512341</c:v>
                </c:pt>
                <c:pt idx="1218">
                  <c:v>1.8874926869152389</c:v>
                </c:pt>
                <c:pt idx="1219">
                  <c:v>1.981959551674529</c:v>
                </c:pt>
                <c:pt idx="1220">
                  <c:v>2.0787558406341509</c:v>
                </c:pt>
                <c:pt idx="1221">
                  <c:v>2.1780316331588638</c:v>
                </c:pt>
                <c:pt idx="1222">
                  <c:v>2.2799419689867197</c:v>
                </c:pt>
                <c:pt idx="1223">
                  <c:v>-2.8916528883493684</c:v>
                </c:pt>
                <c:pt idx="1224">
                  <c:v>-2.7628986872892005</c:v>
                </c:pt>
                <c:pt idx="1225">
                  <c:v>-2.6355211727839305</c:v>
                </c:pt>
                <c:pt idx="1226">
                  <c:v>-2.5094749399732041</c:v>
                </c:pt>
                <c:pt idx="1227">
                  <c:v>-2.3847097861051929</c:v>
                </c:pt>
                <c:pt idx="1228">
                  <c:v>-2.2611701783060911</c:v>
                </c:pt>
                <c:pt idx="1229">
                  <c:v>-2.1387946627058931</c:v>
                </c:pt>
                <c:pt idx="1230">
                  <c:v>-2.0175152106794165</c:v>
                </c:pt>
                <c:pt idx="1231">
                  <c:v>-1.8972564989031142</c:v>
                </c:pt>
                <c:pt idx="1232">
                  <c:v>-1.777935121640051</c:v>
                </c:pt>
                <c:pt idx="1233">
                  <c:v>-1.659458736517631</c:v>
                </c:pt>
                <c:pt idx="1234">
                  <c:v>-1.5417251495809119</c:v>
                </c:pt>
                <c:pt idx="1235">
                  <c:v>-1.4246213523284934</c:v>
                </c:pt>
                <c:pt idx="1236">
                  <c:v>-1.3080225338005904</c:v>
                </c:pt>
                <c:pt idx="1237">
                  <c:v>-1.1917911060128041</c:v>
                </c:pt>
                <c:pt idx="1238">
                  <c:v>-1.0757758030464337</c:v>
                </c:pt>
                <c:pt idx="1239">
                  <c:v>-0.95981094548641988</c:v>
                </c:pt>
                <c:pt idx="1240">
                  <c:v>-0.84371600596199092</c:v>
                </c:pt>
                <c:pt idx="1241">
                  <c:v>-0.72729567240572135</c:v>
                </c:pt>
                <c:pt idx="1242">
                  <c:v>-0.61034068806347319</c:v>
                </c:pt>
                <c:pt idx="1243">
                  <c:v>-0.49262985612834553</c:v>
                </c:pt>
                <c:pt idx="1244">
                  <c:v>-0.37393373582927392</c:v>
                </c:pt>
                <c:pt idx="1245">
                  <c:v>-0.25402072582259461</c:v>
                </c:pt>
                <c:pt idx="1246">
                  <c:v>-0.1326664213731778</c:v>
                </c:pt>
                <c:pt idx="1247">
                  <c:v>-9.6673196700909781E-3</c:v>
                </c:pt>
                <c:pt idx="1248">
                  <c:v>0.11513991879565499</c:v>
                </c:pt>
                <c:pt idx="1249">
                  <c:v>0.2418524581948526</c:v>
                </c:pt>
                <c:pt idx="1250">
                  <c:v>0.37046763723313603</c:v>
                </c:pt>
                <c:pt idx="1251">
                  <c:v>0.50084159800282901</c:v>
                </c:pt>
                <c:pt idx="1252">
                  <c:v>0.63264164529634037</c:v>
                </c:pt>
                <c:pt idx="1253">
                  <c:v>0.76529622905476447</c:v>
                </c:pt>
                <c:pt idx="1254">
                  <c:v>0.89794974523241344</c:v>
                </c:pt>
                <c:pt idx="1255">
                  <c:v>1.0294330081005754</c:v>
                </c:pt>
                <c:pt idx="1256">
                  <c:v>1.1582630754414454</c:v>
                </c:pt>
                <c:pt idx="1257">
                  <c:v>1.2826862626657458</c:v>
                </c:pt>
                <c:pt idx="1258">
                  <c:v>1.4007736887577653</c:v>
                </c:pt>
                <c:pt idx="1259">
                  <c:v>1.5105686054536829</c:v>
                </c:pt>
                <c:pt idx="1260">
                  <c:v>1.6102705151904915</c:v>
                </c:pt>
                <c:pt idx="1261">
                  <c:v>1.6984270890691555</c:v>
                </c:pt>
                <c:pt idx="1262">
                  <c:v>1.7740972203018459</c:v>
                </c:pt>
                <c:pt idx="1263">
                  <c:v>1.8369518051320488</c:v>
                </c:pt>
                <c:pt idx="1264">
                  <c:v>1.8872930715440974</c:v>
                </c:pt>
                <c:pt idx="1265">
                  <c:v>1.9259932821125318</c:v>
                </c:pt>
                <c:pt idx="1266">
                  <c:v>1.9543716638248607</c:v>
                </c:pt>
                <c:pt idx="1267">
                  <c:v>1.9740383327906172</c:v>
                </c:pt>
                <c:pt idx="1268">
                  <c:v>1.9867340295201525</c:v>
                </c:pt>
                <c:pt idx="1269">
                  <c:v>1.9941870757261886</c:v>
                </c:pt>
                <c:pt idx="1270">
                  <c:v>1.9979983798174719</c:v>
                </c:pt>
                <c:pt idx="1271">
                  <c:v>1.999555185440691</c:v>
                </c:pt>
                <c:pt idx="1272">
                  <c:v>1.9999660050091079</c:v>
                </c:pt>
                <c:pt idx="1273">
                  <c:v>1.9999999999999998</c:v>
                </c:pt>
                <c:pt idx="1274">
                  <c:v>-2.8008114300137881</c:v>
                </c:pt>
                <c:pt idx="1275">
                  <c:v>-2.6633774330768478</c:v>
                </c:pt>
                <c:pt idx="1276">
                  <c:v>-2.5288329496593738</c:v>
                </c:pt>
                <c:pt idx="1277">
                  <c:v>-2.3970886341195636</c:v>
                </c:pt>
                <c:pt idx="1278">
                  <c:v>-2.2680546880276107</c:v>
                </c:pt>
                <c:pt idx="1279">
                  <c:v>-2.1416404159238471</c:v>
                </c:pt>
                <c:pt idx="1280">
                  <c:v>-2.0177537784742174</c:v>
                </c:pt>
                <c:pt idx="1281">
                  <c:v>-1.8963009490769822</c:v>
                </c:pt>
                <c:pt idx="1282">
                  <c:v>-1.7771858807843128</c:v>
                </c:pt>
                <c:pt idx="1283">
                  <c:v>-1.660309891126535</c:v>
                </c:pt>
                <c:pt idx="1284">
                  <c:v>-1.5455712730215185</c:v>
                </c:pt>
                <c:pt idx="1285">
                  <c:v>-1.4328649403708713</c:v>
                </c:pt>
                <c:pt idx="1286">
                  <c:v>-1.3220821171417509</c:v>
                </c:pt>
                <c:pt idx="1287">
                  <c:v>-1.2131100786641742</c:v>
                </c:pt>
                <c:pt idx="1288">
                  <c:v>-1.1058319535004204</c:v>
                </c:pt>
                <c:pt idx="1289">
                  <c:v>-1.0001265935363981</c:v>
                </c:pt>
                <c:pt idx="1290">
                  <c:v>-0.89586851888843122</c:v>
                </c:pt>
                <c:pt idx="1291">
                  <c:v>-0.79292794281285961</c:v>
                </c:pt>
                <c:pt idx="1292">
                  <c:v>-0.69117088006899285</c:v>
                </c:pt>
                <c:pt idx="1293">
                  <c:v>-0.59045934015797596</c:v>
                </c:pt>
                <c:pt idx="1294">
                  <c:v>-0.49065160460168444</c:v>
                </c:pt>
                <c:pt idx="1295">
                  <c:v>-0.3916025850172869</c:v>
                </c:pt>
                <c:pt idx="1296">
                  <c:v>-0.29316425628181947</c:v>
                </c:pt>
                <c:pt idx="1297">
                  <c:v>-0.19518615667601646</c:v>
                </c:pt>
                <c:pt idx="1298">
                  <c:v>-9.7515944662217052E-2</c:v>
                </c:pt>
                <c:pt idx="1299">
                  <c:v>0</c:v>
                </c:pt>
                <c:pt idx="1300">
                  <c:v>9.751594466221733E-2</c:v>
                </c:pt>
                <c:pt idx="1301">
                  <c:v>0.19518615667601674</c:v>
                </c:pt>
                <c:pt idx="1302">
                  <c:v>0.29316425628181975</c:v>
                </c:pt>
                <c:pt idx="1303">
                  <c:v>0.39160258501728662</c:v>
                </c:pt>
                <c:pt idx="1304">
                  <c:v>0.49065160460168444</c:v>
                </c:pt>
                <c:pt idx="1305">
                  <c:v>0.59045934015797596</c:v>
                </c:pt>
                <c:pt idx="1306">
                  <c:v>0.69117088006899285</c:v>
                </c:pt>
                <c:pt idx="1307">
                  <c:v>0.79292794281285994</c:v>
                </c:pt>
                <c:pt idx="1308">
                  <c:v>0.89586851888843166</c:v>
                </c:pt>
                <c:pt idx="1309">
                  <c:v>1.0001265935363981</c:v>
                </c:pt>
                <c:pt idx="1310">
                  <c:v>1.1058319535004204</c:v>
                </c:pt>
                <c:pt idx="1311">
                  <c:v>1.2131100786641744</c:v>
                </c:pt>
                <c:pt idx="1312">
                  <c:v>1.3220821171417509</c:v>
                </c:pt>
                <c:pt idx="1313">
                  <c:v>1.4328649403708713</c:v>
                </c:pt>
                <c:pt idx="1314">
                  <c:v>1.5455712730215188</c:v>
                </c:pt>
                <c:pt idx="1315">
                  <c:v>1.6603098911265348</c:v>
                </c:pt>
                <c:pt idx="1316">
                  <c:v>1.7771858807843128</c:v>
                </c:pt>
                <c:pt idx="1317">
                  <c:v>1.8963009490769829</c:v>
                </c:pt>
                <c:pt idx="1318">
                  <c:v>2.0177537784742174</c:v>
                </c:pt>
                <c:pt idx="1319">
                  <c:v>2.1416404159238467</c:v>
                </c:pt>
                <c:pt idx="1320">
                  <c:v>2.2680546880276111</c:v>
                </c:pt>
                <c:pt idx="1321">
                  <c:v>2.3970886341195636</c:v>
                </c:pt>
                <c:pt idx="1322">
                  <c:v>2.5288329496593738</c:v>
                </c:pt>
                <c:pt idx="1323">
                  <c:v>2.6633774330768478</c:v>
                </c:pt>
                <c:pt idx="1324">
                  <c:v>2.8008114300137881</c:v>
                </c:pt>
                <c:pt idx="1325">
                  <c:v>2.8916528883493684</c:v>
                </c:pt>
                <c:pt idx="1326">
                  <c:v>2.7628986872892005</c:v>
                </c:pt>
                <c:pt idx="1327">
                  <c:v>2.6355211727839305</c:v>
                </c:pt>
                <c:pt idx="1328">
                  <c:v>2.5094749399732041</c:v>
                </c:pt>
                <c:pt idx="1329">
                  <c:v>2.3847097861051929</c:v>
                </c:pt>
                <c:pt idx="1330">
                  <c:v>2.2611701783060911</c:v>
                </c:pt>
                <c:pt idx="1331">
                  <c:v>2.1387946627058931</c:v>
                </c:pt>
                <c:pt idx="1332">
                  <c:v>2.0175152106794165</c:v>
                </c:pt>
                <c:pt idx="1333">
                  <c:v>1.8972564989031142</c:v>
                </c:pt>
                <c:pt idx="1334">
                  <c:v>1.777935121640051</c:v>
                </c:pt>
                <c:pt idx="1335">
                  <c:v>1.659458736517631</c:v>
                </c:pt>
                <c:pt idx="1336">
                  <c:v>1.5417251495809119</c:v>
                </c:pt>
                <c:pt idx="1337">
                  <c:v>1.4246213523284934</c:v>
                </c:pt>
                <c:pt idx="1338">
                  <c:v>1.3080225338005904</c:v>
                </c:pt>
                <c:pt idx="1339">
                  <c:v>1.1917911060128041</c:v>
                </c:pt>
                <c:pt idx="1340">
                  <c:v>1.0757758030464337</c:v>
                </c:pt>
                <c:pt idx="1341">
                  <c:v>0.95981094548641988</c:v>
                </c:pt>
                <c:pt idx="1342">
                  <c:v>0.84371600596199092</c:v>
                </c:pt>
                <c:pt idx="1343">
                  <c:v>0.72729567240572135</c:v>
                </c:pt>
                <c:pt idx="1344">
                  <c:v>0.61034068806347319</c:v>
                </c:pt>
                <c:pt idx="1345">
                  <c:v>0.49262985612834553</c:v>
                </c:pt>
                <c:pt idx="1346">
                  <c:v>0.37393373582927392</c:v>
                </c:pt>
                <c:pt idx="1347">
                  <c:v>0.25402072582259461</c:v>
                </c:pt>
                <c:pt idx="1348">
                  <c:v>0.1326664213731778</c:v>
                </c:pt>
                <c:pt idx="1349">
                  <c:v>9.6673196700909781E-3</c:v>
                </c:pt>
                <c:pt idx="1350">
                  <c:v>-0.11513991879565499</c:v>
                </c:pt>
                <c:pt idx="1351">
                  <c:v>-0.2418524581948526</c:v>
                </c:pt>
                <c:pt idx="1352">
                  <c:v>-0.37046763723313603</c:v>
                </c:pt>
                <c:pt idx="1353">
                  <c:v>-0.50084159800282901</c:v>
                </c:pt>
                <c:pt idx="1354">
                  <c:v>-0.63264164529634037</c:v>
                </c:pt>
                <c:pt idx="1355">
                  <c:v>-0.76529622905476447</c:v>
                </c:pt>
                <c:pt idx="1356">
                  <c:v>-0.89794974523241344</c:v>
                </c:pt>
                <c:pt idx="1357">
                  <c:v>-1.0294330081005754</c:v>
                </c:pt>
                <c:pt idx="1358">
                  <c:v>-1.1582630754414454</c:v>
                </c:pt>
                <c:pt idx="1359">
                  <c:v>-1.2826862626657458</c:v>
                </c:pt>
                <c:pt idx="1360">
                  <c:v>-1.4007736887577653</c:v>
                </c:pt>
                <c:pt idx="1361">
                  <c:v>-1.5105686054536829</c:v>
                </c:pt>
                <c:pt idx="1362">
                  <c:v>-1.6102705151904915</c:v>
                </c:pt>
                <c:pt idx="1363">
                  <c:v>-1.6984270890691555</c:v>
                </c:pt>
                <c:pt idx="1364">
                  <c:v>-1.7740972203018459</c:v>
                </c:pt>
                <c:pt idx="1365">
                  <c:v>-1.8369518051320488</c:v>
                </c:pt>
                <c:pt idx="1366">
                  <c:v>-1.8872930715440974</c:v>
                </c:pt>
                <c:pt idx="1367">
                  <c:v>-1.9259932821125318</c:v>
                </c:pt>
                <c:pt idx="1368">
                  <c:v>-1.9543716638248607</c:v>
                </c:pt>
                <c:pt idx="1369">
                  <c:v>-1.9740383327906172</c:v>
                </c:pt>
                <c:pt idx="1370">
                  <c:v>-1.9867340295201525</c:v>
                </c:pt>
                <c:pt idx="1371">
                  <c:v>-1.9941870757261886</c:v>
                </c:pt>
                <c:pt idx="1372">
                  <c:v>-1.9979983798174719</c:v>
                </c:pt>
                <c:pt idx="1373">
                  <c:v>-1.999555185440691</c:v>
                </c:pt>
                <c:pt idx="1374">
                  <c:v>-1.9999660050091079</c:v>
                </c:pt>
                <c:pt idx="1375">
                  <c:v>-1.9999999999999998</c:v>
                </c:pt>
                <c:pt idx="1376">
                  <c:v>-3</c:v>
                </c:pt>
                <c:pt idx="1377">
                  <c:v>-2.88</c:v>
                </c:pt>
                <c:pt idx="1378">
                  <c:v>-2.76</c:v>
                </c:pt>
                <c:pt idx="1379">
                  <c:v>-2.64</c:v>
                </c:pt>
                <c:pt idx="1380">
                  <c:v>-2.52</c:v>
                </c:pt>
                <c:pt idx="1381">
                  <c:v>-2.4</c:v>
                </c:pt>
                <c:pt idx="1382">
                  <c:v>-2.2800000000000002</c:v>
                </c:pt>
                <c:pt idx="1383">
                  <c:v>-2.16</c:v>
                </c:pt>
                <c:pt idx="1384">
                  <c:v>-2.04</c:v>
                </c:pt>
                <c:pt idx="1385">
                  <c:v>-1.92</c:v>
                </c:pt>
                <c:pt idx="1386">
                  <c:v>-1.7999999999999998</c:v>
                </c:pt>
                <c:pt idx="1387">
                  <c:v>-1.68</c:v>
                </c:pt>
                <c:pt idx="1388">
                  <c:v>-1.56</c:v>
                </c:pt>
                <c:pt idx="1389">
                  <c:v>-1.44</c:v>
                </c:pt>
                <c:pt idx="1390">
                  <c:v>-1.3199999999999998</c:v>
                </c:pt>
                <c:pt idx="1391">
                  <c:v>-1.2000000000000002</c:v>
                </c:pt>
                <c:pt idx="1392">
                  <c:v>-1.08</c:v>
                </c:pt>
                <c:pt idx="1393">
                  <c:v>-0.95999999999999985</c:v>
                </c:pt>
                <c:pt idx="1394">
                  <c:v>-0.84000000000000008</c:v>
                </c:pt>
                <c:pt idx="1395">
                  <c:v>-0.72</c:v>
                </c:pt>
                <c:pt idx="1396">
                  <c:v>-0.59999999999999987</c:v>
                </c:pt>
                <c:pt idx="1397">
                  <c:v>-0.48000000000000009</c:v>
                </c:pt>
                <c:pt idx="1398">
                  <c:v>-0.36</c:v>
                </c:pt>
                <c:pt idx="1399">
                  <c:v>-0.23999999999999988</c:v>
                </c:pt>
                <c:pt idx="1400">
                  <c:v>-0.12000000000000011</c:v>
                </c:pt>
                <c:pt idx="1401">
                  <c:v>0</c:v>
                </c:pt>
                <c:pt idx="1402">
                  <c:v>0.12000000000000011</c:v>
                </c:pt>
                <c:pt idx="1403">
                  <c:v>0.24000000000000021</c:v>
                </c:pt>
                <c:pt idx="1404">
                  <c:v>0.36000000000000032</c:v>
                </c:pt>
                <c:pt idx="1405">
                  <c:v>0.47999999999999976</c:v>
                </c:pt>
                <c:pt idx="1406">
                  <c:v>0.59999999999999987</c:v>
                </c:pt>
                <c:pt idx="1407">
                  <c:v>0.72</c:v>
                </c:pt>
                <c:pt idx="1408">
                  <c:v>0.84000000000000008</c:v>
                </c:pt>
                <c:pt idx="1409">
                  <c:v>0.96000000000000019</c:v>
                </c:pt>
                <c:pt idx="1410">
                  <c:v>1.0800000000000003</c:v>
                </c:pt>
                <c:pt idx="1411">
                  <c:v>1.1999999999999997</c:v>
                </c:pt>
                <c:pt idx="1412">
                  <c:v>1.3199999999999998</c:v>
                </c:pt>
                <c:pt idx="1413">
                  <c:v>1.44</c:v>
                </c:pt>
                <c:pt idx="1414">
                  <c:v>1.56</c:v>
                </c:pt>
                <c:pt idx="1415">
                  <c:v>1.6800000000000002</c:v>
                </c:pt>
                <c:pt idx="1416">
                  <c:v>1.8000000000000003</c:v>
                </c:pt>
                <c:pt idx="1417">
                  <c:v>1.9199999999999997</c:v>
                </c:pt>
                <c:pt idx="1418">
                  <c:v>2.04</c:v>
                </c:pt>
                <c:pt idx="1419">
                  <c:v>2.16</c:v>
                </c:pt>
                <c:pt idx="1420">
                  <c:v>2.2800000000000002</c:v>
                </c:pt>
                <c:pt idx="1421">
                  <c:v>2.4000000000000004</c:v>
                </c:pt>
                <c:pt idx="1422">
                  <c:v>2.5200000000000005</c:v>
                </c:pt>
                <c:pt idx="1423">
                  <c:v>2.6399999999999997</c:v>
                </c:pt>
                <c:pt idx="1424">
                  <c:v>2.76</c:v>
                </c:pt>
                <c:pt idx="1425">
                  <c:v>2.88</c:v>
                </c:pt>
                <c:pt idx="1426">
                  <c:v>3</c:v>
                </c:pt>
                <c:pt idx="1427">
                  <c:v>0.10456446732461341</c:v>
                </c:pt>
                <c:pt idx="1428">
                  <c:v>6.2271653245143964E-2</c:v>
                </c:pt>
                <c:pt idx="1429">
                  <c:v>9.6514197759743417E-2</c:v>
                </c:pt>
                <c:pt idx="1430">
                  <c:v>4.0712138183711361E-2</c:v>
                </c:pt>
                <c:pt idx="1431">
                  <c:v>0.15169476780952443</c:v>
                </c:pt>
                <c:pt idx="1432">
                  <c:v>2.2885710801608735E-4</c:v>
                </c:pt>
                <c:pt idx="1433">
                  <c:v>-5.3092432161501717E-2</c:v>
                </c:pt>
                <c:pt idx="1434">
                  <c:v>-0.16215012145862076</c:v>
                </c:pt>
                <c:pt idx="1435">
                  <c:v>0.33949594914885062</c:v>
                </c:pt>
                <c:pt idx="1436">
                  <c:v>5.0550803669800304E-2</c:v>
                </c:pt>
                <c:pt idx="1437">
                  <c:v>9.5134100627741927E-2</c:v>
                </c:pt>
                <c:pt idx="1438">
                  <c:v>0.12071906695897588</c:v>
                </c:pt>
                <c:pt idx="1439">
                  <c:v>0.27233997487624639</c:v>
                </c:pt>
                <c:pt idx="1440">
                  <c:v>-1.3338350090483854E-2</c:v>
                </c:pt>
                <c:pt idx="1441">
                  <c:v>0.13723324728504105</c:v>
                </c:pt>
                <c:pt idx="1442">
                  <c:v>0.17258775200375942</c:v>
                </c:pt>
                <c:pt idx="1443">
                  <c:v>0.25088796365469906</c:v>
                </c:pt>
                <c:pt idx="1444">
                  <c:v>8.1847145910021082E-2</c:v>
                </c:pt>
                <c:pt idx="1445">
                  <c:v>5.848848162987634E-2</c:v>
                </c:pt>
                <c:pt idx="1446">
                  <c:v>0.32276736351700319</c:v>
                </c:pt>
                <c:pt idx="1447">
                  <c:v>-0.13210587218084027</c:v>
                </c:pt>
                <c:pt idx="1448">
                  <c:v>-0.14333700087712936</c:v>
                </c:pt>
                <c:pt idx="1449">
                  <c:v>0.39924573786982193</c:v>
                </c:pt>
                <c:pt idx="1450">
                  <c:v>-0.15071171626031629</c:v>
                </c:pt>
                <c:pt idx="1451">
                  <c:v>0.40084048790914723</c:v>
                </c:pt>
                <c:pt idx="1452">
                  <c:v>0.35701013375551294</c:v>
                </c:pt>
                <c:pt idx="1453">
                  <c:v>3.5909052375206349E-2</c:v>
                </c:pt>
                <c:pt idx="1454">
                  <c:v>0.36737782862173612</c:v>
                </c:pt>
                <c:pt idx="1455">
                  <c:v>-7.530045091388439E-2</c:v>
                </c:pt>
                <c:pt idx="1456">
                  <c:v>0.38984668216130391</c:v>
                </c:pt>
                <c:pt idx="1457">
                  <c:v>-1.1777495968260885E-2</c:v>
                </c:pt>
                <c:pt idx="1458">
                  <c:v>0.14943676623837082</c:v>
                </c:pt>
                <c:pt idx="1459">
                  <c:v>0.11776154431932084</c:v>
                </c:pt>
                <c:pt idx="1460">
                  <c:v>0.16176105745268707</c:v>
                </c:pt>
                <c:pt idx="1461">
                  <c:v>0.46930913584305817</c:v>
                </c:pt>
                <c:pt idx="1462">
                  <c:v>0.24609410998798786</c:v>
                </c:pt>
                <c:pt idx="1463">
                  <c:v>1.6323687931621228E-2</c:v>
                </c:pt>
                <c:pt idx="1464">
                  <c:v>-5.168032824567282E-2</c:v>
                </c:pt>
                <c:pt idx="1465">
                  <c:v>0.4478536926783116</c:v>
                </c:pt>
                <c:pt idx="1466">
                  <c:v>-9.3609528788244606E-2</c:v>
                </c:pt>
                <c:pt idx="1467">
                  <c:v>-6.7709663417442459E-2</c:v>
                </c:pt>
                <c:pt idx="1468">
                  <c:v>-2.8597474035460466E-2</c:v>
                </c:pt>
                <c:pt idx="1469">
                  <c:v>4.9949272446643392E-2</c:v>
                </c:pt>
                <c:pt idx="1470">
                  <c:v>6.9550107441127926E-2</c:v>
                </c:pt>
                <c:pt idx="1471">
                  <c:v>8.7326821578131621E-3</c:v>
                </c:pt>
                <c:pt idx="1472">
                  <c:v>-2.4221225908394969E-2</c:v>
                </c:pt>
                <c:pt idx="1473">
                  <c:v>-4.782794632005536E-2</c:v>
                </c:pt>
                <c:pt idx="1474">
                  <c:v>-0.16215249304977303</c:v>
                </c:pt>
                <c:pt idx="1475">
                  <c:v>0.11081481646817111</c:v>
                </c:pt>
                <c:pt idx="1476">
                  <c:v>9.5097543619537192E-3</c:v>
                </c:pt>
                <c:pt idx="1477">
                  <c:v>-3.0063388047133828E-2</c:v>
                </c:pt>
                <c:pt idx="1478">
                  <c:v>-3.1893429555986189E-2</c:v>
                </c:pt>
                <c:pt idx="1479">
                  <c:v>0.40470751871229521</c:v>
                </c:pt>
                <c:pt idx="1480">
                  <c:v>-6.9457548450941972E-2</c:v>
                </c:pt>
                <c:pt idx="1481">
                  <c:v>7.4951476957490062E-2</c:v>
                </c:pt>
                <c:pt idx="1482">
                  <c:v>6.6763441615221311E-2</c:v>
                </c:pt>
                <c:pt idx="1483">
                  <c:v>0.19412316912741087</c:v>
                </c:pt>
                <c:pt idx="1484">
                  <c:v>6.3992644871400287E-2</c:v>
                </c:pt>
                <c:pt idx="1485">
                  <c:v>0.11322694959193592</c:v>
                </c:pt>
                <c:pt idx="1486">
                  <c:v>4.7817250534114689E-2</c:v>
                </c:pt>
                <c:pt idx="1487">
                  <c:v>0.13478850123257446</c:v>
                </c:pt>
                <c:pt idx="1488">
                  <c:v>-5.3396958066502895E-2</c:v>
                </c:pt>
                <c:pt idx="1489">
                  <c:v>-0.14449824723468679</c:v>
                </c:pt>
                <c:pt idx="1490">
                  <c:v>-0.16508817215068108</c:v>
                </c:pt>
                <c:pt idx="1491">
                  <c:v>0.45681113852097732</c:v>
                </c:pt>
                <c:pt idx="1492">
                  <c:v>-0.1198375709359478</c:v>
                </c:pt>
                <c:pt idx="1493">
                  <c:v>0.59723212322193531</c:v>
                </c:pt>
                <c:pt idx="1494">
                  <c:v>0.13388597868874066</c:v>
                </c:pt>
                <c:pt idx="1495">
                  <c:v>0.38433402538707112</c:v>
                </c:pt>
                <c:pt idx="1496">
                  <c:v>-0.16942647337783126</c:v>
                </c:pt>
                <c:pt idx="1497">
                  <c:v>-0.24549180389732808</c:v>
                </c:pt>
                <c:pt idx="1498">
                  <c:v>0.12785007450228075</c:v>
                </c:pt>
                <c:pt idx="1499">
                  <c:v>-6.4936369066703331E-2</c:v>
                </c:pt>
                <c:pt idx="1500">
                  <c:v>-6.7648441630416736E-2</c:v>
                </c:pt>
                <c:pt idx="1501">
                  <c:v>-0.10063105606004905</c:v>
                </c:pt>
                <c:pt idx="1502">
                  <c:v>-0.273381133752921</c:v>
                </c:pt>
                <c:pt idx="1503">
                  <c:v>7.247026894723356E-2</c:v>
                </c:pt>
                <c:pt idx="1504">
                  <c:v>0.19915161517653712</c:v>
                </c:pt>
                <c:pt idx="1505">
                  <c:v>-0.1760903007842696</c:v>
                </c:pt>
                <c:pt idx="1506">
                  <c:v>0.15901241939579303</c:v>
                </c:pt>
                <c:pt idx="1507">
                  <c:v>0.3126329682365539</c:v>
                </c:pt>
                <c:pt idx="1508">
                  <c:v>0.27415991635978842</c:v>
                </c:pt>
                <c:pt idx="1509">
                  <c:v>-6.460209668024125E-2</c:v>
                </c:pt>
                <c:pt idx="1510">
                  <c:v>-0.46198072132323431</c:v>
                </c:pt>
                <c:pt idx="1511">
                  <c:v>4.1342907482489435E-2</c:v>
                </c:pt>
                <c:pt idx="1512">
                  <c:v>0.372772000904939</c:v>
                </c:pt>
                <c:pt idx="1513">
                  <c:v>-0.20072906435369997</c:v>
                </c:pt>
                <c:pt idx="1514">
                  <c:v>0.15349825470795772</c:v>
                </c:pt>
                <c:pt idx="1515">
                  <c:v>0.146196723223664</c:v>
                </c:pt>
                <c:pt idx="1516">
                  <c:v>0.41218829370393562</c:v>
                </c:pt>
                <c:pt idx="1517">
                  <c:v>-0.10090461092434359</c:v>
                </c:pt>
                <c:pt idx="1518">
                  <c:v>-2.5384287394367978E-2</c:v>
                </c:pt>
                <c:pt idx="1519">
                  <c:v>0.42653161134040729</c:v>
                </c:pt>
                <c:pt idx="1520">
                  <c:v>-2.1774505101095677E-2</c:v>
                </c:pt>
                <c:pt idx="1521">
                  <c:v>0.37222702908190891</c:v>
                </c:pt>
                <c:pt idx="1522">
                  <c:v>0.45442932594184271</c:v>
                </c:pt>
                <c:pt idx="1523">
                  <c:v>5.055556551654828E-2</c:v>
                </c:pt>
                <c:pt idx="1524">
                  <c:v>2.6757301011502956E-2</c:v>
                </c:pt>
                <c:pt idx="1525">
                  <c:v>0.30884257585783348</c:v>
                </c:pt>
                <c:pt idx="1526">
                  <c:v>-0.10164443196946053</c:v>
                </c:pt>
                <c:pt idx="1527">
                  <c:v>-2.7713045834037862E-2</c:v>
                </c:pt>
                <c:pt idx="1528">
                  <c:v>0.33031463999739824</c:v>
                </c:pt>
                <c:pt idx="1529">
                  <c:v>0.10464737010944587</c:v>
                </c:pt>
                <c:pt idx="1530">
                  <c:v>-0.11077999626739557</c:v>
                </c:pt>
                <c:pt idx="1531">
                  <c:v>-5.0921915583485383E-2</c:v>
                </c:pt>
                <c:pt idx="1532">
                  <c:v>0.37885798714119401</c:v>
                </c:pt>
                <c:pt idx="1533">
                  <c:v>0.12671595113276915</c:v>
                </c:pt>
                <c:pt idx="1534">
                  <c:v>0.36584135482373342</c:v>
                </c:pt>
                <c:pt idx="1535">
                  <c:v>8.677855552633143E-2</c:v>
                </c:pt>
                <c:pt idx="1536">
                  <c:v>0.10732071066556233</c:v>
                </c:pt>
                <c:pt idx="1537">
                  <c:v>5.7163810706190171E-2</c:v>
                </c:pt>
                <c:pt idx="1538">
                  <c:v>0.12712397376230417</c:v>
                </c:pt>
                <c:pt idx="1539">
                  <c:v>-1.4966480026423541E-2</c:v>
                </c:pt>
                <c:pt idx="1540">
                  <c:v>0.39825924044868272</c:v>
                </c:pt>
                <c:pt idx="1541">
                  <c:v>-0.18018262993782649</c:v>
                </c:pt>
                <c:pt idx="1542">
                  <c:v>-0.17759730259523807</c:v>
                </c:pt>
                <c:pt idx="1543">
                  <c:v>-1.993011621236692E-2</c:v>
                </c:pt>
                <c:pt idx="1544">
                  <c:v>0.19201442008708242</c:v>
                </c:pt>
                <c:pt idx="1545">
                  <c:v>-7.023613030915378E-2</c:v>
                </c:pt>
                <c:pt idx="1546">
                  <c:v>0.2300864797046546</c:v>
                </c:pt>
                <c:pt idx="1547">
                  <c:v>0.24461086994286688</c:v>
                </c:pt>
                <c:pt idx="1548">
                  <c:v>-6.2039638255937911E-2</c:v>
                </c:pt>
                <c:pt idx="1549">
                  <c:v>5.5213106365460861E-2</c:v>
                </c:pt>
                <c:pt idx="1550">
                  <c:v>0.23862392559474696</c:v>
                </c:pt>
                <c:pt idx="1551">
                  <c:v>0.11040471067721216</c:v>
                </c:pt>
                <c:pt idx="1552">
                  <c:v>0.10138523376938363</c:v>
                </c:pt>
                <c:pt idx="1553">
                  <c:v>0.21118852633360677</c:v>
                </c:pt>
                <c:pt idx="1554">
                  <c:v>0.26103527332234727</c:v>
                </c:pt>
                <c:pt idx="1555">
                  <c:v>-1.2401813514949846E-4</c:v>
                </c:pt>
                <c:pt idx="1556">
                  <c:v>0.10837811743624609</c:v>
                </c:pt>
                <c:pt idx="1557">
                  <c:v>0.18506434416450124</c:v>
                </c:pt>
                <c:pt idx="1558">
                  <c:v>-0.1733507905866426</c:v>
                </c:pt>
                <c:pt idx="1559">
                  <c:v>0.37269459107336494</c:v>
                </c:pt>
                <c:pt idx="1560">
                  <c:v>1.7077613377218866E-2</c:v>
                </c:pt>
                <c:pt idx="1561">
                  <c:v>7.1181061220076572E-2</c:v>
                </c:pt>
                <c:pt idx="1562">
                  <c:v>6.1463981840180294E-2</c:v>
                </c:pt>
                <c:pt idx="1563">
                  <c:v>-0.17267726649344101</c:v>
                </c:pt>
                <c:pt idx="1564">
                  <c:v>-8.7314116263953107E-2</c:v>
                </c:pt>
                <c:pt idx="1565">
                  <c:v>3.0060400868924093E-2</c:v>
                </c:pt>
                <c:pt idx="1566">
                  <c:v>0.12080012098338545</c:v>
                </c:pt>
                <c:pt idx="1567">
                  <c:v>-2.2425712924425099E-2</c:v>
                </c:pt>
                <c:pt idx="1568">
                  <c:v>-2.3158995932249991E-2</c:v>
                </c:pt>
                <c:pt idx="1569">
                  <c:v>3.2083404698196198E-2</c:v>
                </c:pt>
                <c:pt idx="1570">
                  <c:v>0.31920912505256677</c:v>
                </c:pt>
                <c:pt idx="1571">
                  <c:v>0.43296881355085964</c:v>
                </c:pt>
                <c:pt idx="1572">
                  <c:v>2.0160042147680052E-2</c:v>
                </c:pt>
                <c:pt idx="1573">
                  <c:v>-0.13496796054310695</c:v>
                </c:pt>
                <c:pt idx="1574">
                  <c:v>0.2946769823106396</c:v>
                </c:pt>
                <c:pt idx="1575">
                  <c:v>-3.5715457572501975E-2</c:v>
                </c:pt>
                <c:pt idx="1576">
                  <c:v>5.2511183820089152E-2</c:v>
                </c:pt>
                <c:pt idx="1577">
                  <c:v>0.16881675142495575</c:v>
                </c:pt>
                <c:pt idx="1578">
                  <c:v>-0.10761012970774894</c:v>
                </c:pt>
                <c:pt idx="1579">
                  <c:v>0.1227813293029268</c:v>
                </c:pt>
                <c:pt idx="1580">
                  <c:v>8.6215529254018569E-2</c:v>
                </c:pt>
                <c:pt idx="1581">
                  <c:v>0.19751361281046853</c:v>
                </c:pt>
                <c:pt idx="1582">
                  <c:v>0.20041929038889544</c:v>
                </c:pt>
                <c:pt idx="1583">
                  <c:v>7.4790859918978492E-2</c:v>
                </c:pt>
                <c:pt idx="1584">
                  <c:v>-0.53237872390885521</c:v>
                </c:pt>
                <c:pt idx="1585">
                  <c:v>0.15461640304874885</c:v>
                </c:pt>
                <c:pt idx="1586">
                  <c:v>0.37545167341413782</c:v>
                </c:pt>
                <c:pt idx="1587">
                  <c:v>-0.12343636306507445</c:v>
                </c:pt>
                <c:pt idx="1588">
                  <c:v>-6.6273922621336953E-2</c:v>
                </c:pt>
                <c:pt idx="1589">
                  <c:v>4.2149272411668479E-2</c:v>
                </c:pt>
                <c:pt idx="1590">
                  <c:v>-0.17066187934580621</c:v>
                </c:pt>
                <c:pt idx="1591">
                  <c:v>-0.1556599718693874</c:v>
                </c:pt>
                <c:pt idx="1592">
                  <c:v>6.9758108464452628E-2</c:v>
                </c:pt>
                <c:pt idx="1593">
                  <c:v>0.25428283385655825</c:v>
                </c:pt>
                <c:pt idx="1594">
                  <c:v>0.21921356403495532</c:v>
                </c:pt>
                <c:pt idx="1595">
                  <c:v>-2.3891666164035742E-2</c:v>
                </c:pt>
                <c:pt idx="1596">
                  <c:v>-8.6880361280195981E-3</c:v>
                </c:pt>
                <c:pt idx="1597">
                  <c:v>0.11511971663543318</c:v>
                </c:pt>
                <c:pt idx="1598">
                  <c:v>0.12071143330888055</c:v>
                </c:pt>
                <c:pt idx="1599">
                  <c:v>0.12563711152116622</c:v>
                </c:pt>
                <c:pt idx="1600">
                  <c:v>0.25964278197756907</c:v>
                </c:pt>
                <c:pt idx="1601">
                  <c:v>-0.26639417638953244</c:v>
                </c:pt>
                <c:pt idx="1602">
                  <c:v>0.1434085574644875</c:v>
                </c:pt>
                <c:pt idx="1603">
                  <c:v>-6.5352816066006028E-2</c:v>
                </c:pt>
                <c:pt idx="1604">
                  <c:v>0.20722149181968774</c:v>
                </c:pt>
                <c:pt idx="1605">
                  <c:v>-0.21319620112791754</c:v>
                </c:pt>
                <c:pt idx="1606">
                  <c:v>0.19804572928173692</c:v>
                </c:pt>
                <c:pt idx="1607">
                  <c:v>0.25019575245721293</c:v>
                </c:pt>
                <c:pt idx="1608">
                  <c:v>-0.2755319909825375</c:v>
                </c:pt>
                <c:pt idx="1609">
                  <c:v>5.3944800783305047E-2</c:v>
                </c:pt>
                <c:pt idx="1610">
                  <c:v>6.7612032857225376E-2</c:v>
                </c:pt>
                <c:pt idx="1611">
                  <c:v>-8.6436403016517824E-2</c:v>
                </c:pt>
                <c:pt idx="1612">
                  <c:v>0.21393102164546426</c:v>
                </c:pt>
                <c:pt idx="1613">
                  <c:v>-6.4028225295511346E-2</c:v>
                </c:pt>
                <c:pt idx="1614">
                  <c:v>-0.2081019949761703</c:v>
                </c:pt>
                <c:pt idx="1615">
                  <c:v>0.28940509384117141</c:v>
                </c:pt>
                <c:pt idx="1616">
                  <c:v>0.10355017477500614</c:v>
                </c:pt>
                <c:pt idx="1617">
                  <c:v>-3.645944017073751E-2</c:v>
                </c:pt>
                <c:pt idx="1618">
                  <c:v>9.9580363155652996E-2</c:v>
                </c:pt>
                <c:pt idx="1619">
                  <c:v>0.29597658831772344</c:v>
                </c:pt>
                <c:pt idx="1620">
                  <c:v>0.51020931846547579</c:v>
                </c:pt>
                <c:pt idx="1621">
                  <c:v>0.14233333513867719</c:v>
                </c:pt>
                <c:pt idx="1622">
                  <c:v>5.2789729822489253E-3</c:v>
                </c:pt>
                <c:pt idx="1623">
                  <c:v>0.23503880537631611</c:v>
                </c:pt>
                <c:pt idx="1624">
                  <c:v>0.17847718353216716</c:v>
                </c:pt>
                <c:pt idx="1625">
                  <c:v>0.22956069382585056</c:v>
                </c:pt>
                <c:pt idx="1626">
                  <c:v>-0.15876181769280326</c:v>
                </c:pt>
                <c:pt idx="1627">
                  <c:v>0.18588340881433069</c:v>
                </c:pt>
                <c:pt idx="1628">
                  <c:v>7.8869990778563437E-2</c:v>
                </c:pt>
                <c:pt idx="1629">
                  <c:v>-5.6475214160855915E-2</c:v>
                </c:pt>
                <c:pt idx="1630">
                  <c:v>0.12646176281347116</c:v>
                </c:pt>
                <c:pt idx="1631">
                  <c:v>0.26405210512078864</c:v>
                </c:pt>
                <c:pt idx="1632">
                  <c:v>0.42922744862158274</c:v>
                </c:pt>
                <c:pt idx="1633">
                  <c:v>0.40202368665814581</c:v>
                </c:pt>
                <c:pt idx="1634">
                  <c:v>-9.0481059990264678E-2</c:v>
                </c:pt>
                <c:pt idx="1635">
                  <c:v>8.2855648543281434E-3</c:v>
                </c:pt>
                <c:pt idx="1636">
                  <c:v>-9.3481793690317838E-2</c:v>
                </c:pt>
                <c:pt idx="1637">
                  <c:v>0.32699968377640903</c:v>
                </c:pt>
                <c:pt idx="1638">
                  <c:v>9.1168099597954202E-2</c:v>
                </c:pt>
                <c:pt idx="1639">
                  <c:v>0.23133035309345498</c:v>
                </c:pt>
                <c:pt idx="1640">
                  <c:v>-6.5215718934247352E-2</c:v>
                </c:pt>
                <c:pt idx="1641">
                  <c:v>0.39762854926894153</c:v>
                </c:pt>
                <c:pt idx="1642">
                  <c:v>-0.10816381552720074</c:v>
                </c:pt>
                <c:pt idx="1643">
                  <c:v>-2.2723581786597394E-2</c:v>
                </c:pt>
                <c:pt idx="1644">
                  <c:v>0.24459390471170331</c:v>
                </c:pt>
                <c:pt idx="1645">
                  <c:v>0.25492567595422194</c:v>
                </c:pt>
                <c:pt idx="1646">
                  <c:v>8.2033772225898541E-2</c:v>
                </c:pt>
                <c:pt idx="1647">
                  <c:v>0.2541682313447467</c:v>
                </c:pt>
                <c:pt idx="1648">
                  <c:v>-5.2044345055703703E-3</c:v>
                </c:pt>
                <c:pt idx="1649">
                  <c:v>-0.15278913542053849</c:v>
                </c:pt>
                <c:pt idx="1650">
                  <c:v>4.9864707269828869E-2</c:v>
                </c:pt>
                <c:pt idx="1651">
                  <c:v>-0.37975185856443661</c:v>
                </c:pt>
                <c:pt idx="1652">
                  <c:v>-0.11357726163927172</c:v>
                </c:pt>
                <c:pt idx="1653">
                  <c:v>8.3713754502325669E-2</c:v>
                </c:pt>
                <c:pt idx="1654">
                  <c:v>0.16552605624273586</c:v>
                </c:pt>
                <c:pt idx="1655">
                  <c:v>-9.5710584922880426E-2</c:v>
                </c:pt>
                <c:pt idx="1656">
                  <c:v>9.3715294997147952E-2</c:v>
                </c:pt>
                <c:pt idx="1657">
                  <c:v>0.22838332497686284</c:v>
                </c:pt>
                <c:pt idx="1658">
                  <c:v>9.7220882134832112E-2</c:v>
                </c:pt>
                <c:pt idx="1659">
                  <c:v>-3.0123928025111168E-2</c:v>
                </c:pt>
                <c:pt idx="1660">
                  <c:v>8.3646025201512639E-2</c:v>
                </c:pt>
                <c:pt idx="1661">
                  <c:v>-0.10473256998380712</c:v>
                </c:pt>
                <c:pt idx="1662">
                  <c:v>0.28702952510091229</c:v>
                </c:pt>
                <c:pt idx="1663">
                  <c:v>0.22642167085535356</c:v>
                </c:pt>
                <c:pt idx="1664">
                  <c:v>0.13640825031312154</c:v>
                </c:pt>
                <c:pt idx="1665">
                  <c:v>-0.11470254257249898</c:v>
                </c:pt>
                <c:pt idx="1666">
                  <c:v>-2.081309333448433E-2</c:v>
                </c:pt>
                <c:pt idx="1667">
                  <c:v>-6.8007008751938977E-2</c:v>
                </c:pt>
                <c:pt idx="1668">
                  <c:v>3.3053635796039038E-2</c:v>
                </c:pt>
                <c:pt idx="1669">
                  <c:v>8.2833612435780912E-2</c:v>
                </c:pt>
                <c:pt idx="1670">
                  <c:v>0.23731111969732285</c:v>
                </c:pt>
                <c:pt idx="1671">
                  <c:v>-7.3079600519525084E-2</c:v>
                </c:pt>
                <c:pt idx="1672">
                  <c:v>0.10790047931266822</c:v>
                </c:pt>
                <c:pt idx="1673">
                  <c:v>0.1407384564296256</c:v>
                </c:pt>
                <c:pt idx="1674">
                  <c:v>-2.2300476134358021E-2</c:v>
                </c:pt>
                <c:pt idx="1675">
                  <c:v>-6.8770271461294386E-2</c:v>
                </c:pt>
                <c:pt idx="1676">
                  <c:v>-6.5935967286698038E-2</c:v>
                </c:pt>
                <c:pt idx="1677">
                  <c:v>-0.10153272246510515</c:v>
                </c:pt>
                <c:pt idx="1678">
                  <c:v>1.5081810030207761E-3</c:v>
                </c:pt>
                <c:pt idx="1679">
                  <c:v>8.7862439391776334E-2</c:v>
                </c:pt>
                <c:pt idx="1680">
                  <c:v>2.6948739649620751E-3</c:v>
                </c:pt>
                <c:pt idx="1681">
                  <c:v>-0.14292294272588438</c:v>
                </c:pt>
                <c:pt idx="1682">
                  <c:v>0.17989918181543979</c:v>
                </c:pt>
                <c:pt idx="1683">
                  <c:v>0.24375282092187067</c:v>
                </c:pt>
                <c:pt idx="1684">
                  <c:v>1.0322201968862157E-2</c:v>
                </c:pt>
                <c:pt idx="1685">
                  <c:v>8.1723274705129675E-2</c:v>
                </c:pt>
                <c:pt idx="1686">
                  <c:v>0.1614231863104785</c:v>
                </c:pt>
                <c:pt idx="1687">
                  <c:v>0.429160647070294</c:v>
                </c:pt>
                <c:pt idx="1688">
                  <c:v>-8.561610284979107E-2</c:v>
                </c:pt>
                <c:pt idx="1689">
                  <c:v>-9.3131543716673301E-2</c:v>
                </c:pt>
                <c:pt idx="1690">
                  <c:v>-4.9780371421253605E-2</c:v>
                </c:pt>
                <c:pt idx="1691">
                  <c:v>0.44958025269755741</c:v>
                </c:pt>
                <c:pt idx="1692">
                  <c:v>0.22198031729575121</c:v>
                </c:pt>
                <c:pt idx="1693">
                  <c:v>9.3681856860390975E-2</c:v>
                </c:pt>
                <c:pt idx="1694">
                  <c:v>-5.2723493712941709E-2</c:v>
                </c:pt>
                <c:pt idx="1695">
                  <c:v>-0.16465570243980718</c:v>
                </c:pt>
                <c:pt idx="1696">
                  <c:v>0.30991358204375835</c:v>
                </c:pt>
                <c:pt idx="1697">
                  <c:v>0.28454775106638586</c:v>
                </c:pt>
                <c:pt idx="1698">
                  <c:v>-1.8217968073134621E-2</c:v>
                </c:pt>
                <c:pt idx="1699">
                  <c:v>0.19178715291182549</c:v>
                </c:pt>
                <c:pt idx="1700">
                  <c:v>-1.0524374452430299E-2</c:v>
                </c:pt>
                <c:pt idx="1701">
                  <c:v>0.11384508427991938</c:v>
                </c:pt>
                <c:pt idx="1702">
                  <c:v>0.271200779611808</c:v>
                </c:pt>
                <c:pt idx="1703">
                  <c:v>8.4588851525045985E-2</c:v>
                </c:pt>
                <c:pt idx="1704">
                  <c:v>0.15105966784922065</c:v>
                </c:pt>
                <c:pt idx="1705">
                  <c:v>0.27278131422726587</c:v>
                </c:pt>
                <c:pt idx="1706">
                  <c:v>0.39546136489416528</c:v>
                </c:pt>
                <c:pt idx="1707">
                  <c:v>1.4292896260019672E-2</c:v>
                </c:pt>
                <c:pt idx="1708">
                  <c:v>0.33809057632181899</c:v>
                </c:pt>
                <c:pt idx="1709">
                  <c:v>-2.8358924819803438E-2</c:v>
                </c:pt>
                <c:pt idx="1710">
                  <c:v>-4.2206612685671205E-2</c:v>
                </c:pt>
                <c:pt idx="1711">
                  <c:v>4.198979035681482E-2</c:v>
                </c:pt>
                <c:pt idx="1712">
                  <c:v>2.6588161503705101E-2</c:v>
                </c:pt>
                <c:pt idx="1713">
                  <c:v>-3.1144022043515764E-2</c:v>
                </c:pt>
                <c:pt idx="1714">
                  <c:v>0.12703607581234544</c:v>
                </c:pt>
                <c:pt idx="1715">
                  <c:v>-0.11630594686561255</c:v>
                </c:pt>
                <c:pt idx="1716">
                  <c:v>0.14823717621760121</c:v>
                </c:pt>
                <c:pt idx="1717">
                  <c:v>-0.36146621516811822</c:v>
                </c:pt>
                <c:pt idx="1718">
                  <c:v>-0.31167203620051853</c:v>
                </c:pt>
                <c:pt idx="1719">
                  <c:v>0.17763936530862634</c:v>
                </c:pt>
                <c:pt idx="1720">
                  <c:v>0.11652999014908094</c:v>
                </c:pt>
                <c:pt idx="1721">
                  <c:v>0.24885489436404348</c:v>
                </c:pt>
                <c:pt idx="1722">
                  <c:v>7.05235309092168E-2</c:v>
                </c:pt>
                <c:pt idx="1723">
                  <c:v>0.2018157205340419</c:v>
                </c:pt>
                <c:pt idx="1724">
                  <c:v>0.33426886748528684</c:v>
                </c:pt>
                <c:pt idx="1725">
                  <c:v>0.15177297210318713</c:v>
                </c:pt>
                <c:pt idx="1726">
                  <c:v>0.39177056683317701</c:v>
                </c:pt>
                <c:pt idx="1727">
                  <c:v>0.47670135738496311</c:v>
                </c:pt>
                <c:pt idx="1728">
                  <c:v>0.20470009389182001</c:v>
                </c:pt>
                <c:pt idx="1729">
                  <c:v>0.16653429527697078</c:v>
                </c:pt>
                <c:pt idx="1730">
                  <c:v>0.14787548958104632</c:v>
                </c:pt>
                <c:pt idx="1731">
                  <c:v>0.37611780410735557</c:v>
                </c:pt>
                <c:pt idx="1732">
                  <c:v>4.4104862307578867E-2</c:v>
                </c:pt>
                <c:pt idx="1733">
                  <c:v>-3.9342949831341366E-2</c:v>
                </c:pt>
                <c:pt idx="1734">
                  <c:v>7.6459234092666846E-3</c:v>
                </c:pt>
                <c:pt idx="1735">
                  <c:v>-6.4713324183310633E-2</c:v>
                </c:pt>
                <c:pt idx="1736">
                  <c:v>0.35284672952831952</c:v>
                </c:pt>
                <c:pt idx="1737">
                  <c:v>-5.6157754102198747E-2</c:v>
                </c:pt>
                <c:pt idx="1738">
                  <c:v>0.22473681018603398</c:v>
                </c:pt>
                <c:pt idx="1739">
                  <c:v>0.13741421935678375</c:v>
                </c:pt>
                <c:pt idx="1740">
                  <c:v>2.7573501987454997E-2</c:v>
                </c:pt>
                <c:pt idx="1741">
                  <c:v>0.17441451843672071</c:v>
                </c:pt>
                <c:pt idx="1742">
                  <c:v>-0.25296014768639735</c:v>
                </c:pt>
                <c:pt idx="1743">
                  <c:v>0.13626161238366186</c:v>
                </c:pt>
                <c:pt idx="1744">
                  <c:v>0.27135265546063575</c:v>
                </c:pt>
                <c:pt idx="1745">
                  <c:v>0.14399881200332149</c:v>
                </c:pt>
                <c:pt idx="1746">
                  <c:v>-0.20355160427058638</c:v>
                </c:pt>
                <c:pt idx="1747">
                  <c:v>0.14829110738678231</c:v>
                </c:pt>
                <c:pt idx="1748">
                  <c:v>0.30602146797956031</c:v>
                </c:pt>
                <c:pt idx="1749">
                  <c:v>0.27255413206170381</c:v>
                </c:pt>
                <c:pt idx="1750">
                  <c:v>0.33029644097942545</c:v>
                </c:pt>
                <c:pt idx="1751">
                  <c:v>4.366794194627336E-2</c:v>
                </c:pt>
                <c:pt idx="1752">
                  <c:v>1.0479658404479206E-2</c:v>
                </c:pt>
                <c:pt idx="1753">
                  <c:v>6.0958631006904074E-2</c:v>
                </c:pt>
                <c:pt idx="1754">
                  <c:v>-0.11464720600205572</c:v>
                </c:pt>
                <c:pt idx="1755">
                  <c:v>2.8851979747484676E-3</c:v>
                </c:pt>
                <c:pt idx="1756">
                  <c:v>2.5749287692924987E-2</c:v>
                </c:pt>
                <c:pt idx="1757">
                  <c:v>0.26216008115246053</c:v>
                </c:pt>
                <c:pt idx="1758">
                  <c:v>0.18492039425040765</c:v>
                </c:pt>
                <c:pt idx="1759">
                  <c:v>-3.1260640741793681E-2</c:v>
                </c:pt>
                <c:pt idx="1760">
                  <c:v>0.71506914628743945</c:v>
                </c:pt>
                <c:pt idx="1761">
                  <c:v>0.24615205701069989</c:v>
                </c:pt>
                <c:pt idx="1762">
                  <c:v>0.11267142447713675</c:v>
                </c:pt>
                <c:pt idx="1763">
                  <c:v>-3.5577974622411537E-2</c:v>
                </c:pt>
                <c:pt idx="1764">
                  <c:v>9.5348118086363065E-2</c:v>
                </c:pt>
                <c:pt idx="1765">
                  <c:v>5.4445048446712059E-2</c:v>
                </c:pt>
                <c:pt idx="1766">
                  <c:v>0.11665005801036864</c:v>
                </c:pt>
                <c:pt idx="1767">
                  <c:v>0.24499900664064644</c:v>
                </c:pt>
                <c:pt idx="1768">
                  <c:v>3.0019142876005723E-3</c:v>
                </c:pt>
                <c:pt idx="1769">
                  <c:v>0.12631442205643115</c:v>
                </c:pt>
                <c:pt idx="1770">
                  <c:v>0.17493166904224267</c:v>
                </c:pt>
                <c:pt idx="1771">
                  <c:v>0.21227378067284416</c:v>
                </c:pt>
                <c:pt idx="1772">
                  <c:v>-6.979253899440345E-2</c:v>
                </c:pt>
                <c:pt idx="1773">
                  <c:v>0.14786448903145022</c:v>
                </c:pt>
                <c:pt idx="1774">
                  <c:v>4.3403270347009398E-3</c:v>
                </c:pt>
                <c:pt idx="1775">
                  <c:v>0.20132632143930462</c:v>
                </c:pt>
                <c:pt idx="1776">
                  <c:v>0.10125212182853058</c:v>
                </c:pt>
                <c:pt idx="1777">
                  <c:v>-0.12468490765118197</c:v>
                </c:pt>
                <c:pt idx="1778">
                  <c:v>0.14096740423944498</c:v>
                </c:pt>
                <c:pt idx="1779">
                  <c:v>-5.1667500145178404E-3</c:v>
                </c:pt>
                <c:pt idx="1780">
                  <c:v>1.2479753958644575E-2</c:v>
                </c:pt>
                <c:pt idx="1781">
                  <c:v>0.39982346698111926</c:v>
                </c:pt>
                <c:pt idx="1782">
                  <c:v>0.17129335973544058</c:v>
                </c:pt>
                <c:pt idx="1783">
                  <c:v>-4.3393900026360906E-2</c:v>
                </c:pt>
                <c:pt idx="1784">
                  <c:v>7.010689205235307E-2</c:v>
                </c:pt>
                <c:pt idx="1785">
                  <c:v>0.20763111416837543</c:v>
                </c:pt>
                <c:pt idx="1786">
                  <c:v>0.29935480392942376</c:v>
                </c:pt>
                <c:pt idx="1787">
                  <c:v>0.27691057993279322</c:v>
                </c:pt>
                <c:pt idx="1788">
                  <c:v>0.25327683009733903</c:v>
                </c:pt>
                <c:pt idx="1789">
                  <c:v>3.7571482229874553E-2</c:v>
                </c:pt>
                <c:pt idx="1790">
                  <c:v>9.1151162965102409E-2</c:v>
                </c:pt>
                <c:pt idx="1791">
                  <c:v>0.22778367667240432</c:v>
                </c:pt>
                <c:pt idx="1792">
                  <c:v>9.9740418327527447E-2</c:v>
                </c:pt>
                <c:pt idx="1793">
                  <c:v>0.17823853237670606</c:v>
                </c:pt>
                <c:pt idx="1794">
                  <c:v>0.18410877122416383</c:v>
                </c:pt>
                <c:pt idx="1795">
                  <c:v>-1.3610537209481138E-2</c:v>
                </c:pt>
                <c:pt idx="1796">
                  <c:v>0.28289721349083929</c:v>
                </c:pt>
                <c:pt idx="1797">
                  <c:v>0.1170503950226555</c:v>
                </c:pt>
                <c:pt idx="1798">
                  <c:v>-3.8914925899724957E-2</c:v>
                </c:pt>
                <c:pt idx="1799">
                  <c:v>-4.1717259501499245E-2</c:v>
                </c:pt>
                <c:pt idx="1800">
                  <c:v>-5.1471883973928101E-2</c:v>
                </c:pt>
                <c:pt idx="1801">
                  <c:v>0.2209997232560762</c:v>
                </c:pt>
                <c:pt idx="1802">
                  <c:v>0.32155899424924073</c:v>
                </c:pt>
                <c:pt idx="1803">
                  <c:v>0.37292935048946851</c:v>
                </c:pt>
                <c:pt idx="1804">
                  <c:v>-3.38337315841412E-2</c:v>
                </c:pt>
                <c:pt idx="1805">
                  <c:v>-3.0955542008981853E-2</c:v>
                </c:pt>
                <c:pt idx="1806">
                  <c:v>-0.10830335492545488</c:v>
                </c:pt>
                <c:pt idx="1807">
                  <c:v>3.3548919213866477E-2</c:v>
                </c:pt>
                <c:pt idx="1808">
                  <c:v>1.3088108798475056E-2</c:v>
                </c:pt>
                <c:pt idx="1809">
                  <c:v>0.11589458493350212</c:v>
                </c:pt>
                <c:pt idx="1810">
                  <c:v>9.9098642340352497E-2</c:v>
                </c:pt>
                <c:pt idx="1811">
                  <c:v>0.14198354388533546</c:v>
                </c:pt>
                <c:pt idx="1812">
                  <c:v>2.7830125516057559E-3</c:v>
                </c:pt>
                <c:pt idx="1813">
                  <c:v>0.43200139179787311</c:v>
                </c:pt>
                <c:pt idx="1814">
                  <c:v>0.19844095934898404</c:v>
                </c:pt>
                <c:pt idx="1815">
                  <c:v>0.20547408192123973</c:v>
                </c:pt>
                <c:pt idx="1816">
                  <c:v>-0.26274760715878687</c:v>
                </c:pt>
                <c:pt idx="1817">
                  <c:v>0.154215197581101</c:v>
                </c:pt>
                <c:pt idx="1818">
                  <c:v>0.11790517119775674</c:v>
                </c:pt>
                <c:pt idx="1819">
                  <c:v>0.27439853360585859</c:v>
                </c:pt>
                <c:pt idx="1820">
                  <c:v>0.17537340133984972</c:v>
                </c:pt>
                <c:pt idx="1821">
                  <c:v>6.9973477467138528E-2</c:v>
                </c:pt>
                <c:pt idx="1822">
                  <c:v>0.37590070208143067</c:v>
                </c:pt>
                <c:pt idx="1823">
                  <c:v>0.15708876849056033</c:v>
                </c:pt>
                <c:pt idx="1824">
                  <c:v>-0.11468850124646508</c:v>
                </c:pt>
                <c:pt idx="1825">
                  <c:v>3.6680732018617927E-2</c:v>
                </c:pt>
                <c:pt idx="1826">
                  <c:v>-3.7389015443610001E-2</c:v>
                </c:pt>
                <c:pt idx="1827">
                  <c:v>-3.5457198770599663E-2</c:v>
                </c:pt>
                <c:pt idx="1828">
                  <c:v>0.3527936825832878</c:v>
                </c:pt>
                <c:pt idx="1829">
                  <c:v>0.15848544652897689</c:v>
                </c:pt>
                <c:pt idx="1830">
                  <c:v>-9.443790981004993E-3</c:v>
                </c:pt>
                <c:pt idx="1831">
                  <c:v>8.0531441955438918E-2</c:v>
                </c:pt>
                <c:pt idx="1832">
                  <c:v>0.29729773432729378</c:v>
                </c:pt>
                <c:pt idx="1833">
                  <c:v>4.1538781727836711E-2</c:v>
                </c:pt>
                <c:pt idx="1834">
                  <c:v>0.31140758640250016</c:v>
                </c:pt>
                <c:pt idx="1835">
                  <c:v>-1.8031355921382275E-3</c:v>
                </c:pt>
                <c:pt idx="1836">
                  <c:v>7.719827369558252E-2</c:v>
                </c:pt>
                <c:pt idx="1837">
                  <c:v>-4.8996809662999588E-2</c:v>
                </c:pt>
                <c:pt idx="1838">
                  <c:v>0.16324249463621049</c:v>
                </c:pt>
                <c:pt idx="1839">
                  <c:v>-4.1989595769802351E-2</c:v>
                </c:pt>
                <c:pt idx="1840">
                  <c:v>7.1347800561892397E-2</c:v>
                </c:pt>
                <c:pt idx="1841">
                  <c:v>-0.17916431451687742</c:v>
                </c:pt>
                <c:pt idx="1842">
                  <c:v>-0.15089790554333793</c:v>
                </c:pt>
                <c:pt idx="1843">
                  <c:v>-4.6015321829844275E-2</c:v>
                </c:pt>
                <c:pt idx="1844">
                  <c:v>6.1090024116395763E-3</c:v>
                </c:pt>
                <c:pt idx="1845">
                  <c:v>0.27160877157879437</c:v>
                </c:pt>
                <c:pt idx="1846">
                  <c:v>0.13336960978124932</c:v>
                </c:pt>
                <c:pt idx="1847">
                  <c:v>-0.12363861255443326</c:v>
                </c:pt>
                <c:pt idx="1848">
                  <c:v>-0.24715999577959369</c:v>
                </c:pt>
                <c:pt idx="1849">
                  <c:v>-7.8938937028480136E-2</c:v>
                </c:pt>
                <c:pt idx="1850">
                  <c:v>-3.324946765672844E-2</c:v>
                </c:pt>
                <c:pt idx="1851">
                  <c:v>0.38896354870122191</c:v>
                </c:pt>
                <c:pt idx="1852">
                  <c:v>0.16336859527850911</c:v>
                </c:pt>
                <c:pt idx="1853">
                  <c:v>6.1766959657274793E-2</c:v>
                </c:pt>
                <c:pt idx="1854">
                  <c:v>-0.10657206045655473</c:v>
                </c:pt>
                <c:pt idx="1855">
                  <c:v>8.671382355416668E-2</c:v>
                </c:pt>
                <c:pt idx="1856">
                  <c:v>-9.4620845563323175E-2</c:v>
                </c:pt>
                <c:pt idx="1857">
                  <c:v>0.17122237536202656</c:v>
                </c:pt>
                <c:pt idx="1858">
                  <c:v>0.32898868276097354</c:v>
                </c:pt>
                <c:pt idx="1859">
                  <c:v>0.12025927252968693</c:v>
                </c:pt>
                <c:pt idx="1860">
                  <c:v>-7.1253727544019374E-2</c:v>
                </c:pt>
                <c:pt idx="1861">
                  <c:v>0.50912444702253468</c:v>
                </c:pt>
                <c:pt idx="1862">
                  <c:v>-8.2683225136817168E-3</c:v>
                </c:pt>
                <c:pt idx="1863">
                  <c:v>0.27353576519470657</c:v>
                </c:pt>
                <c:pt idx="1864">
                  <c:v>6.5936823282776072E-2</c:v>
                </c:pt>
                <c:pt idx="1865">
                  <c:v>-0.15429930819255397</c:v>
                </c:pt>
                <c:pt idx="1866">
                  <c:v>-2.6154655093854361E-2</c:v>
                </c:pt>
                <c:pt idx="1867">
                  <c:v>-4.9727601913686761E-2</c:v>
                </c:pt>
                <c:pt idx="1868">
                  <c:v>-7.1568721081115116E-2</c:v>
                </c:pt>
                <c:pt idx="1869">
                  <c:v>-7.2183159203798627E-2</c:v>
                </c:pt>
                <c:pt idx="1870">
                  <c:v>0.39164467375832546</c:v>
                </c:pt>
                <c:pt idx="1871">
                  <c:v>0.23883692999468653</c:v>
                </c:pt>
                <c:pt idx="1872">
                  <c:v>0.26731433811103711</c:v>
                </c:pt>
                <c:pt idx="1873">
                  <c:v>-6.5750143685080378E-2</c:v>
                </c:pt>
                <c:pt idx="1874">
                  <c:v>8.6416498411574519E-2</c:v>
                </c:pt>
                <c:pt idx="1875">
                  <c:v>0.40631841744122232</c:v>
                </c:pt>
                <c:pt idx="1876">
                  <c:v>0.14194905408575453</c:v>
                </c:pt>
                <c:pt idx="1877">
                  <c:v>-6.0988756176097343E-3</c:v>
                </c:pt>
                <c:pt idx="1878">
                  <c:v>7.8164257870628872E-3</c:v>
                </c:pt>
                <c:pt idx="1879">
                  <c:v>0.13998859693782043</c:v>
                </c:pt>
                <c:pt idx="1880">
                  <c:v>3.389759924633013E-2</c:v>
                </c:pt>
                <c:pt idx="1881">
                  <c:v>5.1944846448174417E-3</c:v>
                </c:pt>
                <c:pt idx="1882">
                  <c:v>-1.5880197070449228E-2</c:v>
                </c:pt>
                <c:pt idx="1883">
                  <c:v>-4.8817455599829409E-3</c:v>
                </c:pt>
                <c:pt idx="1884">
                  <c:v>6.6622690792795536E-2</c:v>
                </c:pt>
                <c:pt idx="1885">
                  <c:v>0.25841286791271484</c:v>
                </c:pt>
                <c:pt idx="1886">
                  <c:v>0.33489358091848187</c:v>
                </c:pt>
                <c:pt idx="1887">
                  <c:v>7.5065033281477095E-2</c:v>
                </c:pt>
                <c:pt idx="1888">
                  <c:v>0.10166446448185533</c:v>
                </c:pt>
                <c:pt idx="1889">
                  <c:v>-3.8185574356934024E-2</c:v>
                </c:pt>
                <c:pt idx="1890">
                  <c:v>0.3453048905643849</c:v>
                </c:pt>
                <c:pt idx="1891">
                  <c:v>0.16997793681941842</c:v>
                </c:pt>
                <c:pt idx="1892">
                  <c:v>0.17814818279392802</c:v>
                </c:pt>
                <c:pt idx="1893">
                  <c:v>0.25295011008314039</c:v>
                </c:pt>
                <c:pt idx="1894">
                  <c:v>0.52221597169642409</c:v>
                </c:pt>
                <c:pt idx="1895">
                  <c:v>0.15381593518566836</c:v>
                </c:pt>
                <c:pt idx="1896">
                  <c:v>-0.12788900983601031</c:v>
                </c:pt>
                <c:pt idx="1897">
                  <c:v>8.1610818594629375E-2</c:v>
                </c:pt>
                <c:pt idx="1898">
                  <c:v>0.42923619504222177</c:v>
                </c:pt>
                <c:pt idx="1899">
                  <c:v>2.0900491749996156E-2</c:v>
                </c:pt>
                <c:pt idx="1900">
                  <c:v>0.11682068949233332</c:v>
                </c:pt>
                <c:pt idx="1901">
                  <c:v>0.11445133205315203</c:v>
                </c:pt>
                <c:pt idx="1902">
                  <c:v>0.28379278982316464</c:v>
                </c:pt>
                <c:pt idx="1903">
                  <c:v>0.2107434291911543</c:v>
                </c:pt>
                <c:pt idx="1904">
                  <c:v>3.3503141032326773E-2</c:v>
                </c:pt>
                <c:pt idx="1905">
                  <c:v>4.6241704984541932E-3</c:v>
                </c:pt>
                <c:pt idx="1906">
                  <c:v>7.4814854320540525E-2</c:v>
                </c:pt>
                <c:pt idx="1907">
                  <c:v>2.4708720282069104E-2</c:v>
                </c:pt>
                <c:pt idx="1908">
                  <c:v>-8.6679464159572756E-2</c:v>
                </c:pt>
                <c:pt idx="1909">
                  <c:v>0.37847119666896983</c:v>
                </c:pt>
                <c:pt idx="1910">
                  <c:v>0.188512243235049</c:v>
                </c:pt>
                <c:pt idx="1911">
                  <c:v>0.3478826628837568</c:v>
                </c:pt>
                <c:pt idx="1912">
                  <c:v>7.3247548687486438E-2</c:v>
                </c:pt>
                <c:pt idx="1913">
                  <c:v>-4.5017715352820883E-2</c:v>
                </c:pt>
                <c:pt idx="1914">
                  <c:v>-9.7504854864261074E-3</c:v>
                </c:pt>
                <c:pt idx="1915">
                  <c:v>-0.1457903520527748</c:v>
                </c:pt>
                <c:pt idx="1916">
                  <c:v>0.11213323756040278</c:v>
                </c:pt>
                <c:pt idx="1917">
                  <c:v>0.2343093419724275</c:v>
                </c:pt>
                <c:pt idx="1918">
                  <c:v>0.45390302740971583</c:v>
                </c:pt>
                <c:pt idx="1919">
                  <c:v>0.24264977783442171</c:v>
                </c:pt>
                <c:pt idx="1920">
                  <c:v>0.34393016071568439</c:v>
                </c:pt>
                <c:pt idx="1921">
                  <c:v>-5.7187535055974639E-4</c:v>
                </c:pt>
                <c:pt idx="1922">
                  <c:v>0.18033534977270871</c:v>
                </c:pt>
                <c:pt idx="1923">
                  <c:v>0.19194074818197915</c:v>
                </c:pt>
                <c:pt idx="1924">
                  <c:v>-2.083337902703742E-2</c:v>
                </c:pt>
                <c:pt idx="1925">
                  <c:v>0.16907548202519918</c:v>
                </c:pt>
                <c:pt idx="1926">
                  <c:v>-9.7899104010758631E-2</c:v>
                </c:pt>
                <c:pt idx="1927">
                  <c:v>1.813005960368503E-2</c:v>
                </c:pt>
                <c:pt idx="1928">
                  <c:v>0.14057393887002254</c:v>
                </c:pt>
                <c:pt idx="1929">
                  <c:v>0.23799643973360785</c:v>
                </c:pt>
                <c:pt idx="1930">
                  <c:v>-0.13133080464249464</c:v>
                </c:pt>
                <c:pt idx="1931">
                  <c:v>0.49242817350070972</c:v>
                </c:pt>
                <c:pt idx="1932">
                  <c:v>0.12387218526164553</c:v>
                </c:pt>
                <c:pt idx="1933">
                  <c:v>0.11407521009081753</c:v>
                </c:pt>
                <c:pt idx="1934">
                  <c:v>0.18124093373279715</c:v>
                </c:pt>
                <c:pt idx="1935">
                  <c:v>8.5318673718804708E-2</c:v>
                </c:pt>
                <c:pt idx="1936">
                  <c:v>0.43011540280830979</c:v>
                </c:pt>
                <c:pt idx="1937">
                  <c:v>-0.11608740563903729</c:v>
                </c:pt>
                <c:pt idx="1938">
                  <c:v>-6.2768482371835022E-2</c:v>
                </c:pt>
                <c:pt idx="1939">
                  <c:v>0.16379552471635511</c:v>
                </c:pt>
                <c:pt idx="1940">
                  <c:v>1.7934838379168132E-2</c:v>
                </c:pt>
                <c:pt idx="1941">
                  <c:v>-2.3549793567515111E-2</c:v>
                </c:pt>
                <c:pt idx="1942">
                  <c:v>0.30302376687902677</c:v>
                </c:pt>
                <c:pt idx="1943">
                  <c:v>-0.16751866554160255</c:v>
                </c:pt>
                <c:pt idx="1944">
                  <c:v>0.26445215407143707</c:v>
                </c:pt>
                <c:pt idx="1945">
                  <c:v>0.10992630757911201</c:v>
                </c:pt>
                <c:pt idx="1946">
                  <c:v>0.18822253393804247</c:v>
                </c:pt>
                <c:pt idx="1947">
                  <c:v>0.14679151790849226</c:v>
                </c:pt>
                <c:pt idx="1948">
                  <c:v>0.41267832581064012</c:v>
                </c:pt>
                <c:pt idx="1949">
                  <c:v>0.10233704028710586</c:v>
                </c:pt>
                <c:pt idx="1950">
                  <c:v>9.4054447197180688E-2</c:v>
                </c:pt>
                <c:pt idx="1951">
                  <c:v>0.20328343654476752</c:v>
                </c:pt>
                <c:pt idx="1952">
                  <c:v>-4.6719362355669147E-2</c:v>
                </c:pt>
                <c:pt idx="1953">
                  <c:v>0.31849841426969971</c:v>
                </c:pt>
                <c:pt idx="1954">
                  <c:v>-0.25171498243590879</c:v>
                </c:pt>
                <c:pt idx="1955">
                  <c:v>0.14036891764761983</c:v>
                </c:pt>
                <c:pt idx="1956">
                  <c:v>0.13962178632128144</c:v>
                </c:pt>
                <c:pt idx="1957">
                  <c:v>-0.10196705836058606</c:v>
                </c:pt>
                <c:pt idx="1958">
                  <c:v>7.496671762465773E-2</c:v>
                </c:pt>
                <c:pt idx="1959">
                  <c:v>9.6542143070571296E-2</c:v>
                </c:pt>
                <c:pt idx="1960">
                  <c:v>-5.6820036565425322E-2</c:v>
                </c:pt>
                <c:pt idx="1961">
                  <c:v>-9.5712928606486211E-2</c:v>
                </c:pt>
                <c:pt idx="1962">
                  <c:v>-7.4604810088306814E-2</c:v>
                </c:pt>
                <c:pt idx="1963">
                  <c:v>0.29933251933725841</c:v>
                </c:pt>
                <c:pt idx="1964">
                  <c:v>-0.29066063933957803</c:v>
                </c:pt>
                <c:pt idx="1965">
                  <c:v>0.27384025668352302</c:v>
                </c:pt>
                <c:pt idx="1966">
                  <c:v>0.18542789034173196</c:v>
                </c:pt>
                <c:pt idx="1967">
                  <c:v>-6.0542461736951957E-2</c:v>
                </c:pt>
                <c:pt idx="1968">
                  <c:v>-0.10330715784171392</c:v>
                </c:pt>
                <c:pt idx="1969">
                  <c:v>-0.23335717990750515</c:v>
                </c:pt>
                <c:pt idx="1970">
                  <c:v>-0.16438453600534605</c:v>
                </c:pt>
                <c:pt idx="1971">
                  <c:v>0.49402109183881598</c:v>
                </c:pt>
                <c:pt idx="1972">
                  <c:v>-0.18641606571180941</c:v>
                </c:pt>
                <c:pt idx="1973">
                  <c:v>0.12904093101472475</c:v>
                </c:pt>
                <c:pt idx="1974">
                  <c:v>-0.25404552056309176</c:v>
                </c:pt>
                <c:pt idx="1975">
                  <c:v>0.26558060725942711</c:v>
                </c:pt>
                <c:pt idx="1976">
                  <c:v>0.240919593958244</c:v>
                </c:pt>
                <c:pt idx="1977">
                  <c:v>-4.6451131323303529E-2</c:v>
                </c:pt>
                <c:pt idx="1978">
                  <c:v>0.1303855548127846</c:v>
                </c:pt>
                <c:pt idx="1979">
                  <c:v>5.1519241442754778E-2</c:v>
                </c:pt>
                <c:pt idx="1980">
                  <c:v>0.17119289530757406</c:v>
                </c:pt>
                <c:pt idx="1981">
                  <c:v>-4.3282562251535733E-2</c:v>
                </c:pt>
                <c:pt idx="1982">
                  <c:v>0.17161109588976092</c:v>
                </c:pt>
                <c:pt idx="1983">
                  <c:v>0.39079821539313603</c:v>
                </c:pt>
                <c:pt idx="1984">
                  <c:v>0.2222381784448243</c:v>
                </c:pt>
                <c:pt idx="1985">
                  <c:v>-6.9436787363610142E-2</c:v>
                </c:pt>
                <c:pt idx="1986">
                  <c:v>0.20692105566004312</c:v>
                </c:pt>
                <c:pt idx="1987">
                  <c:v>0.25453180523133501</c:v>
                </c:pt>
                <c:pt idx="1988">
                  <c:v>0.22940747123184568</c:v>
                </c:pt>
                <c:pt idx="1989">
                  <c:v>-8.5708531890696157E-3</c:v>
                </c:pt>
                <c:pt idx="1990">
                  <c:v>3.915499127989281E-2</c:v>
                </c:pt>
                <c:pt idx="1991">
                  <c:v>-2.9734078554700012E-2</c:v>
                </c:pt>
                <c:pt idx="1992">
                  <c:v>0.23217525818747922</c:v>
                </c:pt>
                <c:pt idx="1993">
                  <c:v>0.31394636331550174</c:v>
                </c:pt>
                <c:pt idx="1994">
                  <c:v>5.7672231864884002E-2</c:v>
                </c:pt>
                <c:pt idx="1995">
                  <c:v>-5.0939982306426802E-2</c:v>
                </c:pt>
                <c:pt idx="1996">
                  <c:v>-9.0269527501619685E-3</c:v>
                </c:pt>
                <c:pt idx="1997">
                  <c:v>5.7358780261185828E-2</c:v>
                </c:pt>
                <c:pt idx="1998">
                  <c:v>-2.5523094167178462E-2</c:v>
                </c:pt>
                <c:pt idx="1999">
                  <c:v>0.17143521259730451</c:v>
                </c:pt>
                <c:pt idx="2000">
                  <c:v>6.1227542756341069E-2</c:v>
                </c:pt>
                <c:pt idx="2001">
                  <c:v>0.33315184449661578</c:v>
                </c:pt>
                <c:pt idx="2002">
                  <c:v>1.8687897906597577E-2</c:v>
                </c:pt>
                <c:pt idx="2003">
                  <c:v>0.21814846545371824</c:v>
                </c:pt>
                <c:pt idx="2004">
                  <c:v>-6.0046539405298915E-2</c:v>
                </c:pt>
                <c:pt idx="2005">
                  <c:v>-1.0677437972605015E-2</c:v>
                </c:pt>
                <c:pt idx="2006">
                  <c:v>0.11788754663487151</c:v>
                </c:pt>
                <c:pt idx="2007">
                  <c:v>0.14157807897391381</c:v>
                </c:pt>
                <c:pt idx="2008">
                  <c:v>0.3431723856557064</c:v>
                </c:pt>
                <c:pt idx="2009">
                  <c:v>-8.9915271860676826E-2</c:v>
                </c:pt>
                <c:pt idx="2010">
                  <c:v>-0.27304120899069634</c:v>
                </c:pt>
                <c:pt idx="2011">
                  <c:v>6.071257355358662E-2</c:v>
                </c:pt>
                <c:pt idx="2012">
                  <c:v>0.16216672454835881</c:v>
                </c:pt>
                <c:pt idx="2013">
                  <c:v>0.10314606227124776</c:v>
                </c:pt>
                <c:pt idx="2014">
                  <c:v>0.14459363483817131</c:v>
                </c:pt>
                <c:pt idx="2015">
                  <c:v>0.32407503073326965</c:v>
                </c:pt>
                <c:pt idx="2016">
                  <c:v>3.0518709527093603E-2</c:v>
                </c:pt>
                <c:pt idx="2017">
                  <c:v>0.30390078631367995</c:v>
                </c:pt>
                <c:pt idx="2018">
                  <c:v>0.31084898865229077</c:v>
                </c:pt>
                <c:pt idx="2019">
                  <c:v>0.3062310352358753</c:v>
                </c:pt>
                <c:pt idx="2020">
                  <c:v>0.13112313712639537</c:v>
                </c:pt>
                <c:pt idx="2021">
                  <c:v>1.3358024269516638E-2</c:v>
                </c:pt>
                <c:pt idx="2022">
                  <c:v>8.4558974650181723E-2</c:v>
                </c:pt>
                <c:pt idx="2023">
                  <c:v>-5.4914931588597928E-2</c:v>
                </c:pt>
                <c:pt idx="2024">
                  <c:v>0.29662750115788528</c:v>
                </c:pt>
                <c:pt idx="2025">
                  <c:v>1.4410991550452062E-2</c:v>
                </c:pt>
                <c:pt idx="2026">
                  <c:v>0.14490352486601474</c:v>
                </c:pt>
                <c:pt idx="2027">
                  <c:v>0.24617984031798965</c:v>
                </c:pt>
                <c:pt idx="2028">
                  <c:v>-2.0033271565768035E-2</c:v>
                </c:pt>
                <c:pt idx="2029">
                  <c:v>-4.6819721677600658E-2</c:v>
                </c:pt>
                <c:pt idx="2030">
                  <c:v>-7.9352703077944828E-2</c:v>
                </c:pt>
                <c:pt idx="2031">
                  <c:v>-2.2710861603240966E-2</c:v>
                </c:pt>
                <c:pt idx="2032">
                  <c:v>6.6883026199135498E-2</c:v>
                </c:pt>
                <c:pt idx="2033">
                  <c:v>0.37596184393325116</c:v>
                </c:pt>
                <c:pt idx="2034">
                  <c:v>0.27451369974699952</c:v>
                </c:pt>
                <c:pt idx="2035">
                  <c:v>0.2464610641039669</c:v>
                </c:pt>
                <c:pt idx="2036">
                  <c:v>-0.17619560333665832</c:v>
                </c:pt>
                <c:pt idx="2037">
                  <c:v>-7.8252380406961031E-2</c:v>
                </c:pt>
                <c:pt idx="2038">
                  <c:v>0.42033062308617458</c:v>
                </c:pt>
                <c:pt idx="2039">
                  <c:v>4.8792017889638412E-2</c:v>
                </c:pt>
                <c:pt idx="2040">
                  <c:v>-6.2623487782087886E-2</c:v>
                </c:pt>
                <c:pt idx="2041">
                  <c:v>0.33699355942146192</c:v>
                </c:pt>
                <c:pt idx="2042">
                  <c:v>7.9986920533523825E-2</c:v>
                </c:pt>
                <c:pt idx="2043">
                  <c:v>4.7929179013989819E-2</c:v>
                </c:pt>
                <c:pt idx="2044">
                  <c:v>4.691293697586596E-2</c:v>
                </c:pt>
                <c:pt idx="2045">
                  <c:v>0.28127680482834233</c:v>
                </c:pt>
                <c:pt idx="2046">
                  <c:v>0.3710848958099856</c:v>
                </c:pt>
                <c:pt idx="2047">
                  <c:v>-5.5037311937529499E-3</c:v>
                </c:pt>
                <c:pt idx="2048">
                  <c:v>0.1633251284886402</c:v>
                </c:pt>
                <c:pt idx="2049">
                  <c:v>0.56252237333685495</c:v>
                </c:pt>
                <c:pt idx="2050">
                  <c:v>0.33707327878072946</c:v>
                </c:pt>
                <c:pt idx="2051">
                  <c:v>7.6125803888582338E-2</c:v>
                </c:pt>
                <c:pt idx="2052">
                  <c:v>9.7250889163736351E-2</c:v>
                </c:pt>
                <c:pt idx="2053">
                  <c:v>-0.13832740525791717</c:v>
                </c:pt>
                <c:pt idx="2054">
                  <c:v>-1.9889065279450623E-2</c:v>
                </c:pt>
                <c:pt idx="2055">
                  <c:v>-5.2065626677408619E-2</c:v>
                </c:pt>
                <c:pt idx="2056">
                  <c:v>2.5086524352042321E-2</c:v>
                </c:pt>
                <c:pt idx="2057">
                  <c:v>-1.7027056741145626E-2</c:v>
                </c:pt>
                <c:pt idx="2058">
                  <c:v>0.23461465950982374</c:v>
                </c:pt>
                <c:pt idx="2059">
                  <c:v>0.26686021447480895</c:v>
                </c:pt>
                <c:pt idx="2060">
                  <c:v>0.15008607022279738</c:v>
                </c:pt>
                <c:pt idx="2061">
                  <c:v>0.26875034369520168</c:v>
                </c:pt>
                <c:pt idx="2062">
                  <c:v>4.6374077984900439E-2</c:v>
                </c:pt>
                <c:pt idx="2063">
                  <c:v>0.25592244460501368</c:v>
                </c:pt>
                <c:pt idx="2064">
                  <c:v>0.32191500482085367</c:v>
                </c:pt>
                <c:pt idx="2065">
                  <c:v>8.2252096187852633E-2</c:v>
                </c:pt>
                <c:pt idx="2066">
                  <c:v>0.23770185239212502</c:v>
                </c:pt>
                <c:pt idx="2067">
                  <c:v>-0.10050283443721174</c:v>
                </c:pt>
                <c:pt idx="2068">
                  <c:v>9.3103379448541912E-2</c:v>
                </c:pt>
                <c:pt idx="2069">
                  <c:v>0.24631248765820063</c:v>
                </c:pt>
                <c:pt idx="2070">
                  <c:v>0.14799038427904773</c:v>
                </c:pt>
                <c:pt idx="2071">
                  <c:v>0.22227763910484247</c:v>
                </c:pt>
                <c:pt idx="2072">
                  <c:v>0.42845684246670662</c:v>
                </c:pt>
                <c:pt idx="2073">
                  <c:v>-3.5455535567343884E-2</c:v>
                </c:pt>
                <c:pt idx="2074">
                  <c:v>1.5034434730738717E-2</c:v>
                </c:pt>
                <c:pt idx="2075">
                  <c:v>-5.9737429874933924E-3</c:v>
                </c:pt>
                <c:pt idx="2076">
                  <c:v>2.8526342870675816E-2</c:v>
                </c:pt>
                <c:pt idx="2077">
                  <c:v>0.45207708744044106</c:v>
                </c:pt>
                <c:pt idx="2078">
                  <c:v>0.29251516928740484</c:v>
                </c:pt>
                <c:pt idx="2079">
                  <c:v>0.50498605193305124</c:v>
                </c:pt>
                <c:pt idx="2080">
                  <c:v>-3.6541920182936302E-3</c:v>
                </c:pt>
                <c:pt idx="2081">
                  <c:v>0.33299514626061011</c:v>
                </c:pt>
                <c:pt idx="2082">
                  <c:v>-0.24861428145901304</c:v>
                </c:pt>
                <c:pt idx="2083">
                  <c:v>9.3593511530425152E-2</c:v>
                </c:pt>
                <c:pt idx="2084">
                  <c:v>0.39969504407847556</c:v>
                </c:pt>
                <c:pt idx="2085">
                  <c:v>0.21304470727545086</c:v>
                </c:pt>
                <c:pt idx="2086">
                  <c:v>0.11587473026422564</c:v>
                </c:pt>
                <c:pt idx="2087">
                  <c:v>7.862495496415968E-2</c:v>
                </c:pt>
                <c:pt idx="2088">
                  <c:v>-3.7210761999607218E-2</c:v>
                </c:pt>
                <c:pt idx="2089">
                  <c:v>-0.26261683633572841</c:v>
                </c:pt>
                <c:pt idx="2090">
                  <c:v>0.12074539800123803</c:v>
                </c:pt>
                <c:pt idx="2091">
                  <c:v>0.3276723559678551</c:v>
                </c:pt>
                <c:pt idx="2092">
                  <c:v>0.12070493840167237</c:v>
                </c:pt>
                <c:pt idx="2093">
                  <c:v>-0.22960286052978179</c:v>
                </c:pt>
                <c:pt idx="2094">
                  <c:v>0.28701034674030612</c:v>
                </c:pt>
                <c:pt idx="2095">
                  <c:v>-9.7821633231893659E-3</c:v>
                </c:pt>
                <c:pt idx="2096">
                  <c:v>0.32394063265984596</c:v>
                </c:pt>
                <c:pt idx="2097">
                  <c:v>0.16478438862507236</c:v>
                </c:pt>
                <c:pt idx="2098">
                  <c:v>0.21068202591300653</c:v>
                </c:pt>
                <c:pt idx="2099">
                  <c:v>-7.1066850817109853E-2</c:v>
                </c:pt>
                <c:pt idx="2100">
                  <c:v>0.1797076216590146</c:v>
                </c:pt>
                <c:pt idx="2101">
                  <c:v>0.18544525363057518</c:v>
                </c:pt>
                <c:pt idx="2102">
                  <c:v>0.15277758706193326</c:v>
                </c:pt>
                <c:pt idx="2103">
                  <c:v>0.1309573357824583</c:v>
                </c:pt>
                <c:pt idx="2104">
                  <c:v>-9.2551924634042257E-2</c:v>
                </c:pt>
                <c:pt idx="2105">
                  <c:v>-6.7156444753931566E-2</c:v>
                </c:pt>
                <c:pt idx="2106">
                  <c:v>3.1741712625329432E-2</c:v>
                </c:pt>
                <c:pt idx="2107">
                  <c:v>0.12140909304864242</c:v>
                </c:pt>
                <c:pt idx="2108">
                  <c:v>0.2641867306227223</c:v>
                </c:pt>
                <c:pt idx="2109">
                  <c:v>-0.10374365375455222</c:v>
                </c:pt>
                <c:pt idx="2110">
                  <c:v>0.20801434803422958</c:v>
                </c:pt>
                <c:pt idx="2111">
                  <c:v>0.36607975949203297</c:v>
                </c:pt>
                <c:pt idx="2112">
                  <c:v>0.17923206680650475</c:v>
                </c:pt>
                <c:pt idx="2113">
                  <c:v>-7.1675294553612559E-2</c:v>
                </c:pt>
                <c:pt idx="2114">
                  <c:v>0.1066617557309497</c:v>
                </c:pt>
                <c:pt idx="2115">
                  <c:v>9.0799578179001597E-2</c:v>
                </c:pt>
                <c:pt idx="2116">
                  <c:v>6.7127404341597224E-2</c:v>
                </c:pt>
                <c:pt idx="2117">
                  <c:v>0.35120643320312933</c:v>
                </c:pt>
                <c:pt idx="2118">
                  <c:v>0.31651468587953546</c:v>
                </c:pt>
                <c:pt idx="2119">
                  <c:v>0.27042870697718024</c:v>
                </c:pt>
                <c:pt idx="2120">
                  <c:v>0.25195055299563157</c:v>
                </c:pt>
                <c:pt idx="2121">
                  <c:v>8.0014285235406143E-2</c:v>
                </c:pt>
                <c:pt idx="2122">
                  <c:v>-8.5643596805397251E-2</c:v>
                </c:pt>
                <c:pt idx="2123">
                  <c:v>9.9508078019558271E-2</c:v>
                </c:pt>
                <c:pt idx="2124">
                  <c:v>9.2788486537709255E-2</c:v>
                </c:pt>
                <c:pt idx="2125">
                  <c:v>0.22113074160446688</c:v>
                </c:pt>
                <c:pt idx="2126">
                  <c:v>-0.18825064132331099</c:v>
                </c:pt>
                <c:pt idx="2127">
                  <c:v>0.15242320785328736</c:v>
                </c:pt>
                <c:pt idx="2128">
                  <c:v>0.13359790055265844</c:v>
                </c:pt>
                <c:pt idx="2129">
                  <c:v>5.5299073453207746E-2</c:v>
                </c:pt>
                <c:pt idx="2130">
                  <c:v>0.62739392365998758</c:v>
                </c:pt>
                <c:pt idx="2131">
                  <c:v>5.7112139625943623E-2</c:v>
                </c:pt>
                <c:pt idx="2132">
                  <c:v>0.12233295481245252</c:v>
                </c:pt>
                <c:pt idx="2133">
                  <c:v>0.18032731300494431</c:v>
                </c:pt>
                <c:pt idx="2134">
                  <c:v>0.37571778005592849</c:v>
                </c:pt>
                <c:pt idx="2135">
                  <c:v>0.20219083037051511</c:v>
                </c:pt>
                <c:pt idx="2136">
                  <c:v>-0.10250282242901866</c:v>
                </c:pt>
                <c:pt idx="2137">
                  <c:v>-4.8053787573545372E-2</c:v>
                </c:pt>
                <c:pt idx="2138">
                  <c:v>0.16021428562278223</c:v>
                </c:pt>
                <c:pt idx="2139">
                  <c:v>-0.26323443976892302</c:v>
                </c:pt>
                <c:pt idx="2140">
                  <c:v>6.5170152619163535E-2</c:v>
                </c:pt>
                <c:pt idx="2141">
                  <c:v>0.192646738180178</c:v>
                </c:pt>
                <c:pt idx="2142">
                  <c:v>-0.13484997963611364</c:v>
                </c:pt>
                <c:pt idx="2143">
                  <c:v>0.41394599000943494</c:v>
                </c:pt>
                <c:pt idx="2144">
                  <c:v>0.24084279556528329</c:v>
                </c:pt>
                <c:pt idx="2145">
                  <c:v>0.1934518788324848</c:v>
                </c:pt>
                <c:pt idx="2146">
                  <c:v>0.19821124043345745</c:v>
                </c:pt>
                <c:pt idx="2147">
                  <c:v>0.26638521759132422</c:v>
                </c:pt>
                <c:pt idx="2148">
                  <c:v>0.20148630827146172</c:v>
                </c:pt>
                <c:pt idx="2149">
                  <c:v>0.19884998574695864</c:v>
                </c:pt>
                <c:pt idx="2150">
                  <c:v>0.24583207336570972</c:v>
                </c:pt>
                <c:pt idx="2151">
                  <c:v>0.18350469368518849</c:v>
                </c:pt>
                <c:pt idx="2152">
                  <c:v>-0.10249317081453518</c:v>
                </c:pt>
                <c:pt idx="2153">
                  <c:v>7.9337928535929941E-2</c:v>
                </c:pt>
                <c:pt idx="2154">
                  <c:v>0.36736193171405779</c:v>
                </c:pt>
                <c:pt idx="2155">
                  <c:v>-8.6605538618051078E-2</c:v>
                </c:pt>
                <c:pt idx="2156">
                  <c:v>0.23239690674531455</c:v>
                </c:pt>
                <c:pt idx="2157">
                  <c:v>2.4982325003150115E-2</c:v>
                </c:pt>
                <c:pt idx="2158">
                  <c:v>0.31837522299986976</c:v>
                </c:pt>
                <c:pt idx="2159">
                  <c:v>8.9696315425757206E-2</c:v>
                </c:pt>
                <c:pt idx="2160">
                  <c:v>0.17412537955194021</c:v>
                </c:pt>
                <c:pt idx="2161">
                  <c:v>0.22750247895211848</c:v>
                </c:pt>
                <c:pt idx="2162">
                  <c:v>0.24230167865023597</c:v>
                </c:pt>
                <c:pt idx="2163">
                  <c:v>0.28048039170060735</c:v>
                </c:pt>
                <c:pt idx="2164">
                  <c:v>0.18711234839480978</c:v>
                </c:pt>
                <c:pt idx="2165">
                  <c:v>-9.5363728151204603E-3</c:v>
                </c:pt>
                <c:pt idx="2166">
                  <c:v>6.8162444543903786E-2</c:v>
                </c:pt>
                <c:pt idx="2167">
                  <c:v>4.5248183412755869E-2</c:v>
                </c:pt>
                <c:pt idx="2168">
                  <c:v>-0.20183312492156583</c:v>
                </c:pt>
                <c:pt idx="2169">
                  <c:v>-0.13232255785483132</c:v>
                </c:pt>
                <c:pt idx="2170">
                  <c:v>0.10321461450338291</c:v>
                </c:pt>
                <c:pt idx="2171">
                  <c:v>0.32740983484244546</c:v>
                </c:pt>
                <c:pt idx="2172">
                  <c:v>0.22038126703020747</c:v>
                </c:pt>
                <c:pt idx="2173">
                  <c:v>0.19540509393082922</c:v>
                </c:pt>
                <c:pt idx="2174">
                  <c:v>0.34856550643620188</c:v>
                </c:pt>
                <c:pt idx="2175">
                  <c:v>4.4764786120369139E-2</c:v>
                </c:pt>
                <c:pt idx="2176">
                  <c:v>0.17966786878573374</c:v>
                </c:pt>
                <c:pt idx="2177">
                  <c:v>-5.5919852903733525E-2</c:v>
                </c:pt>
                <c:pt idx="2178">
                  <c:v>4.1604871901686578E-3</c:v>
                </c:pt>
                <c:pt idx="2179">
                  <c:v>0.24799998113754446</c:v>
                </c:pt>
                <c:pt idx="2180">
                  <c:v>0.16322926490515743</c:v>
                </c:pt>
                <c:pt idx="2181">
                  <c:v>0.32199536309139792</c:v>
                </c:pt>
                <c:pt idx="2182">
                  <c:v>0.25949494342393598</c:v>
                </c:pt>
                <c:pt idx="2183">
                  <c:v>9.670113348071839E-2</c:v>
                </c:pt>
                <c:pt idx="2184">
                  <c:v>-1.2956339183377689E-2</c:v>
                </c:pt>
                <c:pt idx="2185">
                  <c:v>-0.10319624760318397</c:v>
                </c:pt>
                <c:pt idx="2186">
                  <c:v>-0.12771696076348937</c:v>
                </c:pt>
                <c:pt idx="2187">
                  <c:v>0.36075594444275488</c:v>
                </c:pt>
                <c:pt idx="2188">
                  <c:v>0.52588439178389668</c:v>
                </c:pt>
                <c:pt idx="2189">
                  <c:v>0.26774346182257031</c:v>
                </c:pt>
                <c:pt idx="2190">
                  <c:v>-6.2000997874766026E-2</c:v>
                </c:pt>
                <c:pt idx="2191">
                  <c:v>0.11313205212735984</c:v>
                </c:pt>
                <c:pt idx="2192">
                  <c:v>0.16874969094622946</c:v>
                </c:pt>
                <c:pt idx="2193">
                  <c:v>-0.13233599225239398</c:v>
                </c:pt>
                <c:pt idx="2194">
                  <c:v>3.3126892314287518E-2</c:v>
                </c:pt>
                <c:pt idx="2195">
                  <c:v>-0.18623681344098944</c:v>
                </c:pt>
                <c:pt idx="2196">
                  <c:v>0.71335269030339732</c:v>
                </c:pt>
                <c:pt idx="2197">
                  <c:v>0.1811917456121494</c:v>
                </c:pt>
                <c:pt idx="2198">
                  <c:v>0.21874717330517812</c:v>
                </c:pt>
                <c:pt idx="2199">
                  <c:v>-3.9975868006347962E-2</c:v>
                </c:pt>
                <c:pt idx="2200">
                  <c:v>0.19068890790230056</c:v>
                </c:pt>
                <c:pt idx="2201">
                  <c:v>0.15299794586283677</c:v>
                </c:pt>
                <c:pt idx="2202">
                  <c:v>6.04542525613668E-2</c:v>
                </c:pt>
                <c:pt idx="2203">
                  <c:v>0.10267604717650075</c:v>
                </c:pt>
                <c:pt idx="2204">
                  <c:v>3.1571862148006426E-2</c:v>
                </c:pt>
                <c:pt idx="2205">
                  <c:v>0.13177938679878287</c:v>
                </c:pt>
                <c:pt idx="2206">
                  <c:v>6.1840841981972004E-2</c:v>
                </c:pt>
                <c:pt idx="2207">
                  <c:v>0.1234145316148432</c:v>
                </c:pt>
                <c:pt idx="2208">
                  <c:v>-3.6206618182289027E-2</c:v>
                </c:pt>
                <c:pt idx="2209">
                  <c:v>0.1353701604615811</c:v>
                </c:pt>
                <c:pt idx="2210">
                  <c:v>0.16504711004379016</c:v>
                </c:pt>
                <c:pt idx="2211">
                  <c:v>0.17796757826279416</c:v>
                </c:pt>
                <c:pt idx="2212">
                  <c:v>9.8357713588987844E-2</c:v>
                </c:pt>
                <c:pt idx="2213">
                  <c:v>3.6441335130429381E-2</c:v>
                </c:pt>
                <c:pt idx="2214">
                  <c:v>-0.27154138813322665</c:v>
                </c:pt>
                <c:pt idx="2215">
                  <c:v>4.5755761386640864E-2</c:v>
                </c:pt>
                <c:pt idx="2216">
                  <c:v>0.20186801974180887</c:v>
                </c:pt>
                <c:pt idx="2217">
                  <c:v>0.27541387569389097</c:v>
                </c:pt>
                <c:pt idx="2218">
                  <c:v>-0.15498696937851761</c:v>
                </c:pt>
                <c:pt idx="2219">
                  <c:v>-0.14874454116277452</c:v>
                </c:pt>
                <c:pt idx="2220">
                  <c:v>1.9750737001389074E-2</c:v>
                </c:pt>
                <c:pt idx="2221">
                  <c:v>0.20616456871861988</c:v>
                </c:pt>
                <c:pt idx="2222">
                  <c:v>0.19808326605956586</c:v>
                </c:pt>
                <c:pt idx="2223">
                  <c:v>0.10277798474098236</c:v>
                </c:pt>
                <c:pt idx="2224">
                  <c:v>0.41477031817558724</c:v>
                </c:pt>
                <c:pt idx="2225">
                  <c:v>0.19944481207557982</c:v>
                </c:pt>
                <c:pt idx="2226">
                  <c:v>-4.1678659087783128E-2</c:v>
                </c:pt>
                <c:pt idx="2227">
                  <c:v>0.10363905164771782</c:v>
                </c:pt>
                <c:pt idx="2228">
                  <c:v>-0.10861358884409718</c:v>
                </c:pt>
                <c:pt idx="2229">
                  <c:v>0.19928256614113415</c:v>
                </c:pt>
                <c:pt idx="2230">
                  <c:v>-5.5362505902987545E-2</c:v>
                </c:pt>
                <c:pt idx="2231">
                  <c:v>0.41641797525605023</c:v>
                </c:pt>
                <c:pt idx="2232">
                  <c:v>0.39444490298296381</c:v>
                </c:pt>
                <c:pt idx="2233">
                  <c:v>0.26477736053670298</c:v>
                </c:pt>
                <c:pt idx="2234">
                  <c:v>7.5541218653620318E-2</c:v>
                </c:pt>
                <c:pt idx="2235">
                  <c:v>0.31219369495060795</c:v>
                </c:pt>
                <c:pt idx="2236">
                  <c:v>0.25995416307372543</c:v>
                </c:pt>
                <c:pt idx="2237">
                  <c:v>0.18939908881680628</c:v>
                </c:pt>
                <c:pt idx="2238">
                  <c:v>0.22601446606230552</c:v>
                </c:pt>
                <c:pt idx="2239">
                  <c:v>-0.14553225040019646</c:v>
                </c:pt>
                <c:pt idx="2240">
                  <c:v>0.21796267304153807</c:v>
                </c:pt>
                <c:pt idx="2241">
                  <c:v>0.16013670843615069</c:v>
                </c:pt>
                <c:pt idx="2242">
                  <c:v>0.12607788455846847</c:v>
                </c:pt>
                <c:pt idx="2243">
                  <c:v>-0.2867868888409365</c:v>
                </c:pt>
                <c:pt idx="2244">
                  <c:v>-0.18793851427543876</c:v>
                </c:pt>
                <c:pt idx="2245">
                  <c:v>0.26902605949281155</c:v>
                </c:pt>
                <c:pt idx="2246">
                  <c:v>0.16263070915569322</c:v>
                </c:pt>
                <c:pt idx="2247">
                  <c:v>0.32007089420286983</c:v>
                </c:pt>
                <c:pt idx="2248">
                  <c:v>-1.4539510532543315E-2</c:v>
                </c:pt>
                <c:pt idx="2249">
                  <c:v>0.42252722086242273</c:v>
                </c:pt>
                <c:pt idx="2250">
                  <c:v>0.17250473711434705</c:v>
                </c:pt>
                <c:pt idx="2251">
                  <c:v>-0.14901575444175155</c:v>
                </c:pt>
                <c:pt idx="2252">
                  <c:v>-0.10336761590612198</c:v>
                </c:pt>
                <c:pt idx="2253">
                  <c:v>0.16636927977940696</c:v>
                </c:pt>
                <c:pt idx="2254">
                  <c:v>9.1845218904928E-2</c:v>
                </c:pt>
                <c:pt idx="2255">
                  <c:v>-0.10771063559150798</c:v>
                </c:pt>
                <c:pt idx="2256">
                  <c:v>0.15705937850800261</c:v>
                </c:pt>
                <c:pt idx="2257">
                  <c:v>0.50101378575722011</c:v>
                </c:pt>
                <c:pt idx="2258">
                  <c:v>-0.21513513698514075</c:v>
                </c:pt>
                <c:pt idx="2259">
                  <c:v>0.13809841047819021</c:v>
                </c:pt>
                <c:pt idx="2260">
                  <c:v>-7.459467949749346E-2</c:v>
                </c:pt>
                <c:pt idx="2261">
                  <c:v>0.2218980267966523</c:v>
                </c:pt>
                <c:pt idx="2262">
                  <c:v>0.1648797814237532</c:v>
                </c:pt>
                <c:pt idx="2263">
                  <c:v>0.29146264427271379</c:v>
                </c:pt>
                <c:pt idx="2264">
                  <c:v>2.496732182789544E-2</c:v>
                </c:pt>
                <c:pt idx="2265">
                  <c:v>0.35121530927840994</c:v>
                </c:pt>
                <c:pt idx="2266">
                  <c:v>5.2446851725467307E-2</c:v>
                </c:pt>
                <c:pt idx="2267">
                  <c:v>0.15564116914783591</c:v>
                </c:pt>
                <c:pt idx="2268">
                  <c:v>9.392418004099716E-2</c:v>
                </c:pt>
                <c:pt idx="2269">
                  <c:v>-0.36186776888013811</c:v>
                </c:pt>
                <c:pt idx="2270">
                  <c:v>0.28931830095944028</c:v>
                </c:pt>
                <c:pt idx="2271">
                  <c:v>0.19538624777981925</c:v>
                </c:pt>
                <c:pt idx="2272">
                  <c:v>6.3149831926264596E-2</c:v>
                </c:pt>
                <c:pt idx="2273">
                  <c:v>5.6388943873437673E-2</c:v>
                </c:pt>
                <c:pt idx="2274">
                  <c:v>3.5216775042069298E-2</c:v>
                </c:pt>
                <c:pt idx="2275">
                  <c:v>-9.0934496980172211E-2</c:v>
                </c:pt>
                <c:pt idx="2276">
                  <c:v>0.25390144026810307</c:v>
                </c:pt>
                <c:pt idx="2277">
                  <c:v>0.26221773385088665</c:v>
                </c:pt>
                <c:pt idx="2278">
                  <c:v>1.9664894520229231E-3</c:v>
                </c:pt>
                <c:pt idx="2279">
                  <c:v>0.13188923799317853</c:v>
                </c:pt>
                <c:pt idx="2280">
                  <c:v>0.17081864903209451</c:v>
                </c:pt>
                <c:pt idx="2281">
                  <c:v>0.61296170013651752</c:v>
                </c:pt>
                <c:pt idx="2282">
                  <c:v>-7.3460351034360313E-2</c:v>
                </c:pt>
                <c:pt idx="2283">
                  <c:v>-0.12719651003337873</c:v>
                </c:pt>
                <c:pt idx="2284">
                  <c:v>0.10028919171154524</c:v>
                </c:pt>
                <c:pt idx="2285">
                  <c:v>0.30212818050363588</c:v>
                </c:pt>
                <c:pt idx="2286">
                  <c:v>0.15188240035862602</c:v>
                </c:pt>
                <c:pt idx="2287">
                  <c:v>9.698375550237949E-2</c:v>
                </c:pt>
                <c:pt idx="2288">
                  <c:v>0.16602115076961962</c:v>
                </c:pt>
                <c:pt idx="2289">
                  <c:v>-0.12112194031054888</c:v>
                </c:pt>
                <c:pt idx="2290">
                  <c:v>1.6253374252171552E-2</c:v>
                </c:pt>
                <c:pt idx="2291">
                  <c:v>0.25283554696273908</c:v>
                </c:pt>
                <c:pt idx="2292">
                  <c:v>0.35768192318832764</c:v>
                </c:pt>
                <c:pt idx="2293">
                  <c:v>0.14477139866043326</c:v>
                </c:pt>
                <c:pt idx="2294">
                  <c:v>-6.9325641867879012E-2</c:v>
                </c:pt>
                <c:pt idx="2295">
                  <c:v>0.2173805725350991</c:v>
                </c:pt>
                <c:pt idx="2296">
                  <c:v>1.0582129506553694E-2</c:v>
                </c:pt>
                <c:pt idx="2297">
                  <c:v>0.31500106471414502</c:v>
                </c:pt>
                <c:pt idx="2298">
                  <c:v>0.35297047552325067</c:v>
                </c:pt>
                <c:pt idx="2299">
                  <c:v>4.8677832503958123E-2</c:v>
                </c:pt>
                <c:pt idx="2300">
                  <c:v>0.15300882686969908</c:v>
                </c:pt>
                <c:pt idx="2301">
                  <c:v>-6.1037124734435559E-2</c:v>
                </c:pt>
                <c:pt idx="2302">
                  <c:v>0.24918142583386418</c:v>
                </c:pt>
                <c:pt idx="2303">
                  <c:v>5.2359118161798557E-2</c:v>
                </c:pt>
                <c:pt idx="2304">
                  <c:v>0.26142865437490548</c:v>
                </c:pt>
                <c:pt idx="2305">
                  <c:v>9.2782716935328746E-3</c:v>
                </c:pt>
                <c:pt idx="2306">
                  <c:v>8.7096159773454043E-2</c:v>
                </c:pt>
                <c:pt idx="2307">
                  <c:v>0.10357022875386086</c:v>
                </c:pt>
                <c:pt idx="2308">
                  <c:v>8.7151012679742706E-2</c:v>
                </c:pt>
                <c:pt idx="2309">
                  <c:v>7.305063689222846E-2</c:v>
                </c:pt>
                <c:pt idx="2310">
                  <c:v>-0.21092466786143174</c:v>
                </c:pt>
                <c:pt idx="2311">
                  <c:v>2.1808374377211375E-2</c:v>
                </c:pt>
                <c:pt idx="2312">
                  <c:v>0.16686194027400142</c:v>
                </c:pt>
                <c:pt idx="2313">
                  <c:v>0.3219348047825713</c:v>
                </c:pt>
                <c:pt idx="2314">
                  <c:v>0.16116215316927379</c:v>
                </c:pt>
                <c:pt idx="2315">
                  <c:v>0.36615113575526875</c:v>
                </c:pt>
                <c:pt idx="2316">
                  <c:v>0.13275535586090803</c:v>
                </c:pt>
                <c:pt idx="2317">
                  <c:v>0.10039828933041474</c:v>
                </c:pt>
                <c:pt idx="2318">
                  <c:v>0.13658795305126892</c:v>
                </c:pt>
                <c:pt idx="2319">
                  <c:v>-5.5445077252722512E-2</c:v>
                </c:pt>
                <c:pt idx="2320">
                  <c:v>-0.14341038678461615</c:v>
                </c:pt>
                <c:pt idx="2321">
                  <c:v>0.13597537513635025</c:v>
                </c:pt>
                <c:pt idx="2322">
                  <c:v>2.4118228208107086E-2</c:v>
                </c:pt>
                <c:pt idx="2323">
                  <c:v>-0.11285476804666318</c:v>
                </c:pt>
                <c:pt idx="2324">
                  <c:v>0.12778363879183782</c:v>
                </c:pt>
                <c:pt idx="2325">
                  <c:v>6.7442625690227062E-2</c:v>
                </c:pt>
                <c:pt idx="2326">
                  <c:v>0.31912928952563674</c:v>
                </c:pt>
                <c:pt idx="2327">
                  <c:v>0.33578690227486385</c:v>
                </c:pt>
                <c:pt idx="2328">
                  <c:v>1.3699377875054838E-2</c:v>
                </c:pt>
                <c:pt idx="2329">
                  <c:v>-9.1577217173666833E-2</c:v>
                </c:pt>
                <c:pt idx="2330">
                  <c:v>0.31166561934131226</c:v>
                </c:pt>
                <c:pt idx="2331">
                  <c:v>9.3973134253691373E-2</c:v>
                </c:pt>
                <c:pt idx="2332">
                  <c:v>0.25299184030796379</c:v>
                </c:pt>
                <c:pt idx="2333">
                  <c:v>9.2029748948048606E-2</c:v>
                </c:pt>
                <c:pt idx="2334">
                  <c:v>0.15937442608015748</c:v>
                </c:pt>
                <c:pt idx="2335">
                  <c:v>6.6169048326090066E-2</c:v>
                </c:pt>
                <c:pt idx="2336">
                  <c:v>0.27435922514200367</c:v>
                </c:pt>
                <c:pt idx="2337">
                  <c:v>-5.3178776866009164E-2</c:v>
                </c:pt>
                <c:pt idx="2338">
                  <c:v>0.10239644130675461</c:v>
                </c:pt>
                <c:pt idx="2339">
                  <c:v>0.12047060452414662</c:v>
                </c:pt>
                <c:pt idx="2340">
                  <c:v>0.21132355945955403</c:v>
                </c:pt>
                <c:pt idx="2341">
                  <c:v>0.37208229387532016</c:v>
                </c:pt>
                <c:pt idx="2342">
                  <c:v>-0.27185931526022256</c:v>
                </c:pt>
                <c:pt idx="2343">
                  <c:v>0.10561448672670254</c:v>
                </c:pt>
                <c:pt idx="2344">
                  <c:v>-0.12905705717443239</c:v>
                </c:pt>
                <c:pt idx="2345">
                  <c:v>0.2407766500222267</c:v>
                </c:pt>
                <c:pt idx="2346">
                  <c:v>6.0698286422677612E-2</c:v>
                </c:pt>
                <c:pt idx="2347">
                  <c:v>-6.8728080852139509E-2</c:v>
                </c:pt>
                <c:pt idx="2348">
                  <c:v>-6.4759063425874577E-2</c:v>
                </c:pt>
                <c:pt idx="2349">
                  <c:v>0.17277600816354649</c:v>
                </c:pt>
                <c:pt idx="2350">
                  <c:v>-0.18948819010146628</c:v>
                </c:pt>
                <c:pt idx="2351">
                  <c:v>0.34942763511140534</c:v>
                </c:pt>
                <c:pt idx="2352">
                  <c:v>3.6180217223643986E-2</c:v>
                </c:pt>
                <c:pt idx="2353">
                  <c:v>-0.17981390638409644</c:v>
                </c:pt>
                <c:pt idx="2354">
                  <c:v>0.18984251822672396</c:v>
                </c:pt>
                <c:pt idx="2355">
                  <c:v>0.1926179445030122</c:v>
                </c:pt>
                <c:pt idx="2356">
                  <c:v>1.747243482687038E-2</c:v>
                </c:pt>
                <c:pt idx="2357">
                  <c:v>0.29319585575153784</c:v>
                </c:pt>
                <c:pt idx="2358">
                  <c:v>0.12777847468801834</c:v>
                </c:pt>
                <c:pt idx="2359">
                  <c:v>0.10459843493599831</c:v>
                </c:pt>
                <c:pt idx="2360">
                  <c:v>9.063797346587539E-2</c:v>
                </c:pt>
                <c:pt idx="2361">
                  <c:v>0.19006164246918836</c:v>
                </c:pt>
                <c:pt idx="2362">
                  <c:v>0.10563545351544283</c:v>
                </c:pt>
                <c:pt idx="2363">
                  <c:v>-1.1726888164567181E-2</c:v>
                </c:pt>
                <c:pt idx="2364">
                  <c:v>-0.2044421230967895</c:v>
                </c:pt>
                <c:pt idx="2365">
                  <c:v>0.27389238748343253</c:v>
                </c:pt>
                <c:pt idx="2366">
                  <c:v>-5.9643720709822413E-2</c:v>
                </c:pt>
                <c:pt idx="2367">
                  <c:v>4.0695346591526856E-2</c:v>
                </c:pt>
                <c:pt idx="2368">
                  <c:v>-0.28344290945895212</c:v>
                </c:pt>
                <c:pt idx="2369">
                  <c:v>0.25335840737723286</c:v>
                </c:pt>
                <c:pt idx="2370">
                  <c:v>-0.16595610555534332</c:v>
                </c:pt>
                <c:pt idx="2371">
                  <c:v>-3.4639499139454146E-3</c:v>
                </c:pt>
                <c:pt idx="2372">
                  <c:v>7.9605711106311969E-2</c:v>
                </c:pt>
                <c:pt idx="2373">
                  <c:v>6.6205152670681125E-2</c:v>
                </c:pt>
                <c:pt idx="2374">
                  <c:v>0.2380788867606092</c:v>
                </c:pt>
                <c:pt idx="2375">
                  <c:v>0.20812809678013625</c:v>
                </c:pt>
                <c:pt idx="2376">
                  <c:v>0.24211564348618347</c:v>
                </c:pt>
                <c:pt idx="2377">
                  <c:v>-0.10206234695619769</c:v>
                </c:pt>
                <c:pt idx="2378">
                  <c:v>-0.17152233685461157</c:v>
                </c:pt>
                <c:pt idx="2379">
                  <c:v>-0.11849519493833452</c:v>
                </c:pt>
                <c:pt idx="2380">
                  <c:v>-7.5479257916417483E-3</c:v>
                </c:pt>
                <c:pt idx="2381">
                  <c:v>6.9645239286825297E-2</c:v>
                </c:pt>
                <c:pt idx="2382">
                  <c:v>3.4110386584094113E-2</c:v>
                </c:pt>
                <c:pt idx="2383">
                  <c:v>6.4815504333642901E-2</c:v>
                </c:pt>
                <c:pt idx="2384">
                  <c:v>0.21884297225787863</c:v>
                </c:pt>
                <c:pt idx="2385">
                  <c:v>7.4768354742191484E-2</c:v>
                </c:pt>
                <c:pt idx="2386">
                  <c:v>-0.11308789574782561</c:v>
                </c:pt>
                <c:pt idx="2387">
                  <c:v>0.12097876277015403</c:v>
                </c:pt>
                <c:pt idx="2388">
                  <c:v>0.12321953059683652</c:v>
                </c:pt>
                <c:pt idx="2389">
                  <c:v>0.35356564624918202</c:v>
                </c:pt>
                <c:pt idx="2390">
                  <c:v>0.17130913395717068</c:v>
                </c:pt>
                <c:pt idx="2391">
                  <c:v>0.29350719972105238</c:v>
                </c:pt>
                <c:pt idx="2392">
                  <c:v>-0.28772938174921581</c:v>
                </c:pt>
                <c:pt idx="2393">
                  <c:v>4.2009700916732671E-3</c:v>
                </c:pt>
                <c:pt idx="2394">
                  <c:v>-9.0685035719124535E-3</c:v>
                </c:pt>
                <c:pt idx="2395">
                  <c:v>7.1980104525736055E-2</c:v>
                </c:pt>
                <c:pt idx="2396">
                  <c:v>-0.29642743678187627</c:v>
                </c:pt>
                <c:pt idx="2397">
                  <c:v>-0.35185215508115081</c:v>
                </c:pt>
                <c:pt idx="2398">
                  <c:v>0.10174692513395267</c:v>
                </c:pt>
                <c:pt idx="2399">
                  <c:v>7.1076420670113549E-2</c:v>
                </c:pt>
                <c:pt idx="2400">
                  <c:v>6.70799755389202E-2</c:v>
                </c:pt>
                <c:pt idx="2401">
                  <c:v>-0.36460436661759754</c:v>
                </c:pt>
                <c:pt idx="2402">
                  <c:v>0.22531117765181644</c:v>
                </c:pt>
                <c:pt idx="2403">
                  <c:v>0.12976091324583974</c:v>
                </c:pt>
                <c:pt idx="2404">
                  <c:v>3.578967785042636E-2</c:v>
                </c:pt>
                <c:pt idx="2405">
                  <c:v>0.45165533186666929</c:v>
                </c:pt>
                <c:pt idx="2406">
                  <c:v>-0.33204788342872837</c:v>
                </c:pt>
                <c:pt idx="2407">
                  <c:v>0.17524354611237514</c:v>
                </c:pt>
                <c:pt idx="2408">
                  <c:v>-6.6765409998978606E-2</c:v>
                </c:pt>
                <c:pt idx="2409">
                  <c:v>0.24471036057360282</c:v>
                </c:pt>
                <c:pt idx="2410">
                  <c:v>0.10289482621520218</c:v>
                </c:pt>
                <c:pt idx="2411">
                  <c:v>0.1424391022307844</c:v>
                </c:pt>
                <c:pt idx="2412">
                  <c:v>-0.23497066150502424</c:v>
                </c:pt>
                <c:pt idx="2413">
                  <c:v>0.10348184867498943</c:v>
                </c:pt>
                <c:pt idx="2414">
                  <c:v>-0.13808493654735321</c:v>
                </c:pt>
                <c:pt idx="2415">
                  <c:v>0.20528326378620423</c:v>
                </c:pt>
                <c:pt idx="2416">
                  <c:v>0.28070070507789363</c:v>
                </c:pt>
                <c:pt idx="2417">
                  <c:v>2.1118728785451634E-2</c:v>
                </c:pt>
                <c:pt idx="2418">
                  <c:v>-0.30193719358021248</c:v>
                </c:pt>
                <c:pt idx="2419">
                  <c:v>0.16557812294903812</c:v>
                </c:pt>
                <c:pt idx="2420">
                  <c:v>0.17592381109239799</c:v>
                </c:pt>
                <c:pt idx="2421">
                  <c:v>-8.9670503231327997E-2</c:v>
                </c:pt>
                <c:pt idx="2422">
                  <c:v>-0.20598184962849547</c:v>
                </c:pt>
                <c:pt idx="2423">
                  <c:v>0.16571881069117697</c:v>
                </c:pt>
                <c:pt idx="2424">
                  <c:v>-8.1005098632601386E-2</c:v>
                </c:pt>
                <c:pt idx="2425">
                  <c:v>0.38106441726177825</c:v>
                </c:pt>
                <c:pt idx="2426">
                  <c:v>-0.20760010917719929</c:v>
                </c:pt>
                <c:pt idx="2427">
                  <c:v>-8.6303261066325937E-2</c:v>
                </c:pt>
                <c:pt idx="2428">
                  <c:v>0.16112383780137665</c:v>
                </c:pt>
                <c:pt idx="2429">
                  <c:v>0.77322123010688137</c:v>
                </c:pt>
                <c:pt idx="2430">
                  <c:v>-6.244770488671781E-2</c:v>
                </c:pt>
                <c:pt idx="2431">
                  <c:v>0.17075716370953653</c:v>
                </c:pt>
                <c:pt idx="2432">
                  <c:v>-0.15210317335770562</c:v>
                </c:pt>
                <c:pt idx="2433">
                  <c:v>-0.2228263164756028</c:v>
                </c:pt>
                <c:pt idx="2434">
                  <c:v>0.36742627691961072</c:v>
                </c:pt>
                <c:pt idx="2435">
                  <c:v>0.13046762698722791</c:v>
                </c:pt>
                <c:pt idx="2436">
                  <c:v>0.15617638633523756</c:v>
                </c:pt>
                <c:pt idx="2437">
                  <c:v>9.6395967647248199E-2</c:v>
                </c:pt>
                <c:pt idx="2438">
                  <c:v>0.15212162402073973</c:v>
                </c:pt>
                <c:pt idx="2439">
                  <c:v>0.32684869612934492</c:v>
                </c:pt>
                <c:pt idx="2440">
                  <c:v>0.24564370168724378</c:v>
                </c:pt>
                <c:pt idx="2441">
                  <c:v>-0.15308150213264929</c:v>
                </c:pt>
                <c:pt idx="2442">
                  <c:v>0.3928677154601995</c:v>
                </c:pt>
                <c:pt idx="2443">
                  <c:v>1.5378332082158358E-2</c:v>
                </c:pt>
                <c:pt idx="2444">
                  <c:v>0.15366894306103362</c:v>
                </c:pt>
                <c:pt idx="2445">
                  <c:v>0.24389929439429525</c:v>
                </c:pt>
                <c:pt idx="2446">
                  <c:v>-4.6747277315658829E-2</c:v>
                </c:pt>
                <c:pt idx="2447">
                  <c:v>5.4182889440894999E-2</c:v>
                </c:pt>
                <c:pt idx="2448">
                  <c:v>0.16896403818370073</c:v>
                </c:pt>
                <c:pt idx="2449">
                  <c:v>0.19658352707336757</c:v>
                </c:pt>
                <c:pt idx="2450">
                  <c:v>-7.0285178709405857E-2</c:v>
                </c:pt>
                <c:pt idx="2451">
                  <c:v>0.16077051649176616</c:v>
                </c:pt>
                <c:pt idx="2452">
                  <c:v>0.28211777979303065</c:v>
                </c:pt>
                <c:pt idx="2453">
                  <c:v>0.13450392716349224</c:v>
                </c:pt>
                <c:pt idx="2454">
                  <c:v>-0.1153516607610907</c:v>
                </c:pt>
                <c:pt idx="2455">
                  <c:v>2.0070834910947039E-2</c:v>
                </c:pt>
                <c:pt idx="2456">
                  <c:v>0.18170366603403404</c:v>
                </c:pt>
                <c:pt idx="2457">
                  <c:v>0.19393637764837893</c:v>
                </c:pt>
                <c:pt idx="2458">
                  <c:v>0.41144901749550095</c:v>
                </c:pt>
                <c:pt idx="2459">
                  <c:v>0.10821552113346007</c:v>
                </c:pt>
                <c:pt idx="2460">
                  <c:v>-0.19189790328269316</c:v>
                </c:pt>
                <c:pt idx="2461">
                  <c:v>-3.9951335853324901E-2</c:v>
                </c:pt>
                <c:pt idx="2462">
                  <c:v>0.31140535589627194</c:v>
                </c:pt>
                <c:pt idx="2463">
                  <c:v>4.6259046448061267E-2</c:v>
                </c:pt>
                <c:pt idx="2464">
                  <c:v>-0.21750444399968641</c:v>
                </c:pt>
                <c:pt idx="2465">
                  <c:v>0.12285008780318794</c:v>
                </c:pt>
                <c:pt idx="2466">
                  <c:v>0.2120559173722058</c:v>
                </c:pt>
                <c:pt idx="2467">
                  <c:v>0.27449695400229707</c:v>
                </c:pt>
                <c:pt idx="2468">
                  <c:v>-0.16182533891005829</c:v>
                </c:pt>
                <c:pt idx="2469">
                  <c:v>7.5071184410240244E-2</c:v>
                </c:pt>
                <c:pt idx="2470">
                  <c:v>0.10468712425757175</c:v>
                </c:pt>
                <c:pt idx="2471">
                  <c:v>-4.1287838433615894E-2</c:v>
                </c:pt>
                <c:pt idx="2472">
                  <c:v>-0.13853596040490829</c:v>
                </c:pt>
                <c:pt idx="2473">
                  <c:v>0.37049105245352798</c:v>
                </c:pt>
                <c:pt idx="2474">
                  <c:v>5.1623961292947045E-2</c:v>
                </c:pt>
                <c:pt idx="2475">
                  <c:v>0.15542483374714736</c:v>
                </c:pt>
                <c:pt idx="2476">
                  <c:v>0.22587512685647937</c:v>
                </c:pt>
                <c:pt idx="2477">
                  <c:v>7.1904944689114153E-2</c:v>
                </c:pt>
                <c:pt idx="2478">
                  <c:v>-0.2677166996686377</c:v>
                </c:pt>
                <c:pt idx="2479">
                  <c:v>0.22720086699337372</c:v>
                </c:pt>
                <c:pt idx="2480">
                  <c:v>-6.3444043566932229E-2</c:v>
                </c:pt>
                <c:pt idx="2481">
                  <c:v>-8.434782284380142E-2</c:v>
                </c:pt>
                <c:pt idx="2482">
                  <c:v>6.6394193793172185E-2</c:v>
                </c:pt>
                <c:pt idx="2483">
                  <c:v>0.13980236241045707</c:v>
                </c:pt>
                <c:pt idx="2484">
                  <c:v>-0.23902465208259577</c:v>
                </c:pt>
                <c:pt idx="2485">
                  <c:v>0.19266648971970127</c:v>
                </c:pt>
                <c:pt idx="2486">
                  <c:v>6.7011078864887955E-2</c:v>
                </c:pt>
                <c:pt idx="2487">
                  <c:v>-0.19293698467768466</c:v>
                </c:pt>
                <c:pt idx="2488">
                  <c:v>-4.050399716915095E-2</c:v>
                </c:pt>
                <c:pt idx="2489">
                  <c:v>2.0137041947660684E-2</c:v>
                </c:pt>
                <c:pt idx="2490">
                  <c:v>1.4362503980932745E-2</c:v>
                </c:pt>
                <c:pt idx="2491">
                  <c:v>0.31396602538359952</c:v>
                </c:pt>
                <c:pt idx="2492">
                  <c:v>-4.5356295975251919E-2</c:v>
                </c:pt>
                <c:pt idx="2493">
                  <c:v>6.4884828198024311E-2</c:v>
                </c:pt>
                <c:pt idx="2494">
                  <c:v>-6.2449559786474734E-2</c:v>
                </c:pt>
                <c:pt idx="2495">
                  <c:v>-8.8016868389858519E-2</c:v>
                </c:pt>
                <c:pt idx="2496">
                  <c:v>-9.4900868021832618E-2</c:v>
                </c:pt>
                <c:pt idx="2497">
                  <c:v>-1.653830939359421E-2</c:v>
                </c:pt>
                <c:pt idx="2498">
                  <c:v>0.2447538678008869</c:v>
                </c:pt>
                <c:pt idx="2499">
                  <c:v>0.23212437135436201</c:v>
                </c:pt>
                <c:pt idx="2500">
                  <c:v>4.3183213441436677E-2</c:v>
                </c:pt>
                <c:pt idx="2501">
                  <c:v>-6.6561542683286082E-2</c:v>
                </c:pt>
                <c:pt idx="2502">
                  <c:v>-5.8830513837855092E-2</c:v>
                </c:pt>
                <c:pt idx="2503">
                  <c:v>0.41775695600005991</c:v>
                </c:pt>
                <c:pt idx="2504">
                  <c:v>-0.16761710566205879</c:v>
                </c:pt>
                <c:pt idx="2505">
                  <c:v>-0.20266799237832311</c:v>
                </c:pt>
                <c:pt idx="2506">
                  <c:v>5.5089071997227348E-4</c:v>
                </c:pt>
                <c:pt idx="2507">
                  <c:v>0.23745079023725629</c:v>
                </c:pt>
                <c:pt idx="2508">
                  <c:v>0.23942872122297348</c:v>
                </c:pt>
                <c:pt idx="2509">
                  <c:v>0.40582549308907434</c:v>
                </c:pt>
                <c:pt idx="2510">
                  <c:v>-0.14569913669986145</c:v>
                </c:pt>
                <c:pt idx="2511">
                  <c:v>-7.6101729571416699E-2</c:v>
                </c:pt>
                <c:pt idx="2512">
                  <c:v>0.27566184707879937</c:v>
                </c:pt>
                <c:pt idx="2513">
                  <c:v>-5.7883261105152593E-2</c:v>
                </c:pt>
                <c:pt idx="2514">
                  <c:v>-1.07657016909922E-2</c:v>
                </c:pt>
                <c:pt idx="2515">
                  <c:v>0.16539888384140528</c:v>
                </c:pt>
                <c:pt idx="2516">
                  <c:v>0.42473134022584524</c:v>
                </c:pt>
                <c:pt idx="2517">
                  <c:v>2.0464139277632711E-2</c:v>
                </c:pt>
                <c:pt idx="2518">
                  <c:v>4.3343443155313112E-2</c:v>
                </c:pt>
                <c:pt idx="2519">
                  <c:v>0.27650655202849755</c:v>
                </c:pt>
                <c:pt idx="2520">
                  <c:v>0.37042631600593801</c:v>
                </c:pt>
                <c:pt idx="2521">
                  <c:v>2.0456843441339222E-3</c:v>
                </c:pt>
                <c:pt idx="2522">
                  <c:v>9.8363507328546693E-2</c:v>
                </c:pt>
                <c:pt idx="2523">
                  <c:v>5.2657881800671512E-2</c:v>
                </c:pt>
                <c:pt idx="2524">
                  <c:v>0.33589219687347455</c:v>
                </c:pt>
                <c:pt idx="2525">
                  <c:v>0.22216072606656928</c:v>
                </c:pt>
                <c:pt idx="2526">
                  <c:v>0.2226495739099866</c:v>
                </c:pt>
                <c:pt idx="2527">
                  <c:v>0.34596959442803721</c:v>
                </c:pt>
                <c:pt idx="2528">
                  <c:v>-0.16027336038520903</c:v>
                </c:pt>
                <c:pt idx="2529">
                  <c:v>0.24708194282000845</c:v>
                </c:pt>
                <c:pt idx="2530">
                  <c:v>-0.15216897404160706</c:v>
                </c:pt>
                <c:pt idx="2531">
                  <c:v>-3.0448289866450318E-2</c:v>
                </c:pt>
                <c:pt idx="2532">
                  <c:v>6.0771263975050373E-2</c:v>
                </c:pt>
                <c:pt idx="2533">
                  <c:v>-7.8339935433004729E-2</c:v>
                </c:pt>
                <c:pt idx="2534">
                  <c:v>4.2600689201503415E-2</c:v>
                </c:pt>
                <c:pt idx="2535">
                  <c:v>-0.22140331281760769</c:v>
                </c:pt>
                <c:pt idx="2536">
                  <c:v>0.18886995814833474</c:v>
                </c:pt>
                <c:pt idx="2537">
                  <c:v>-6.359407090875957E-2</c:v>
                </c:pt>
                <c:pt idx="2538">
                  <c:v>0.18031537349743676</c:v>
                </c:pt>
                <c:pt idx="2539">
                  <c:v>0.12202888584606553</c:v>
                </c:pt>
                <c:pt idx="2540">
                  <c:v>0.16120272632498212</c:v>
                </c:pt>
                <c:pt idx="2541">
                  <c:v>0.12501132794357434</c:v>
                </c:pt>
                <c:pt idx="2542">
                  <c:v>2.7103736792665391E-2</c:v>
                </c:pt>
                <c:pt idx="2543">
                  <c:v>0.18264815151522926</c:v>
                </c:pt>
                <c:pt idx="2544">
                  <c:v>5.4772098520114526E-2</c:v>
                </c:pt>
                <c:pt idx="2545">
                  <c:v>-1.1240872364623103E-2</c:v>
                </c:pt>
                <c:pt idx="2546">
                  <c:v>0.42372718689399558</c:v>
                </c:pt>
                <c:pt idx="2547">
                  <c:v>0.26350216596622261</c:v>
                </c:pt>
                <c:pt idx="2548">
                  <c:v>-6.8320902401846108E-3</c:v>
                </c:pt>
                <c:pt idx="2549">
                  <c:v>5.9384184409640647E-2</c:v>
                </c:pt>
                <c:pt idx="2550">
                  <c:v>-0.24099961014214047</c:v>
                </c:pt>
                <c:pt idx="2551">
                  <c:v>5.246925319386421E-2</c:v>
                </c:pt>
                <c:pt idx="2552">
                  <c:v>0.12086823472800429</c:v>
                </c:pt>
                <c:pt idx="2553">
                  <c:v>0.21813137750355877</c:v>
                </c:pt>
                <c:pt idx="2554">
                  <c:v>2.3052012868797253E-2</c:v>
                </c:pt>
                <c:pt idx="2555">
                  <c:v>-8.8980168908445359E-2</c:v>
                </c:pt>
                <c:pt idx="2556">
                  <c:v>0.4037649341392075</c:v>
                </c:pt>
                <c:pt idx="2557">
                  <c:v>-4.4299610282526346E-2</c:v>
                </c:pt>
                <c:pt idx="2558">
                  <c:v>-0.20436615608654821</c:v>
                </c:pt>
                <c:pt idx="2559">
                  <c:v>0.39649744913625062</c:v>
                </c:pt>
                <c:pt idx="2560">
                  <c:v>-0.25227249813249469</c:v>
                </c:pt>
                <c:pt idx="2561">
                  <c:v>0.1084304134623081</c:v>
                </c:pt>
                <c:pt idx="2562">
                  <c:v>0.10406263204108833</c:v>
                </c:pt>
                <c:pt idx="2563">
                  <c:v>8.9059441355754651E-2</c:v>
                </c:pt>
                <c:pt idx="2564">
                  <c:v>1.1686658884776916E-2</c:v>
                </c:pt>
                <c:pt idx="2565">
                  <c:v>0.1452892106495505</c:v>
                </c:pt>
                <c:pt idx="2566">
                  <c:v>0.35539871613768526</c:v>
                </c:pt>
                <c:pt idx="2567">
                  <c:v>-6.2074836049635825E-2</c:v>
                </c:pt>
                <c:pt idx="2568">
                  <c:v>5.7679320786619602E-2</c:v>
                </c:pt>
                <c:pt idx="2569">
                  <c:v>0.36810950135292919</c:v>
                </c:pt>
                <c:pt idx="2570">
                  <c:v>0.24515620788756085</c:v>
                </c:pt>
                <c:pt idx="2571">
                  <c:v>0.26948925628589743</c:v>
                </c:pt>
                <c:pt idx="2572">
                  <c:v>4.8166287771898792E-3</c:v>
                </c:pt>
                <c:pt idx="2573">
                  <c:v>0.22078356402256036</c:v>
                </c:pt>
                <c:pt idx="2574">
                  <c:v>-2.3346898223538842E-2</c:v>
                </c:pt>
                <c:pt idx="2575">
                  <c:v>0.13758965874439211</c:v>
                </c:pt>
                <c:pt idx="2576">
                  <c:v>0.54773082378640481</c:v>
                </c:pt>
                <c:pt idx="2577">
                  <c:v>3.2763893673106052E-2</c:v>
                </c:pt>
                <c:pt idx="2578">
                  <c:v>0.56363162512661236</c:v>
                </c:pt>
                <c:pt idx="2579">
                  <c:v>0.14156448071000707</c:v>
                </c:pt>
                <c:pt idx="2580">
                  <c:v>-0.28031411654241434</c:v>
                </c:pt>
                <c:pt idx="2581">
                  <c:v>0.1922378766242625</c:v>
                </c:pt>
                <c:pt idx="2582">
                  <c:v>0.23089046763848287</c:v>
                </c:pt>
                <c:pt idx="2583">
                  <c:v>-0.34282966951081895</c:v>
                </c:pt>
                <c:pt idx="2584">
                  <c:v>0.25006481483769871</c:v>
                </c:pt>
                <c:pt idx="2585">
                  <c:v>0.1861233483977088</c:v>
                </c:pt>
                <c:pt idx="2586">
                  <c:v>0.22186035808618168</c:v>
                </c:pt>
                <c:pt idx="2587">
                  <c:v>-8.7306550106300548E-2</c:v>
                </c:pt>
                <c:pt idx="2588">
                  <c:v>0.2812173875706237</c:v>
                </c:pt>
                <c:pt idx="2589">
                  <c:v>0.14184698195744633</c:v>
                </c:pt>
                <c:pt idx="2590">
                  <c:v>0.14303565284932335</c:v>
                </c:pt>
                <c:pt idx="2591">
                  <c:v>5.1009707087063035E-3</c:v>
                </c:pt>
                <c:pt idx="2592">
                  <c:v>-6.8145030255131578E-2</c:v>
                </c:pt>
                <c:pt idx="2593">
                  <c:v>8.8287659300369581E-2</c:v>
                </c:pt>
                <c:pt idx="2594">
                  <c:v>9.3964825302418314E-2</c:v>
                </c:pt>
                <c:pt idx="2595">
                  <c:v>0.11179980758499394</c:v>
                </c:pt>
                <c:pt idx="2596">
                  <c:v>-4.963021843124759E-2</c:v>
                </c:pt>
                <c:pt idx="2597">
                  <c:v>-4.9210112372232634E-2</c:v>
                </c:pt>
                <c:pt idx="2598">
                  <c:v>0.10575834481668046</c:v>
                </c:pt>
                <c:pt idx="2599">
                  <c:v>-0.24041165210890733</c:v>
                </c:pt>
                <c:pt idx="2600">
                  <c:v>0.50901043812738145</c:v>
                </c:pt>
                <c:pt idx="2601">
                  <c:v>-4.5354232998238896E-2</c:v>
                </c:pt>
                <c:pt idx="2602">
                  <c:v>4.4875840614278371E-2</c:v>
                </c:pt>
                <c:pt idx="2603">
                  <c:v>-0.29387029849790436</c:v>
                </c:pt>
                <c:pt idx="2604">
                  <c:v>1.4859593382184436E-2</c:v>
                </c:pt>
                <c:pt idx="2605">
                  <c:v>9.5785084472672033E-2</c:v>
                </c:pt>
                <c:pt idx="2606">
                  <c:v>0.43354721826829673</c:v>
                </c:pt>
                <c:pt idx="2607">
                  <c:v>0.11224264866571658</c:v>
                </c:pt>
                <c:pt idx="2608">
                  <c:v>0.23799624594354046</c:v>
                </c:pt>
                <c:pt idx="2609">
                  <c:v>-8.2991024316461284E-2</c:v>
                </c:pt>
                <c:pt idx="2610">
                  <c:v>-5.8811622866977824E-2</c:v>
                </c:pt>
                <c:pt idx="2611">
                  <c:v>0.1883763539085086</c:v>
                </c:pt>
                <c:pt idx="2612">
                  <c:v>0.43207505751252973</c:v>
                </c:pt>
                <c:pt idx="2613">
                  <c:v>8.7049348477948776E-2</c:v>
                </c:pt>
                <c:pt idx="2614">
                  <c:v>-0.13459153650689781</c:v>
                </c:pt>
                <c:pt idx="2615">
                  <c:v>9.4082051562454222E-2</c:v>
                </c:pt>
                <c:pt idx="2616">
                  <c:v>0.25662373144828621</c:v>
                </c:pt>
                <c:pt idx="2617">
                  <c:v>0.25585895688504007</c:v>
                </c:pt>
                <c:pt idx="2618">
                  <c:v>-4.9259431854885814E-2</c:v>
                </c:pt>
                <c:pt idx="2619">
                  <c:v>-1.6415002253249624E-2</c:v>
                </c:pt>
                <c:pt idx="2620">
                  <c:v>0.37675053811544607</c:v>
                </c:pt>
                <c:pt idx="2621">
                  <c:v>0.37754072649106213</c:v>
                </c:pt>
                <c:pt idx="2622">
                  <c:v>1.5340305978908415E-2</c:v>
                </c:pt>
                <c:pt idx="2623">
                  <c:v>0.22076128636446224</c:v>
                </c:pt>
                <c:pt idx="2624">
                  <c:v>0.25302983859373396</c:v>
                </c:pt>
                <c:pt idx="2625">
                  <c:v>-0.16102505826522284</c:v>
                </c:pt>
                <c:pt idx="2626">
                  <c:v>0.34877621432435374</c:v>
                </c:pt>
                <c:pt idx="2627">
                  <c:v>-1.4547785552887615E-2</c:v>
                </c:pt>
                <c:pt idx="2628">
                  <c:v>2.1259254464288276E-2</c:v>
                </c:pt>
                <c:pt idx="2629">
                  <c:v>0.22513148443307446</c:v>
                </c:pt>
                <c:pt idx="2630">
                  <c:v>3.3677946371556577E-2</c:v>
                </c:pt>
                <c:pt idx="2631">
                  <c:v>-0.1147276713550931</c:v>
                </c:pt>
                <c:pt idx="2632">
                  <c:v>2.7495742048194109E-2</c:v>
                </c:pt>
                <c:pt idx="2633">
                  <c:v>2.0005248132685314E-2</c:v>
                </c:pt>
                <c:pt idx="2634">
                  <c:v>0.29356284248406256</c:v>
                </c:pt>
                <c:pt idx="2635">
                  <c:v>-0.26681309189302294</c:v>
                </c:pt>
                <c:pt idx="2636">
                  <c:v>0.11454400427537616</c:v>
                </c:pt>
                <c:pt idx="2637">
                  <c:v>-0.29205750095272587</c:v>
                </c:pt>
                <c:pt idx="2638">
                  <c:v>-4.634904572597285E-2</c:v>
                </c:pt>
                <c:pt idx="2639">
                  <c:v>2.7376408501264791E-2</c:v>
                </c:pt>
                <c:pt idx="2640">
                  <c:v>-0.15680017740237343</c:v>
                </c:pt>
                <c:pt idx="2641">
                  <c:v>-0.2748039840741841</c:v>
                </c:pt>
                <c:pt idx="2642">
                  <c:v>0.27264343270892399</c:v>
                </c:pt>
                <c:pt idx="2643">
                  <c:v>3.2641847015152463E-3</c:v>
                </c:pt>
                <c:pt idx="2644">
                  <c:v>0.30814327915246986</c:v>
                </c:pt>
                <c:pt idx="2645">
                  <c:v>-9.1123718990120464E-2</c:v>
                </c:pt>
                <c:pt idx="2646">
                  <c:v>8.0193198484382167E-2</c:v>
                </c:pt>
                <c:pt idx="2647">
                  <c:v>0.37338385183048178</c:v>
                </c:pt>
                <c:pt idx="2648">
                  <c:v>0.11909463121548454</c:v>
                </c:pt>
                <c:pt idx="2649">
                  <c:v>0.26358948680501537</c:v>
                </c:pt>
                <c:pt idx="2650">
                  <c:v>-0.1919810162898731</c:v>
                </c:pt>
                <c:pt idx="2651">
                  <c:v>8.2170797104432466E-2</c:v>
                </c:pt>
                <c:pt idx="2652">
                  <c:v>0.28988997278651496</c:v>
                </c:pt>
                <c:pt idx="2653">
                  <c:v>0.17017644558061507</c:v>
                </c:pt>
                <c:pt idx="2654">
                  <c:v>-7.8200496448494528E-2</c:v>
                </c:pt>
                <c:pt idx="2655">
                  <c:v>8.4395389961710546E-2</c:v>
                </c:pt>
                <c:pt idx="2656">
                  <c:v>0.34109536252917927</c:v>
                </c:pt>
                <c:pt idx="2657">
                  <c:v>2.313659373891622E-2</c:v>
                </c:pt>
                <c:pt idx="2658">
                  <c:v>-1.0415808491419095E-2</c:v>
                </c:pt>
                <c:pt idx="2659">
                  <c:v>0.25059556014956741</c:v>
                </c:pt>
                <c:pt idx="2660">
                  <c:v>-0.22582092180355104</c:v>
                </c:pt>
                <c:pt idx="2661">
                  <c:v>0.27336097683358968</c:v>
                </c:pt>
                <c:pt idx="2662">
                  <c:v>-7.5838730657177209E-2</c:v>
                </c:pt>
                <c:pt idx="2663">
                  <c:v>-9.6808366807462666E-4</c:v>
                </c:pt>
                <c:pt idx="2664">
                  <c:v>-0.11057533779789806</c:v>
                </c:pt>
                <c:pt idx="2665">
                  <c:v>0.37116134762793079</c:v>
                </c:pt>
                <c:pt idx="2666">
                  <c:v>0.41143601811610658</c:v>
                </c:pt>
                <c:pt idx="2667">
                  <c:v>9.1076383538536296E-2</c:v>
                </c:pt>
                <c:pt idx="2668">
                  <c:v>0.10085344610225781</c:v>
                </c:pt>
                <c:pt idx="2669">
                  <c:v>6.6363056076966132E-2</c:v>
                </c:pt>
                <c:pt idx="2670">
                  <c:v>0.15650542011553678</c:v>
                </c:pt>
                <c:pt idx="2671">
                  <c:v>-5.2134480102742388E-3</c:v>
                </c:pt>
                <c:pt idx="2672">
                  <c:v>-0.15439332155401758</c:v>
                </c:pt>
                <c:pt idx="2673">
                  <c:v>0.34368330980457285</c:v>
                </c:pt>
                <c:pt idx="2674">
                  <c:v>0.15397303246883901</c:v>
                </c:pt>
                <c:pt idx="2675">
                  <c:v>0.25794443138251627</c:v>
                </c:pt>
                <c:pt idx="2676">
                  <c:v>0.37873910622732238</c:v>
                </c:pt>
                <c:pt idx="2677">
                  <c:v>2.4536394168906673E-2</c:v>
                </c:pt>
                <c:pt idx="2678">
                  <c:v>-0.10913314396988769</c:v>
                </c:pt>
                <c:pt idx="2679">
                  <c:v>1.0949633834804651E-2</c:v>
                </c:pt>
                <c:pt idx="2680">
                  <c:v>8.7461549905709493E-2</c:v>
                </c:pt>
                <c:pt idx="2681">
                  <c:v>8.4646804495724648E-3</c:v>
                </c:pt>
                <c:pt idx="2682">
                  <c:v>0.23088275161425481</c:v>
                </c:pt>
                <c:pt idx="2683">
                  <c:v>9.8916938749826905E-2</c:v>
                </c:pt>
                <c:pt idx="2684">
                  <c:v>0.36010704813914257</c:v>
                </c:pt>
                <c:pt idx="2685">
                  <c:v>0.16034611993934375</c:v>
                </c:pt>
                <c:pt idx="2686">
                  <c:v>-0.13746908824513382</c:v>
                </c:pt>
                <c:pt idx="2687">
                  <c:v>0.1947691090613595</c:v>
                </c:pt>
                <c:pt idx="2688">
                  <c:v>9.0695312395217831E-2</c:v>
                </c:pt>
                <c:pt idx="2689">
                  <c:v>-0.17953204157384037</c:v>
                </c:pt>
                <c:pt idx="2690">
                  <c:v>0.20351751600431126</c:v>
                </c:pt>
                <c:pt idx="2691">
                  <c:v>0.19838141488960942</c:v>
                </c:pt>
                <c:pt idx="2692">
                  <c:v>3.8827706614337688E-2</c:v>
                </c:pt>
                <c:pt idx="2693">
                  <c:v>-3.6695818238774284E-3</c:v>
                </c:pt>
                <c:pt idx="2694">
                  <c:v>8.0327177516277409E-2</c:v>
                </c:pt>
                <c:pt idx="2695">
                  <c:v>4.2095526356075386E-2</c:v>
                </c:pt>
                <c:pt idx="2696">
                  <c:v>-2.5920175514965858E-2</c:v>
                </c:pt>
                <c:pt idx="2697">
                  <c:v>8.4351363300788906E-2</c:v>
                </c:pt>
                <c:pt idx="2698">
                  <c:v>9.860032520085478E-2</c:v>
                </c:pt>
                <c:pt idx="2699">
                  <c:v>-0.14517053240767569</c:v>
                </c:pt>
                <c:pt idx="2700">
                  <c:v>-9.0264226496914301E-3</c:v>
                </c:pt>
                <c:pt idx="2701">
                  <c:v>-6.3169039085704259E-2</c:v>
                </c:pt>
                <c:pt idx="2702">
                  <c:v>0.34559154438407991</c:v>
                </c:pt>
                <c:pt idx="2703">
                  <c:v>0.17063169491014796</c:v>
                </c:pt>
                <c:pt idx="2704">
                  <c:v>5.7056532373154084E-3</c:v>
                </c:pt>
                <c:pt idx="2705">
                  <c:v>0.24809235867538584</c:v>
                </c:pt>
                <c:pt idx="2706">
                  <c:v>3.2266384685716597E-2</c:v>
                </c:pt>
                <c:pt idx="2707">
                  <c:v>0.32018398354136879</c:v>
                </c:pt>
                <c:pt idx="2708">
                  <c:v>-3.1520272942411429E-2</c:v>
                </c:pt>
                <c:pt idx="2709">
                  <c:v>0.50306616569616691</c:v>
                </c:pt>
                <c:pt idx="2710">
                  <c:v>0.10855414247252908</c:v>
                </c:pt>
                <c:pt idx="2711">
                  <c:v>7.2299002007914E-3</c:v>
                </c:pt>
                <c:pt idx="2712">
                  <c:v>-3.4118031534763088E-2</c:v>
                </c:pt>
                <c:pt idx="2713">
                  <c:v>-0.32196982194707224</c:v>
                </c:pt>
                <c:pt idx="2714">
                  <c:v>0.30720364194622685</c:v>
                </c:pt>
                <c:pt idx="2715">
                  <c:v>-7.3169691743642781E-2</c:v>
                </c:pt>
                <c:pt idx="2716">
                  <c:v>0.16292724742491019</c:v>
                </c:pt>
                <c:pt idx="2717">
                  <c:v>0.47859414479578988</c:v>
                </c:pt>
                <c:pt idx="2718">
                  <c:v>4.7524670665308839E-3</c:v>
                </c:pt>
                <c:pt idx="2719">
                  <c:v>0.2542086917577594</c:v>
                </c:pt>
                <c:pt idx="2720">
                  <c:v>2.1445219406137337E-2</c:v>
                </c:pt>
                <c:pt idx="2721">
                  <c:v>0.36711161990958696</c:v>
                </c:pt>
                <c:pt idx="2722">
                  <c:v>-0.11822945726552404</c:v>
                </c:pt>
                <c:pt idx="2723">
                  <c:v>0.1071047944889644</c:v>
                </c:pt>
                <c:pt idx="2724">
                  <c:v>0.12258416611257311</c:v>
                </c:pt>
                <c:pt idx="2725">
                  <c:v>0.45397229503768299</c:v>
                </c:pt>
                <c:pt idx="2726">
                  <c:v>5.1760071674701827E-2</c:v>
                </c:pt>
                <c:pt idx="2727">
                  <c:v>0.13535155540365637</c:v>
                </c:pt>
                <c:pt idx="2728">
                  <c:v>0.28075974265945675</c:v>
                </c:pt>
                <c:pt idx="2729">
                  <c:v>-9.6849660793612333E-2</c:v>
                </c:pt>
                <c:pt idx="2730">
                  <c:v>3.3915585961158387E-2</c:v>
                </c:pt>
                <c:pt idx="2731">
                  <c:v>0.12795316921033095</c:v>
                </c:pt>
                <c:pt idx="2732">
                  <c:v>0.15487962847490411</c:v>
                </c:pt>
                <c:pt idx="2733">
                  <c:v>-0.16516994678442445</c:v>
                </c:pt>
                <c:pt idx="2734">
                  <c:v>0.31052810383211144</c:v>
                </c:pt>
                <c:pt idx="2735">
                  <c:v>6.2795450443528453E-2</c:v>
                </c:pt>
                <c:pt idx="2736">
                  <c:v>0.2693517876952225</c:v>
                </c:pt>
                <c:pt idx="2737">
                  <c:v>-6.3224191958743445E-2</c:v>
                </c:pt>
                <c:pt idx="2738">
                  <c:v>-3.0483278889384818E-2</c:v>
                </c:pt>
                <c:pt idx="2739">
                  <c:v>0.10251213470075242</c:v>
                </c:pt>
                <c:pt idx="2740">
                  <c:v>-0.14254018878425437</c:v>
                </c:pt>
                <c:pt idx="2741">
                  <c:v>9.2898447055597133E-3</c:v>
                </c:pt>
                <c:pt idx="2742">
                  <c:v>0.34996910064618375</c:v>
                </c:pt>
                <c:pt idx="2743">
                  <c:v>0.17838990987002665</c:v>
                </c:pt>
                <c:pt idx="2744">
                  <c:v>0.24199946112967166</c:v>
                </c:pt>
                <c:pt idx="2745">
                  <c:v>-7.2779953587327126E-2</c:v>
                </c:pt>
                <c:pt idx="2746">
                  <c:v>0.1896919479237342</c:v>
                </c:pt>
                <c:pt idx="2747">
                  <c:v>0.11195006920516941</c:v>
                </c:pt>
                <c:pt idx="2748">
                  <c:v>0.11365216791843592</c:v>
                </c:pt>
                <c:pt idx="2749">
                  <c:v>6.2821603441278906E-2</c:v>
                </c:pt>
                <c:pt idx="2750">
                  <c:v>-0.19077201617737777</c:v>
                </c:pt>
                <c:pt idx="2751">
                  <c:v>9.067014077893526E-2</c:v>
                </c:pt>
                <c:pt idx="2752">
                  <c:v>7.4730520328318256E-2</c:v>
                </c:pt>
                <c:pt idx="2753">
                  <c:v>0.12863550406219393</c:v>
                </c:pt>
                <c:pt idx="2754">
                  <c:v>-0.18386319731741374</c:v>
                </c:pt>
                <c:pt idx="2755">
                  <c:v>-0.28074928051637965</c:v>
                </c:pt>
                <c:pt idx="2756">
                  <c:v>0.20986112723226524</c:v>
                </c:pt>
                <c:pt idx="2757">
                  <c:v>-4.8889640288871127E-2</c:v>
                </c:pt>
                <c:pt idx="2758">
                  <c:v>2.9404980993856654E-2</c:v>
                </c:pt>
                <c:pt idx="2759">
                  <c:v>-3.3244338392816514E-2</c:v>
                </c:pt>
                <c:pt idx="2760">
                  <c:v>0.22846758839873468</c:v>
                </c:pt>
                <c:pt idx="2761">
                  <c:v>0.2145340585269141</c:v>
                </c:pt>
                <c:pt idx="2762">
                  <c:v>-0.2180357041719187</c:v>
                </c:pt>
                <c:pt idx="2763">
                  <c:v>0.19522079430404746</c:v>
                </c:pt>
                <c:pt idx="2764">
                  <c:v>0.14315619697849674</c:v>
                </c:pt>
                <c:pt idx="2765">
                  <c:v>8.2333052498291842E-2</c:v>
                </c:pt>
                <c:pt idx="2766">
                  <c:v>8.8597597139909043E-2</c:v>
                </c:pt>
                <c:pt idx="2767">
                  <c:v>2.460462138437151E-2</c:v>
                </c:pt>
                <c:pt idx="2768">
                  <c:v>0.25276817924959888</c:v>
                </c:pt>
                <c:pt idx="2769">
                  <c:v>0.21441809911490112</c:v>
                </c:pt>
                <c:pt idx="2770">
                  <c:v>0.14985196968523798</c:v>
                </c:pt>
                <c:pt idx="2771">
                  <c:v>0.10535752628113997</c:v>
                </c:pt>
                <c:pt idx="2772">
                  <c:v>0.22789584584076464</c:v>
                </c:pt>
                <c:pt idx="2773">
                  <c:v>0.45399680439653739</c:v>
                </c:pt>
                <c:pt idx="2774">
                  <c:v>-9.5445592611685406E-2</c:v>
                </c:pt>
                <c:pt idx="2775">
                  <c:v>0.21505939999252485</c:v>
                </c:pt>
                <c:pt idx="2776">
                  <c:v>6.1959294910654363E-2</c:v>
                </c:pt>
                <c:pt idx="2777">
                  <c:v>0.13101114610189313</c:v>
                </c:pt>
                <c:pt idx="2778">
                  <c:v>7.3231858855923523E-2</c:v>
                </c:pt>
                <c:pt idx="2779">
                  <c:v>0.24639204702056397</c:v>
                </c:pt>
                <c:pt idx="2780">
                  <c:v>2.5711703958874997E-3</c:v>
                </c:pt>
                <c:pt idx="2781">
                  <c:v>0.2564381329480388</c:v>
                </c:pt>
                <c:pt idx="2782">
                  <c:v>2.6331783811946383E-3</c:v>
                </c:pt>
                <c:pt idx="2783">
                  <c:v>-0.10806041525827188</c:v>
                </c:pt>
                <c:pt idx="2784">
                  <c:v>9.0310488747853135E-2</c:v>
                </c:pt>
                <c:pt idx="2785">
                  <c:v>0.21323953903706189</c:v>
                </c:pt>
                <c:pt idx="2786">
                  <c:v>2.1437808972086119E-2</c:v>
                </c:pt>
                <c:pt idx="2787">
                  <c:v>0.20336216245402805</c:v>
                </c:pt>
                <c:pt idx="2788">
                  <c:v>-0.22098465824846991</c:v>
                </c:pt>
                <c:pt idx="2789">
                  <c:v>-1.8541857574565395E-3</c:v>
                </c:pt>
                <c:pt idx="2790">
                  <c:v>-0.19328195518236188</c:v>
                </c:pt>
                <c:pt idx="2791">
                  <c:v>-0.16455614291407508</c:v>
                </c:pt>
                <c:pt idx="2792">
                  <c:v>0.16706627861614959</c:v>
                </c:pt>
                <c:pt idx="2793">
                  <c:v>-5.2879187322813333E-2</c:v>
                </c:pt>
                <c:pt idx="2794">
                  <c:v>9.1365742527872482E-2</c:v>
                </c:pt>
                <c:pt idx="2795">
                  <c:v>-7.7545841229557988E-2</c:v>
                </c:pt>
                <c:pt idx="2796">
                  <c:v>-6.201384060740419E-2</c:v>
                </c:pt>
                <c:pt idx="2797">
                  <c:v>8.822047124620383E-2</c:v>
                </c:pt>
                <c:pt idx="2798">
                  <c:v>3.1878362170592082E-2</c:v>
                </c:pt>
                <c:pt idx="2799">
                  <c:v>0.25812613792752143</c:v>
                </c:pt>
                <c:pt idx="2800">
                  <c:v>0.29651839260352386</c:v>
                </c:pt>
                <c:pt idx="2801">
                  <c:v>6.089289588154307E-2</c:v>
                </c:pt>
                <c:pt idx="2802">
                  <c:v>0.29601748885443768</c:v>
                </c:pt>
                <c:pt idx="2803">
                  <c:v>0.11514437295787877</c:v>
                </c:pt>
                <c:pt idx="2804">
                  <c:v>-0.2661912869745352</c:v>
                </c:pt>
                <c:pt idx="2805">
                  <c:v>6.1592033188384715E-2</c:v>
                </c:pt>
                <c:pt idx="2806">
                  <c:v>-0.10671218866829801</c:v>
                </c:pt>
                <c:pt idx="2807">
                  <c:v>0.14587505222460079</c:v>
                </c:pt>
                <c:pt idx="2808">
                  <c:v>-0.20995256509771082</c:v>
                </c:pt>
                <c:pt idx="2809">
                  <c:v>-0.11235571888162547</c:v>
                </c:pt>
                <c:pt idx="2810">
                  <c:v>-0.24329642133686361</c:v>
                </c:pt>
                <c:pt idx="2811">
                  <c:v>-4.6419156810199459E-2</c:v>
                </c:pt>
                <c:pt idx="2812">
                  <c:v>0.14369494985343639</c:v>
                </c:pt>
                <c:pt idx="2813">
                  <c:v>0.14281945685460046</c:v>
                </c:pt>
                <c:pt idx="2814">
                  <c:v>5.195641103858125E-2</c:v>
                </c:pt>
                <c:pt idx="2815">
                  <c:v>0.19025856988384532</c:v>
                </c:pt>
                <c:pt idx="2816">
                  <c:v>0.12912590055307582</c:v>
                </c:pt>
                <c:pt idx="2817">
                  <c:v>9.9391881711643759E-2</c:v>
                </c:pt>
                <c:pt idx="2818">
                  <c:v>0.14649138235706197</c:v>
                </c:pt>
                <c:pt idx="2819">
                  <c:v>0.16747448142545576</c:v>
                </c:pt>
                <c:pt idx="2820">
                  <c:v>0.13550686940016748</c:v>
                </c:pt>
                <c:pt idx="2821">
                  <c:v>0.36201661198874974</c:v>
                </c:pt>
                <c:pt idx="2822">
                  <c:v>0.1025488365652122</c:v>
                </c:pt>
                <c:pt idx="2823">
                  <c:v>0.59970138665529171</c:v>
                </c:pt>
                <c:pt idx="2824">
                  <c:v>0.2038183099192804</c:v>
                </c:pt>
                <c:pt idx="2825">
                  <c:v>0.44329485120813217</c:v>
                </c:pt>
                <c:pt idx="2826">
                  <c:v>3.507132515606224E-2</c:v>
                </c:pt>
                <c:pt idx="2827">
                  <c:v>0.34133257636078507</c:v>
                </c:pt>
                <c:pt idx="2828">
                  <c:v>0.15953384439668816</c:v>
                </c:pt>
                <c:pt idx="2829">
                  <c:v>0.17829196680940004</c:v>
                </c:pt>
                <c:pt idx="2830">
                  <c:v>5.0682736312782174E-2</c:v>
                </c:pt>
                <c:pt idx="2831">
                  <c:v>0.20412800086745728</c:v>
                </c:pt>
                <c:pt idx="2832">
                  <c:v>0.1339793726012708</c:v>
                </c:pt>
                <c:pt idx="2833">
                  <c:v>0.12266672205289407</c:v>
                </c:pt>
                <c:pt idx="2834">
                  <c:v>0.2748302560000862</c:v>
                </c:pt>
                <c:pt idx="2835">
                  <c:v>-2.8634057012438069E-2</c:v>
                </c:pt>
                <c:pt idx="2836">
                  <c:v>0.21967290908503084</c:v>
                </c:pt>
                <c:pt idx="2837">
                  <c:v>7.680069284778375E-2</c:v>
                </c:pt>
                <c:pt idx="2838">
                  <c:v>0.1755371856459175</c:v>
                </c:pt>
                <c:pt idx="2839">
                  <c:v>0.18101121858084313</c:v>
                </c:pt>
                <c:pt idx="2840">
                  <c:v>0.279954249974118</c:v>
                </c:pt>
                <c:pt idx="2841">
                  <c:v>0.20108663147350742</c:v>
                </c:pt>
                <c:pt idx="2842">
                  <c:v>4.9749711663638806E-2</c:v>
                </c:pt>
                <c:pt idx="2843">
                  <c:v>0.39082218624600495</c:v>
                </c:pt>
                <c:pt idx="2844">
                  <c:v>0.36114723065116067</c:v>
                </c:pt>
                <c:pt idx="2845">
                  <c:v>2.5903856786967536E-2</c:v>
                </c:pt>
                <c:pt idx="2846">
                  <c:v>0.13177876585951478</c:v>
                </c:pt>
                <c:pt idx="2847">
                  <c:v>1.888703087406339E-2</c:v>
                </c:pt>
                <c:pt idx="2848">
                  <c:v>4.8871610306573929E-2</c:v>
                </c:pt>
                <c:pt idx="2849">
                  <c:v>2.9044788633420346E-2</c:v>
                </c:pt>
                <c:pt idx="2850">
                  <c:v>0.52871169494116654</c:v>
                </c:pt>
                <c:pt idx="2851">
                  <c:v>0.21398632744638396</c:v>
                </c:pt>
                <c:pt idx="2852">
                  <c:v>-0.24273754540981907</c:v>
                </c:pt>
                <c:pt idx="2853">
                  <c:v>1.0704856777633576E-2</c:v>
                </c:pt>
                <c:pt idx="2854">
                  <c:v>-4.8489306941082479E-2</c:v>
                </c:pt>
                <c:pt idx="2855">
                  <c:v>0.24228552789292446</c:v>
                </c:pt>
                <c:pt idx="2856">
                  <c:v>0.17526255677811539</c:v>
                </c:pt>
                <c:pt idx="2857">
                  <c:v>0.3956752742161484</c:v>
                </c:pt>
                <c:pt idx="2858">
                  <c:v>6.9823102438221679E-2</c:v>
                </c:pt>
                <c:pt idx="2859">
                  <c:v>-9.5625790055270721E-2</c:v>
                </c:pt>
                <c:pt idx="2860">
                  <c:v>0.20395624785726582</c:v>
                </c:pt>
                <c:pt idx="2861">
                  <c:v>0.18444830037533994</c:v>
                </c:pt>
                <c:pt idx="2862">
                  <c:v>5.2778634807758101E-2</c:v>
                </c:pt>
                <c:pt idx="2863">
                  <c:v>-0.25278693367153443</c:v>
                </c:pt>
                <c:pt idx="2864">
                  <c:v>0.16779405028095892</c:v>
                </c:pt>
                <c:pt idx="2865">
                  <c:v>0.28268603392841224</c:v>
                </c:pt>
                <c:pt idx="2866">
                  <c:v>-0.13624142722799343</c:v>
                </c:pt>
                <c:pt idx="2867">
                  <c:v>-0.11122559364064494</c:v>
                </c:pt>
                <c:pt idx="2868">
                  <c:v>-0.25627517452600607</c:v>
                </c:pt>
                <c:pt idx="2869">
                  <c:v>2.9009526971389636E-2</c:v>
                </c:pt>
                <c:pt idx="2870">
                  <c:v>1.0060097740523268E-3</c:v>
                </c:pt>
                <c:pt idx="2871">
                  <c:v>-0.12867596339986836</c:v>
                </c:pt>
                <c:pt idx="2872">
                  <c:v>0.10562161825318502</c:v>
                </c:pt>
                <c:pt idx="2873">
                  <c:v>-0.18499847547170498</c:v>
                </c:pt>
                <c:pt idx="2874">
                  <c:v>-0.21715244615504495</c:v>
                </c:pt>
                <c:pt idx="2875">
                  <c:v>8.2384678641475154E-2</c:v>
                </c:pt>
                <c:pt idx="2876">
                  <c:v>7.6812901589967925E-2</c:v>
                </c:pt>
                <c:pt idx="2877">
                  <c:v>0.1041605740526108</c:v>
                </c:pt>
                <c:pt idx="2878">
                  <c:v>-7.527462603772421E-2</c:v>
                </c:pt>
                <c:pt idx="2879">
                  <c:v>-3.9331608811259279E-2</c:v>
                </c:pt>
                <c:pt idx="2880">
                  <c:v>0.24195295275597375</c:v>
                </c:pt>
                <c:pt idx="2881">
                  <c:v>0.19127246785057148</c:v>
                </c:pt>
                <c:pt idx="2882">
                  <c:v>0.15933105630773173</c:v>
                </c:pt>
                <c:pt idx="2883">
                  <c:v>0.46926546245230388</c:v>
                </c:pt>
                <c:pt idx="2884">
                  <c:v>0.2590385173544264</c:v>
                </c:pt>
                <c:pt idx="2885">
                  <c:v>0.17046390860951791</c:v>
                </c:pt>
                <c:pt idx="2886">
                  <c:v>0.19246746832964082</c:v>
                </c:pt>
                <c:pt idx="2887">
                  <c:v>0.48540898951682337</c:v>
                </c:pt>
                <c:pt idx="2888">
                  <c:v>9.7430368054184965E-2</c:v>
                </c:pt>
                <c:pt idx="2889">
                  <c:v>0.17302450963432858</c:v>
                </c:pt>
                <c:pt idx="2890">
                  <c:v>-3.7297243445215782E-2</c:v>
                </c:pt>
                <c:pt idx="2891">
                  <c:v>0.21654363841222865</c:v>
                </c:pt>
                <c:pt idx="2892">
                  <c:v>-7.3442262938332337E-2</c:v>
                </c:pt>
                <c:pt idx="2893">
                  <c:v>5.6435836043980669E-2</c:v>
                </c:pt>
                <c:pt idx="2894">
                  <c:v>0.41845337766403312</c:v>
                </c:pt>
                <c:pt idx="2895">
                  <c:v>2.8491872860883911E-2</c:v>
                </c:pt>
                <c:pt idx="2896">
                  <c:v>0.26578866102568705</c:v>
                </c:pt>
                <c:pt idx="2897">
                  <c:v>-8.0219356283688717E-2</c:v>
                </c:pt>
                <c:pt idx="2898">
                  <c:v>6.494782255733976E-2</c:v>
                </c:pt>
                <c:pt idx="2899">
                  <c:v>0.17659447011402521</c:v>
                </c:pt>
                <c:pt idx="2900">
                  <c:v>0.19334439828504707</c:v>
                </c:pt>
                <c:pt idx="2901">
                  <c:v>-2.3498219364071257E-2</c:v>
                </c:pt>
                <c:pt idx="2902">
                  <c:v>1.5347555751262766E-2</c:v>
                </c:pt>
                <c:pt idx="2903">
                  <c:v>0.2346147797472509</c:v>
                </c:pt>
                <c:pt idx="2904">
                  <c:v>-0.13279117958056183</c:v>
                </c:pt>
                <c:pt idx="2905">
                  <c:v>-5.23655425696683E-2</c:v>
                </c:pt>
                <c:pt idx="2906">
                  <c:v>8.1422264289333718E-2</c:v>
                </c:pt>
                <c:pt idx="2907">
                  <c:v>0.20975937974162254</c:v>
                </c:pt>
                <c:pt idx="2908">
                  <c:v>0.22847544898388916</c:v>
                </c:pt>
                <c:pt idx="2909">
                  <c:v>-4.4580645935886114E-2</c:v>
                </c:pt>
                <c:pt idx="2910">
                  <c:v>-6.1040568612160596E-2</c:v>
                </c:pt>
                <c:pt idx="2911">
                  <c:v>7.8761549800385425E-2</c:v>
                </c:pt>
                <c:pt idx="2912">
                  <c:v>0.16238177406883467</c:v>
                </c:pt>
                <c:pt idx="2913">
                  <c:v>0.17784754157880422</c:v>
                </c:pt>
                <c:pt idx="2914">
                  <c:v>9.1910510124003433E-2</c:v>
                </c:pt>
                <c:pt idx="2915">
                  <c:v>0.27636464282807438</c:v>
                </c:pt>
                <c:pt idx="2916">
                  <c:v>0.16715181232084642</c:v>
                </c:pt>
                <c:pt idx="2917">
                  <c:v>0.17704590627426606</c:v>
                </c:pt>
                <c:pt idx="2918">
                  <c:v>0.21447329497378612</c:v>
                </c:pt>
                <c:pt idx="2919">
                  <c:v>0.20501055674105018</c:v>
                </c:pt>
                <c:pt idx="2920">
                  <c:v>0.3615400706539898</c:v>
                </c:pt>
                <c:pt idx="2921">
                  <c:v>6.9442233617653129E-2</c:v>
                </c:pt>
                <c:pt idx="2922">
                  <c:v>0.16884495700092078</c:v>
                </c:pt>
                <c:pt idx="2923">
                  <c:v>0.32171372370684087</c:v>
                </c:pt>
                <c:pt idx="2924">
                  <c:v>6.4547762048886265E-2</c:v>
                </c:pt>
                <c:pt idx="2925">
                  <c:v>-0.10582109952345733</c:v>
                </c:pt>
                <c:pt idx="2926">
                  <c:v>-0.26249419914105765</c:v>
                </c:pt>
              </c:numCache>
            </c:numRef>
          </c:xVal>
          <c:yVal>
            <c:numRef>
              <c:f>PlotData2!$P$2:$P$3000</c:f>
              <c:numCache>
                <c:formatCode>General</c:formatCode>
                <c:ptCount val="2999"/>
                <c:pt idx="815">
                  <c:v>6</c:v>
                </c:pt>
                <c:pt idx="816">
                  <c:v>5.7196432903263359</c:v>
                </c:pt>
                <c:pt idx="817">
                  <c:v>5.4118994974801744</c:v>
                </c:pt>
                <c:pt idx="818">
                  <c:v>5.1169458147418583</c:v>
                </c:pt>
                <c:pt idx="819">
                  <c:v>4.8437857643225879</c:v>
                </c:pt>
                <c:pt idx="820">
                  <c:v>4.5952377306070966</c:v>
                </c:pt>
                <c:pt idx="821">
                  <c:v>4.3716066186829732</c:v>
                </c:pt>
                <c:pt idx="822">
                  <c:v>4.1720114109887767</c:v>
                </c:pt>
                <c:pt idx="823">
                  <c:v>3.9950006210796154</c:v>
                </c:pt>
                <c:pt idx="824">
                  <c:v>3.8388728654940429</c:v>
                </c:pt>
                <c:pt idx="825">
                  <c:v>3.7018533491664152</c:v>
                </c:pt>
                <c:pt idx="826">
                  <c:v>3.5821927174861767</c:v>
                </c:pt>
                <c:pt idx="827">
                  <c:v>3.4782215287210216</c:v>
                </c:pt>
                <c:pt idx="828">
                  <c:v>3.388378464724199</c:v>
                </c:pt>
                <c:pt idx="829">
                  <c:v>3.3112227394396574</c:v>
                </c:pt>
                <c:pt idx="830">
                  <c:v>3.2454369855399228</c:v>
                </c:pt>
                <c:pt idx="831">
                  <c:v>3.1898244892754564</c:v>
                </c:pt>
                <c:pt idx="832">
                  <c:v>3.1433031960005264</c:v>
                </c:pt>
                <c:pt idx="833">
                  <c:v>3.1048980132795125</c:v>
                </c:pt>
                <c:pt idx="834">
                  <c:v>3.0737323725689394</c:v>
                </c:pt>
                <c:pt idx="835">
                  <c:v>3.0490196476422562</c:v>
                </c:pt>
                <c:pt idx="836">
                  <c:v>3.030054793230196</c:v>
                </c:pt>
                <c:pt idx="837">
                  <c:v>3.0162064149825056</c:v>
                </c:pt>
                <c:pt idx="838">
                  <c:v>3.0069093831011973</c:v>
                </c:pt>
                <c:pt idx="839">
                  <c:v>3.0016580384829665</c:v>
                </c:pt>
                <c:pt idx="840">
                  <c:v>3</c:v>
                </c:pt>
                <c:pt idx="841">
                  <c:v>3.0016580384829665</c:v>
                </c:pt>
                <c:pt idx="842">
                  <c:v>3.0069093831011973</c:v>
                </c:pt>
                <c:pt idx="843">
                  <c:v>3.0162064149825052</c:v>
                </c:pt>
                <c:pt idx="844">
                  <c:v>3.030054793230196</c:v>
                </c:pt>
                <c:pt idx="845">
                  <c:v>3.0490196476422562</c:v>
                </c:pt>
                <c:pt idx="846">
                  <c:v>3.0737323725689394</c:v>
                </c:pt>
                <c:pt idx="847">
                  <c:v>3.1048980132795125</c:v>
                </c:pt>
                <c:pt idx="848">
                  <c:v>3.1433031960005264</c:v>
                </c:pt>
                <c:pt idx="849">
                  <c:v>3.1898244892754564</c:v>
                </c:pt>
                <c:pt idx="850">
                  <c:v>3.2454369855399228</c:v>
                </c:pt>
                <c:pt idx="851">
                  <c:v>3.3112227394396574</c:v>
                </c:pt>
                <c:pt idx="852">
                  <c:v>3.388378464724199</c:v>
                </c:pt>
                <c:pt idx="853">
                  <c:v>3.4782215287210216</c:v>
                </c:pt>
                <c:pt idx="854">
                  <c:v>3.5821927174861767</c:v>
                </c:pt>
                <c:pt idx="855">
                  <c:v>3.7018533491664152</c:v>
                </c:pt>
                <c:pt idx="856">
                  <c:v>3.8388728654940421</c:v>
                </c:pt>
                <c:pt idx="857">
                  <c:v>3.9950006210796154</c:v>
                </c:pt>
                <c:pt idx="858">
                  <c:v>4.1720114109887767</c:v>
                </c:pt>
                <c:pt idx="859">
                  <c:v>4.3716066186829732</c:v>
                </c:pt>
                <c:pt idx="860">
                  <c:v>4.5952377306070966</c:v>
                </c:pt>
                <c:pt idx="861">
                  <c:v>4.8437857643225879</c:v>
                </c:pt>
                <c:pt idx="862">
                  <c:v>5.1169458147418556</c:v>
                </c:pt>
                <c:pt idx="863">
                  <c:v>5.4118994974801717</c:v>
                </c:pt>
                <c:pt idx="864">
                  <c:v>5.7196432903263359</c:v>
                </c:pt>
                <c:pt idx="865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7E39-473F-A71C-9EA5DE71B120}"/>
            </c:ext>
          </c:extLst>
        </c:ser>
        <c:ser>
          <c:idx val="15"/>
          <c:order val="15"/>
          <c:tx>
            <c:strRef>
              <c:f>PlotData2!$Q$1</c:f>
              <c:strCache>
                <c:ptCount val="1"/>
                <c:pt idx="0">
                  <c:v>Pareto</c:v>
                </c:pt>
              </c:strCache>
            </c:strRef>
          </c:tx>
          <c:spPr>
            <a:ln w="19050" cap="rnd">
              <a:solidFill>
                <a:srgbClr val="00FF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PlotData2!$A$2:$A$3000</c:f>
              <c:numCache>
                <c:formatCode>General</c:formatCode>
                <c:ptCount val="2999"/>
                <c:pt idx="2">
                  <c:v>2</c:v>
                </c:pt>
                <c:pt idx="3">
                  <c:v>0</c:v>
                </c:pt>
                <c:pt idx="4">
                  <c:v>1.1395470964093644</c:v>
                </c:pt>
                <c:pt idx="5">
                  <c:v>0</c:v>
                </c:pt>
                <c:pt idx="6">
                  <c:v>0</c:v>
                </c:pt>
                <c:pt idx="7">
                  <c:v>0.63111065781893605</c:v>
                </c:pt>
                <c:pt idx="8">
                  <c:v>0</c:v>
                </c:pt>
                <c:pt idx="9">
                  <c:v>0</c:v>
                </c:pt>
                <c:pt idx="10">
                  <c:v>0.5</c:v>
                </c:pt>
                <c:pt idx="11">
                  <c:v>0</c:v>
                </c:pt>
                <c:pt idx="12">
                  <c:v>0</c:v>
                </c:pt>
                <c:pt idx="17">
                  <c:v>-2</c:v>
                </c:pt>
                <c:pt idx="19">
                  <c:v>-1.1395470964093644</c:v>
                </c:pt>
                <c:pt idx="25">
                  <c:v>-0.5</c:v>
                </c:pt>
                <c:pt idx="764">
                  <c:v>-1.5207077189759715</c:v>
                </c:pt>
                <c:pt idx="765">
                  <c:v>-1.4428999578385515</c:v>
                </c:pt>
                <c:pt idx="766">
                  <c:v>-1.3679045818106002</c:v>
                </c:pt>
                <c:pt idx="767">
                  <c:v>-1.2954652985088959</c:v>
                </c:pt>
                <c:pt idx="768">
                  <c:v>-1.2253498778297787</c:v>
                </c:pt>
                <c:pt idx="769">
                  <c:v>-1.1573468870815251</c:v>
                </c:pt>
                <c:pt idx="770">
                  <c:v>-1.0912628724752285</c:v>
                </c:pt>
                <c:pt idx="771">
                  <c:v>-1.0269199038832153</c:v>
                </c:pt>
                <c:pt idx="772">
                  <c:v>-0.96415341298051627</c:v>
                </c:pt>
                <c:pt idx="773">
                  <c:v>-0.90281026442344703</c:v>
                </c:pt>
                <c:pt idx="774">
                  <c:v>-0.84274700598604757</c:v>
                </c:pt>
                <c:pt idx="775">
                  <c:v>-0.78382824656887518</c:v>
                </c:pt>
                <c:pt idx="776">
                  <c:v>-0.72592511032521878</c:v>
                </c:pt>
                <c:pt idx="777">
                  <c:v>-0.66891370970146335</c:v>
                </c:pt>
                <c:pt idx="778">
                  <c:v>-0.61267356780974935</c:v>
                </c:pt>
                <c:pt idx="779">
                  <c:v>-0.55708589692970822</c:v>
                </c:pt>
                <c:pt idx="780">
                  <c:v>-0.50203159674194187</c:v>
                </c:pt>
                <c:pt idx="781">
                  <c:v>-0.44738875601489786</c:v>
                </c:pt>
                <c:pt idx="782">
                  <c:v>-0.39302928796536374</c:v>
                </c:pt>
                <c:pt idx="783">
                  <c:v>-0.33881401648341647</c:v>
                </c:pt>
                <c:pt idx="784">
                  <c:v>-0.28458483778307075</c:v>
                </c:pt>
                <c:pt idx="785">
                  <c:v>-0.23015087413832894</c:v>
                </c:pt>
                <c:pt idx="786">
                  <c:v>-0.17526064443243788</c:v>
                </c:pt>
                <c:pt idx="787">
                  <c:v>-0.11953479226997975</c:v>
                </c:pt>
                <c:pt idx="788">
                  <c:v>-6.2242454410737315E-2</c:v>
                </c:pt>
                <c:pt idx="789">
                  <c:v>0</c:v>
                </c:pt>
                <c:pt idx="790">
                  <c:v>6.2242454410737315E-2</c:v>
                </c:pt>
                <c:pt idx="791">
                  <c:v>0.11953479232214477</c:v>
                </c:pt>
                <c:pt idx="792">
                  <c:v>0.17526064442522035</c:v>
                </c:pt>
                <c:pt idx="793">
                  <c:v>0.23015087413531873</c:v>
                </c:pt>
                <c:pt idx="794">
                  <c:v>0.28458483778307075</c:v>
                </c:pt>
                <c:pt idx="795">
                  <c:v>0.33881401648341647</c:v>
                </c:pt>
                <c:pt idx="796">
                  <c:v>0.39302928796536374</c:v>
                </c:pt>
                <c:pt idx="797">
                  <c:v>0.44738875601467615</c:v>
                </c:pt>
                <c:pt idx="798">
                  <c:v>0.50203159674196129</c:v>
                </c:pt>
                <c:pt idx="799">
                  <c:v>0.55708589692954302</c:v>
                </c:pt>
                <c:pt idx="800">
                  <c:v>0.61267356780974935</c:v>
                </c:pt>
                <c:pt idx="801">
                  <c:v>0.66891370970146335</c:v>
                </c:pt>
                <c:pt idx="802">
                  <c:v>0.72592511032521878</c:v>
                </c:pt>
                <c:pt idx="803">
                  <c:v>0.78382824656887518</c:v>
                </c:pt>
                <c:pt idx="804">
                  <c:v>0.84274700598607888</c:v>
                </c:pt>
                <c:pt idx="805">
                  <c:v>0.90281026442332468</c:v>
                </c:pt>
                <c:pt idx="806">
                  <c:v>0.96415341298051627</c:v>
                </c:pt>
                <c:pt idx="807">
                  <c:v>1.0269199038832153</c:v>
                </c:pt>
                <c:pt idx="808">
                  <c:v>1.0912628724752285</c:v>
                </c:pt>
                <c:pt idx="809">
                  <c:v>1.1573468870815251</c:v>
                </c:pt>
                <c:pt idx="810">
                  <c:v>1.2253498778297787</c:v>
                </c:pt>
                <c:pt idx="811">
                  <c:v>1.2954652985089377</c:v>
                </c:pt>
                <c:pt idx="812">
                  <c:v>1.3679045818106002</c:v>
                </c:pt>
                <c:pt idx="813">
                  <c:v>1.4428999578385571</c:v>
                </c:pt>
                <c:pt idx="814">
                  <c:v>1.5207077189759715</c:v>
                </c:pt>
                <c:pt idx="815">
                  <c:v>-2</c:v>
                </c:pt>
                <c:pt idx="816">
                  <c:v>-1.9212170570628238</c:v>
                </c:pt>
                <c:pt idx="817">
                  <c:v>-1.8234868659667987</c:v>
                </c:pt>
                <c:pt idx="818">
                  <c:v>-1.719665065032814</c:v>
                </c:pt>
                <c:pt idx="819">
                  <c:v>-1.6138533827258916</c:v>
                </c:pt>
                <c:pt idx="820">
                  <c:v>-1.5082492166759285</c:v>
                </c:pt>
                <c:pt idx="821">
                  <c:v>-1.4041728398054669</c:v>
                </c:pt>
                <c:pt idx="822">
                  <c:v>-1.3024482507889839</c:v>
                </c:pt>
                <c:pt idx="823">
                  <c:v>-1.2035893420523731</c:v>
                </c:pt>
                <c:pt idx="824">
                  <c:v>-1.1079053847232145</c:v>
                </c:pt>
                <c:pt idx="825">
                  <c:v>-1.0155663690420538</c:v>
                </c:pt>
                <c:pt idx="826">
                  <c:v>-0.9266458611960946</c:v>
                </c:pt>
                <c:pt idx="827">
                  <c:v>-0.84115020671990803</c:v>
                </c:pt>
                <c:pt idx="828">
                  <c:v>-0.75903895549012845</c:v>
                </c:pt>
                <c:pt idx="829">
                  <c:v>-0.68023940513892356</c:v>
                </c:pt>
                <c:pt idx="830">
                  <c:v>-0.60465708244950533</c:v>
                </c:pt>
                <c:pt idx="831">
                  <c:v>-0.53218335514060711</c:v>
                </c:pt>
                <c:pt idx="832">
                  <c:v>-0.46270098146606076</c:v>
                </c:pt>
                <c:pt idx="833">
                  <c:v>-0.39608815852436574</c:v>
                </c:pt>
                <c:pt idx="834">
                  <c:v>-0.33222146684868498</c:v>
                </c:pt>
                <c:pt idx="835">
                  <c:v>-0.27097799763978825</c:v>
                </c:pt>
                <c:pt idx="836">
                  <c:v>-0.21223687157691906</c:v>
                </c:pt>
                <c:pt idx="837">
                  <c:v>-0.15588030324132257</c:v>
                </c:pt>
                <c:pt idx="838">
                  <c:v>-0.10179432567014653</c:v>
                </c:pt>
                <c:pt idx="839">
                  <c:v>-4.9869260756634427E-2</c:v>
                </c:pt>
                <c:pt idx="840">
                  <c:v>0</c:v>
                </c:pt>
                <c:pt idx="841">
                  <c:v>4.9869260756634427E-2</c:v>
                </c:pt>
                <c:pt idx="842">
                  <c:v>0.10179432567014653</c:v>
                </c:pt>
                <c:pt idx="843">
                  <c:v>0.15588030324132304</c:v>
                </c:pt>
                <c:pt idx="844">
                  <c:v>0.21223687157691906</c:v>
                </c:pt>
                <c:pt idx="845">
                  <c:v>0.27097799763978825</c:v>
                </c:pt>
                <c:pt idx="846">
                  <c:v>0.33222146684868498</c:v>
                </c:pt>
                <c:pt idx="847">
                  <c:v>0.39608815852436574</c:v>
                </c:pt>
                <c:pt idx="848">
                  <c:v>0.46270098146606076</c:v>
                </c:pt>
                <c:pt idx="849">
                  <c:v>0.53218335514060777</c:v>
                </c:pt>
                <c:pt idx="850">
                  <c:v>0.60465708244950533</c:v>
                </c:pt>
                <c:pt idx="851">
                  <c:v>0.68023940513892356</c:v>
                </c:pt>
                <c:pt idx="852">
                  <c:v>0.75903895549012845</c:v>
                </c:pt>
                <c:pt idx="853">
                  <c:v>0.84115020671990803</c:v>
                </c:pt>
                <c:pt idx="854">
                  <c:v>0.9266458611960946</c:v>
                </c:pt>
                <c:pt idx="855">
                  <c:v>1.0155663690420544</c:v>
                </c:pt>
                <c:pt idx="856">
                  <c:v>1.1079053847232143</c:v>
                </c:pt>
                <c:pt idx="857">
                  <c:v>1.2035893420523731</c:v>
                </c:pt>
                <c:pt idx="858">
                  <c:v>1.3024482507889839</c:v>
                </c:pt>
                <c:pt idx="859">
                  <c:v>1.4041728398054669</c:v>
                </c:pt>
                <c:pt idx="860">
                  <c:v>1.5082492166759285</c:v>
                </c:pt>
                <c:pt idx="861">
                  <c:v>1.6138533827258916</c:v>
                </c:pt>
                <c:pt idx="862">
                  <c:v>1.7196650650328134</c:v>
                </c:pt>
                <c:pt idx="863">
                  <c:v>1.823486865966798</c:v>
                </c:pt>
                <c:pt idx="864">
                  <c:v>1.9212170570628238</c:v>
                </c:pt>
                <c:pt idx="865">
                  <c:v>2</c:v>
                </c:pt>
                <c:pt idx="866">
                  <c:v>2.0072703361736819</c:v>
                </c:pt>
                <c:pt idx="867">
                  <c:v>2.3497025962222269</c:v>
                </c:pt>
                <c:pt idx="868">
                  <c:v>2.488072176631019</c:v>
                </c:pt>
                <c:pt idx="869">
                  <c:v>2.5989075713130241</c:v>
                </c:pt>
                <c:pt idx="870">
                  <c:v>2.6965020649974796</c:v>
                </c:pt>
                <c:pt idx="871">
                  <c:v>2.7862191116458974</c:v>
                </c:pt>
                <c:pt idx="872">
                  <c:v>2.8707570415419106</c:v>
                </c:pt>
                <c:pt idx="873">
                  <c:v>2.9517000656866572</c:v>
                </c:pt>
                <c:pt idx="874">
                  <c:v>3.0300745132138855</c:v>
                </c:pt>
                <c:pt idx="875">
                  <c:v>3.1065932272429895</c:v>
                </c:pt>
                <c:pt idx="876">
                  <c:v>3.1817781309402635</c:v>
                </c:pt>
                <c:pt idx="877">
                  <c:v>3.2560277674414038</c:v>
                </c:pt>
                <c:pt idx="878">
                  <c:v>3.3296572574871899</c:v>
                </c:pt>
                <c:pt idx="879">
                  <c:v>3.4029232952028026</c:v>
                </c:pt>
                <c:pt idx="880">
                  <c:v>3.4760405077694991</c:v>
                </c:pt>
                <c:pt idx="881">
                  <c:v>3.5491925735937797</c:v>
                </c:pt>
                <c:pt idx="882">
                  <c:v>3.6225400247436603</c:v>
                </c:pt>
                <c:pt idx="883">
                  <c:v>3.6962258778609192</c:v>
                </c:pt>
                <c:pt idx="884">
                  <c:v>3.7703798005497435</c:v>
                </c:pt>
                <c:pt idx="885">
                  <c:v>3.8451212650630953</c:v>
                </c:pt>
                <c:pt idx="886">
                  <c:v>3.9205619866412609</c:v>
                </c:pt>
                <c:pt idx="887">
                  <c:v>3.9968078473474722</c:v>
                </c:pt>
                <c:pt idx="888">
                  <c:v>4.0739604442533652</c:v>
                </c:pt>
                <c:pt idx="889">
                  <c:v>4.1521183600240281</c:v>
                </c:pt>
                <c:pt idx="890">
                  <c:v>4.2313782265114472</c:v>
                </c:pt>
                <c:pt idx="891">
                  <c:v>4.3118356331566883</c:v>
                </c:pt>
                <c:pt idx="892">
                  <c:v>4.393585918893101</c:v>
                </c:pt>
                <c:pt idx="893">
                  <c:v>4.4767248769754175</c:v>
                </c:pt>
                <c:pt idx="894">
                  <c:v>4.5613493955284561</c:v>
                </c:pt>
                <c:pt idx="895">
                  <c:v>4.6475580518199333</c:v>
                </c:pt>
                <c:pt idx="896">
                  <c:v>4.7354516747816051</c:v>
                </c:pt>
                <c:pt idx="897">
                  <c:v>4.8251338877690442</c:v>
                </c:pt>
                <c:pt idx="898">
                  <c:v>4.9167116417129701</c:v>
                </c:pt>
                <c:pt idx="899">
                  <c:v>5.0102957474997645</c:v>
                </c:pt>
                <c:pt idx="900">
                  <c:v>5.1060014155043341</c:v>
                </c:pt>
                <c:pt idx="901">
                  <c:v>5.2039488095983719</c:v>
                </c:pt>
                <c:pt idx="902">
                  <c:v>5.3042636226119546</c:v>
                </c:pt>
                <c:pt idx="903">
                  <c:v>5.4070776800946856</c:v>
                </c:pt>
                <c:pt idx="904">
                  <c:v>5.5125295792769551</c:v>
                </c:pt>
                <c:pt idx="905">
                  <c:v>5.6207653703555138</c:v>
                </c:pt>
                <c:pt idx="906">
                  <c:v>5.73193928761237</c:v>
                </c:pt>
                <c:pt idx="907">
                  <c:v>5.846214538420532</c:v>
                </c:pt>
                <c:pt idx="908">
                  <c:v>5.9637641588998971</c:v>
                </c:pt>
                <c:pt idx="909">
                  <c:v>6.0847719458723706</c:v>
                </c:pt>
                <c:pt idx="910">
                  <c:v>6.2094334758444836</c:v>
                </c:pt>
                <c:pt idx="911">
                  <c:v>6.3379572230412258</c:v>
                </c:pt>
                <c:pt idx="912">
                  <c:v>6.4705657900575613</c:v>
                </c:pt>
                <c:pt idx="913">
                  <c:v>6.6074972665211309</c:v>
                </c:pt>
                <c:pt idx="914">
                  <c:v>6.7490067333198738</c:v>
                </c:pt>
                <c:pt idx="915">
                  <c:v>6.895367932498722</c:v>
                </c:pt>
                <c:pt idx="916">
                  <c:v>7.0468751259433242</c:v>
                </c:pt>
                <c:pt idx="917">
                  <c:v>-1.895</c:v>
                </c:pt>
                <c:pt idx="918">
                  <c:v>-1.8191999999999997</c:v>
                </c:pt>
                <c:pt idx="919">
                  <c:v>-1.7433999999999998</c:v>
                </c:pt>
                <c:pt idx="920">
                  <c:v>-1.6676</c:v>
                </c:pt>
                <c:pt idx="921">
                  <c:v>-1.5918000000000003</c:v>
                </c:pt>
                <c:pt idx="922">
                  <c:v>-1.5159999999999998</c:v>
                </c:pt>
                <c:pt idx="923">
                  <c:v>-1.4401999999999999</c:v>
                </c:pt>
                <c:pt idx="924">
                  <c:v>-1.3644000000000001</c:v>
                </c:pt>
                <c:pt idx="925">
                  <c:v>-1.2886</c:v>
                </c:pt>
                <c:pt idx="926">
                  <c:v>-1.2128000000000001</c:v>
                </c:pt>
                <c:pt idx="927">
                  <c:v>-1.137</c:v>
                </c:pt>
                <c:pt idx="928">
                  <c:v>-1.0612000000000001</c:v>
                </c:pt>
                <c:pt idx="929">
                  <c:v>-0.98539999999999994</c:v>
                </c:pt>
                <c:pt idx="930">
                  <c:v>-0.90959999999999985</c:v>
                </c:pt>
                <c:pt idx="931">
                  <c:v>-0.83379999999999976</c:v>
                </c:pt>
                <c:pt idx="932">
                  <c:v>-0.7579999999999999</c:v>
                </c:pt>
                <c:pt idx="933">
                  <c:v>-0.68220000000000003</c:v>
                </c:pt>
                <c:pt idx="934">
                  <c:v>-0.60639999999999994</c:v>
                </c:pt>
                <c:pt idx="935">
                  <c:v>-0.53060000000000007</c:v>
                </c:pt>
                <c:pt idx="936">
                  <c:v>-0.45479999999999998</c:v>
                </c:pt>
                <c:pt idx="937">
                  <c:v>-0.37899999999999989</c:v>
                </c:pt>
                <c:pt idx="938">
                  <c:v>-0.30320000000000008</c:v>
                </c:pt>
                <c:pt idx="939">
                  <c:v>-0.22740000000000002</c:v>
                </c:pt>
                <c:pt idx="940">
                  <c:v>-0.15159999999999993</c:v>
                </c:pt>
                <c:pt idx="941">
                  <c:v>-7.5800000000000062E-2</c:v>
                </c:pt>
                <c:pt idx="942">
                  <c:v>0</c:v>
                </c:pt>
                <c:pt idx="943">
                  <c:v>7.5800000000000062E-2</c:v>
                </c:pt>
                <c:pt idx="944">
                  <c:v>0.15160000000000012</c:v>
                </c:pt>
                <c:pt idx="945">
                  <c:v>0.22740000000000027</c:v>
                </c:pt>
                <c:pt idx="946">
                  <c:v>0.30319999999999986</c:v>
                </c:pt>
                <c:pt idx="947">
                  <c:v>0.37899999999999989</c:v>
                </c:pt>
                <c:pt idx="948">
                  <c:v>0.45479999999999998</c:v>
                </c:pt>
                <c:pt idx="949">
                  <c:v>0.53060000000000007</c:v>
                </c:pt>
                <c:pt idx="950">
                  <c:v>0.60640000000000016</c:v>
                </c:pt>
                <c:pt idx="951">
                  <c:v>0.68220000000000025</c:v>
                </c:pt>
                <c:pt idx="952">
                  <c:v>0.75799999999999967</c:v>
                </c:pt>
                <c:pt idx="953">
                  <c:v>0.83379999999999976</c:v>
                </c:pt>
                <c:pt idx="954">
                  <c:v>0.90959999999999985</c:v>
                </c:pt>
                <c:pt idx="955">
                  <c:v>0.98539999999999994</c:v>
                </c:pt>
                <c:pt idx="956">
                  <c:v>1.0612000000000001</c:v>
                </c:pt>
                <c:pt idx="957">
                  <c:v>1.1370000000000002</c:v>
                </c:pt>
                <c:pt idx="958">
                  <c:v>1.2127999999999999</c:v>
                </c:pt>
                <c:pt idx="959">
                  <c:v>1.2886</c:v>
                </c:pt>
                <c:pt idx="960">
                  <c:v>1.3644000000000001</c:v>
                </c:pt>
                <c:pt idx="961">
                  <c:v>1.4401999999999999</c:v>
                </c:pt>
                <c:pt idx="962">
                  <c:v>1.5159999999999998</c:v>
                </c:pt>
                <c:pt idx="963">
                  <c:v>1.5918000000000003</c:v>
                </c:pt>
                <c:pt idx="964">
                  <c:v>1.6675999999999997</c:v>
                </c:pt>
                <c:pt idx="965">
                  <c:v>1.7433999999999996</c:v>
                </c:pt>
                <c:pt idx="966">
                  <c:v>1.8191999999999997</c:v>
                </c:pt>
                <c:pt idx="967">
                  <c:v>1.895</c:v>
                </c:pt>
                <c:pt idx="968">
                  <c:v>-2.0200905464367729</c:v>
                </c:pt>
                <c:pt idx="969">
                  <c:v>-1.9175271834596914</c:v>
                </c:pt>
                <c:pt idx="970">
                  <c:v>-1.8184306936348837</c:v>
                </c:pt>
                <c:pt idx="971">
                  <c:v>-1.7225447769734625</c:v>
                </c:pt>
                <c:pt idx="972">
                  <c:v>-1.629628219153002</c:v>
                </c:pt>
                <c:pt idx="973">
                  <c:v>-1.5394533723411317</c:v>
                </c:pt>
                <c:pt idx="974">
                  <c:v>-1.4518047128041547</c:v>
                </c:pt>
                <c:pt idx="975">
                  <c:v>-1.3664774560633142</c:v>
                </c:pt>
                <c:pt idx="976">
                  <c:v>-1.2832762084473306</c:v>
                </c:pt>
                <c:pt idx="977">
                  <c:v>-1.2020136306866933</c:v>
                </c:pt>
                <c:pt idx="978">
                  <c:v>-1.1225090841174969</c:v>
                </c:pt>
                <c:pt idx="979">
                  <c:v>-1.0445872221629831</c:v>
                </c:pt>
                <c:pt idx="980">
                  <c:v>-0.96807647746971226</c:v>
                </c:pt>
                <c:pt idx="981">
                  <c:v>-0.89280737571609026</c:v>
                </c:pt>
                <c:pt idx="982">
                  <c:v>-0.81861057596441988</c:v>
                </c:pt>
                <c:pt idx="983">
                  <c:v>-0.74531448584171722</c:v>
                </c:pt>
                <c:pt idx="984">
                  <c:v>-0.67274221120872091</c:v>
                </c:pt>
                <c:pt idx="985">
                  <c:v>-0.60070744071477344</c:v>
                </c:pt>
                <c:pt idx="986">
                  <c:v>-0.52900856328266865</c:v>
                </c:pt>
                <c:pt idx="987">
                  <c:v>-0.457419702339046</c:v>
                </c:pt>
                <c:pt idx="988">
                  <c:v>-0.38567599180745038</c:v>
                </c:pt>
                <c:pt idx="989">
                  <c:v>-0.31344706099474973</c:v>
                </c:pt>
                <c:pt idx="990">
                  <c:v>-0.24028304475303608</c:v>
                </c:pt>
                <c:pt idx="991">
                  <c:v>-0.16548277534069861</c:v>
                </c:pt>
                <c:pt idx="992">
                  <c:v>-8.7651185092798886E-2</c:v>
                </c:pt>
                <c:pt idx="993">
                  <c:v>0</c:v>
                </c:pt>
                <c:pt idx="994">
                  <c:v>8.7651185092798886E-2</c:v>
                </c:pt>
                <c:pt idx="995">
                  <c:v>0.16548277534069861</c:v>
                </c:pt>
                <c:pt idx="996">
                  <c:v>0.24028304475303608</c:v>
                </c:pt>
                <c:pt idx="997">
                  <c:v>0.31344706099474973</c:v>
                </c:pt>
                <c:pt idx="998">
                  <c:v>0.38567599180745038</c:v>
                </c:pt>
                <c:pt idx="999">
                  <c:v>0.457419702339046</c:v>
                </c:pt>
                <c:pt idx="1000">
                  <c:v>0.52900856328266865</c:v>
                </c:pt>
                <c:pt idx="1001">
                  <c:v>0.60070744071477344</c:v>
                </c:pt>
                <c:pt idx="1002">
                  <c:v>0.67274221120872091</c:v>
                </c:pt>
                <c:pt idx="1003">
                  <c:v>0.74531448584171578</c:v>
                </c:pt>
                <c:pt idx="1004">
                  <c:v>0.81861057596441988</c:v>
                </c:pt>
                <c:pt idx="1005">
                  <c:v>0.89280737571609026</c:v>
                </c:pt>
                <c:pt idx="1006">
                  <c:v>0.96807647746971226</c:v>
                </c:pt>
                <c:pt idx="1007">
                  <c:v>1.0445872221629831</c:v>
                </c:pt>
                <c:pt idx="1008">
                  <c:v>1.1225090841174969</c:v>
                </c:pt>
                <c:pt idx="1009">
                  <c:v>1.2020136306866924</c:v>
                </c:pt>
                <c:pt idx="1010">
                  <c:v>1.2832762084473306</c:v>
                </c:pt>
                <c:pt idx="1011">
                  <c:v>1.3664774560633142</c:v>
                </c:pt>
                <c:pt idx="1012">
                  <c:v>1.4518047128041547</c:v>
                </c:pt>
                <c:pt idx="1013">
                  <c:v>1.5394533723411317</c:v>
                </c:pt>
                <c:pt idx="1014">
                  <c:v>1.629628219153002</c:v>
                </c:pt>
                <c:pt idx="1015">
                  <c:v>1.7225447769734625</c:v>
                </c:pt>
                <c:pt idx="1016">
                  <c:v>1.8184306936348837</c:v>
                </c:pt>
                <c:pt idx="1017">
                  <c:v>1.9175271834596914</c:v>
                </c:pt>
                <c:pt idx="1018">
                  <c:v>2.0200905464367729</c:v>
                </c:pt>
                <c:pt idx="1019">
                  <c:v>-2.3122391744800104</c:v>
                </c:pt>
                <c:pt idx="1020">
                  <c:v>-2.2197496075008103</c:v>
                </c:pt>
                <c:pt idx="1021">
                  <c:v>-2.1272600405216093</c:v>
                </c:pt>
                <c:pt idx="1022">
                  <c:v>-2.0347704735424093</c:v>
                </c:pt>
                <c:pt idx="1023">
                  <c:v>-1.9422809065632085</c:v>
                </c:pt>
                <c:pt idx="1024">
                  <c:v>-1.8497913395840084</c:v>
                </c:pt>
                <c:pt idx="1025">
                  <c:v>-1.7573017726048079</c:v>
                </c:pt>
                <c:pt idx="1026">
                  <c:v>-1.6648122056256074</c:v>
                </c:pt>
                <c:pt idx="1027">
                  <c:v>-1.5723226386464069</c:v>
                </c:pt>
                <c:pt idx="1028">
                  <c:v>-1.4798330716672066</c:v>
                </c:pt>
                <c:pt idx="1029">
                  <c:v>-1.3873435046880063</c:v>
                </c:pt>
                <c:pt idx="1030">
                  <c:v>-1.2948539377088057</c:v>
                </c:pt>
                <c:pt idx="1031">
                  <c:v>-1.2023643707296054</c:v>
                </c:pt>
                <c:pt idx="1032">
                  <c:v>-1.1098748037504049</c:v>
                </c:pt>
                <c:pt idx="1033">
                  <c:v>-1.0173852367712044</c:v>
                </c:pt>
                <c:pt idx="1034">
                  <c:v>-0.92489566979200422</c:v>
                </c:pt>
                <c:pt idx="1035">
                  <c:v>-0.83240610281280369</c:v>
                </c:pt>
                <c:pt idx="1036">
                  <c:v>-0.73991653583360306</c:v>
                </c:pt>
                <c:pt idx="1037">
                  <c:v>-0.64742696885440298</c:v>
                </c:pt>
                <c:pt idx="1038">
                  <c:v>-0.55493740187520246</c:v>
                </c:pt>
                <c:pt idx="1039">
                  <c:v>-0.462447834896002</c:v>
                </c:pt>
                <c:pt idx="1040">
                  <c:v>-0.3699582679168017</c:v>
                </c:pt>
                <c:pt idx="1041">
                  <c:v>-0.27746870093760123</c:v>
                </c:pt>
                <c:pt idx="1042">
                  <c:v>-0.18497913395840074</c:v>
                </c:pt>
                <c:pt idx="1043">
                  <c:v>-9.2489566979200494E-2</c:v>
                </c:pt>
                <c:pt idx="1044">
                  <c:v>0</c:v>
                </c:pt>
                <c:pt idx="1045">
                  <c:v>9.2489566979200494E-2</c:v>
                </c:pt>
                <c:pt idx="1046">
                  <c:v>0.18497913395840099</c:v>
                </c:pt>
                <c:pt idx="1047">
                  <c:v>0.27746870093760145</c:v>
                </c:pt>
                <c:pt idx="1048">
                  <c:v>0.36995826791680148</c:v>
                </c:pt>
                <c:pt idx="1049">
                  <c:v>0.462447834896002</c:v>
                </c:pt>
                <c:pt idx="1050">
                  <c:v>0.55493740187520246</c:v>
                </c:pt>
                <c:pt idx="1051">
                  <c:v>0.64742696885440298</c:v>
                </c:pt>
                <c:pt idx="1052">
                  <c:v>0.73991653583360339</c:v>
                </c:pt>
                <c:pt idx="1053">
                  <c:v>0.83240610281280403</c:v>
                </c:pt>
                <c:pt idx="1054">
                  <c:v>0.92489566979200399</c:v>
                </c:pt>
                <c:pt idx="1055">
                  <c:v>1.0173852367712044</c:v>
                </c:pt>
                <c:pt idx="1056">
                  <c:v>1.1098748037504049</c:v>
                </c:pt>
                <c:pt idx="1057">
                  <c:v>1.2023643707296054</c:v>
                </c:pt>
                <c:pt idx="1058">
                  <c:v>1.294853937708806</c:v>
                </c:pt>
                <c:pt idx="1059">
                  <c:v>1.3873435046880065</c:v>
                </c:pt>
                <c:pt idx="1060">
                  <c:v>1.4798330716672061</c:v>
                </c:pt>
                <c:pt idx="1061">
                  <c:v>1.5723226386464069</c:v>
                </c:pt>
                <c:pt idx="1062">
                  <c:v>1.6648122056256074</c:v>
                </c:pt>
                <c:pt idx="1063">
                  <c:v>1.7573017726048079</c:v>
                </c:pt>
                <c:pt idx="1064">
                  <c:v>1.8497913395840084</c:v>
                </c:pt>
                <c:pt idx="1065">
                  <c:v>1.942280906563209</c:v>
                </c:pt>
                <c:pt idx="1066">
                  <c:v>2.0347704735424088</c:v>
                </c:pt>
                <c:pt idx="1067">
                  <c:v>2.1272600405216093</c:v>
                </c:pt>
                <c:pt idx="1068">
                  <c:v>2.2197496075008099</c:v>
                </c:pt>
                <c:pt idx="1069">
                  <c:v>2.3122391744800104</c:v>
                </c:pt>
                <c:pt idx="1070">
                  <c:v>-2.84</c:v>
                </c:pt>
                <c:pt idx="1071">
                  <c:v>-2.7263999999999999</c:v>
                </c:pt>
                <c:pt idx="1072">
                  <c:v>-2.6128</c:v>
                </c:pt>
                <c:pt idx="1073">
                  <c:v>-2.4992000000000001</c:v>
                </c:pt>
                <c:pt idx="1074">
                  <c:v>-2.3855999999999997</c:v>
                </c:pt>
                <c:pt idx="1075">
                  <c:v>-2.2719999999999998</c:v>
                </c:pt>
                <c:pt idx="1076">
                  <c:v>-2.1583999999999999</c:v>
                </c:pt>
                <c:pt idx="1077">
                  <c:v>-2.0448</c:v>
                </c:pt>
                <c:pt idx="1078">
                  <c:v>-1.9311999999999998</c:v>
                </c:pt>
                <c:pt idx="1079">
                  <c:v>-1.8175999999999999</c:v>
                </c:pt>
                <c:pt idx="1080">
                  <c:v>-1.704</c:v>
                </c:pt>
                <c:pt idx="1081">
                  <c:v>-1.5903999999999998</c:v>
                </c:pt>
                <c:pt idx="1082">
                  <c:v>-1.4767999999999999</c:v>
                </c:pt>
                <c:pt idx="1083">
                  <c:v>-1.3632</c:v>
                </c:pt>
                <c:pt idx="1084">
                  <c:v>-1.2495999999999998</c:v>
                </c:pt>
                <c:pt idx="1085">
                  <c:v>-1.1359999999999999</c:v>
                </c:pt>
                <c:pt idx="1086">
                  <c:v>-1.0224</c:v>
                </c:pt>
                <c:pt idx="1087">
                  <c:v>-0.90879999999999983</c:v>
                </c:pt>
                <c:pt idx="1088">
                  <c:v>-0.79520000000000002</c:v>
                </c:pt>
                <c:pt idx="1089">
                  <c:v>-0.68159999999999998</c:v>
                </c:pt>
                <c:pt idx="1090">
                  <c:v>-0.56799999999999984</c:v>
                </c:pt>
                <c:pt idx="1091">
                  <c:v>-0.45440000000000008</c:v>
                </c:pt>
                <c:pt idx="1092">
                  <c:v>-0.34079999999999999</c:v>
                </c:pt>
                <c:pt idx="1093">
                  <c:v>-0.22719999999999987</c:v>
                </c:pt>
                <c:pt idx="1094">
                  <c:v>-0.11360000000000009</c:v>
                </c:pt>
                <c:pt idx="1095">
                  <c:v>0</c:v>
                </c:pt>
                <c:pt idx="1096">
                  <c:v>0.11360000000000009</c:v>
                </c:pt>
                <c:pt idx="1097">
                  <c:v>0.22720000000000018</c:v>
                </c:pt>
                <c:pt idx="1098">
                  <c:v>0.34080000000000027</c:v>
                </c:pt>
                <c:pt idx="1099">
                  <c:v>0.45439999999999975</c:v>
                </c:pt>
                <c:pt idx="1100">
                  <c:v>0.56799999999999984</c:v>
                </c:pt>
                <c:pt idx="1101">
                  <c:v>0.68159999999999998</c:v>
                </c:pt>
                <c:pt idx="1102">
                  <c:v>0.79520000000000002</c:v>
                </c:pt>
                <c:pt idx="1103">
                  <c:v>0.90880000000000016</c:v>
                </c:pt>
                <c:pt idx="1104">
                  <c:v>1.0224000000000002</c:v>
                </c:pt>
                <c:pt idx="1105">
                  <c:v>1.1359999999999997</c:v>
                </c:pt>
                <c:pt idx="1106">
                  <c:v>1.2495999999999998</c:v>
                </c:pt>
                <c:pt idx="1107">
                  <c:v>1.3632</c:v>
                </c:pt>
                <c:pt idx="1108">
                  <c:v>1.4767999999999999</c:v>
                </c:pt>
                <c:pt idx="1109">
                  <c:v>1.5904</c:v>
                </c:pt>
                <c:pt idx="1110">
                  <c:v>1.7040000000000002</c:v>
                </c:pt>
                <c:pt idx="1111">
                  <c:v>1.8175999999999997</c:v>
                </c:pt>
                <c:pt idx="1112">
                  <c:v>1.9311999999999998</c:v>
                </c:pt>
                <c:pt idx="1113">
                  <c:v>2.0448</c:v>
                </c:pt>
                <c:pt idx="1114">
                  <c:v>2.1583999999999999</c:v>
                </c:pt>
                <c:pt idx="1115">
                  <c:v>2.2719999999999998</c:v>
                </c:pt>
                <c:pt idx="1116">
                  <c:v>2.3856000000000002</c:v>
                </c:pt>
                <c:pt idx="1117">
                  <c:v>2.4991999999999996</c:v>
                </c:pt>
                <c:pt idx="1118">
                  <c:v>2.6127999999999996</c:v>
                </c:pt>
                <c:pt idx="1119">
                  <c:v>2.7263999999999999</c:v>
                </c:pt>
                <c:pt idx="1120">
                  <c:v>2.84</c:v>
                </c:pt>
                <c:pt idx="1121">
                  <c:v>1.9160505670103476</c:v>
                </c:pt>
                <c:pt idx="1122">
                  <c:v>1.8119521606656026</c:v>
                </c:pt>
                <c:pt idx="1123">
                  <c:v>1.7137693484279022</c:v>
                </c:pt>
                <c:pt idx="1124">
                  <c:v>1.6207226503748988</c:v>
                </c:pt>
                <c:pt idx="1125">
                  <c:v>1.5320997551198761</c:v>
                </c:pt>
                <c:pt idx="1126">
                  <c:v>1.447215080652148</c:v>
                </c:pt>
                <c:pt idx="1127">
                  <c:v>1.3653456248120066</c:v>
                </c:pt>
                <c:pt idx="1128">
                  <c:v>1.2855860562931882</c:v>
                </c:pt>
                <c:pt idx="1129">
                  <c:v>1.2063213046235171</c:v>
                </c:pt>
                <c:pt idx="1130">
                  <c:v>1.1292811141533832</c:v>
                </c:pt>
                <c:pt idx="1131">
                  <c:v>1.0563382461280364</c:v>
                </c:pt>
                <c:pt idx="1132">
                  <c:v>0.97070759123959593</c:v>
                </c:pt>
                <c:pt idx="1133">
                  <c:v>0.88087877953969373</c:v>
                </c:pt>
                <c:pt idx="1134">
                  <c:v>0.78989791512022745</c:v>
                </c:pt>
                <c:pt idx="1135">
                  <c:v>0.69924253271252745</c:v>
                </c:pt>
                <c:pt idx="1136">
                  <c:v>0.60967374529328744</c:v>
                </c:pt>
                <c:pt idx="1137">
                  <c:v>0.52156904498283008</c:v>
                </c:pt>
                <c:pt idx="1138">
                  <c:v>0.43508471341930727</c:v>
                </c:pt>
                <c:pt idx="1139">
                  <c:v>0.35024489343503368</c:v>
                </c:pt>
                <c:pt idx="1140">
                  <c:v>0.26699383980100716</c:v>
                </c:pt>
                <c:pt idx="1141">
                  <c:v>0.18522783009266663</c:v>
                </c:pt>
                <c:pt idx="1142">
                  <c:v>0.10481511908201285</c:v>
                </c:pt>
                <c:pt idx="1143">
                  <c:v>2.5608564778545416E-2</c:v>
                </c:pt>
                <c:pt idx="1144">
                  <c:v>-5.2546367834988152E-2</c:v>
                </c:pt>
                <c:pt idx="1145">
                  <c:v>-0.12980657663568282</c:v>
                </c:pt>
                <c:pt idx="1146">
                  <c:v>-0.20632823056396482</c:v>
                </c:pt>
                <c:pt idx="1147">
                  <c:v>-0.28226495158003617</c:v>
                </c:pt>
                <c:pt idx="1148">
                  <c:v>-0.3577668365518768</c:v>
                </c:pt>
                <c:pt idx="1149">
                  <c:v>-0.43298003242461275</c:v>
                </c:pt>
                <c:pt idx="1150">
                  <c:v>-0.50804667362685141</c:v>
                </c:pt>
                <c:pt idx="1151">
                  <c:v>-0.58310505369286425</c:v>
                </c:pt>
                <c:pt idx="1152">
                  <c:v>-0.65828994510993277</c:v>
                </c:pt>
                <c:pt idx="1153">
                  <c:v>-0.73373300968618371</c:v>
                </c:pt>
                <c:pt idx="1154">
                  <c:v>-0.80956326090551733</c:v>
                </c:pt>
                <c:pt idx="1155">
                  <c:v>-0.88590755279403743</c:v>
                </c:pt>
                <c:pt idx="1156">
                  <c:v>-0.96289107874576552</c:v>
                </c:pt>
                <c:pt idx="1157">
                  <c:v>-1.0406378698611658</c:v>
                </c:pt>
                <c:pt idx="1158">
                  <c:v>-1.119271286525535</c:v>
                </c:pt>
                <c:pt idx="1159">
                  <c:v>-1.1989144997996251</c:v>
                </c:pt>
                <c:pt idx="1160">
                  <c:v>-1.2796909611215261</c:v>
                </c:pt>
                <c:pt idx="1161">
                  <c:v>-1.3617248601109211</c:v>
                </c:pt>
                <c:pt idx="1162">
                  <c:v>-1.4451415711209075</c:v>
                </c:pt>
                <c:pt idx="1163">
                  <c:v>-1.5300680897336207</c:v>
                </c:pt>
                <c:pt idx="1164">
                  <c:v>-1.616633460739773</c:v>
                </c:pt>
                <c:pt idx="1165">
                  <c:v>-1.704969199344684</c:v>
                </c:pt>
                <c:pt idx="1166">
                  <c:v>-1.7952097074512341</c:v>
                </c:pt>
                <c:pt idx="1167">
                  <c:v>-1.8874926869152389</c:v>
                </c:pt>
                <c:pt idx="1168">
                  <c:v>-1.981959551674529</c:v>
                </c:pt>
                <c:pt idx="1169">
                  <c:v>-2.0787558406341509</c:v>
                </c:pt>
                <c:pt idx="1170">
                  <c:v>-2.1780316331588638</c:v>
                </c:pt>
                <c:pt idx="1171">
                  <c:v>-2.2799419689867197</c:v>
                </c:pt>
                <c:pt idx="1172">
                  <c:v>-1.9160505670103476</c:v>
                </c:pt>
                <c:pt idx="1173">
                  <c:v>-1.8119521606656026</c:v>
                </c:pt>
                <c:pt idx="1174">
                  <c:v>-1.7137693484279022</c:v>
                </c:pt>
                <c:pt idx="1175">
                  <c:v>-1.6207226503748988</c:v>
                </c:pt>
                <c:pt idx="1176">
                  <c:v>-1.5320997551198761</c:v>
                </c:pt>
                <c:pt idx="1177">
                  <c:v>-1.447215080652148</c:v>
                </c:pt>
                <c:pt idx="1178">
                  <c:v>-1.3653456248120066</c:v>
                </c:pt>
                <c:pt idx="1179">
                  <c:v>-1.2855860562931882</c:v>
                </c:pt>
                <c:pt idx="1180">
                  <c:v>-1.2063213046235171</c:v>
                </c:pt>
                <c:pt idx="1181">
                  <c:v>-1.1292811141533832</c:v>
                </c:pt>
                <c:pt idx="1182">
                  <c:v>-1.0563382461280364</c:v>
                </c:pt>
                <c:pt idx="1183">
                  <c:v>-0.97070759123959593</c:v>
                </c:pt>
                <c:pt idx="1184">
                  <c:v>-0.88087877953969373</c:v>
                </c:pt>
                <c:pt idx="1185">
                  <c:v>-0.78989791512022745</c:v>
                </c:pt>
                <c:pt idx="1186">
                  <c:v>-0.69924253271252745</c:v>
                </c:pt>
                <c:pt idx="1187">
                  <c:v>-0.60967374529328744</c:v>
                </c:pt>
                <c:pt idx="1188">
                  <c:v>-0.52156904498283008</c:v>
                </c:pt>
                <c:pt idx="1189">
                  <c:v>-0.43508471341930727</c:v>
                </c:pt>
                <c:pt idx="1190">
                  <c:v>-0.35024489343503368</c:v>
                </c:pt>
                <c:pt idx="1191">
                  <c:v>-0.26699383980100716</c:v>
                </c:pt>
                <c:pt idx="1192">
                  <c:v>-0.18522783009266663</c:v>
                </c:pt>
                <c:pt idx="1193">
                  <c:v>-0.10481511908201285</c:v>
                </c:pt>
                <c:pt idx="1194">
                  <c:v>-2.5608564778545416E-2</c:v>
                </c:pt>
                <c:pt idx="1195">
                  <c:v>5.2546367834988152E-2</c:v>
                </c:pt>
                <c:pt idx="1196">
                  <c:v>0.12980657663568282</c:v>
                </c:pt>
                <c:pt idx="1197">
                  <c:v>0.20632823056396482</c:v>
                </c:pt>
                <c:pt idx="1198">
                  <c:v>0.28226495158003617</c:v>
                </c:pt>
                <c:pt idx="1199">
                  <c:v>0.3577668365518768</c:v>
                </c:pt>
                <c:pt idx="1200">
                  <c:v>0.43298003242461275</c:v>
                </c:pt>
                <c:pt idx="1201">
                  <c:v>0.50804667362685141</c:v>
                </c:pt>
                <c:pt idx="1202">
                  <c:v>0.58310505369286425</c:v>
                </c:pt>
                <c:pt idx="1203">
                  <c:v>0.65828994510993277</c:v>
                </c:pt>
                <c:pt idx="1204">
                  <c:v>0.73373300968618371</c:v>
                </c:pt>
                <c:pt idx="1205">
                  <c:v>0.80956326090551733</c:v>
                </c:pt>
                <c:pt idx="1206">
                  <c:v>0.88590755279403743</c:v>
                </c:pt>
                <c:pt idx="1207">
                  <c:v>0.96289107874576552</c:v>
                </c:pt>
                <c:pt idx="1208">
                  <c:v>1.0406378698611658</c:v>
                </c:pt>
                <c:pt idx="1209">
                  <c:v>1.119271286525535</c:v>
                </c:pt>
                <c:pt idx="1210">
                  <c:v>1.1989144997996251</c:v>
                </c:pt>
                <c:pt idx="1211">
                  <c:v>1.2796909611215261</c:v>
                </c:pt>
                <c:pt idx="1212">
                  <c:v>1.3617248601109211</c:v>
                </c:pt>
                <c:pt idx="1213">
                  <c:v>1.4451415711209075</c:v>
                </c:pt>
                <c:pt idx="1214">
                  <c:v>1.5300680897336207</c:v>
                </c:pt>
                <c:pt idx="1215">
                  <c:v>1.616633460739773</c:v>
                </c:pt>
                <c:pt idx="1216">
                  <c:v>1.704969199344684</c:v>
                </c:pt>
                <c:pt idx="1217">
                  <c:v>1.7952097074512341</c:v>
                </c:pt>
                <c:pt idx="1218">
                  <c:v>1.8874926869152389</c:v>
                </c:pt>
                <c:pt idx="1219">
                  <c:v>1.981959551674529</c:v>
                </c:pt>
                <c:pt idx="1220">
                  <c:v>2.0787558406341509</c:v>
                </c:pt>
                <c:pt idx="1221">
                  <c:v>2.1780316331588638</c:v>
                </c:pt>
                <c:pt idx="1222">
                  <c:v>2.2799419689867197</c:v>
                </c:pt>
                <c:pt idx="1223">
                  <c:v>-2.8916528883493684</c:v>
                </c:pt>
                <c:pt idx="1224">
                  <c:v>-2.7628986872892005</c:v>
                </c:pt>
                <c:pt idx="1225">
                  <c:v>-2.6355211727839305</c:v>
                </c:pt>
                <c:pt idx="1226">
                  <c:v>-2.5094749399732041</c:v>
                </c:pt>
                <c:pt idx="1227">
                  <c:v>-2.3847097861051929</c:v>
                </c:pt>
                <c:pt idx="1228">
                  <c:v>-2.2611701783060911</c:v>
                </c:pt>
                <c:pt idx="1229">
                  <c:v>-2.1387946627058931</c:v>
                </c:pt>
                <c:pt idx="1230">
                  <c:v>-2.0175152106794165</c:v>
                </c:pt>
                <c:pt idx="1231">
                  <c:v>-1.8972564989031142</c:v>
                </c:pt>
                <c:pt idx="1232">
                  <c:v>-1.777935121640051</c:v>
                </c:pt>
                <c:pt idx="1233">
                  <c:v>-1.659458736517631</c:v>
                </c:pt>
                <c:pt idx="1234">
                  <c:v>-1.5417251495809119</c:v>
                </c:pt>
                <c:pt idx="1235">
                  <c:v>-1.4246213523284934</c:v>
                </c:pt>
                <c:pt idx="1236">
                  <c:v>-1.3080225338005904</c:v>
                </c:pt>
                <c:pt idx="1237">
                  <c:v>-1.1917911060128041</c:v>
                </c:pt>
                <c:pt idx="1238">
                  <c:v>-1.0757758030464337</c:v>
                </c:pt>
                <c:pt idx="1239">
                  <c:v>-0.95981094548641988</c:v>
                </c:pt>
                <c:pt idx="1240">
                  <c:v>-0.84371600596199092</c:v>
                </c:pt>
                <c:pt idx="1241">
                  <c:v>-0.72729567240572135</c:v>
                </c:pt>
                <c:pt idx="1242">
                  <c:v>-0.61034068806347319</c:v>
                </c:pt>
                <c:pt idx="1243">
                  <c:v>-0.49262985612834553</c:v>
                </c:pt>
                <c:pt idx="1244">
                  <c:v>-0.37393373582927392</c:v>
                </c:pt>
                <c:pt idx="1245">
                  <c:v>-0.25402072582259461</c:v>
                </c:pt>
                <c:pt idx="1246">
                  <c:v>-0.1326664213731778</c:v>
                </c:pt>
                <c:pt idx="1247">
                  <c:v>-9.6673196700909781E-3</c:v>
                </c:pt>
                <c:pt idx="1248">
                  <c:v>0.11513991879565499</c:v>
                </c:pt>
                <c:pt idx="1249">
                  <c:v>0.2418524581948526</c:v>
                </c:pt>
                <c:pt idx="1250">
                  <c:v>0.37046763723313603</c:v>
                </c:pt>
                <c:pt idx="1251">
                  <c:v>0.50084159800282901</c:v>
                </c:pt>
                <c:pt idx="1252">
                  <c:v>0.63264164529634037</c:v>
                </c:pt>
                <c:pt idx="1253">
                  <c:v>0.76529622905476447</c:v>
                </c:pt>
                <c:pt idx="1254">
                  <c:v>0.89794974523241344</c:v>
                </c:pt>
                <c:pt idx="1255">
                  <c:v>1.0294330081005754</c:v>
                </c:pt>
                <c:pt idx="1256">
                  <c:v>1.1582630754414454</c:v>
                </c:pt>
                <c:pt idx="1257">
                  <c:v>1.2826862626657458</c:v>
                </c:pt>
                <c:pt idx="1258">
                  <c:v>1.4007736887577653</c:v>
                </c:pt>
                <c:pt idx="1259">
                  <c:v>1.5105686054536829</c:v>
                </c:pt>
                <c:pt idx="1260">
                  <c:v>1.6102705151904915</c:v>
                </c:pt>
                <c:pt idx="1261">
                  <c:v>1.6984270890691555</c:v>
                </c:pt>
                <c:pt idx="1262">
                  <c:v>1.7740972203018459</c:v>
                </c:pt>
                <c:pt idx="1263">
                  <c:v>1.8369518051320488</c:v>
                </c:pt>
                <c:pt idx="1264">
                  <c:v>1.8872930715440974</c:v>
                </c:pt>
                <c:pt idx="1265">
                  <c:v>1.9259932821125318</c:v>
                </c:pt>
                <c:pt idx="1266">
                  <c:v>1.9543716638248607</c:v>
                </c:pt>
                <c:pt idx="1267">
                  <c:v>1.9740383327906172</c:v>
                </c:pt>
                <c:pt idx="1268">
                  <c:v>1.9867340295201525</c:v>
                </c:pt>
                <c:pt idx="1269">
                  <c:v>1.9941870757261886</c:v>
                </c:pt>
                <c:pt idx="1270">
                  <c:v>1.9979983798174719</c:v>
                </c:pt>
                <c:pt idx="1271">
                  <c:v>1.999555185440691</c:v>
                </c:pt>
                <c:pt idx="1272">
                  <c:v>1.9999660050091079</c:v>
                </c:pt>
                <c:pt idx="1273">
                  <c:v>1.9999999999999998</c:v>
                </c:pt>
                <c:pt idx="1274">
                  <c:v>-2.8008114300137881</c:v>
                </c:pt>
                <c:pt idx="1275">
                  <c:v>-2.6633774330768478</c:v>
                </c:pt>
                <c:pt idx="1276">
                  <c:v>-2.5288329496593738</c:v>
                </c:pt>
                <c:pt idx="1277">
                  <c:v>-2.3970886341195636</c:v>
                </c:pt>
                <c:pt idx="1278">
                  <c:v>-2.2680546880276107</c:v>
                </c:pt>
                <c:pt idx="1279">
                  <c:v>-2.1416404159238471</c:v>
                </c:pt>
                <c:pt idx="1280">
                  <c:v>-2.0177537784742174</c:v>
                </c:pt>
                <c:pt idx="1281">
                  <c:v>-1.8963009490769822</c:v>
                </c:pt>
                <c:pt idx="1282">
                  <c:v>-1.7771858807843128</c:v>
                </c:pt>
                <c:pt idx="1283">
                  <c:v>-1.660309891126535</c:v>
                </c:pt>
                <c:pt idx="1284">
                  <c:v>-1.5455712730215185</c:v>
                </c:pt>
                <c:pt idx="1285">
                  <c:v>-1.4328649403708713</c:v>
                </c:pt>
                <c:pt idx="1286">
                  <c:v>-1.3220821171417509</c:v>
                </c:pt>
                <c:pt idx="1287">
                  <c:v>-1.2131100786641742</c:v>
                </c:pt>
                <c:pt idx="1288">
                  <c:v>-1.1058319535004204</c:v>
                </c:pt>
                <c:pt idx="1289">
                  <c:v>-1.0001265935363981</c:v>
                </c:pt>
                <c:pt idx="1290">
                  <c:v>-0.89586851888843122</c:v>
                </c:pt>
                <c:pt idx="1291">
                  <c:v>-0.79292794281285961</c:v>
                </c:pt>
                <c:pt idx="1292">
                  <c:v>-0.69117088006899285</c:v>
                </c:pt>
                <c:pt idx="1293">
                  <c:v>-0.59045934015797596</c:v>
                </c:pt>
                <c:pt idx="1294">
                  <c:v>-0.49065160460168444</c:v>
                </c:pt>
                <c:pt idx="1295">
                  <c:v>-0.3916025850172869</c:v>
                </c:pt>
                <c:pt idx="1296">
                  <c:v>-0.29316425628181947</c:v>
                </c:pt>
                <c:pt idx="1297">
                  <c:v>-0.19518615667601646</c:v>
                </c:pt>
                <c:pt idx="1298">
                  <c:v>-9.7515944662217052E-2</c:v>
                </c:pt>
                <c:pt idx="1299">
                  <c:v>0</c:v>
                </c:pt>
                <c:pt idx="1300">
                  <c:v>9.751594466221733E-2</c:v>
                </c:pt>
                <c:pt idx="1301">
                  <c:v>0.19518615667601674</c:v>
                </c:pt>
                <c:pt idx="1302">
                  <c:v>0.29316425628181975</c:v>
                </c:pt>
                <c:pt idx="1303">
                  <c:v>0.39160258501728662</c:v>
                </c:pt>
                <c:pt idx="1304">
                  <c:v>0.49065160460168444</c:v>
                </c:pt>
                <c:pt idx="1305">
                  <c:v>0.59045934015797596</c:v>
                </c:pt>
                <c:pt idx="1306">
                  <c:v>0.69117088006899285</c:v>
                </c:pt>
                <c:pt idx="1307">
                  <c:v>0.79292794281285994</c:v>
                </c:pt>
                <c:pt idx="1308">
                  <c:v>0.89586851888843166</c:v>
                </c:pt>
                <c:pt idx="1309">
                  <c:v>1.0001265935363981</c:v>
                </c:pt>
                <c:pt idx="1310">
                  <c:v>1.1058319535004204</c:v>
                </c:pt>
                <c:pt idx="1311">
                  <c:v>1.2131100786641744</c:v>
                </c:pt>
                <c:pt idx="1312">
                  <c:v>1.3220821171417509</c:v>
                </c:pt>
                <c:pt idx="1313">
                  <c:v>1.4328649403708713</c:v>
                </c:pt>
                <c:pt idx="1314">
                  <c:v>1.5455712730215188</c:v>
                </c:pt>
                <c:pt idx="1315">
                  <c:v>1.6603098911265348</c:v>
                </c:pt>
                <c:pt idx="1316">
                  <c:v>1.7771858807843128</c:v>
                </c:pt>
                <c:pt idx="1317">
                  <c:v>1.8963009490769829</c:v>
                </c:pt>
                <c:pt idx="1318">
                  <c:v>2.0177537784742174</c:v>
                </c:pt>
                <c:pt idx="1319">
                  <c:v>2.1416404159238467</c:v>
                </c:pt>
                <c:pt idx="1320">
                  <c:v>2.2680546880276111</c:v>
                </c:pt>
                <c:pt idx="1321">
                  <c:v>2.3970886341195636</c:v>
                </c:pt>
                <c:pt idx="1322">
                  <c:v>2.5288329496593738</c:v>
                </c:pt>
                <c:pt idx="1323">
                  <c:v>2.6633774330768478</c:v>
                </c:pt>
                <c:pt idx="1324">
                  <c:v>2.8008114300137881</c:v>
                </c:pt>
                <c:pt idx="1325">
                  <c:v>2.8916528883493684</c:v>
                </c:pt>
                <c:pt idx="1326">
                  <c:v>2.7628986872892005</c:v>
                </c:pt>
                <c:pt idx="1327">
                  <c:v>2.6355211727839305</c:v>
                </c:pt>
                <c:pt idx="1328">
                  <c:v>2.5094749399732041</c:v>
                </c:pt>
                <c:pt idx="1329">
                  <c:v>2.3847097861051929</c:v>
                </c:pt>
                <c:pt idx="1330">
                  <c:v>2.2611701783060911</c:v>
                </c:pt>
                <c:pt idx="1331">
                  <c:v>2.1387946627058931</c:v>
                </c:pt>
                <c:pt idx="1332">
                  <c:v>2.0175152106794165</c:v>
                </c:pt>
                <c:pt idx="1333">
                  <c:v>1.8972564989031142</c:v>
                </c:pt>
                <c:pt idx="1334">
                  <c:v>1.777935121640051</c:v>
                </c:pt>
                <c:pt idx="1335">
                  <c:v>1.659458736517631</c:v>
                </c:pt>
                <c:pt idx="1336">
                  <c:v>1.5417251495809119</c:v>
                </c:pt>
                <c:pt idx="1337">
                  <c:v>1.4246213523284934</c:v>
                </c:pt>
                <c:pt idx="1338">
                  <c:v>1.3080225338005904</c:v>
                </c:pt>
                <c:pt idx="1339">
                  <c:v>1.1917911060128041</c:v>
                </c:pt>
                <c:pt idx="1340">
                  <c:v>1.0757758030464337</c:v>
                </c:pt>
                <c:pt idx="1341">
                  <c:v>0.95981094548641988</c:v>
                </c:pt>
                <c:pt idx="1342">
                  <c:v>0.84371600596199092</c:v>
                </c:pt>
                <c:pt idx="1343">
                  <c:v>0.72729567240572135</c:v>
                </c:pt>
                <c:pt idx="1344">
                  <c:v>0.61034068806347319</c:v>
                </c:pt>
                <c:pt idx="1345">
                  <c:v>0.49262985612834553</c:v>
                </c:pt>
                <c:pt idx="1346">
                  <c:v>0.37393373582927392</c:v>
                </c:pt>
                <c:pt idx="1347">
                  <c:v>0.25402072582259461</c:v>
                </c:pt>
                <c:pt idx="1348">
                  <c:v>0.1326664213731778</c:v>
                </c:pt>
                <c:pt idx="1349">
                  <c:v>9.6673196700909781E-3</c:v>
                </c:pt>
                <c:pt idx="1350">
                  <c:v>-0.11513991879565499</c:v>
                </c:pt>
                <c:pt idx="1351">
                  <c:v>-0.2418524581948526</c:v>
                </c:pt>
                <c:pt idx="1352">
                  <c:v>-0.37046763723313603</c:v>
                </c:pt>
                <c:pt idx="1353">
                  <c:v>-0.50084159800282901</c:v>
                </c:pt>
                <c:pt idx="1354">
                  <c:v>-0.63264164529634037</c:v>
                </c:pt>
                <c:pt idx="1355">
                  <c:v>-0.76529622905476447</c:v>
                </c:pt>
                <c:pt idx="1356">
                  <c:v>-0.89794974523241344</c:v>
                </c:pt>
                <c:pt idx="1357">
                  <c:v>-1.0294330081005754</c:v>
                </c:pt>
                <c:pt idx="1358">
                  <c:v>-1.1582630754414454</c:v>
                </c:pt>
                <c:pt idx="1359">
                  <c:v>-1.2826862626657458</c:v>
                </c:pt>
                <c:pt idx="1360">
                  <c:v>-1.4007736887577653</c:v>
                </c:pt>
                <c:pt idx="1361">
                  <c:v>-1.5105686054536829</c:v>
                </c:pt>
                <c:pt idx="1362">
                  <c:v>-1.6102705151904915</c:v>
                </c:pt>
                <c:pt idx="1363">
                  <c:v>-1.6984270890691555</c:v>
                </c:pt>
                <c:pt idx="1364">
                  <c:v>-1.7740972203018459</c:v>
                </c:pt>
                <c:pt idx="1365">
                  <c:v>-1.8369518051320488</c:v>
                </c:pt>
                <c:pt idx="1366">
                  <c:v>-1.8872930715440974</c:v>
                </c:pt>
                <c:pt idx="1367">
                  <c:v>-1.9259932821125318</c:v>
                </c:pt>
                <c:pt idx="1368">
                  <c:v>-1.9543716638248607</c:v>
                </c:pt>
                <c:pt idx="1369">
                  <c:v>-1.9740383327906172</c:v>
                </c:pt>
                <c:pt idx="1370">
                  <c:v>-1.9867340295201525</c:v>
                </c:pt>
                <c:pt idx="1371">
                  <c:v>-1.9941870757261886</c:v>
                </c:pt>
                <c:pt idx="1372">
                  <c:v>-1.9979983798174719</c:v>
                </c:pt>
                <c:pt idx="1373">
                  <c:v>-1.999555185440691</c:v>
                </c:pt>
                <c:pt idx="1374">
                  <c:v>-1.9999660050091079</c:v>
                </c:pt>
                <c:pt idx="1375">
                  <c:v>-1.9999999999999998</c:v>
                </c:pt>
                <c:pt idx="1376">
                  <c:v>-3</c:v>
                </c:pt>
                <c:pt idx="1377">
                  <c:v>-2.88</c:v>
                </c:pt>
                <c:pt idx="1378">
                  <c:v>-2.76</c:v>
                </c:pt>
                <c:pt idx="1379">
                  <c:v>-2.64</c:v>
                </c:pt>
                <c:pt idx="1380">
                  <c:v>-2.52</c:v>
                </c:pt>
                <c:pt idx="1381">
                  <c:v>-2.4</c:v>
                </c:pt>
                <c:pt idx="1382">
                  <c:v>-2.2800000000000002</c:v>
                </c:pt>
                <c:pt idx="1383">
                  <c:v>-2.16</c:v>
                </c:pt>
                <c:pt idx="1384">
                  <c:v>-2.04</c:v>
                </c:pt>
                <c:pt idx="1385">
                  <c:v>-1.92</c:v>
                </c:pt>
                <c:pt idx="1386">
                  <c:v>-1.7999999999999998</c:v>
                </c:pt>
                <c:pt idx="1387">
                  <c:v>-1.68</c:v>
                </c:pt>
                <c:pt idx="1388">
                  <c:v>-1.56</c:v>
                </c:pt>
                <c:pt idx="1389">
                  <c:v>-1.44</c:v>
                </c:pt>
                <c:pt idx="1390">
                  <c:v>-1.3199999999999998</c:v>
                </c:pt>
                <c:pt idx="1391">
                  <c:v>-1.2000000000000002</c:v>
                </c:pt>
                <c:pt idx="1392">
                  <c:v>-1.08</c:v>
                </c:pt>
                <c:pt idx="1393">
                  <c:v>-0.95999999999999985</c:v>
                </c:pt>
                <c:pt idx="1394">
                  <c:v>-0.84000000000000008</c:v>
                </c:pt>
                <c:pt idx="1395">
                  <c:v>-0.72</c:v>
                </c:pt>
                <c:pt idx="1396">
                  <c:v>-0.59999999999999987</c:v>
                </c:pt>
                <c:pt idx="1397">
                  <c:v>-0.48000000000000009</c:v>
                </c:pt>
                <c:pt idx="1398">
                  <c:v>-0.36</c:v>
                </c:pt>
                <c:pt idx="1399">
                  <c:v>-0.23999999999999988</c:v>
                </c:pt>
                <c:pt idx="1400">
                  <c:v>-0.12000000000000011</c:v>
                </c:pt>
                <c:pt idx="1401">
                  <c:v>0</c:v>
                </c:pt>
                <c:pt idx="1402">
                  <c:v>0.12000000000000011</c:v>
                </c:pt>
                <c:pt idx="1403">
                  <c:v>0.24000000000000021</c:v>
                </c:pt>
                <c:pt idx="1404">
                  <c:v>0.36000000000000032</c:v>
                </c:pt>
                <c:pt idx="1405">
                  <c:v>0.47999999999999976</c:v>
                </c:pt>
                <c:pt idx="1406">
                  <c:v>0.59999999999999987</c:v>
                </c:pt>
                <c:pt idx="1407">
                  <c:v>0.72</c:v>
                </c:pt>
                <c:pt idx="1408">
                  <c:v>0.84000000000000008</c:v>
                </c:pt>
                <c:pt idx="1409">
                  <c:v>0.96000000000000019</c:v>
                </c:pt>
                <c:pt idx="1410">
                  <c:v>1.0800000000000003</c:v>
                </c:pt>
                <c:pt idx="1411">
                  <c:v>1.1999999999999997</c:v>
                </c:pt>
                <c:pt idx="1412">
                  <c:v>1.3199999999999998</c:v>
                </c:pt>
                <c:pt idx="1413">
                  <c:v>1.44</c:v>
                </c:pt>
                <c:pt idx="1414">
                  <c:v>1.56</c:v>
                </c:pt>
                <c:pt idx="1415">
                  <c:v>1.6800000000000002</c:v>
                </c:pt>
                <c:pt idx="1416">
                  <c:v>1.8000000000000003</c:v>
                </c:pt>
                <c:pt idx="1417">
                  <c:v>1.9199999999999997</c:v>
                </c:pt>
                <c:pt idx="1418">
                  <c:v>2.04</c:v>
                </c:pt>
                <c:pt idx="1419">
                  <c:v>2.16</c:v>
                </c:pt>
                <c:pt idx="1420">
                  <c:v>2.2800000000000002</c:v>
                </c:pt>
                <c:pt idx="1421">
                  <c:v>2.4000000000000004</c:v>
                </c:pt>
                <c:pt idx="1422">
                  <c:v>2.5200000000000005</c:v>
                </c:pt>
                <c:pt idx="1423">
                  <c:v>2.6399999999999997</c:v>
                </c:pt>
                <c:pt idx="1424">
                  <c:v>2.76</c:v>
                </c:pt>
                <c:pt idx="1425">
                  <c:v>2.88</c:v>
                </c:pt>
                <c:pt idx="1426">
                  <c:v>3</c:v>
                </c:pt>
                <c:pt idx="1427">
                  <c:v>0.10456446732461341</c:v>
                </c:pt>
                <c:pt idx="1428">
                  <c:v>6.2271653245143964E-2</c:v>
                </c:pt>
                <c:pt idx="1429">
                  <c:v>9.6514197759743417E-2</c:v>
                </c:pt>
                <c:pt idx="1430">
                  <c:v>4.0712138183711361E-2</c:v>
                </c:pt>
                <c:pt idx="1431">
                  <c:v>0.15169476780952443</c:v>
                </c:pt>
                <c:pt idx="1432">
                  <c:v>2.2885710801608735E-4</c:v>
                </c:pt>
                <c:pt idx="1433">
                  <c:v>-5.3092432161501717E-2</c:v>
                </c:pt>
                <c:pt idx="1434">
                  <c:v>-0.16215012145862076</c:v>
                </c:pt>
                <c:pt idx="1435">
                  <c:v>0.33949594914885062</c:v>
                </c:pt>
                <c:pt idx="1436">
                  <c:v>5.0550803669800304E-2</c:v>
                </c:pt>
                <c:pt idx="1437">
                  <c:v>9.5134100627741927E-2</c:v>
                </c:pt>
                <c:pt idx="1438">
                  <c:v>0.12071906695897588</c:v>
                </c:pt>
                <c:pt idx="1439">
                  <c:v>0.27233997487624639</c:v>
                </c:pt>
                <c:pt idx="1440">
                  <c:v>-1.3338350090483854E-2</c:v>
                </c:pt>
                <c:pt idx="1441">
                  <c:v>0.13723324728504105</c:v>
                </c:pt>
                <c:pt idx="1442">
                  <c:v>0.17258775200375942</c:v>
                </c:pt>
                <c:pt idx="1443">
                  <c:v>0.25088796365469906</c:v>
                </c:pt>
                <c:pt idx="1444">
                  <c:v>8.1847145910021082E-2</c:v>
                </c:pt>
                <c:pt idx="1445">
                  <c:v>5.848848162987634E-2</c:v>
                </c:pt>
                <c:pt idx="1446">
                  <c:v>0.32276736351700319</c:v>
                </c:pt>
                <c:pt idx="1447">
                  <c:v>-0.13210587218084027</c:v>
                </c:pt>
                <c:pt idx="1448">
                  <c:v>-0.14333700087712936</c:v>
                </c:pt>
                <c:pt idx="1449">
                  <c:v>0.39924573786982193</c:v>
                </c:pt>
                <c:pt idx="1450">
                  <c:v>-0.15071171626031629</c:v>
                </c:pt>
                <c:pt idx="1451">
                  <c:v>0.40084048790914723</c:v>
                </c:pt>
                <c:pt idx="1452">
                  <c:v>0.35701013375551294</c:v>
                </c:pt>
                <c:pt idx="1453">
                  <c:v>3.5909052375206349E-2</c:v>
                </c:pt>
                <c:pt idx="1454">
                  <c:v>0.36737782862173612</c:v>
                </c:pt>
                <c:pt idx="1455">
                  <c:v>-7.530045091388439E-2</c:v>
                </c:pt>
                <c:pt idx="1456">
                  <c:v>0.38984668216130391</c:v>
                </c:pt>
                <c:pt idx="1457">
                  <c:v>-1.1777495968260885E-2</c:v>
                </c:pt>
                <c:pt idx="1458">
                  <c:v>0.14943676623837082</c:v>
                </c:pt>
                <c:pt idx="1459">
                  <c:v>0.11776154431932084</c:v>
                </c:pt>
                <c:pt idx="1460">
                  <c:v>0.16176105745268707</c:v>
                </c:pt>
                <c:pt idx="1461">
                  <c:v>0.46930913584305817</c:v>
                </c:pt>
                <c:pt idx="1462">
                  <c:v>0.24609410998798786</c:v>
                </c:pt>
                <c:pt idx="1463">
                  <c:v>1.6323687931621228E-2</c:v>
                </c:pt>
                <c:pt idx="1464">
                  <c:v>-5.168032824567282E-2</c:v>
                </c:pt>
                <c:pt idx="1465">
                  <c:v>0.4478536926783116</c:v>
                </c:pt>
                <c:pt idx="1466">
                  <c:v>-9.3609528788244606E-2</c:v>
                </c:pt>
                <c:pt idx="1467">
                  <c:v>-6.7709663417442459E-2</c:v>
                </c:pt>
                <c:pt idx="1468">
                  <c:v>-2.8597474035460466E-2</c:v>
                </c:pt>
                <c:pt idx="1469">
                  <c:v>4.9949272446643392E-2</c:v>
                </c:pt>
                <c:pt idx="1470">
                  <c:v>6.9550107441127926E-2</c:v>
                </c:pt>
                <c:pt idx="1471">
                  <c:v>8.7326821578131621E-3</c:v>
                </c:pt>
                <c:pt idx="1472">
                  <c:v>-2.4221225908394969E-2</c:v>
                </c:pt>
                <c:pt idx="1473">
                  <c:v>-4.782794632005536E-2</c:v>
                </c:pt>
                <c:pt idx="1474">
                  <c:v>-0.16215249304977303</c:v>
                </c:pt>
                <c:pt idx="1475">
                  <c:v>0.11081481646817111</c:v>
                </c:pt>
                <c:pt idx="1476">
                  <c:v>9.5097543619537192E-3</c:v>
                </c:pt>
                <c:pt idx="1477">
                  <c:v>-3.0063388047133828E-2</c:v>
                </c:pt>
                <c:pt idx="1478">
                  <c:v>-3.1893429555986189E-2</c:v>
                </c:pt>
                <c:pt idx="1479">
                  <c:v>0.40470751871229521</c:v>
                </c:pt>
                <c:pt idx="1480">
                  <c:v>-6.9457548450941972E-2</c:v>
                </c:pt>
                <c:pt idx="1481">
                  <c:v>7.4951476957490062E-2</c:v>
                </c:pt>
                <c:pt idx="1482">
                  <c:v>6.6763441615221311E-2</c:v>
                </c:pt>
                <c:pt idx="1483">
                  <c:v>0.19412316912741087</c:v>
                </c:pt>
                <c:pt idx="1484">
                  <c:v>6.3992644871400287E-2</c:v>
                </c:pt>
                <c:pt idx="1485">
                  <c:v>0.11322694959193592</c:v>
                </c:pt>
                <c:pt idx="1486">
                  <c:v>4.7817250534114689E-2</c:v>
                </c:pt>
                <c:pt idx="1487">
                  <c:v>0.13478850123257446</c:v>
                </c:pt>
                <c:pt idx="1488">
                  <c:v>-5.3396958066502895E-2</c:v>
                </c:pt>
                <c:pt idx="1489">
                  <c:v>-0.14449824723468679</c:v>
                </c:pt>
                <c:pt idx="1490">
                  <c:v>-0.16508817215068108</c:v>
                </c:pt>
                <c:pt idx="1491">
                  <c:v>0.45681113852097732</c:v>
                </c:pt>
                <c:pt idx="1492">
                  <c:v>-0.1198375709359478</c:v>
                </c:pt>
                <c:pt idx="1493">
                  <c:v>0.59723212322193531</c:v>
                </c:pt>
                <c:pt idx="1494">
                  <c:v>0.13388597868874066</c:v>
                </c:pt>
                <c:pt idx="1495">
                  <c:v>0.38433402538707112</c:v>
                </c:pt>
                <c:pt idx="1496">
                  <c:v>-0.16942647337783126</c:v>
                </c:pt>
                <c:pt idx="1497">
                  <c:v>-0.24549180389732808</c:v>
                </c:pt>
                <c:pt idx="1498">
                  <c:v>0.12785007450228075</c:v>
                </c:pt>
                <c:pt idx="1499">
                  <c:v>-6.4936369066703331E-2</c:v>
                </c:pt>
                <c:pt idx="1500">
                  <c:v>-6.7648441630416736E-2</c:v>
                </c:pt>
                <c:pt idx="1501">
                  <c:v>-0.10063105606004905</c:v>
                </c:pt>
                <c:pt idx="1502">
                  <c:v>-0.273381133752921</c:v>
                </c:pt>
                <c:pt idx="1503">
                  <c:v>7.247026894723356E-2</c:v>
                </c:pt>
                <c:pt idx="1504">
                  <c:v>0.19915161517653712</c:v>
                </c:pt>
                <c:pt idx="1505">
                  <c:v>-0.1760903007842696</c:v>
                </c:pt>
                <c:pt idx="1506">
                  <c:v>0.15901241939579303</c:v>
                </c:pt>
                <c:pt idx="1507">
                  <c:v>0.3126329682365539</c:v>
                </c:pt>
                <c:pt idx="1508">
                  <c:v>0.27415991635978842</c:v>
                </c:pt>
                <c:pt idx="1509">
                  <c:v>-6.460209668024125E-2</c:v>
                </c:pt>
                <c:pt idx="1510">
                  <c:v>-0.46198072132323431</c:v>
                </c:pt>
                <c:pt idx="1511">
                  <c:v>4.1342907482489435E-2</c:v>
                </c:pt>
                <c:pt idx="1512">
                  <c:v>0.372772000904939</c:v>
                </c:pt>
                <c:pt idx="1513">
                  <c:v>-0.20072906435369997</c:v>
                </c:pt>
                <c:pt idx="1514">
                  <c:v>0.15349825470795772</c:v>
                </c:pt>
                <c:pt idx="1515">
                  <c:v>0.146196723223664</c:v>
                </c:pt>
                <c:pt idx="1516">
                  <c:v>0.41218829370393562</c:v>
                </c:pt>
                <c:pt idx="1517">
                  <c:v>-0.10090461092434359</c:v>
                </c:pt>
                <c:pt idx="1518">
                  <c:v>-2.5384287394367978E-2</c:v>
                </c:pt>
                <c:pt idx="1519">
                  <c:v>0.42653161134040729</c:v>
                </c:pt>
                <c:pt idx="1520">
                  <c:v>-2.1774505101095677E-2</c:v>
                </c:pt>
                <c:pt idx="1521">
                  <c:v>0.37222702908190891</c:v>
                </c:pt>
                <c:pt idx="1522">
                  <c:v>0.45442932594184271</c:v>
                </c:pt>
                <c:pt idx="1523">
                  <c:v>5.055556551654828E-2</c:v>
                </c:pt>
                <c:pt idx="1524">
                  <c:v>2.6757301011502956E-2</c:v>
                </c:pt>
                <c:pt idx="1525">
                  <c:v>0.30884257585783348</c:v>
                </c:pt>
                <c:pt idx="1526">
                  <c:v>-0.10164443196946053</c:v>
                </c:pt>
                <c:pt idx="1527">
                  <c:v>-2.7713045834037862E-2</c:v>
                </c:pt>
                <c:pt idx="1528">
                  <c:v>0.33031463999739824</c:v>
                </c:pt>
                <c:pt idx="1529">
                  <c:v>0.10464737010944587</c:v>
                </c:pt>
                <c:pt idx="1530">
                  <c:v>-0.11077999626739557</c:v>
                </c:pt>
                <c:pt idx="1531">
                  <c:v>-5.0921915583485383E-2</c:v>
                </c:pt>
                <c:pt idx="1532">
                  <c:v>0.37885798714119401</c:v>
                </c:pt>
                <c:pt idx="1533">
                  <c:v>0.12671595113276915</c:v>
                </c:pt>
                <c:pt idx="1534">
                  <c:v>0.36584135482373342</c:v>
                </c:pt>
                <c:pt idx="1535">
                  <c:v>8.677855552633143E-2</c:v>
                </c:pt>
                <c:pt idx="1536">
                  <c:v>0.10732071066556233</c:v>
                </c:pt>
                <c:pt idx="1537">
                  <c:v>5.7163810706190171E-2</c:v>
                </c:pt>
                <c:pt idx="1538">
                  <c:v>0.12712397376230417</c:v>
                </c:pt>
                <c:pt idx="1539">
                  <c:v>-1.4966480026423541E-2</c:v>
                </c:pt>
                <c:pt idx="1540">
                  <c:v>0.39825924044868272</c:v>
                </c:pt>
                <c:pt idx="1541">
                  <c:v>-0.18018262993782649</c:v>
                </c:pt>
                <c:pt idx="1542">
                  <c:v>-0.17759730259523807</c:v>
                </c:pt>
                <c:pt idx="1543">
                  <c:v>-1.993011621236692E-2</c:v>
                </c:pt>
                <c:pt idx="1544">
                  <c:v>0.19201442008708242</c:v>
                </c:pt>
                <c:pt idx="1545">
                  <c:v>-7.023613030915378E-2</c:v>
                </c:pt>
                <c:pt idx="1546">
                  <c:v>0.2300864797046546</c:v>
                </c:pt>
                <c:pt idx="1547">
                  <c:v>0.24461086994286688</c:v>
                </c:pt>
                <c:pt idx="1548">
                  <c:v>-6.2039638255937911E-2</c:v>
                </c:pt>
                <c:pt idx="1549">
                  <c:v>5.5213106365460861E-2</c:v>
                </c:pt>
                <c:pt idx="1550">
                  <c:v>0.23862392559474696</c:v>
                </c:pt>
                <c:pt idx="1551">
                  <c:v>0.11040471067721216</c:v>
                </c:pt>
                <c:pt idx="1552">
                  <c:v>0.10138523376938363</c:v>
                </c:pt>
                <c:pt idx="1553">
                  <c:v>0.21118852633360677</c:v>
                </c:pt>
                <c:pt idx="1554">
                  <c:v>0.26103527332234727</c:v>
                </c:pt>
                <c:pt idx="1555">
                  <c:v>-1.2401813514949846E-4</c:v>
                </c:pt>
                <c:pt idx="1556">
                  <c:v>0.10837811743624609</c:v>
                </c:pt>
                <c:pt idx="1557">
                  <c:v>0.18506434416450124</c:v>
                </c:pt>
                <c:pt idx="1558">
                  <c:v>-0.1733507905866426</c:v>
                </c:pt>
                <c:pt idx="1559">
                  <c:v>0.37269459107336494</c:v>
                </c:pt>
                <c:pt idx="1560">
                  <c:v>1.7077613377218866E-2</c:v>
                </c:pt>
                <c:pt idx="1561">
                  <c:v>7.1181061220076572E-2</c:v>
                </c:pt>
                <c:pt idx="1562">
                  <c:v>6.1463981840180294E-2</c:v>
                </c:pt>
                <c:pt idx="1563">
                  <c:v>-0.17267726649344101</c:v>
                </c:pt>
                <c:pt idx="1564">
                  <c:v>-8.7314116263953107E-2</c:v>
                </c:pt>
                <c:pt idx="1565">
                  <c:v>3.0060400868924093E-2</c:v>
                </c:pt>
                <c:pt idx="1566">
                  <c:v>0.12080012098338545</c:v>
                </c:pt>
                <c:pt idx="1567">
                  <c:v>-2.2425712924425099E-2</c:v>
                </c:pt>
                <c:pt idx="1568">
                  <c:v>-2.3158995932249991E-2</c:v>
                </c:pt>
                <c:pt idx="1569">
                  <c:v>3.2083404698196198E-2</c:v>
                </c:pt>
                <c:pt idx="1570">
                  <c:v>0.31920912505256677</c:v>
                </c:pt>
                <c:pt idx="1571">
                  <c:v>0.43296881355085964</c:v>
                </c:pt>
                <c:pt idx="1572">
                  <c:v>2.0160042147680052E-2</c:v>
                </c:pt>
                <c:pt idx="1573">
                  <c:v>-0.13496796054310695</c:v>
                </c:pt>
                <c:pt idx="1574">
                  <c:v>0.2946769823106396</c:v>
                </c:pt>
                <c:pt idx="1575">
                  <c:v>-3.5715457572501975E-2</c:v>
                </c:pt>
                <c:pt idx="1576">
                  <c:v>5.2511183820089152E-2</c:v>
                </c:pt>
                <c:pt idx="1577">
                  <c:v>0.16881675142495575</c:v>
                </c:pt>
                <c:pt idx="1578">
                  <c:v>-0.10761012970774894</c:v>
                </c:pt>
                <c:pt idx="1579">
                  <c:v>0.1227813293029268</c:v>
                </c:pt>
                <c:pt idx="1580">
                  <c:v>8.6215529254018569E-2</c:v>
                </c:pt>
                <c:pt idx="1581">
                  <c:v>0.19751361281046853</c:v>
                </c:pt>
                <c:pt idx="1582">
                  <c:v>0.20041929038889544</c:v>
                </c:pt>
                <c:pt idx="1583">
                  <c:v>7.4790859918978492E-2</c:v>
                </c:pt>
                <c:pt idx="1584">
                  <c:v>-0.53237872390885521</c:v>
                </c:pt>
                <c:pt idx="1585">
                  <c:v>0.15461640304874885</c:v>
                </c:pt>
                <c:pt idx="1586">
                  <c:v>0.37545167341413782</c:v>
                </c:pt>
                <c:pt idx="1587">
                  <c:v>-0.12343636306507445</c:v>
                </c:pt>
                <c:pt idx="1588">
                  <c:v>-6.6273922621336953E-2</c:v>
                </c:pt>
                <c:pt idx="1589">
                  <c:v>4.2149272411668479E-2</c:v>
                </c:pt>
                <c:pt idx="1590">
                  <c:v>-0.17066187934580621</c:v>
                </c:pt>
                <c:pt idx="1591">
                  <c:v>-0.1556599718693874</c:v>
                </c:pt>
                <c:pt idx="1592">
                  <c:v>6.9758108464452628E-2</c:v>
                </c:pt>
                <c:pt idx="1593">
                  <c:v>0.25428283385655825</c:v>
                </c:pt>
                <c:pt idx="1594">
                  <c:v>0.21921356403495532</c:v>
                </c:pt>
                <c:pt idx="1595">
                  <c:v>-2.3891666164035742E-2</c:v>
                </c:pt>
                <c:pt idx="1596">
                  <c:v>-8.6880361280195981E-3</c:v>
                </c:pt>
                <c:pt idx="1597">
                  <c:v>0.11511971663543318</c:v>
                </c:pt>
                <c:pt idx="1598">
                  <c:v>0.12071143330888055</c:v>
                </c:pt>
                <c:pt idx="1599">
                  <c:v>0.12563711152116622</c:v>
                </c:pt>
                <c:pt idx="1600">
                  <c:v>0.25964278197756907</c:v>
                </c:pt>
                <c:pt idx="1601">
                  <c:v>-0.26639417638953244</c:v>
                </c:pt>
                <c:pt idx="1602">
                  <c:v>0.1434085574644875</c:v>
                </c:pt>
                <c:pt idx="1603">
                  <c:v>-6.5352816066006028E-2</c:v>
                </c:pt>
                <c:pt idx="1604">
                  <c:v>0.20722149181968774</c:v>
                </c:pt>
                <c:pt idx="1605">
                  <c:v>-0.21319620112791754</c:v>
                </c:pt>
                <c:pt idx="1606">
                  <c:v>0.19804572928173692</c:v>
                </c:pt>
                <c:pt idx="1607">
                  <c:v>0.25019575245721293</c:v>
                </c:pt>
                <c:pt idx="1608">
                  <c:v>-0.2755319909825375</c:v>
                </c:pt>
                <c:pt idx="1609">
                  <c:v>5.3944800783305047E-2</c:v>
                </c:pt>
                <c:pt idx="1610">
                  <c:v>6.7612032857225376E-2</c:v>
                </c:pt>
                <c:pt idx="1611">
                  <c:v>-8.6436403016517824E-2</c:v>
                </c:pt>
                <c:pt idx="1612">
                  <c:v>0.21393102164546426</c:v>
                </c:pt>
                <c:pt idx="1613">
                  <c:v>-6.4028225295511346E-2</c:v>
                </c:pt>
                <c:pt idx="1614">
                  <c:v>-0.2081019949761703</c:v>
                </c:pt>
                <c:pt idx="1615">
                  <c:v>0.28940509384117141</c:v>
                </c:pt>
                <c:pt idx="1616">
                  <c:v>0.10355017477500614</c:v>
                </c:pt>
                <c:pt idx="1617">
                  <c:v>-3.645944017073751E-2</c:v>
                </c:pt>
                <c:pt idx="1618">
                  <c:v>9.9580363155652996E-2</c:v>
                </c:pt>
                <c:pt idx="1619">
                  <c:v>0.29597658831772344</c:v>
                </c:pt>
                <c:pt idx="1620">
                  <c:v>0.51020931846547579</c:v>
                </c:pt>
                <c:pt idx="1621">
                  <c:v>0.14233333513867719</c:v>
                </c:pt>
                <c:pt idx="1622">
                  <c:v>5.2789729822489253E-3</c:v>
                </c:pt>
                <c:pt idx="1623">
                  <c:v>0.23503880537631611</c:v>
                </c:pt>
                <c:pt idx="1624">
                  <c:v>0.17847718353216716</c:v>
                </c:pt>
                <c:pt idx="1625">
                  <c:v>0.22956069382585056</c:v>
                </c:pt>
                <c:pt idx="1626">
                  <c:v>-0.15876181769280326</c:v>
                </c:pt>
                <c:pt idx="1627">
                  <c:v>0.18588340881433069</c:v>
                </c:pt>
                <c:pt idx="1628">
                  <c:v>7.8869990778563437E-2</c:v>
                </c:pt>
                <c:pt idx="1629">
                  <c:v>-5.6475214160855915E-2</c:v>
                </c:pt>
                <c:pt idx="1630">
                  <c:v>0.12646176281347116</c:v>
                </c:pt>
                <c:pt idx="1631">
                  <c:v>0.26405210512078864</c:v>
                </c:pt>
                <c:pt idx="1632">
                  <c:v>0.42922744862158274</c:v>
                </c:pt>
                <c:pt idx="1633">
                  <c:v>0.40202368665814581</c:v>
                </c:pt>
                <c:pt idx="1634">
                  <c:v>-9.0481059990264678E-2</c:v>
                </c:pt>
                <c:pt idx="1635">
                  <c:v>8.2855648543281434E-3</c:v>
                </c:pt>
                <c:pt idx="1636">
                  <c:v>-9.3481793690317838E-2</c:v>
                </c:pt>
                <c:pt idx="1637">
                  <c:v>0.32699968377640903</c:v>
                </c:pt>
                <c:pt idx="1638">
                  <c:v>9.1168099597954202E-2</c:v>
                </c:pt>
                <c:pt idx="1639">
                  <c:v>0.23133035309345498</c:v>
                </c:pt>
                <c:pt idx="1640">
                  <c:v>-6.5215718934247352E-2</c:v>
                </c:pt>
                <c:pt idx="1641">
                  <c:v>0.39762854926894153</c:v>
                </c:pt>
                <c:pt idx="1642">
                  <c:v>-0.10816381552720074</c:v>
                </c:pt>
                <c:pt idx="1643">
                  <c:v>-2.2723581786597394E-2</c:v>
                </c:pt>
                <c:pt idx="1644">
                  <c:v>0.24459390471170331</c:v>
                </c:pt>
                <c:pt idx="1645">
                  <c:v>0.25492567595422194</c:v>
                </c:pt>
                <c:pt idx="1646">
                  <c:v>8.2033772225898541E-2</c:v>
                </c:pt>
                <c:pt idx="1647">
                  <c:v>0.2541682313447467</c:v>
                </c:pt>
                <c:pt idx="1648">
                  <c:v>-5.2044345055703703E-3</c:v>
                </c:pt>
                <c:pt idx="1649">
                  <c:v>-0.15278913542053849</c:v>
                </c:pt>
                <c:pt idx="1650">
                  <c:v>4.9864707269828869E-2</c:v>
                </c:pt>
                <c:pt idx="1651">
                  <c:v>-0.37975185856443661</c:v>
                </c:pt>
                <c:pt idx="1652">
                  <c:v>-0.11357726163927172</c:v>
                </c:pt>
                <c:pt idx="1653">
                  <c:v>8.3713754502325669E-2</c:v>
                </c:pt>
                <c:pt idx="1654">
                  <c:v>0.16552605624273586</c:v>
                </c:pt>
                <c:pt idx="1655">
                  <c:v>-9.5710584922880426E-2</c:v>
                </c:pt>
                <c:pt idx="1656">
                  <c:v>9.3715294997147952E-2</c:v>
                </c:pt>
                <c:pt idx="1657">
                  <c:v>0.22838332497686284</c:v>
                </c:pt>
                <c:pt idx="1658">
                  <c:v>9.7220882134832112E-2</c:v>
                </c:pt>
                <c:pt idx="1659">
                  <c:v>-3.0123928025111168E-2</c:v>
                </c:pt>
                <c:pt idx="1660">
                  <c:v>8.3646025201512639E-2</c:v>
                </c:pt>
                <c:pt idx="1661">
                  <c:v>-0.10473256998380712</c:v>
                </c:pt>
                <c:pt idx="1662">
                  <c:v>0.28702952510091229</c:v>
                </c:pt>
                <c:pt idx="1663">
                  <c:v>0.22642167085535356</c:v>
                </c:pt>
                <c:pt idx="1664">
                  <c:v>0.13640825031312154</c:v>
                </c:pt>
                <c:pt idx="1665">
                  <c:v>-0.11470254257249898</c:v>
                </c:pt>
                <c:pt idx="1666">
                  <c:v>-2.081309333448433E-2</c:v>
                </c:pt>
                <c:pt idx="1667">
                  <c:v>-6.8007008751938977E-2</c:v>
                </c:pt>
                <c:pt idx="1668">
                  <c:v>3.3053635796039038E-2</c:v>
                </c:pt>
                <c:pt idx="1669">
                  <c:v>8.2833612435780912E-2</c:v>
                </c:pt>
                <c:pt idx="1670">
                  <c:v>0.23731111969732285</c:v>
                </c:pt>
                <c:pt idx="1671">
                  <c:v>-7.3079600519525084E-2</c:v>
                </c:pt>
                <c:pt idx="1672">
                  <c:v>0.10790047931266822</c:v>
                </c:pt>
                <c:pt idx="1673">
                  <c:v>0.1407384564296256</c:v>
                </c:pt>
                <c:pt idx="1674">
                  <c:v>-2.2300476134358021E-2</c:v>
                </c:pt>
                <c:pt idx="1675">
                  <c:v>-6.8770271461294386E-2</c:v>
                </c:pt>
                <c:pt idx="1676">
                  <c:v>-6.5935967286698038E-2</c:v>
                </c:pt>
                <c:pt idx="1677">
                  <c:v>-0.10153272246510515</c:v>
                </c:pt>
                <c:pt idx="1678">
                  <c:v>1.5081810030207761E-3</c:v>
                </c:pt>
                <c:pt idx="1679">
                  <c:v>8.7862439391776334E-2</c:v>
                </c:pt>
                <c:pt idx="1680">
                  <c:v>2.6948739649620751E-3</c:v>
                </c:pt>
                <c:pt idx="1681">
                  <c:v>-0.14292294272588438</c:v>
                </c:pt>
                <c:pt idx="1682">
                  <c:v>0.17989918181543979</c:v>
                </c:pt>
                <c:pt idx="1683">
                  <c:v>0.24375282092187067</c:v>
                </c:pt>
                <c:pt idx="1684">
                  <c:v>1.0322201968862157E-2</c:v>
                </c:pt>
                <c:pt idx="1685">
                  <c:v>8.1723274705129675E-2</c:v>
                </c:pt>
                <c:pt idx="1686">
                  <c:v>0.1614231863104785</c:v>
                </c:pt>
                <c:pt idx="1687">
                  <c:v>0.429160647070294</c:v>
                </c:pt>
                <c:pt idx="1688">
                  <c:v>-8.561610284979107E-2</c:v>
                </c:pt>
                <c:pt idx="1689">
                  <c:v>-9.3131543716673301E-2</c:v>
                </c:pt>
                <c:pt idx="1690">
                  <c:v>-4.9780371421253605E-2</c:v>
                </c:pt>
                <c:pt idx="1691">
                  <c:v>0.44958025269755741</c:v>
                </c:pt>
                <c:pt idx="1692">
                  <c:v>0.22198031729575121</c:v>
                </c:pt>
                <c:pt idx="1693">
                  <c:v>9.3681856860390975E-2</c:v>
                </c:pt>
                <c:pt idx="1694">
                  <c:v>-5.2723493712941709E-2</c:v>
                </c:pt>
                <c:pt idx="1695">
                  <c:v>-0.16465570243980718</c:v>
                </c:pt>
                <c:pt idx="1696">
                  <c:v>0.30991358204375835</c:v>
                </c:pt>
                <c:pt idx="1697">
                  <c:v>0.28454775106638586</c:v>
                </c:pt>
                <c:pt idx="1698">
                  <c:v>-1.8217968073134621E-2</c:v>
                </c:pt>
                <c:pt idx="1699">
                  <c:v>0.19178715291182549</c:v>
                </c:pt>
                <c:pt idx="1700">
                  <c:v>-1.0524374452430299E-2</c:v>
                </c:pt>
                <c:pt idx="1701">
                  <c:v>0.11384508427991938</c:v>
                </c:pt>
                <c:pt idx="1702">
                  <c:v>0.271200779611808</c:v>
                </c:pt>
                <c:pt idx="1703">
                  <c:v>8.4588851525045985E-2</c:v>
                </c:pt>
                <c:pt idx="1704">
                  <c:v>0.15105966784922065</c:v>
                </c:pt>
                <c:pt idx="1705">
                  <c:v>0.27278131422726587</c:v>
                </c:pt>
                <c:pt idx="1706">
                  <c:v>0.39546136489416528</c:v>
                </c:pt>
                <c:pt idx="1707">
                  <c:v>1.4292896260019672E-2</c:v>
                </c:pt>
                <c:pt idx="1708">
                  <c:v>0.33809057632181899</c:v>
                </c:pt>
                <c:pt idx="1709">
                  <c:v>-2.8358924819803438E-2</c:v>
                </c:pt>
                <c:pt idx="1710">
                  <c:v>-4.2206612685671205E-2</c:v>
                </c:pt>
                <c:pt idx="1711">
                  <c:v>4.198979035681482E-2</c:v>
                </c:pt>
                <c:pt idx="1712">
                  <c:v>2.6588161503705101E-2</c:v>
                </c:pt>
                <c:pt idx="1713">
                  <c:v>-3.1144022043515764E-2</c:v>
                </c:pt>
                <c:pt idx="1714">
                  <c:v>0.12703607581234544</c:v>
                </c:pt>
                <c:pt idx="1715">
                  <c:v>-0.11630594686561255</c:v>
                </c:pt>
                <c:pt idx="1716">
                  <c:v>0.14823717621760121</c:v>
                </c:pt>
                <c:pt idx="1717">
                  <c:v>-0.36146621516811822</c:v>
                </c:pt>
                <c:pt idx="1718">
                  <c:v>-0.31167203620051853</c:v>
                </c:pt>
                <c:pt idx="1719">
                  <c:v>0.17763936530862634</c:v>
                </c:pt>
                <c:pt idx="1720">
                  <c:v>0.11652999014908094</c:v>
                </c:pt>
                <c:pt idx="1721">
                  <c:v>0.24885489436404348</c:v>
                </c:pt>
                <c:pt idx="1722">
                  <c:v>7.05235309092168E-2</c:v>
                </c:pt>
                <c:pt idx="1723">
                  <c:v>0.2018157205340419</c:v>
                </c:pt>
                <c:pt idx="1724">
                  <c:v>0.33426886748528684</c:v>
                </c:pt>
                <c:pt idx="1725">
                  <c:v>0.15177297210318713</c:v>
                </c:pt>
                <c:pt idx="1726">
                  <c:v>0.39177056683317701</c:v>
                </c:pt>
                <c:pt idx="1727">
                  <c:v>0.47670135738496311</c:v>
                </c:pt>
                <c:pt idx="1728">
                  <c:v>0.20470009389182001</c:v>
                </c:pt>
                <c:pt idx="1729">
                  <c:v>0.16653429527697078</c:v>
                </c:pt>
                <c:pt idx="1730">
                  <c:v>0.14787548958104632</c:v>
                </c:pt>
                <c:pt idx="1731">
                  <c:v>0.37611780410735557</c:v>
                </c:pt>
                <c:pt idx="1732">
                  <c:v>4.4104862307578867E-2</c:v>
                </c:pt>
                <c:pt idx="1733">
                  <c:v>-3.9342949831341366E-2</c:v>
                </c:pt>
                <c:pt idx="1734">
                  <c:v>7.6459234092666846E-3</c:v>
                </c:pt>
                <c:pt idx="1735">
                  <c:v>-6.4713324183310633E-2</c:v>
                </c:pt>
                <c:pt idx="1736">
                  <c:v>0.35284672952831952</c:v>
                </c:pt>
                <c:pt idx="1737">
                  <c:v>-5.6157754102198747E-2</c:v>
                </c:pt>
                <c:pt idx="1738">
                  <c:v>0.22473681018603398</c:v>
                </c:pt>
                <c:pt idx="1739">
                  <c:v>0.13741421935678375</c:v>
                </c:pt>
                <c:pt idx="1740">
                  <c:v>2.7573501987454997E-2</c:v>
                </c:pt>
                <c:pt idx="1741">
                  <c:v>0.17441451843672071</c:v>
                </c:pt>
                <c:pt idx="1742">
                  <c:v>-0.25296014768639735</c:v>
                </c:pt>
                <c:pt idx="1743">
                  <c:v>0.13626161238366186</c:v>
                </c:pt>
                <c:pt idx="1744">
                  <c:v>0.27135265546063575</c:v>
                </c:pt>
                <c:pt idx="1745">
                  <c:v>0.14399881200332149</c:v>
                </c:pt>
                <c:pt idx="1746">
                  <c:v>-0.20355160427058638</c:v>
                </c:pt>
                <c:pt idx="1747">
                  <c:v>0.14829110738678231</c:v>
                </c:pt>
                <c:pt idx="1748">
                  <c:v>0.30602146797956031</c:v>
                </c:pt>
                <c:pt idx="1749">
                  <c:v>0.27255413206170381</c:v>
                </c:pt>
                <c:pt idx="1750">
                  <c:v>0.33029644097942545</c:v>
                </c:pt>
                <c:pt idx="1751">
                  <c:v>4.366794194627336E-2</c:v>
                </c:pt>
                <c:pt idx="1752">
                  <c:v>1.0479658404479206E-2</c:v>
                </c:pt>
                <c:pt idx="1753">
                  <c:v>6.0958631006904074E-2</c:v>
                </c:pt>
                <c:pt idx="1754">
                  <c:v>-0.11464720600205572</c:v>
                </c:pt>
                <c:pt idx="1755">
                  <c:v>2.8851979747484676E-3</c:v>
                </c:pt>
                <c:pt idx="1756">
                  <c:v>2.5749287692924987E-2</c:v>
                </c:pt>
                <c:pt idx="1757">
                  <c:v>0.26216008115246053</c:v>
                </c:pt>
                <c:pt idx="1758">
                  <c:v>0.18492039425040765</c:v>
                </c:pt>
                <c:pt idx="1759">
                  <c:v>-3.1260640741793681E-2</c:v>
                </c:pt>
                <c:pt idx="1760">
                  <c:v>0.71506914628743945</c:v>
                </c:pt>
                <c:pt idx="1761">
                  <c:v>0.24615205701069989</c:v>
                </c:pt>
                <c:pt idx="1762">
                  <c:v>0.11267142447713675</c:v>
                </c:pt>
                <c:pt idx="1763">
                  <c:v>-3.5577974622411537E-2</c:v>
                </c:pt>
                <c:pt idx="1764">
                  <c:v>9.5348118086363065E-2</c:v>
                </c:pt>
                <c:pt idx="1765">
                  <c:v>5.4445048446712059E-2</c:v>
                </c:pt>
                <c:pt idx="1766">
                  <c:v>0.11665005801036864</c:v>
                </c:pt>
                <c:pt idx="1767">
                  <c:v>0.24499900664064644</c:v>
                </c:pt>
                <c:pt idx="1768">
                  <c:v>3.0019142876005723E-3</c:v>
                </c:pt>
                <c:pt idx="1769">
                  <c:v>0.12631442205643115</c:v>
                </c:pt>
                <c:pt idx="1770">
                  <c:v>0.17493166904224267</c:v>
                </c:pt>
                <c:pt idx="1771">
                  <c:v>0.21227378067284416</c:v>
                </c:pt>
                <c:pt idx="1772">
                  <c:v>-6.979253899440345E-2</c:v>
                </c:pt>
                <c:pt idx="1773">
                  <c:v>0.14786448903145022</c:v>
                </c:pt>
                <c:pt idx="1774">
                  <c:v>4.3403270347009398E-3</c:v>
                </c:pt>
                <c:pt idx="1775">
                  <c:v>0.20132632143930462</c:v>
                </c:pt>
                <c:pt idx="1776">
                  <c:v>0.10125212182853058</c:v>
                </c:pt>
                <c:pt idx="1777">
                  <c:v>-0.12468490765118197</c:v>
                </c:pt>
                <c:pt idx="1778">
                  <c:v>0.14096740423944498</c:v>
                </c:pt>
                <c:pt idx="1779">
                  <c:v>-5.1667500145178404E-3</c:v>
                </c:pt>
                <c:pt idx="1780">
                  <c:v>1.2479753958644575E-2</c:v>
                </c:pt>
                <c:pt idx="1781">
                  <c:v>0.39982346698111926</c:v>
                </c:pt>
                <c:pt idx="1782">
                  <c:v>0.17129335973544058</c:v>
                </c:pt>
                <c:pt idx="1783">
                  <c:v>-4.3393900026360906E-2</c:v>
                </c:pt>
                <c:pt idx="1784">
                  <c:v>7.010689205235307E-2</c:v>
                </c:pt>
                <c:pt idx="1785">
                  <c:v>0.20763111416837543</c:v>
                </c:pt>
                <c:pt idx="1786">
                  <c:v>0.29935480392942376</c:v>
                </c:pt>
                <c:pt idx="1787">
                  <c:v>0.27691057993279322</c:v>
                </c:pt>
                <c:pt idx="1788">
                  <c:v>0.25327683009733903</c:v>
                </c:pt>
                <c:pt idx="1789">
                  <c:v>3.7571482229874553E-2</c:v>
                </c:pt>
                <c:pt idx="1790">
                  <c:v>9.1151162965102409E-2</c:v>
                </c:pt>
                <c:pt idx="1791">
                  <c:v>0.22778367667240432</c:v>
                </c:pt>
                <c:pt idx="1792">
                  <c:v>9.9740418327527447E-2</c:v>
                </c:pt>
                <c:pt idx="1793">
                  <c:v>0.17823853237670606</c:v>
                </c:pt>
                <c:pt idx="1794">
                  <c:v>0.18410877122416383</c:v>
                </c:pt>
                <c:pt idx="1795">
                  <c:v>-1.3610537209481138E-2</c:v>
                </c:pt>
                <c:pt idx="1796">
                  <c:v>0.28289721349083929</c:v>
                </c:pt>
                <c:pt idx="1797">
                  <c:v>0.1170503950226555</c:v>
                </c:pt>
                <c:pt idx="1798">
                  <c:v>-3.8914925899724957E-2</c:v>
                </c:pt>
                <c:pt idx="1799">
                  <c:v>-4.1717259501499245E-2</c:v>
                </c:pt>
                <c:pt idx="1800">
                  <c:v>-5.1471883973928101E-2</c:v>
                </c:pt>
                <c:pt idx="1801">
                  <c:v>0.2209997232560762</c:v>
                </c:pt>
                <c:pt idx="1802">
                  <c:v>0.32155899424924073</c:v>
                </c:pt>
                <c:pt idx="1803">
                  <c:v>0.37292935048946851</c:v>
                </c:pt>
                <c:pt idx="1804">
                  <c:v>-3.38337315841412E-2</c:v>
                </c:pt>
                <c:pt idx="1805">
                  <c:v>-3.0955542008981853E-2</c:v>
                </c:pt>
                <c:pt idx="1806">
                  <c:v>-0.10830335492545488</c:v>
                </c:pt>
                <c:pt idx="1807">
                  <c:v>3.3548919213866477E-2</c:v>
                </c:pt>
                <c:pt idx="1808">
                  <c:v>1.3088108798475056E-2</c:v>
                </c:pt>
                <c:pt idx="1809">
                  <c:v>0.11589458493350212</c:v>
                </c:pt>
                <c:pt idx="1810">
                  <c:v>9.9098642340352497E-2</c:v>
                </c:pt>
                <c:pt idx="1811">
                  <c:v>0.14198354388533546</c:v>
                </c:pt>
                <c:pt idx="1812">
                  <c:v>2.7830125516057559E-3</c:v>
                </c:pt>
                <c:pt idx="1813">
                  <c:v>0.43200139179787311</c:v>
                </c:pt>
                <c:pt idx="1814">
                  <c:v>0.19844095934898404</c:v>
                </c:pt>
                <c:pt idx="1815">
                  <c:v>0.20547408192123973</c:v>
                </c:pt>
                <c:pt idx="1816">
                  <c:v>-0.26274760715878687</c:v>
                </c:pt>
                <c:pt idx="1817">
                  <c:v>0.154215197581101</c:v>
                </c:pt>
                <c:pt idx="1818">
                  <c:v>0.11790517119775674</c:v>
                </c:pt>
                <c:pt idx="1819">
                  <c:v>0.27439853360585859</c:v>
                </c:pt>
                <c:pt idx="1820">
                  <c:v>0.17537340133984972</c:v>
                </c:pt>
                <c:pt idx="1821">
                  <c:v>6.9973477467138528E-2</c:v>
                </c:pt>
                <c:pt idx="1822">
                  <c:v>0.37590070208143067</c:v>
                </c:pt>
                <c:pt idx="1823">
                  <c:v>0.15708876849056033</c:v>
                </c:pt>
                <c:pt idx="1824">
                  <c:v>-0.11468850124646508</c:v>
                </c:pt>
                <c:pt idx="1825">
                  <c:v>3.6680732018617927E-2</c:v>
                </c:pt>
                <c:pt idx="1826">
                  <c:v>-3.7389015443610001E-2</c:v>
                </c:pt>
                <c:pt idx="1827">
                  <c:v>-3.5457198770599663E-2</c:v>
                </c:pt>
                <c:pt idx="1828">
                  <c:v>0.3527936825832878</c:v>
                </c:pt>
                <c:pt idx="1829">
                  <c:v>0.15848544652897689</c:v>
                </c:pt>
                <c:pt idx="1830">
                  <c:v>-9.443790981004993E-3</c:v>
                </c:pt>
                <c:pt idx="1831">
                  <c:v>8.0531441955438918E-2</c:v>
                </c:pt>
                <c:pt idx="1832">
                  <c:v>0.29729773432729378</c:v>
                </c:pt>
                <c:pt idx="1833">
                  <c:v>4.1538781727836711E-2</c:v>
                </c:pt>
                <c:pt idx="1834">
                  <c:v>0.31140758640250016</c:v>
                </c:pt>
                <c:pt idx="1835">
                  <c:v>-1.8031355921382275E-3</c:v>
                </c:pt>
                <c:pt idx="1836">
                  <c:v>7.719827369558252E-2</c:v>
                </c:pt>
                <c:pt idx="1837">
                  <c:v>-4.8996809662999588E-2</c:v>
                </c:pt>
                <c:pt idx="1838">
                  <c:v>0.16324249463621049</c:v>
                </c:pt>
                <c:pt idx="1839">
                  <c:v>-4.1989595769802351E-2</c:v>
                </c:pt>
                <c:pt idx="1840">
                  <c:v>7.1347800561892397E-2</c:v>
                </c:pt>
                <c:pt idx="1841">
                  <c:v>-0.17916431451687742</c:v>
                </c:pt>
                <c:pt idx="1842">
                  <c:v>-0.15089790554333793</c:v>
                </c:pt>
                <c:pt idx="1843">
                  <c:v>-4.6015321829844275E-2</c:v>
                </c:pt>
                <c:pt idx="1844">
                  <c:v>6.1090024116395763E-3</c:v>
                </c:pt>
                <c:pt idx="1845">
                  <c:v>0.27160877157879437</c:v>
                </c:pt>
                <c:pt idx="1846">
                  <c:v>0.13336960978124932</c:v>
                </c:pt>
                <c:pt idx="1847">
                  <c:v>-0.12363861255443326</c:v>
                </c:pt>
                <c:pt idx="1848">
                  <c:v>-0.24715999577959369</c:v>
                </c:pt>
                <c:pt idx="1849">
                  <c:v>-7.8938937028480136E-2</c:v>
                </c:pt>
                <c:pt idx="1850">
                  <c:v>-3.324946765672844E-2</c:v>
                </c:pt>
                <c:pt idx="1851">
                  <c:v>0.38896354870122191</c:v>
                </c:pt>
                <c:pt idx="1852">
                  <c:v>0.16336859527850911</c:v>
                </c:pt>
                <c:pt idx="1853">
                  <c:v>6.1766959657274793E-2</c:v>
                </c:pt>
                <c:pt idx="1854">
                  <c:v>-0.10657206045655473</c:v>
                </c:pt>
                <c:pt idx="1855">
                  <c:v>8.671382355416668E-2</c:v>
                </c:pt>
                <c:pt idx="1856">
                  <c:v>-9.4620845563323175E-2</c:v>
                </c:pt>
                <c:pt idx="1857">
                  <c:v>0.17122237536202656</c:v>
                </c:pt>
                <c:pt idx="1858">
                  <c:v>0.32898868276097354</c:v>
                </c:pt>
                <c:pt idx="1859">
                  <c:v>0.12025927252968693</c:v>
                </c:pt>
                <c:pt idx="1860">
                  <c:v>-7.1253727544019374E-2</c:v>
                </c:pt>
                <c:pt idx="1861">
                  <c:v>0.50912444702253468</c:v>
                </c:pt>
                <c:pt idx="1862">
                  <c:v>-8.2683225136817168E-3</c:v>
                </c:pt>
                <c:pt idx="1863">
                  <c:v>0.27353576519470657</c:v>
                </c:pt>
                <c:pt idx="1864">
                  <c:v>6.5936823282776072E-2</c:v>
                </c:pt>
                <c:pt idx="1865">
                  <c:v>-0.15429930819255397</c:v>
                </c:pt>
                <c:pt idx="1866">
                  <c:v>-2.6154655093854361E-2</c:v>
                </c:pt>
                <c:pt idx="1867">
                  <c:v>-4.9727601913686761E-2</c:v>
                </c:pt>
                <c:pt idx="1868">
                  <c:v>-7.1568721081115116E-2</c:v>
                </c:pt>
                <c:pt idx="1869">
                  <c:v>-7.2183159203798627E-2</c:v>
                </c:pt>
                <c:pt idx="1870">
                  <c:v>0.39164467375832546</c:v>
                </c:pt>
                <c:pt idx="1871">
                  <c:v>0.23883692999468653</c:v>
                </c:pt>
                <c:pt idx="1872">
                  <c:v>0.26731433811103711</c:v>
                </c:pt>
                <c:pt idx="1873">
                  <c:v>-6.5750143685080378E-2</c:v>
                </c:pt>
                <c:pt idx="1874">
                  <c:v>8.6416498411574519E-2</c:v>
                </c:pt>
                <c:pt idx="1875">
                  <c:v>0.40631841744122232</c:v>
                </c:pt>
                <c:pt idx="1876">
                  <c:v>0.14194905408575453</c:v>
                </c:pt>
                <c:pt idx="1877">
                  <c:v>-6.0988756176097343E-3</c:v>
                </c:pt>
                <c:pt idx="1878">
                  <c:v>7.8164257870628872E-3</c:v>
                </c:pt>
                <c:pt idx="1879">
                  <c:v>0.13998859693782043</c:v>
                </c:pt>
                <c:pt idx="1880">
                  <c:v>3.389759924633013E-2</c:v>
                </c:pt>
                <c:pt idx="1881">
                  <c:v>5.1944846448174417E-3</c:v>
                </c:pt>
                <c:pt idx="1882">
                  <c:v>-1.5880197070449228E-2</c:v>
                </c:pt>
                <c:pt idx="1883">
                  <c:v>-4.8817455599829409E-3</c:v>
                </c:pt>
                <c:pt idx="1884">
                  <c:v>6.6622690792795536E-2</c:v>
                </c:pt>
                <c:pt idx="1885">
                  <c:v>0.25841286791271484</c:v>
                </c:pt>
                <c:pt idx="1886">
                  <c:v>0.33489358091848187</c:v>
                </c:pt>
                <c:pt idx="1887">
                  <c:v>7.5065033281477095E-2</c:v>
                </c:pt>
                <c:pt idx="1888">
                  <c:v>0.10166446448185533</c:v>
                </c:pt>
                <c:pt idx="1889">
                  <c:v>-3.8185574356934024E-2</c:v>
                </c:pt>
                <c:pt idx="1890">
                  <c:v>0.3453048905643849</c:v>
                </c:pt>
                <c:pt idx="1891">
                  <c:v>0.16997793681941842</c:v>
                </c:pt>
                <c:pt idx="1892">
                  <c:v>0.17814818279392802</c:v>
                </c:pt>
                <c:pt idx="1893">
                  <c:v>0.25295011008314039</c:v>
                </c:pt>
                <c:pt idx="1894">
                  <c:v>0.52221597169642409</c:v>
                </c:pt>
                <c:pt idx="1895">
                  <c:v>0.15381593518566836</c:v>
                </c:pt>
                <c:pt idx="1896">
                  <c:v>-0.12788900983601031</c:v>
                </c:pt>
                <c:pt idx="1897">
                  <c:v>8.1610818594629375E-2</c:v>
                </c:pt>
                <c:pt idx="1898">
                  <c:v>0.42923619504222177</c:v>
                </c:pt>
                <c:pt idx="1899">
                  <c:v>2.0900491749996156E-2</c:v>
                </c:pt>
                <c:pt idx="1900">
                  <c:v>0.11682068949233332</c:v>
                </c:pt>
                <c:pt idx="1901">
                  <c:v>0.11445133205315203</c:v>
                </c:pt>
                <c:pt idx="1902">
                  <c:v>0.28379278982316464</c:v>
                </c:pt>
                <c:pt idx="1903">
                  <c:v>0.2107434291911543</c:v>
                </c:pt>
                <c:pt idx="1904">
                  <c:v>3.3503141032326773E-2</c:v>
                </c:pt>
                <c:pt idx="1905">
                  <c:v>4.6241704984541932E-3</c:v>
                </c:pt>
                <c:pt idx="1906">
                  <c:v>7.4814854320540525E-2</c:v>
                </c:pt>
                <c:pt idx="1907">
                  <c:v>2.4708720282069104E-2</c:v>
                </c:pt>
                <c:pt idx="1908">
                  <c:v>-8.6679464159572756E-2</c:v>
                </c:pt>
                <c:pt idx="1909">
                  <c:v>0.37847119666896983</c:v>
                </c:pt>
                <c:pt idx="1910">
                  <c:v>0.188512243235049</c:v>
                </c:pt>
                <c:pt idx="1911">
                  <c:v>0.3478826628837568</c:v>
                </c:pt>
                <c:pt idx="1912">
                  <c:v>7.3247548687486438E-2</c:v>
                </c:pt>
                <c:pt idx="1913">
                  <c:v>-4.5017715352820883E-2</c:v>
                </c:pt>
                <c:pt idx="1914">
                  <c:v>-9.7504854864261074E-3</c:v>
                </c:pt>
                <c:pt idx="1915">
                  <c:v>-0.1457903520527748</c:v>
                </c:pt>
                <c:pt idx="1916">
                  <c:v>0.11213323756040278</c:v>
                </c:pt>
                <c:pt idx="1917">
                  <c:v>0.2343093419724275</c:v>
                </c:pt>
                <c:pt idx="1918">
                  <c:v>0.45390302740971583</c:v>
                </c:pt>
                <c:pt idx="1919">
                  <c:v>0.24264977783442171</c:v>
                </c:pt>
                <c:pt idx="1920">
                  <c:v>0.34393016071568439</c:v>
                </c:pt>
                <c:pt idx="1921">
                  <c:v>-5.7187535055974639E-4</c:v>
                </c:pt>
                <c:pt idx="1922">
                  <c:v>0.18033534977270871</c:v>
                </c:pt>
                <c:pt idx="1923">
                  <c:v>0.19194074818197915</c:v>
                </c:pt>
                <c:pt idx="1924">
                  <c:v>-2.083337902703742E-2</c:v>
                </c:pt>
                <c:pt idx="1925">
                  <c:v>0.16907548202519918</c:v>
                </c:pt>
                <c:pt idx="1926">
                  <c:v>-9.7899104010758631E-2</c:v>
                </c:pt>
                <c:pt idx="1927">
                  <c:v>1.813005960368503E-2</c:v>
                </c:pt>
                <c:pt idx="1928">
                  <c:v>0.14057393887002254</c:v>
                </c:pt>
                <c:pt idx="1929">
                  <c:v>0.23799643973360785</c:v>
                </c:pt>
                <c:pt idx="1930">
                  <c:v>-0.13133080464249464</c:v>
                </c:pt>
                <c:pt idx="1931">
                  <c:v>0.49242817350070972</c:v>
                </c:pt>
                <c:pt idx="1932">
                  <c:v>0.12387218526164553</c:v>
                </c:pt>
                <c:pt idx="1933">
                  <c:v>0.11407521009081753</c:v>
                </c:pt>
                <c:pt idx="1934">
                  <c:v>0.18124093373279715</c:v>
                </c:pt>
                <c:pt idx="1935">
                  <c:v>8.5318673718804708E-2</c:v>
                </c:pt>
                <c:pt idx="1936">
                  <c:v>0.43011540280830979</c:v>
                </c:pt>
                <c:pt idx="1937">
                  <c:v>-0.11608740563903729</c:v>
                </c:pt>
                <c:pt idx="1938">
                  <c:v>-6.2768482371835022E-2</c:v>
                </c:pt>
                <c:pt idx="1939">
                  <c:v>0.16379552471635511</c:v>
                </c:pt>
                <c:pt idx="1940">
                  <c:v>1.7934838379168132E-2</c:v>
                </c:pt>
                <c:pt idx="1941">
                  <c:v>-2.3549793567515111E-2</c:v>
                </c:pt>
                <c:pt idx="1942">
                  <c:v>0.30302376687902677</c:v>
                </c:pt>
                <c:pt idx="1943">
                  <c:v>-0.16751866554160255</c:v>
                </c:pt>
                <c:pt idx="1944">
                  <c:v>0.26445215407143707</c:v>
                </c:pt>
                <c:pt idx="1945">
                  <c:v>0.10992630757911201</c:v>
                </c:pt>
                <c:pt idx="1946">
                  <c:v>0.18822253393804247</c:v>
                </c:pt>
                <c:pt idx="1947">
                  <c:v>0.14679151790849226</c:v>
                </c:pt>
                <c:pt idx="1948">
                  <c:v>0.41267832581064012</c:v>
                </c:pt>
                <c:pt idx="1949">
                  <c:v>0.10233704028710586</c:v>
                </c:pt>
                <c:pt idx="1950">
                  <c:v>9.4054447197180688E-2</c:v>
                </c:pt>
                <c:pt idx="1951">
                  <c:v>0.20328343654476752</c:v>
                </c:pt>
                <c:pt idx="1952">
                  <c:v>-4.6719362355669147E-2</c:v>
                </c:pt>
                <c:pt idx="1953">
                  <c:v>0.31849841426969971</c:v>
                </c:pt>
                <c:pt idx="1954">
                  <c:v>-0.25171498243590879</c:v>
                </c:pt>
                <c:pt idx="1955">
                  <c:v>0.14036891764761983</c:v>
                </c:pt>
                <c:pt idx="1956">
                  <c:v>0.13962178632128144</c:v>
                </c:pt>
                <c:pt idx="1957">
                  <c:v>-0.10196705836058606</c:v>
                </c:pt>
                <c:pt idx="1958">
                  <c:v>7.496671762465773E-2</c:v>
                </c:pt>
                <c:pt idx="1959">
                  <c:v>9.6542143070571296E-2</c:v>
                </c:pt>
                <c:pt idx="1960">
                  <c:v>-5.6820036565425322E-2</c:v>
                </c:pt>
                <c:pt idx="1961">
                  <c:v>-9.5712928606486211E-2</c:v>
                </c:pt>
                <c:pt idx="1962">
                  <c:v>-7.4604810088306814E-2</c:v>
                </c:pt>
                <c:pt idx="1963">
                  <c:v>0.29933251933725841</c:v>
                </c:pt>
                <c:pt idx="1964">
                  <c:v>-0.29066063933957803</c:v>
                </c:pt>
                <c:pt idx="1965">
                  <c:v>0.27384025668352302</c:v>
                </c:pt>
                <c:pt idx="1966">
                  <c:v>0.18542789034173196</c:v>
                </c:pt>
                <c:pt idx="1967">
                  <c:v>-6.0542461736951957E-2</c:v>
                </c:pt>
                <c:pt idx="1968">
                  <c:v>-0.10330715784171392</c:v>
                </c:pt>
                <c:pt idx="1969">
                  <c:v>-0.23335717990750515</c:v>
                </c:pt>
                <c:pt idx="1970">
                  <c:v>-0.16438453600534605</c:v>
                </c:pt>
                <c:pt idx="1971">
                  <c:v>0.49402109183881598</c:v>
                </c:pt>
                <c:pt idx="1972">
                  <c:v>-0.18641606571180941</c:v>
                </c:pt>
                <c:pt idx="1973">
                  <c:v>0.12904093101472475</c:v>
                </c:pt>
                <c:pt idx="1974">
                  <c:v>-0.25404552056309176</c:v>
                </c:pt>
                <c:pt idx="1975">
                  <c:v>0.26558060725942711</c:v>
                </c:pt>
                <c:pt idx="1976">
                  <c:v>0.240919593958244</c:v>
                </c:pt>
                <c:pt idx="1977">
                  <c:v>-4.6451131323303529E-2</c:v>
                </c:pt>
                <c:pt idx="1978">
                  <c:v>0.1303855548127846</c:v>
                </c:pt>
                <c:pt idx="1979">
                  <c:v>5.1519241442754778E-2</c:v>
                </c:pt>
                <c:pt idx="1980">
                  <c:v>0.17119289530757406</c:v>
                </c:pt>
                <c:pt idx="1981">
                  <c:v>-4.3282562251535733E-2</c:v>
                </c:pt>
                <c:pt idx="1982">
                  <c:v>0.17161109588976092</c:v>
                </c:pt>
                <c:pt idx="1983">
                  <c:v>0.39079821539313603</c:v>
                </c:pt>
                <c:pt idx="1984">
                  <c:v>0.2222381784448243</c:v>
                </c:pt>
                <c:pt idx="1985">
                  <c:v>-6.9436787363610142E-2</c:v>
                </c:pt>
                <c:pt idx="1986">
                  <c:v>0.20692105566004312</c:v>
                </c:pt>
                <c:pt idx="1987">
                  <c:v>0.25453180523133501</c:v>
                </c:pt>
                <c:pt idx="1988">
                  <c:v>0.22940747123184568</c:v>
                </c:pt>
                <c:pt idx="1989">
                  <c:v>-8.5708531890696157E-3</c:v>
                </c:pt>
                <c:pt idx="1990">
                  <c:v>3.915499127989281E-2</c:v>
                </c:pt>
                <c:pt idx="1991">
                  <c:v>-2.9734078554700012E-2</c:v>
                </c:pt>
                <c:pt idx="1992">
                  <c:v>0.23217525818747922</c:v>
                </c:pt>
                <c:pt idx="1993">
                  <c:v>0.31394636331550174</c:v>
                </c:pt>
                <c:pt idx="1994">
                  <c:v>5.7672231864884002E-2</c:v>
                </c:pt>
                <c:pt idx="1995">
                  <c:v>-5.0939982306426802E-2</c:v>
                </c:pt>
                <c:pt idx="1996">
                  <c:v>-9.0269527501619685E-3</c:v>
                </c:pt>
                <c:pt idx="1997">
                  <c:v>5.7358780261185828E-2</c:v>
                </c:pt>
                <c:pt idx="1998">
                  <c:v>-2.5523094167178462E-2</c:v>
                </c:pt>
                <c:pt idx="1999">
                  <c:v>0.17143521259730451</c:v>
                </c:pt>
                <c:pt idx="2000">
                  <c:v>6.1227542756341069E-2</c:v>
                </c:pt>
                <c:pt idx="2001">
                  <c:v>0.33315184449661578</c:v>
                </c:pt>
                <c:pt idx="2002">
                  <c:v>1.8687897906597577E-2</c:v>
                </c:pt>
                <c:pt idx="2003">
                  <c:v>0.21814846545371824</c:v>
                </c:pt>
                <c:pt idx="2004">
                  <c:v>-6.0046539405298915E-2</c:v>
                </c:pt>
                <c:pt idx="2005">
                  <c:v>-1.0677437972605015E-2</c:v>
                </c:pt>
                <c:pt idx="2006">
                  <c:v>0.11788754663487151</c:v>
                </c:pt>
                <c:pt idx="2007">
                  <c:v>0.14157807897391381</c:v>
                </c:pt>
                <c:pt idx="2008">
                  <c:v>0.3431723856557064</c:v>
                </c:pt>
                <c:pt idx="2009">
                  <c:v>-8.9915271860676826E-2</c:v>
                </c:pt>
                <c:pt idx="2010">
                  <c:v>-0.27304120899069634</c:v>
                </c:pt>
                <c:pt idx="2011">
                  <c:v>6.071257355358662E-2</c:v>
                </c:pt>
                <c:pt idx="2012">
                  <c:v>0.16216672454835881</c:v>
                </c:pt>
                <c:pt idx="2013">
                  <c:v>0.10314606227124776</c:v>
                </c:pt>
                <c:pt idx="2014">
                  <c:v>0.14459363483817131</c:v>
                </c:pt>
                <c:pt idx="2015">
                  <c:v>0.32407503073326965</c:v>
                </c:pt>
                <c:pt idx="2016">
                  <c:v>3.0518709527093603E-2</c:v>
                </c:pt>
                <c:pt idx="2017">
                  <c:v>0.30390078631367995</c:v>
                </c:pt>
                <c:pt idx="2018">
                  <c:v>0.31084898865229077</c:v>
                </c:pt>
                <c:pt idx="2019">
                  <c:v>0.3062310352358753</c:v>
                </c:pt>
                <c:pt idx="2020">
                  <c:v>0.13112313712639537</c:v>
                </c:pt>
                <c:pt idx="2021">
                  <c:v>1.3358024269516638E-2</c:v>
                </c:pt>
                <c:pt idx="2022">
                  <c:v>8.4558974650181723E-2</c:v>
                </c:pt>
                <c:pt idx="2023">
                  <c:v>-5.4914931588597928E-2</c:v>
                </c:pt>
                <c:pt idx="2024">
                  <c:v>0.29662750115788528</c:v>
                </c:pt>
                <c:pt idx="2025">
                  <c:v>1.4410991550452062E-2</c:v>
                </c:pt>
                <c:pt idx="2026">
                  <c:v>0.14490352486601474</c:v>
                </c:pt>
                <c:pt idx="2027">
                  <c:v>0.24617984031798965</c:v>
                </c:pt>
                <c:pt idx="2028">
                  <c:v>-2.0033271565768035E-2</c:v>
                </c:pt>
                <c:pt idx="2029">
                  <c:v>-4.6819721677600658E-2</c:v>
                </c:pt>
                <c:pt idx="2030">
                  <c:v>-7.9352703077944828E-2</c:v>
                </c:pt>
                <c:pt idx="2031">
                  <c:v>-2.2710861603240966E-2</c:v>
                </c:pt>
                <c:pt idx="2032">
                  <c:v>6.6883026199135498E-2</c:v>
                </c:pt>
                <c:pt idx="2033">
                  <c:v>0.37596184393325116</c:v>
                </c:pt>
                <c:pt idx="2034">
                  <c:v>0.27451369974699952</c:v>
                </c:pt>
                <c:pt idx="2035">
                  <c:v>0.2464610641039669</c:v>
                </c:pt>
                <c:pt idx="2036">
                  <c:v>-0.17619560333665832</c:v>
                </c:pt>
                <c:pt idx="2037">
                  <c:v>-7.8252380406961031E-2</c:v>
                </c:pt>
                <c:pt idx="2038">
                  <c:v>0.42033062308617458</c:v>
                </c:pt>
                <c:pt idx="2039">
                  <c:v>4.8792017889638412E-2</c:v>
                </c:pt>
                <c:pt idx="2040">
                  <c:v>-6.2623487782087886E-2</c:v>
                </c:pt>
                <c:pt idx="2041">
                  <c:v>0.33699355942146192</c:v>
                </c:pt>
                <c:pt idx="2042">
                  <c:v>7.9986920533523825E-2</c:v>
                </c:pt>
                <c:pt idx="2043">
                  <c:v>4.7929179013989819E-2</c:v>
                </c:pt>
                <c:pt idx="2044">
                  <c:v>4.691293697586596E-2</c:v>
                </c:pt>
                <c:pt idx="2045">
                  <c:v>0.28127680482834233</c:v>
                </c:pt>
                <c:pt idx="2046">
                  <c:v>0.3710848958099856</c:v>
                </c:pt>
                <c:pt idx="2047">
                  <c:v>-5.5037311937529499E-3</c:v>
                </c:pt>
                <c:pt idx="2048">
                  <c:v>0.1633251284886402</c:v>
                </c:pt>
                <c:pt idx="2049">
                  <c:v>0.56252237333685495</c:v>
                </c:pt>
                <c:pt idx="2050">
                  <c:v>0.33707327878072946</c:v>
                </c:pt>
                <c:pt idx="2051">
                  <c:v>7.6125803888582338E-2</c:v>
                </c:pt>
                <c:pt idx="2052">
                  <c:v>9.7250889163736351E-2</c:v>
                </c:pt>
                <c:pt idx="2053">
                  <c:v>-0.13832740525791717</c:v>
                </c:pt>
                <c:pt idx="2054">
                  <c:v>-1.9889065279450623E-2</c:v>
                </c:pt>
                <c:pt idx="2055">
                  <c:v>-5.2065626677408619E-2</c:v>
                </c:pt>
                <c:pt idx="2056">
                  <c:v>2.5086524352042321E-2</c:v>
                </c:pt>
                <c:pt idx="2057">
                  <c:v>-1.7027056741145626E-2</c:v>
                </c:pt>
                <c:pt idx="2058">
                  <c:v>0.23461465950982374</c:v>
                </c:pt>
                <c:pt idx="2059">
                  <c:v>0.26686021447480895</c:v>
                </c:pt>
                <c:pt idx="2060">
                  <c:v>0.15008607022279738</c:v>
                </c:pt>
                <c:pt idx="2061">
                  <c:v>0.26875034369520168</c:v>
                </c:pt>
                <c:pt idx="2062">
                  <c:v>4.6374077984900439E-2</c:v>
                </c:pt>
                <c:pt idx="2063">
                  <c:v>0.25592244460501368</c:v>
                </c:pt>
                <c:pt idx="2064">
                  <c:v>0.32191500482085367</c:v>
                </c:pt>
                <c:pt idx="2065">
                  <c:v>8.2252096187852633E-2</c:v>
                </c:pt>
                <c:pt idx="2066">
                  <c:v>0.23770185239212502</c:v>
                </c:pt>
                <c:pt idx="2067">
                  <c:v>-0.10050283443721174</c:v>
                </c:pt>
                <c:pt idx="2068">
                  <c:v>9.3103379448541912E-2</c:v>
                </c:pt>
                <c:pt idx="2069">
                  <c:v>0.24631248765820063</c:v>
                </c:pt>
                <c:pt idx="2070">
                  <c:v>0.14799038427904773</c:v>
                </c:pt>
                <c:pt idx="2071">
                  <c:v>0.22227763910484247</c:v>
                </c:pt>
                <c:pt idx="2072">
                  <c:v>0.42845684246670662</c:v>
                </c:pt>
                <c:pt idx="2073">
                  <c:v>-3.5455535567343884E-2</c:v>
                </c:pt>
                <c:pt idx="2074">
                  <c:v>1.5034434730738717E-2</c:v>
                </c:pt>
                <c:pt idx="2075">
                  <c:v>-5.9737429874933924E-3</c:v>
                </c:pt>
                <c:pt idx="2076">
                  <c:v>2.8526342870675816E-2</c:v>
                </c:pt>
                <c:pt idx="2077">
                  <c:v>0.45207708744044106</c:v>
                </c:pt>
                <c:pt idx="2078">
                  <c:v>0.29251516928740484</c:v>
                </c:pt>
                <c:pt idx="2079">
                  <c:v>0.50498605193305124</c:v>
                </c:pt>
                <c:pt idx="2080">
                  <c:v>-3.6541920182936302E-3</c:v>
                </c:pt>
                <c:pt idx="2081">
                  <c:v>0.33299514626061011</c:v>
                </c:pt>
                <c:pt idx="2082">
                  <c:v>-0.24861428145901304</c:v>
                </c:pt>
                <c:pt idx="2083">
                  <c:v>9.3593511530425152E-2</c:v>
                </c:pt>
                <c:pt idx="2084">
                  <c:v>0.39969504407847556</c:v>
                </c:pt>
                <c:pt idx="2085">
                  <c:v>0.21304470727545086</c:v>
                </c:pt>
                <c:pt idx="2086">
                  <c:v>0.11587473026422564</c:v>
                </c:pt>
                <c:pt idx="2087">
                  <c:v>7.862495496415968E-2</c:v>
                </c:pt>
                <c:pt idx="2088">
                  <c:v>-3.7210761999607218E-2</c:v>
                </c:pt>
                <c:pt idx="2089">
                  <c:v>-0.26261683633572841</c:v>
                </c:pt>
                <c:pt idx="2090">
                  <c:v>0.12074539800123803</c:v>
                </c:pt>
                <c:pt idx="2091">
                  <c:v>0.3276723559678551</c:v>
                </c:pt>
                <c:pt idx="2092">
                  <c:v>0.12070493840167237</c:v>
                </c:pt>
                <c:pt idx="2093">
                  <c:v>-0.22960286052978179</c:v>
                </c:pt>
                <c:pt idx="2094">
                  <c:v>0.28701034674030612</c:v>
                </c:pt>
                <c:pt idx="2095">
                  <c:v>-9.7821633231893659E-3</c:v>
                </c:pt>
                <c:pt idx="2096">
                  <c:v>0.32394063265984596</c:v>
                </c:pt>
                <c:pt idx="2097">
                  <c:v>0.16478438862507236</c:v>
                </c:pt>
                <c:pt idx="2098">
                  <c:v>0.21068202591300653</c:v>
                </c:pt>
                <c:pt idx="2099">
                  <c:v>-7.1066850817109853E-2</c:v>
                </c:pt>
                <c:pt idx="2100">
                  <c:v>0.1797076216590146</c:v>
                </c:pt>
                <c:pt idx="2101">
                  <c:v>0.18544525363057518</c:v>
                </c:pt>
                <c:pt idx="2102">
                  <c:v>0.15277758706193326</c:v>
                </c:pt>
                <c:pt idx="2103">
                  <c:v>0.1309573357824583</c:v>
                </c:pt>
                <c:pt idx="2104">
                  <c:v>-9.2551924634042257E-2</c:v>
                </c:pt>
                <c:pt idx="2105">
                  <c:v>-6.7156444753931566E-2</c:v>
                </c:pt>
                <c:pt idx="2106">
                  <c:v>3.1741712625329432E-2</c:v>
                </c:pt>
                <c:pt idx="2107">
                  <c:v>0.12140909304864242</c:v>
                </c:pt>
                <c:pt idx="2108">
                  <c:v>0.2641867306227223</c:v>
                </c:pt>
                <c:pt idx="2109">
                  <c:v>-0.10374365375455222</c:v>
                </c:pt>
                <c:pt idx="2110">
                  <c:v>0.20801434803422958</c:v>
                </c:pt>
                <c:pt idx="2111">
                  <c:v>0.36607975949203297</c:v>
                </c:pt>
                <c:pt idx="2112">
                  <c:v>0.17923206680650475</c:v>
                </c:pt>
                <c:pt idx="2113">
                  <c:v>-7.1675294553612559E-2</c:v>
                </c:pt>
                <c:pt idx="2114">
                  <c:v>0.1066617557309497</c:v>
                </c:pt>
                <c:pt idx="2115">
                  <c:v>9.0799578179001597E-2</c:v>
                </c:pt>
                <c:pt idx="2116">
                  <c:v>6.7127404341597224E-2</c:v>
                </c:pt>
                <c:pt idx="2117">
                  <c:v>0.35120643320312933</c:v>
                </c:pt>
                <c:pt idx="2118">
                  <c:v>0.31651468587953546</c:v>
                </c:pt>
                <c:pt idx="2119">
                  <c:v>0.27042870697718024</c:v>
                </c:pt>
                <c:pt idx="2120">
                  <c:v>0.25195055299563157</c:v>
                </c:pt>
                <c:pt idx="2121">
                  <c:v>8.0014285235406143E-2</c:v>
                </c:pt>
                <c:pt idx="2122">
                  <c:v>-8.5643596805397251E-2</c:v>
                </c:pt>
                <c:pt idx="2123">
                  <c:v>9.9508078019558271E-2</c:v>
                </c:pt>
                <c:pt idx="2124">
                  <c:v>9.2788486537709255E-2</c:v>
                </c:pt>
                <c:pt idx="2125">
                  <c:v>0.22113074160446688</c:v>
                </c:pt>
                <c:pt idx="2126">
                  <c:v>-0.18825064132331099</c:v>
                </c:pt>
                <c:pt idx="2127">
                  <c:v>0.15242320785328736</c:v>
                </c:pt>
                <c:pt idx="2128">
                  <c:v>0.13359790055265844</c:v>
                </c:pt>
                <c:pt idx="2129">
                  <c:v>5.5299073453207746E-2</c:v>
                </c:pt>
                <c:pt idx="2130">
                  <c:v>0.62739392365998758</c:v>
                </c:pt>
                <c:pt idx="2131">
                  <c:v>5.7112139625943623E-2</c:v>
                </c:pt>
                <c:pt idx="2132">
                  <c:v>0.12233295481245252</c:v>
                </c:pt>
                <c:pt idx="2133">
                  <c:v>0.18032731300494431</c:v>
                </c:pt>
                <c:pt idx="2134">
                  <c:v>0.37571778005592849</c:v>
                </c:pt>
                <c:pt idx="2135">
                  <c:v>0.20219083037051511</c:v>
                </c:pt>
                <c:pt idx="2136">
                  <c:v>-0.10250282242901866</c:v>
                </c:pt>
                <c:pt idx="2137">
                  <c:v>-4.8053787573545372E-2</c:v>
                </c:pt>
                <c:pt idx="2138">
                  <c:v>0.16021428562278223</c:v>
                </c:pt>
                <c:pt idx="2139">
                  <c:v>-0.26323443976892302</c:v>
                </c:pt>
                <c:pt idx="2140">
                  <c:v>6.5170152619163535E-2</c:v>
                </c:pt>
                <c:pt idx="2141">
                  <c:v>0.192646738180178</c:v>
                </c:pt>
                <c:pt idx="2142">
                  <c:v>-0.13484997963611364</c:v>
                </c:pt>
                <c:pt idx="2143">
                  <c:v>0.41394599000943494</c:v>
                </c:pt>
                <c:pt idx="2144">
                  <c:v>0.24084279556528329</c:v>
                </c:pt>
                <c:pt idx="2145">
                  <c:v>0.1934518788324848</c:v>
                </c:pt>
                <c:pt idx="2146">
                  <c:v>0.19821124043345745</c:v>
                </c:pt>
                <c:pt idx="2147">
                  <c:v>0.26638521759132422</c:v>
                </c:pt>
                <c:pt idx="2148">
                  <c:v>0.20148630827146172</c:v>
                </c:pt>
                <c:pt idx="2149">
                  <c:v>0.19884998574695864</c:v>
                </c:pt>
                <c:pt idx="2150">
                  <c:v>0.24583207336570972</c:v>
                </c:pt>
                <c:pt idx="2151">
                  <c:v>0.18350469368518849</c:v>
                </c:pt>
                <c:pt idx="2152">
                  <c:v>-0.10249317081453518</c:v>
                </c:pt>
                <c:pt idx="2153">
                  <c:v>7.9337928535929941E-2</c:v>
                </c:pt>
                <c:pt idx="2154">
                  <c:v>0.36736193171405779</c:v>
                </c:pt>
                <c:pt idx="2155">
                  <c:v>-8.6605538618051078E-2</c:v>
                </c:pt>
                <c:pt idx="2156">
                  <c:v>0.23239690674531455</c:v>
                </c:pt>
                <c:pt idx="2157">
                  <c:v>2.4982325003150115E-2</c:v>
                </c:pt>
                <c:pt idx="2158">
                  <c:v>0.31837522299986976</c:v>
                </c:pt>
                <c:pt idx="2159">
                  <c:v>8.9696315425757206E-2</c:v>
                </c:pt>
                <c:pt idx="2160">
                  <c:v>0.17412537955194021</c:v>
                </c:pt>
                <c:pt idx="2161">
                  <c:v>0.22750247895211848</c:v>
                </c:pt>
                <c:pt idx="2162">
                  <c:v>0.24230167865023597</c:v>
                </c:pt>
                <c:pt idx="2163">
                  <c:v>0.28048039170060735</c:v>
                </c:pt>
                <c:pt idx="2164">
                  <c:v>0.18711234839480978</c:v>
                </c:pt>
                <c:pt idx="2165">
                  <c:v>-9.5363728151204603E-3</c:v>
                </c:pt>
                <c:pt idx="2166">
                  <c:v>6.8162444543903786E-2</c:v>
                </c:pt>
                <c:pt idx="2167">
                  <c:v>4.5248183412755869E-2</c:v>
                </c:pt>
                <c:pt idx="2168">
                  <c:v>-0.20183312492156583</c:v>
                </c:pt>
                <c:pt idx="2169">
                  <c:v>-0.13232255785483132</c:v>
                </c:pt>
                <c:pt idx="2170">
                  <c:v>0.10321461450338291</c:v>
                </c:pt>
                <c:pt idx="2171">
                  <c:v>0.32740983484244546</c:v>
                </c:pt>
                <c:pt idx="2172">
                  <c:v>0.22038126703020747</c:v>
                </c:pt>
                <c:pt idx="2173">
                  <c:v>0.19540509393082922</c:v>
                </c:pt>
                <c:pt idx="2174">
                  <c:v>0.34856550643620188</c:v>
                </c:pt>
                <c:pt idx="2175">
                  <c:v>4.4764786120369139E-2</c:v>
                </c:pt>
                <c:pt idx="2176">
                  <c:v>0.17966786878573374</c:v>
                </c:pt>
                <c:pt idx="2177">
                  <c:v>-5.5919852903733525E-2</c:v>
                </c:pt>
                <c:pt idx="2178">
                  <c:v>4.1604871901686578E-3</c:v>
                </c:pt>
                <c:pt idx="2179">
                  <c:v>0.24799998113754446</c:v>
                </c:pt>
                <c:pt idx="2180">
                  <c:v>0.16322926490515743</c:v>
                </c:pt>
                <c:pt idx="2181">
                  <c:v>0.32199536309139792</c:v>
                </c:pt>
                <c:pt idx="2182">
                  <c:v>0.25949494342393598</c:v>
                </c:pt>
                <c:pt idx="2183">
                  <c:v>9.670113348071839E-2</c:v>
                </c:pt>
                <c:pt idx="2184">
                  <c:v>-1.2956339183377689E-2</c:v>
                </c:pt>
                <c:pt idx="2185">
                  <c:v>-0.10319624760318397</c:v>
                </c:pt>
                <c:pt idx="2186">
                  <c:v>-0.12771696076348937</c:v>
                </c:pt>
                <c:pt idx="2187">
                  <c:v>0.36075594444275488</c:v>
                </c:pt>
                <c:pt idx="2188">
                  <c:v>0.52588439178389668</c:v>
                </c:pt>
                <c:pt idx="2189">
                  <c:v>0.26774346182257031</c:v>
                </c:pt>
                <c:pt idx="2190">
                  <c:v>-6.2000997874766026E-2</c:v>
                </c:pt>
                <c:pt idx="2191">
                  <c:v>0.11313205212735984</c:v>
                </c:pt>
                <c:pt idx="2192">
                  <c:v>0.16874969094622946</c:v>
                </c:pt>
                <c:pt idx="2193">
                  <c:v>-0.13233599225239398</c:v>
                </c:pt>
                <c:pt idx="2194">
                  <c:v>3.3126892314287518E-2</c:v>
                </c:pt>
                <c:pt idx="2195">
                  <c:v>-0.18623681344098944</c:v>
                </c:pt>
                <c:pt idx="2196">
                  <c:v>0.71335269030339732</c:v>
                </c:pt>
                <c:pt idx="2197">
                  <c:v>0.1811917456121494</c:v>
                </c:pt>
                <c:pt idx="2198">
                  <c:v>0.21874717330517812</c:v>
                </c:pt>
                <c:pt idx="2199">
                  <c:v>-3.9975868006347962E-2</c:v>
                </c:pt>
                <c:pt idx="2200">
                  <c:v>0.19068890790230056</c:v>
                </c:pt>
                <c:pt idx="2201">
                  <c:v>0.15299794586283677</c:v>
                </c:pt>
                <c:pt idx="2202">
                  <c:v>6.04542525613668E-2</c:v>
                </c:pt>
                <c:pt idx="2203">
                  <c:v>0.10267604717650075</c:v>
                </c:pt>
                <c:pt idx="2204">
                  <c:v>3.1571862148006426E-2</c:v>
                </c:pt>
                <c:pt idx="2205">
                  <c:v>0.13177938679878287</c:v>
                </c:pt>
                <c:pt idx="2206">
                  <c:v>6.1840841981972004E-2</c:v>
                </c:pt>
                <c:pt idx="2207">
                  <c:v>0.1234145316148432</c:v>
                </c:pt>
                <c:pt idx="2208">
                  <c:v>-3.6206618182289027E-2</c:v>
                </c:pt>
                <c:pt idx="2209">
                  <c:v>0.1353701604615811</c:v>
                </c:pt>
                <c:pt idx="2210">
                  <c:v>0.16504711004379016</c:v>
                </c:pt>
                <c:pt idx="2211">
                  <c:v>0.17796757826279416</c:v>
                </c:pt>
                <c:pt idx="2212">
                  <c:v>9.8357713588987844E-2</c:v>
                </c:pt>
                <c:pt idx="2213">
                  <c:v>3.6441335130429381E-2</c:v>
                </c:pt>
                <c:pt idx="2214">
                  <c:v>-0.27154138813322665</c:v>
                </c:pt>
                <c:pt idx="2215">
                  <c:v>4.5755761386640864E-2</c:v>
                </c:pt>
                <c:pt idx="2216">
                  <c:v>0.20186801974180887</c:v>
                </c:pt>
                <c:pt idx="2217">
                  <c:v>0.27541387569389097</c:v>
                </c:pt>
                <c:pt idx="2218">
                  <c:v>-0.15498696937851761</c:v>
                </c:pt>
                <c:pt idx="2219">
                  <c:v>-0.14874454116277452</c:v>
                </c:pt>
                <c:pt idx="2220">
                  <c:v>1.9750737001389074E-2</c:v>
                </c:pt>
                <c:pt idx="2221">
                  <c:v>0.20616456871861988</c:v>
                </c:pt>
                <c:pt idx="2222">
                  <c:v>0.19808326605956586</c:v>
                </c:pt>
                <c:pt idx="2223">
                  <c:v>0.10277798474098236</c:v>
                </c:pt>
                <c:pt idx="2224">
                  <c:v>0.41477031817558724</c:v>
                </c:pt>
                <c:pt idx="2225">
                  <c:v>0.19944481207557982</c:v>
                </c:pt>
                <c:pt idx="2226">
                  <c:v>-4.1678659087783128E-2</c:v>
                </c:pt>
                <c:pt idx="2227">
                  <c:v>0.10363905164771782</c:v>
                </c:pt>
                <c:pt idx="2228">
                  <c:v>-0.10861358884409718</c:v>
                </c:pt>
                <c:pt idx="2229">
                  <c:v>0.19928256614113415</c:v>
                </c:pt>
                <c:pt idx="2230">
                  <c:v>-5.5362505902987545E-2</c:v>
                </c:pt>
                <c:pt idx="2231">
                  <c:v>0.41641797525605023</c:v>
                </c:pt>
                <c:pt idx="2232">
                  <c:v>0.39444490298296381</c:v>
                </c:pt>
                <c:pt idx="2233">
                  <c:v>0.26477736053670298</c:v>
                </c:pt>
                <c:pt idx="2234">
                  <c:v>7.5541218653620318E-2</c:v>
                </c:pt>
                <c:pt idx="2235">
                  <c:v>0.31219369495060795</c:v>
                </c:pt>
                <c:pt idx="2236">
                  <c:v>0.25995416307372543</c:v>
                </c:pt>
                <c:pt idx="2237">
                  <c:v>0.18939908881680628</c:v>
                </c:pt>
                <c:pt idx="2238">
                  <c:v>0.22601446606230552</c:v>
                </c:pt>
                <c:pt idx="2239">
                  <c:v>-0.14553225040019646</c:v>
                </c:pt>
                <c:pt idx="2240">
                  <c:v>0.21796267304153807</c:v>
                </c:pt>
                <c:pt idx="2241">
                  <c:v>0.16013670843615069</c:v>
                </c:pt>
                <c:pt idx="2242">
                  <c:v>0.12607788455846847</c:v>
                </c:pt>
                <c:pt idx="2243">
                  <c:v>-0.2867868888409365</c:v>
                </c:pt>
                <c:pt idx="2244">
                  <c:v>-0.18793851427543876</c:v>
                </c:pt>
                <c:pt idx="2245">
                  <c:v>0.26902605949281155</c:v>
                </c:pt>
                <c:pt idx="2246">
                  <c:v>0.16263070915569322</c:v>
                </c:pt>
                <c:pt idx="2247">
                  <c:v>0.32007089420286983</c:v>
                </c:pt>
                <c:pt idx="2248">
                  <c:v>-1.4539510532543315E-2</c:v>
                </c:pt>
                <c:pt idx="2249">
                  <c:v>0.42252722086242273</c:v>
                </c:pt>
                <c:pt idx="2250">
                  <c:v>0.17250473711434705</c:v>
                </c:pt>
                <c:pt idx="2251">
                  <c:v>-0.14901575444175155</c:v>
                </c:pt>
                <c:pt idx="2252">
                  <c:v>-0.10336761590612198</c:v>
                </c:pt>
                <c:pt idx="2253">
                  <c:v>0.16636927977940696</c:v>
                </c:pt>
                <c:pt idx="2254">
                  <c:v>9.1845218904928E-2</c:v>
                </c:pt>
                <c:pt idx="2255">
                  <c:v>-0.10771063559150798</c:v>
                </c:pt>
                <c:pt idx="2256">
                  <c:v>0.15705937850800261</c:v>
                </c:pt>
                <c:pt idx="2257">
                  <c:v>0.50101378575722011</c:v>
                </c:pt>
                <c:pt idx="2258">
                  <c:v>-0.21513513698514075</c:v>
                </c:pt>
                <c:pt idx="2259">
                  <c:v>0.13809841047819021</c:v>
                </c:pt>
                <c:pt idx="2260">
                  <c:v>-7.459467949749346E-2</c:v>
                </c:pt>
                <c:pt idx="2261">
                  <c:v>0.2218980267966523</c:v>
                </c:pt>
                <c:pt idx="2262">
                  <c:v>0.1648797814237532</c:v>
                </c:pt>
                <c:pt idx="2263">
                  <c:v>0.29146264427271379</c:v>
                </c:pt>
                <c:pt idx="2264">
                  <c:v>2.496732182789544E-2</c:v>
                </c:pt>
                <c:pt idx="2265">
                  <c:v>0.35121530927840994</c:v>
                </c:pt>
                <c:pt idx="2266">
                  <c:v>5.2446851725467307E-2</c:v>
                </c:pt>
                <c:pt idx="2267">
                  <c:v>0.15564116914783591</c:v>
                </c:pt>
                <c:pt idx="2268">
                  <c:v>9.392418004099716E-2</c:v>
                </c:pt>
                <c:pt idx="2269">
                  <c:v>-0.36186776888013811</c:v>
                </c:pt>
                <c:pt idx="2270">
                  <c:v>0.28931830095944028</c:v>
                </c:pt>
                <c:pt idx="2271">
                  <c:v>0.19538624777981925</c:v>
                </c:pt>
                <c:pt idx="2272">
                  <c:v>6.3149831926264596E-2</c:v>
                </c:pt>
                <c:pt idx="2273">
                  <c:v>5.6388943873437673E-2</c:v>
                </c:pt>
                <c:pt idx="2274">
                  <c:v>3.5216775042069298E-2</c:v>
                </c:pt>
                <c:pt idx="2275">
                  <c:v>-9.0934496980172211E-2</c:v>
                </c:pt>
                <c:pt idx="2276">
                  <c:v>0.25390144026810307</c:v>
                </c:pt>
                <c:pt idx="2277">
                  <c:v>0.26221773385088665</c:v>
                </c:pt>
                <c:pt idx="2278">
                  <c:v>1.9664894520229231E-3</c:v>
                </c:pt>
                <c:pt idx="2279">
                  <c:v>0.13188923799317853</c:v>
                </c:pt>
                <c:pt idx="2280">
                  <c:v>0.17081864903209451</c:v>
                </c:pt>
                <c:pt idx="2281">
                  <c:v>0.61296170013651752</c:v>
                </c:pt>
                <c:pt idx="2282">
                  <c:v>-7.3460351034360313E-2</c:v>
                </c:pt>
                <c:pt idx="2283">
                  <c:v>-0.12719651003337873</c:v>
                </c:pt>
                <c:pt idx="2284">
                  <c:v>0.10028919171154524</c:v>
                </c:pt>
                <c:pt idx="2285">
                  <c:v>0.30212818050363588</c:v>
                </c:pt>
                <c:pt idx="2286">
                  <c:v>0.15188240035862602</c:v>
                </c:pt>
                <c:pt idx="2287">
                  <c:v>9.698375550237949E-2</c:v>
                </c:pt>
                <c:pt idx="2288">
                  <c:v>0.16602115076961962</c:v>
                </c:pt>
                <c:pt idx="2289">
                  <c:v>-0.12112194031054888</c:v>
                </c:pt>
                <c:pt idx="2290">
                  <c:v>1.6253374252171552E-2</c:v>
                </c:pt>
                <c:pt idx="2291">
                  <c:v>0.25283554696273908</c:v>
                </c:pt>
                <c:pt idx="2292">
                  <c:v>0.35768192318832764</c:v>
                </c:pt>
                <c:pt idx="2293">
                  <c:v>0.14477139866043326</c:v>
                </c:pt>
                <c:pt idx="2294">
                  <c:v>-6.9325641867879012E-2</c:v>
                </c:pt>
                <c:pt idx="2295">
                  <c:v>0.2173805725350991</c:v>
                </c:pt>
                <c:pt idx="2296">
                  <c:v>1.0582129506553694E-2</c:v>
                </c:pt>
                <c:pt idx="2297">
                  <c:v>0.31500106471414502</c:v>
                </c:pt>
                <c:pt idx="2298">
                  <c:v>0.35297047552325067</c:v>
                </c:pt>
                <c:pt idx="2299">
                  <c:v>4.8677832503958123E-2</c:v>
                </c:pt>
                <c:pt idx="2300">
                  <c:v>0.15300882686969908</c:v>
                </c:pt>
                <c:pt idx="2301">
                  <c:v>-6.1037124734435559E-2</c:v>
                </c:pt>
                <c:pt idx="2302">
                  <c:v>0.24918142583386418</c:v>
                </c:pt>
                <c:pt idx="2303">
                  <c:v>5.2359118161798557E-2</c:v>
                </c:pt>
                <c:pt idx="2304">
                  <c:v>0.26142865437490548</c:v>
                </c:pt>
                <c:pt idx="2305">
                  <c:v>9.2782716935328746E-3</c:v>
                </c:pt>
                <c:pt idx="2306">
                  <c:v>8.7096159773454043E-2</c:v>
                </c:pt>
                <c:pt idx="2307">
                  <c:v>0.10357022875386086</c:v>
                </c:pt>
                <c:pt idx="2308">
                  <c:v>8.7151012679742706E-2</c:v>
                </c:pt>
                <c:pt idx="2309">
                  <c:v>7.305063689222846E-2</c:v>
                </c:pt>
                <c:pt idx="2310">
                  <c:v>-0.21092466786143174</c:v>
                </c:pt>
                <c:pt idx="2311">
                  <c:v>2.1808374377211375E-2</c:v>
                </c:pt>
                <c:pt idx="2312">
                  <c:v>0.16686194027400142</c:v>
                </c:pt>
                <c:pt idx="2313">
                  <c:v>0.3219348047825713</c:v>
                </c:pt>
                <c:pt idx="2314">
                  <c:v>0.16116215316927379</c:v>
                </c:pt>
                <c:pt idx="2315">
                  <c:v>0.36615113575526875</c:v>
                </c:pt>
                <c:pt idx="2316">
                  <c:v>0.13275535586090803</c:v>
                </c:pt>
                <c:pt idx="2317">
                  <c:v>0.10039828933041474</c:v>
                </c:pt>
                <c:pt idx="2318">
                  <c:v>0.13658795305126892</c:v>
                </c:pt>
                <c:pt idx="2319">
                  <c:v>-5.5445077252722512E-2</c:v>
                </c:pt>
                <c:pt idx="2320">
                  <c:v>-0.14341038678461615</c:v>
                </c:pt>
                <c:pt idx="2321">
                  <c:v>0.13597537513635025</c:v>
                </c:pt>
                <c:pt idx="2322">
                  <c:v>2.4118228208107086E-2</c:v>
                </c:pt>
                <c:pt idx="2323">
                  <c:v>-0.11285476804666318</c:v>
                </c:pt>
                <c:pt idx="2324">
                  <c:v>0.12778363879183782</c:v>
                </c:pt>
                <c:pt idx="2325">
                  <c:v>6.7442625690227062E-2</c:v>
                </c:pt>
                <c:pt idx="2326">
                  <c:v>0.31912928952563674</c:v>
                </c:pt>
                <c:pt idx="2327">
                  <c:v>0.33578690227486385</c:v>
                </c:pt>
                <c:pt idx="2328">
                  <c:v>1.3699377875054838E-2</c:v>
                </c:pt>
                <c:pt idx="2329">
                  <c:v>-9.1577217173666833E-2</c:v>
                </c:pt>
                <c:pt idx="2330">
                  <c:v>0.31166561934131226</c:v>
                </c:pt>
                <c:pt idx="2331">
                  <c:v>9.3973134253691373E-2</c:v>
                </c:pt>
                <c:pt idx="2332">
                  <c:v>0.25299184030796379</c:v>
                </c:pt>
                <c:pt idx="2333">
                  <c:v>9.2029748948048606E-2</c:v>
                </c:pt>
                <c:pt idx="2334">
                  <c:v>0.15937442608015748</c:v>
                </c:pt>
                <c:pt idx="2335">
                  <c:v>6.6169048326090066E-2</c:v>
                </c:pt>
                <c:pt idx="2336">
                  <c:v>0.27435922514200367</c:v>
                </c:pt>
                <c:pt idx="2337">
                  <c:v>-5.3178776866009164E-2</c:v>
                </c:pt>
                <c:pt idx="2338">
                  <c:v>0.10239644130675461</c:v>
                </c:pt>
                <c:pt idx="2339">
                  <c:v>0.12047060452414662</c:v>
                </c:pt>
                <c:pt idx="2340">
                  <c:v>0.21132355945955403</c:v>
                </c:pt>
                <c:pt idx="2341">
                  <c:v>0.37208229387532016</c:v>
                </c:pt>
                <c:pt idx="2342">
                  <c:v>-0.27185931526022256</c:v>
                </c:pt>
                <c:pt idx="2343">
                  <c:v>0.10561448672670254</c:v>
                </c:pt>
                <c:pt idx="2344">
                  <c:v>-0.12905705717443239</c:v>
                </c:pt>
                <c:pt idx="2345">
                  <c:v>0.2407766500222267</c:v>
                </c:pt>
                <c:pt idx="2346">
                  <c:v>6.0698286422677612E-2</c:v>
                </c:pt>
                <c:pt idx="2347">
                  <c:v>-6.8728080852139509E-2</c:v>
                </c:pt>
                <c:pt idx="2348">
                  <c:v>-6.4759063425874577E-2</c:v>
                </c:pt>
                <c:pt idx="2349">
                  <c:v>0.17277600816354649</c:v>
                </c:pt>
                <c:pt idx="2350">
                  <c:v>-0.18948819010146628</c:v>
                </c:pt>
                <c:pt idx="2351">
                  <c:v>0.34942763511140534</c:v>
                </c:pt>
                <c:pt idx="2352">
                  <c:v>3.6180217223643986E-2</c:v>
                </c:pt>
                <c:pt idx="2353">
                  <c:v>-0.17981390638409644</c:v>
                </c:pt>
                <c:pt idx="2354">
                  <c:v>0.18984251822672396</c:v>
                </c:pt>
                <c:pt idx="2355">
                  <c:v>0.1926179445030122</c:v>
                </c:pt>
                <c:pt idx="2356">
                  <c:v>1.747243482687038E-2</c:v>
                </c:pt>
                <c:pt idx="2357">
                  <c:v>0.29319585575153784</c:v>
                </c:pt>
                <c:pt idx="2358">
                  <c:v>0.12777847468801834</c:v>
                </c:pt>
                <c:pt idx="2359">
                  <c:v>0.10459843493599831</c:v>
                </c:pt>
                <c:pt idx="2360">
                  <c:v>9.063797346587539E-2</c:v>
                </c:pt>
                <c:pt idx="2361">
                  <c:v>0.19006164246918836</c:v>
                </c:pt>
                <c:pt idx="2362">
                  <c:v>0.10563545351544283</c:v>
                </c:pt>
                <c:pt idx="2363">
                  <c:v>-1.1726888164567181E-2</c:v>
                </c:pt>
                <c:pt idx="2364">
                  <c:v>-0.2044421230967895</c:v>
                </c:pt>
                <c:pt idx="2365">
                  <c:v>0.27389238748343253</c:v>
                </c:pt>
                <c:pt idx="2366">
                  <c:v>-5.9643720709822413E-2</c:v>
                </c:pt>
                <c:pt idx="2367">
                  <c:v>4.0695346591526856E-2</c:v>
                </c:pt>
                <c:pt idx="2368">
                  <c:v>-0.28344290945895212</c:v>
                </c:pt>
                <c:pt idx="2369">
                  <c:v>0.25335840737723286</c:v>
                </c:pt>
                <c:pt idx="2370">
                  <c:v>-0.16595610555534332</c:v>
                </c:pt>
                <c:pt idx="2371">
                  <c:v>-3.4639499139454146E-3</c:v>
                </c:pt>
                <c:pt idx="2372">
                  <c:v>7.9605711106311969E-2</c:v>
                </c:pt>
                <c:pt idx="2373">
                  <c:v>6.6205152670681125E-2</c:v>
                </c:pt>
                <c:pt idx="2374">
                  <c:v>0.2380788867606092</c:v>
                </c:pt>
                <c:pt idx="2375">
                  <c:v>0.20812809678013625</c:v>
                </c:pt>
                <c:pt idx="2376">
                  <c:v>0.24211564348618347</c:v>
                </c:pt>
                <c:pt idx="2377">
                  <c:v>-0.10206234695619769</c:v>
                </c:pt>
                <c:pt idx="2378">
                  <c:v>-0.17152233685461157</c:v>
                </c:pt>
                <c:pt idx="2379">
                  <c:v>-0.11849519493833452</c:v>
                </c:pt>
                <c:pt idx="2380">
                  <c:v>-7.5479257916417483E-3</c:v>
                </c:pt>
                <c:pt idx="2381">
                  <c:v>6.9645239286825297E-2</c:v>
                </c:pt>
                <c:pt idx="2382">
                  <c:v>3.4110386584094113E-2</c:v>
                </c:pt>
                <c:pt idx="2383">
                  <c:v>6.4815504333642901E-2</c:v>
                </c:pt>
                <c:pt idx="2384">
                  <c:v>0.21884297225787863</c:v>
                </c:pt>
                <c:pt idx="2385">
                  <c:v>7.4768354742191484E-2</c:v>
                </c:pt>
                <c:pt idx="2386">
                  <c:v>-0.11308789574782561</c:v>
                </c:pt>
                <c:pt idx="2387">
                  <c:v>0.12097876277015403</c:v>
                </c:pt>
                <c:pt idx="2388">
                  <c:v>0.12321953059683652</c:v>
                </c:pt>
                <c:pt idx="2389">
                  <c:v>0.35356564624918202</c:v>
                </c:pt>
                <c:pt idx="2390">
                  <c:v>0.17130913395717068</c:v>
                </c:pt>
                <c:pt idx="2391">
                  <c:v>0.29350719972105238</c:v>
                </c:pt>
                <c:pt idx="2392">
                  <c:v>-0.28772938174921581</c:v>
                </c:pt>
                <c:pt idx="2393">
                  <c:v>4.2009700916732671E-3</c:v>
                </c:pt>
                <c:pt idx="2394">
                  <c:v>-9.0685035719124535E-3</c:v>
                </c:pt>
                <c:pt idx="2395">
                  <c:v>7.1980104525736055E-2</c:v>
                </c:pt>
                <c:pt idx="2396">
                  <c:v>-0.29642743678187627</c:v>
                </c:pt>
                <c:pt idx="2397">
                  <c:v>-0.35185215508115081</c:v>
                </c:pt>
                <c:pt idx="2398">
                  <c:v>0.10174692513395267</c:v>
                </c:pt>
                <c:pt idx="2399">
                  <c:v>7.1076420670113549E-2</c:v>
                </c:pt>
                <c:pt idx="2400">
                  <c:v>6.70799755389202E-2</c:v>
                </c:pt>
                <c:pt idx="2401">
                  <c:v>-0.36460436661759754</c:v>
                </c:pt>
                <c:pt idx="2402">
                  <c:v>0.22531117765181644</c:v>
                </c:pt>
                <c:pt idx="2403">
                  <c:v>0.12976091324583974</c:v>
                </c:pt>
                <c:pt idx="2404">
                  <c:v>3.578967785042636E-2</c:v>
                </c:pt>
                <c:pt idx="2405">
                  <c:v>0.45165533186666929</c:v>
                </c:pt>
                <c:pt idx="2406">
                  <c:v>-0.33204788342872837</c:v>
                </c:pt>
                <c:pt idx="2407">
                  <c:v>0.17524354611237514</c:v>
                </c:pt>
                <c:pt idx="2408">
                  <c:v>-6.6765409998978606E-2</c:v>
                </c:pt>
                <c:pt idx="2409">
                  <c:v>0.24471036057360282</c:v>
                </c:pt>
                <c:pt idx="2410">
                  <c:v>0.10289482621520218</c:v>
                </c:pt>
                <c:pt idx="2411">
                  <c:v>0.1424391022307844</c:v>
                </c:pt>
                <c:pt idx="2412">
                  <c:v>-0.23497066150502424</c:v>
                </c:pt>
                <c:pt idx="2413">
                  <c:v>0.10348184867498943</c:v>
                </c:pt>
                <c:pt idx="2414">
                  <c:v>-0.13808493654735321</c:v>
                </c:pt>
                <c:pt idx="2415">
                  <c:v>0.20528326378620423</c:v>
                </c:pt>
                <c:pt idx="2416">
                  <c:v>0.28070070507789363</c:v>
                </c:pt>
                <c:pt idx="2417">
                  <c:v>2.1118728785451634E-2</c:v>
                </c:pt>
                <c:pt idx="2418">
                  <c:v>-0.30193719358021248</c:v>
                </c:pt>
                <c:pt idx="2419">
                  <c:v>0.16557812294903812</c:v>
                </c:pt>
                <c:pt idx="2420">
                  <c:v>0.17592381109239799</c:v>
                </c:pt>
                <c:pt idx="2421">
                  <c:v>-8.9670503231327997E-2</c:v>
                </c:pt>
                <c:pt idx="2422">
                  <c:v>-0.20598184962849547</c:v>
                </c:pt>
                <c:pt idx="2423">
                  <c:v>0.16571881069117697</c:v>
                </c:pt>
                <c:pt idx="2424">
                  <c:v>-8.1005098632601386E-2</c:v>
                </c:pt>
                <c:pt idx="2425">
                  <c:v>0.38106441726177825</c:v>
                </c:pt>
                <c:pt idx="2426">
                  <c:v>-0.20760010917719929</c:v>
                </c:pt>
                <c:pt idx="2427">
                  <c:v>-8.6303261066325937E-2</c:v>
                </c:pt>
                <c:pt idx="2428">
                  <c:v>0.16112383780137665</c:v>
                </c:pt>
                <c:pt idx="2429">
                  <c:v>0.77322123010688137</c:v>
                </c:pt>
                <c:pt idx="2430">
                  <c:v>-6.244770488671781E-2</c:v>
                </c:pt>
                <c:pt idx="2431">
                  <c:v>0.17075716370953653</c:v>
                </c:pt>
                <c:pt idx="2432">
                  <c:v>-0.15210317335770562</c:v>
                </c:pt>
                <c:pt idx="2433">
                  <c:v>-0.2228263164756028</c:v>
                </c:pt>
                <c:pt idx="2434">
                  <c:v>0.36742627691961072</c:v>
                </c:pt>
                <c:pt idx="2435">
                  <c:v>0.13046762698722791</c:v>
                </c:pt>
                <c:pt idx="2436">
                  <c:v>0.15617638633523756</c:v>
                </c:pt>
                <c:pt idx="2437">
                  <c:v>9.6395967647248199E-2</c:v>
                </c:pt>
                <c:pt idx="2438">
                  <c:v>0.15212162402073973</c:v>
                </c:pt>
                <c:pt idx="2439">
                  <c:v>0.32684869612934492</c:v>
                </c:pt>
                <c:pt idx="2440">
                  <c:v>0.24564370168724378</c:v>
                </c:pt>
                <c:pt idx="2441">
                  <c:v>-0.15308150213264929</c:v>
                </c:pt>
                <c:pt idx="2442">
                  <c:v>0.3928677154601995</c:v>
                </c:pt>
                <c:pt idx="2443">
                  <c:v>1.5378332082158358E-2</c:v>
                </c:pt>
                <c:pt idx="2444">
                  <c:v>0.15366894306103362</c:v>
                </c:pt>
                <c:pt idx="2445">
                  <c:v>0.24389929439429525</c:v>
                </c:pt>
                <c:pt idx="2446">
                  <c:v>-4.6747277315658829E-2</c:v>
                </c:pt>
                <c:pt idx="2447">
                  <c:v>5.4182889440894999E-2</c:v>
                </c:pt>
                <c:pt idx="2448">
                  <c:v>0.16896403818370073</c:v>
                </c:pt>
                <c:pt idx="2449">
                  <c:v>0.19658352707336757</c:v>
                </c:pt>
                <c:pt idx="2450">
                  <c:v>-7.0285178709405857E-2</c:v>
                </c:pt>
                <c:pt idx="2451">
                  <c:v>0.16077051649176616</c:v>
                </c:pt>
                <c:pt idx="2452">
                  <c:v>0.28211777979303065</c:v>
                </c:pt>
                <c:pt idx="2453">
                  <c:v>0.13450392716349224</c:v>
                </c:pt>
                <c:pt idx="2454">
                  <c:v>-0.1153516607610907</c:v>
                </c:pt>
                <c:pt idx="2455">
                  <c:v>2.0070834910947039E-2</c:v>
                </c:pt>
                <c:pt idx="2456">
                  <c:v>0.18170366603403404</c:v>
                </c:pt>
                <c:pt idx="2457">
                  <c:v>0.19393637764837893</c:v>
                </c:pt>
                <c:pt idx="2458">
                  <c:v>0.41144901749550095</c:v>
                </c:pt>
                <c:pt idx="2459">
                  <c:v>0.10821552113346007</c:v>
                </c:pt>
                <c:pt idx="2460">
                  <c:v>-0.19189790328269316</c:v>
                </c:pt>
                <c:pt idx="2461">
                  <c:v>-3.9951335853324901E-2</c:v>
                </c:pt>
                <c:pt idx="2462">
                  <c:v>0.31140535589627194</c:v>
                </c:pt>
                <c:pt idx="2463">
                  <c:v>4.6259046448061267E-2</c:v>
                </c:pt>
                <c:pt idx="2464">
                  <c:v>-0.21750444399968641</c:v>
                </c:pt>
                <c:pt idx="2465">
                  <c:v>0.12285008780318794</c:v>
                </c:pt>
                <c:pt idx="2466">
                  <c:v>0.2120559173722058</c:v>
                </c:pt>
                <c:pt idx="2467">
                  <c:v>0.27449695400229707</c:v>
                </c:pt>
                <c:pt idx="2468">
                  <c:v>-0.16182533891005829</c:v>
                </c:pt>
                <c:pt idx="2469">
                  <c:v>7.5071184410240244E-2</c:v>
                </c:pt>
                <c:pt idx="2470">
                  <c:v>0.10468712425757175</c:v>
                </c:pt>
                <c:pt idx="2471">
                  <c:v>-4.1287838433615894E-2</c:v>
                </c:pt>
                <c:pt idx="2472">
                  <c:v>-0.13853596040490829</c:v>
                </c:pt>
                <c:pt idx="2473">
                  <c:v>0.37049105245352798</c:v>
                </c:pt>
                <c:pt idx="2474">
                  <c:v>5.1623961292947045E-2</c:v>
                </c:pt>
                <c:pt idx="2475">
                  <c:v>0.15542483374714736</c:v>
                </c:pt>
                <c:pt idx="2476">
                  <c:v>0.22587512685647937</c:v>
                </c:pt>
                <c:pt idx="2477">
                  <c:v>7.1904944689114153E-2</c:v>
                </c:pt>
                <c:pt idx="2478">
                  <c:v>-0.2677166996686377</c:v>
                </c:pt>
                <c:pt idx="2479">
                  <c:v>0.22720086699337372</c:v>
                </c:pt>
                <c:pt idx="2480">
                  <c:v>-6.3444043566932229E-2</c:v>
                </c:pt>
                <c:pt idx="2481">
                  <c:v>-8.434782284380142E-2</c:v>
                </c:pt>
                <c:pt idx="2482">
                  <c:v>6.6394193793172185E-2</c:v>
                </c:pt>
                <c:pt idx="2483">
                  <c:v>0.13980236241045707</c:v>
                </c:pt>
                <c:pt idx="2484">
                  <c:v>-0.23902465208259577</c:v>
                </c:pt>
                <c:pt idx="2485">
                  <c:v>0.19266648971970127</c:v>
                </c:pt>
                <c:pt idx="2486">
                  <c:v>6.7011078864887955E-2</c:v>
                </c:pt>
                <c:pt idx="2487">
                  <c:v>-0.19293698467768466</c:v>
                </c:pt>
                <c:pt idx="2488">
                  <c:v>-4.050399716915095E-2</c:v>
                </c:pt>
                <c:pt idx="2489">
                  <c:v>2.0137041947660684E-2</c:v>
                </c:pt>
                <c:pt idx="2490">
                  <c:v>1.4362503980932745E-2</c:v>
                </c:pt>
                <c:pt idx="2491">
                  <c:v>0.31396602538359952</c:v>
                </c:pt>
                <c:pt idx="2492">
                  <c:v>-4.5356295975251919E-2</c:v>
                </c:pt>
                <c:pt idx="2493">
                  <c:v>6.4884828198024311E-2</c:v>
                </c:pt>
                <c:pt idx="2494">
                  <c:v>-6.2449559786474734E-2</c:v>
                </c:pt>
                <c:pt idx="2495">
                  <c:v>-8.8016868389858519E-2</c:v>
                </c:pt>
                <c:pt idx="2496">
                  <c:v>-9.4900868021832618E-2</c:v>
                </c:pt>
                <c:pt idx="2497">
                  <c:v>-1.653830939359421E-2</c:v>
                </c:pt>
                <c:pt idx="2498">
                  <c:v>0.2447538678008869</c:v>
                </c:pt>
                <c:pt idx="2499">
                  <c:v>0.23212437135436201</c:v>
                </c:pt>
                <c:pt idx="2500">
                  <c:v>4.3183213441436677E-2</c:v>
                </c:pt>
                <c:pt idx="2501">
                  <c:v>-6.6561542683286082E-2</c:v>
                </c:pt>
                <c:pt idx="2502">
                  <c:v>-5.8830513837855092E-2</c:v>
                </c:pt>
                <c:pt idx="2503">
                  <c:v>0.41775695600005991</c:v>
                </c:pt>
                <c:pt idx="2504">
                  <c:v>-0.16761710566205879</c:v>
                </c:pt>
                <c:pt idx="2505">
                  <c:v>-0.20266799237832311</c:v>
                </c:pt>
                <c:pt idx="2506">
                  <c:v>5.5089071997227348E-4</c:v>
                </c:pt>
                <c:pt idx="2507">
                  <c:v>0.23745079023725629</c:v>
                </c:pt>
                <c:pt idx="2508">
                  <c:v>0.23942872122297348</c:v>
                </c:pt>
                <c:pt idx="2509">
                  <c:v>0.40582549308907434</c:v>
                </c:pt>
                <c:pt idx="2510">
                  <c:v>-0.14569913669986145</c:v>
                </c:pt>
                <c:pt idx="2511">
                  <c:v>-7.6101729571416699E-2</c:v>
                </c:pt>
                <c:pt idx="2512">
                  <c:v>0.27566184707879937</c:v>
                </c:pt>
                <c:pt idx="2513">
                  <c:v>-5.7883261105152593E-2</c:v>
                </c:pt>
                <c:pt idx="2514">
                  <c:v>-1.07657016909922E-2</c:v>
                </c:pt>
                <c:pt idx="2515">
                  <c:v>0.16539888384140528</c:v>
                </c:pt>
                <c:pt idx="2516">
                  <c:v>0.42473134022584524</c:v>
                </c:pt>
                <c:pt idx="2517">
                  <c:v>2.0464139277632711E-2</c:v>
                </c:pt>
                <c:pt idx="2518">
                  <c:v>4.3343443155313112E-2</c:v>
                </c:pt>
                <c:pt idx="2519">
                  <c:v>0.27650655202849755</c:v>
                </c:pt>
                <c:pt idx="2520">
                  <c:v>0.37042631600593801</c:v>
                </c:pt>
                <c:pt idx="2521">
                  <c:v>2.0456843441339222E-3</c:v>
                </c:pt>
                <c:pt idx="2522">
                  <c:v>9.8363507328546693E-2</c:v>
                </c:pt>
                <c:pt idx="2523">
                  <c:v>5.2657881800671512E-2</c:v>
                </c:pt>
                <c:pt idx="2524">
                  <c:v>0.33589219687347455</c:v>
                </c:pt>
                <c:pt idx="2525">
                  <c:v>0.22216072606656928</c:v>
                </c:pt>
                <c:pt idx="2526">
                  <c:v>0.2226495739099866</c:v>
                </c:pt>
                <c:pt idx="2527">
                  <c:v>0.34596959442803721</c:v>
                </c:pt>
                <c:pt idx="2528">
                  <c:v>-0.16027336038520903</c:v>
                </c:pt>
                <c:pt idx="2529">
                  <c:v>0.24708194282000845</c:v>
                </c:pt>
                <c:pt idx="2530">
                  <c:v>-0.15216897404160706</c:v>
                </c:pt>
                <c:pt idx="2531">
                  <c:v>-3.0448289866450318E-2</c:v>
                </c:pt>
                <c:pt idx="2532">
                  <c:v>6.0771263975050373E-2</c:v>
                </c:pt>
                <c:pt idx="2533">
                  <c:v>-7.8339935433004729E-2</c:v>
                </c:pt>
                <c:pt idx="2534">
                  <c:v>4.2600689201503415E-2</c:v>
                </c:pt>
                <c:pt idx="2535">
                  <c:v>-0.22140331281760769</c:v>
                </c:pt>
                <c:pt idx="2536">
                  <c:v>0.18886995814833474</c:v>
                </c:pt>
                <c:pt idx="2537">
                  <c:v>-6.359407090875957E-2</c:v>
                </c:pt>
                <c:pt idx="2538">
                  <c:v>0.18031537349743676</c:v>
                </c:pt>
                <c:pt idx="2539">
                  <c:v>0.12202888584606553</c:v>
                </c:pt>
                <c:pt idx="2540">
                  <c:v>0.16120272632498212</c:v>
                </c:pt>
                <c:pt idx="2541">
                  <c:v>0.12501132794357434</c:v>
                </c:pt>
                <c:pt idx="2542">
                  <c:v>2.7103736792665391E-2</c:v>
                </c:pt>
                <c:pt idx="2543">
                  <c:v>0.18264815151522926</c:v>
                </c:pt>
                <c:pt idx="2544">
                  <c:v>5.4772098520114526E-2</c:v>
                </c:pt>
                <c:pt idx="2545">
                  <c:v>-1.1240872364623103E-2</c:v>
                </c:pt>
                <c:pt idx="2546">
                  <c:v>0.42372718689399558</c:v>
                </c:pt>
                <c:pt idx="2547">
                  <c:v>0.26350216596622261</c:v>
                </c:pt>
                <c:pt idx="2548">
                  <c:v>-6.8320902401846108E-3</c:v>
                </c:pt>
                <c:pt idx="2549">
                  <c:v>5.9384184409640647E-2</c:v>
                </c:pt>
                <c:pt idx="2550">
                  <c:v>-0.24099961014214047</c:v>
                </c:pt>
                <c:pt idx="2551">
                  <c:v>5.246925319386421E-2</c:v>
                </c:pt>
                <c:pt idx="2552">
                  <c:v>0.12086823472800429</c:v>
                </c:pt>
                <c:pt idx="2553">
                  <c:v>0.21813137750355877</c:v>
                </c:pt>
                <c:pt idx="2554">
                  <c:v>2.3052012868797253E-2</c:v>
                </c:pt>
                <c:pt idx="2555">
                  <c:v>-8.8980168908445359E-2</c:v>
                </c:pt>
                <c:pt idx="2556">
                  <c:v>0.4037649341392075</c:v>
                </c:pt>
                <c:pt idx="2557">
                  <c:v>-4.4299610282526346E-2</c:v>
                </c:pt>
                <c:pt idx="2558">
                  <c:v>-0.20436615608654821</c:v>
                </c:pt>
                <c:pt idx="2559">
                  <c:v>0.39649744913625062</c:v>
                </c:pt>
                <c:pt idx="2560">
                  <c:v>-0.25227249813249469</c:v>
                </c:pt>
                <c:pt idx="2561">
                  <c:v>0.1084304134623081</c:v>
                </c:pt>
                <c:pt idx="2562">
                  <c:v>0.10406263204108833</c:v>
                </c:pt>
                <c:pt idx="2563">
                  <c:v>8.9059441355754651E-2</c:v>
                </c:pt>
                <c:pt idx="2564">
                  <c:v>1.1686658884776916E-2</c:v>
                </c:pt>
                <c:pt idx="2565">
                  <c:v>0.1452892106495505</c:v>
                </c:pt>
                <c:pt idx="2566">
                  <c:v>0.35539871613768526</c:v>
                </c:pt>
                <c:pt idx="2567">
                  <c:v>-6.2074836049635825E-2</c:v>
                </c:pt>
                <c:pt idx="2568">
                  <c:v>5.7679320786619602E-2</c:v>
                </c:pt>
                <c:pt idx="2569">
                  <c:v>0.36810950135292919</c:v>
                </c:pt>
                <c:pt idx="2570">
                  <c:v>0.24515620788756085</c:v>
                </c:pt>
                <c:pt idx="2571">
                  <c:v>0.26948925628589743</c:v>
                </c:pt>
                <c:pt idx="2572">
                  <c:v>4.8166287771898792E-3</c:v>
                </c:pt>
                <c:pt idx="2573">
                  <c:v>0.22078356402256036</c:v>
                </c:pt>
                <c:pt idx="2574">
                  <c:v>-2.3346898223538842E-2</c:v>
                </c:pt>
                <c:pt idx="2575">
                  <c:v>0.13758965874439211</c:v>
                </c:pt>
                <c:pt idx="2576">
                  <c:v>0.54773082378640481</c:v>
                </c:pt>
                <c:pt idx="2577">
                  <c:v>3.2763893673106052E-2</c:v>
                </c:pt>
                <c:pt idx="2578">
                  <c:v>0.56363162512661236</c:v>
                </c:pt>
                <c:pt idx="2579">
                  <c:v>0.14156448071000707</c:v>
                </c:pt>
                <c:pt idx="2580">
                  <c:v>-0.28031411654241434</c:v>
                </c:pt>
                <c:pt idx="2581">
                  <c:v>0.1922378766242625</c:v>
                </c:pt>
                <c:pt idx="2582">
                  <c:v>0.23089046763848287</c:v>
                </c:pt>
                <c:pt idx="2583">
                  <c:v>-0.34282966951081895</c:v>
                </c:pt>
                <c:pt idx="2584">
                  <c:v>0.25006481483769871</c:v>
                </c:pt>
                <c:pt idx="2585">
                  <c:v>0.1861233483977088</c:v>
                </c:pt>
                <c:pt idx="2586">
                  <c:v>0.22186035808618168</c:v>
                </c:pt>
                <c:pt idx="2587">
                  <c:v>-8.7306550106300548E-2</c:v>
                </c:pt>
                <c:pt idx="2588">
                  <c:v>0.2812173875706237</c:v>
                </c:pt>
                <c:pt idx="2589">
                  <c:v>0.14184698195744633</c:v>
                </c:pt>
                <c:pt idx="2590">
                  <c:v>0.14303565284932335</c:v>
                </c:pt>
                <c:pt idx="2591">
                  <c:v>5.1009707087063035E-3</c:v>
                </c:pt>
                <c:pt idx="2592">
                  <c:v>-6.8145030255131578E-2</c:v>
                </c:pt>
                <c:pt idx="2593">
                  <c:v>8.8287659300369581E-2</c:v>
                </c:pt>
                <c:pt idx="2594">
                  <c:v>9.3964825302418314E-2</c:v>
                </c:pt>
                <c:pt idx="2595">
                  <c:v>0.11179980758499394</c:v>
                </c:pt>
                <c:pt idx="2596">
                  <c:v>-4.963021843124759E-2</c:v>
                </c:pt>
                <c:pt idx="2597">
                  <c:v>-4.9210112372232634E-2</c:v>
                </c:pt>
                <c:pt idx="2598">
                  <c:v>0.10575834481668046</c:v>
                </c:pt>
                <c:pt idx="2599">
                  <c:v>-0.24041165210890733</c:v>
                </c:pt>
                <c:pt idx="2600">
                  <c:v>0.50901043812738145</c:v>
                </c:pt>
                <c:pt idx="2601">
                  <c:v>-4.5354232998238896E-2</c:v>
                </c:pt>
                <c:pt idx="2602">
                  <c:v>4.4875840614278371E-2</c:v>
                </c:pt>
                <c:pt idx="2603">
                  <c:v>-0.29387029849790436</c:v>
                </c:pt>
                <c:pt idx="2604">
                  <c:v>1.4859593382184436E-2</c:v>
                </c:pt>
                <c:pt idx="2605">
                  <c:v>9.5785084472672033E-2</c:v>
                </c:pt>
                <c:pt idx="2606">
                  <c:v>0.43354721826829673</c:v>
                </c:pt>
                <c:pt idx="2607">
                  <c:v>0.11224264866571658</c:v>
                </c:pt>
                <c:pt idx="2608">
                  <c:v>0.23799624594354046</c:v>
                </c:pt>
                <c:pt idx="2609">
                  <c:v>-8.2991024316461284E-2</c:v>
                </c:pt>
                <c:pt idx="2610">
                  <c:v>-5.8811622866977824E-2</c:v>
                </c:pt>
                <c:pt idx="2611">
                  <c:v>0.1883763539085086</c:v>
                </c:pt>
                <c:pt idx="2612">
                  <c:v>0.43207505751252973</c:v>
                </c:pt>
                <c:pt idx="2613">
                  <c:v>8.7049348477948776E-2</c:v>
                </c:pt>
                <c:pt idx="2614">
                  <c:v>-0.13459153650689781</c:v>
                </c:pt>
                <c:pt idx="2615">
                  <c:v>9.4082051562454222E-2</c:v>
                </c:pt>
                <c:pt idx="2616">
                  <c:v>0.25662373144828621</c:v>
                </c:pt>
                <c:pt idx="2617">
                  <c:v>0.25585895688504007</c:v>
                </c:pt>
                <c:pt idx="2618">
                  <c:v>-4.9259431854885814E-2</c:v>
                </c:pt>
                <c:pt idx="2619">
                  <c:v>-1.6415002253249624E-2</c:v>
                </c:pt>
                <c:pt idx="2620">
                  <c:v>0.37675053811544607</c:v>
                </c:pt>
                <c:pt idx="2621">
                  <c:v>0.37754072649106213</c:v>
                </c:pt>
                <c:pt idx="2622">
                  <c:v>1.5340305978908415E-2</c:v>
                </c:pt>
                <c:pt idx="2623">
                  <c:v>0.22076128636446224</c:v>
                </c:pt>
                <c:pt idx="2624">
                  <c:v>0.25302983859373396</c:v>
                </c:pt>
                <c:pt idx="2625">
                  <c:v>-0.16102505826522284</c:v>
                </c:pt>
                <c:pt idx="2626">
                  <c:v>0.34877621432435374</c:v>
                </c:pt>
                <c:pt idx="2627">
                  <c:v>-1.4547785552887615E-2</c:v>
                </c:pt>
                <c:pt idx="2628">
                  <c:v>2.1259254464288276E-2</c:v>
                </c:pt>
                <c:pt idx="2629">
                  <c:v>0.22513148443307446</c:v>
                </c:pt>
                <c:pt idx="2630">
                  <c:v>3.3677946371556577E-2</c:v>
                </c:pt>
                <c:pt idx="2631">
                  <c:v>-0.1147276713550931</c:v>
                </c:pt>
                <c:pt idx="2632">
                  <c:v>2.7495742048194109E-2</c:v>
                </c:pt>
                <c:pt idx="2633">
                  <c:v>2.0005248132685314E-2</c:v>
                </c:pt>
                <c:pt idx="2634">
                  <c:v>0.29356284248406256</c:v>
                </c:pt>
                <c:pt idx="2635">
                  <c:v>-0.26681309189302294</c:v>
                </c:pt>
                <c:pt idx="2636">
                  <c:v>0.11454400427537616</c:v>
                </c:pt>
                <c:pt idx="2637">
                  <c:v>-0.29205750095272587</c:v>
                </c:pt>
                <c:pt idx="2638">
                  <c:v>-4.634904572597285E-2</c:v>
                </c:pt>
                <c:pt idx="2639">
                  <c:v>2.7376408501264791E-2</c:v>
                </c:pt>
                <c:pt idx="2640">
                  <c:v>-0.15680017740237343</c:v>
                </c:pt>
                <c:pt idx="2641">
                  <c:v>-0.2748039840741841</c:v>
                </c:pt>
                <c:pt idx="2642">
                  <c:v>0.27264343270892399</c:v>
                </c:pt>
                <c:pt idx="2643">
                  <c:v>3.2641847015152463E-3</c:v>
                </c:pt>
                <c:pt idx="2644">
                  <c:v>0.30814327915246986</c:v>
                </c:pt>
                <c:pt idx="2645">
                  <c:v>-9.1123718990120464E-2</c:v>
                </c:pt>
                <c:pt idx="2646">
                  <c:v>8.0193198484382167E-2</c:v>
                </c:pt>
                <c:pt idx="2647">
                  <c:v>0.37338385183048178</c:v>
                </c:pt>
                <c:pt idx="2648">
                  <c:v>0.11909463121548454</c:v>
                </c:pt>
                <c:pt idx="2649">
                  <c:v>0.26358948680501537</c:v>
                </c:pt>
                <c:pt idx="2650">
                  <c:v>-0.1919810162898731</c:v>
                </c:pt>
                <c:pt idx="2651">
                  <c:v>8.2170797104432466E-2</c:v>
                </c:pt>
                <c:pt idx="2652">
                  <c:v>0.28988997278651496</c:v>
                </c:pt>
                <c:pt idx="2653">
                  <c:v>0.17017644558061507</c:v>
                </c:pt>
                <c:pt idx="2654">
                  <c:v>-7.8200496448494528E-2</c:v>
                </c:pt>
                <c:pt idx="2655">
                  <c:v>8.4395389961710546E-2</c:v>
                </c:pt>
                <c:pt idx="2656">
                  <c:v>0.34109536252917927</c:v>
                </c:pt>
                <c:pt idx="2657">
                  <c:v>2.313659373891622E-2</c:v>
                </c:pt>
                <c:pt idx="2658">
                  <c:v>-1.0415808491419095E-2</c:v>
                </c:pt>
                <c:pt idx="2659">
                  <c:v>0.25059556014956741</c:v>
                </c:pt>
                <c:pt idx="2660">
                  <c:v>-0.22582092180355104</c:v>
                </c:pt>
                <c:pt idx="2661">
                  <c:v>0.27336097683358968</c:v>
                </c:pt>
                <c:pt idx="2662">
                  <c:v>-7.5838730657177209E-2</c:v>
                </c:pt>
                <c:pt idx="2663">
                  <c:v>-9.6808366807462666E-4</c:v>
                </c:pt>
                <c:pt idx="2664">
                  <c:v>-0.11057533779789806</c:v>
                </c:pt>
                <c:pt idx="2665">
                  <c:v>0.37116134762793079</c:v>
                </c:pt>
                <c:pt idx="2666">
                  <c:v>0.41143601811610658</c:v>
                </c:pt>
                <c:pt idx="2667">
                  <c:v>9.1076383538536296E-2</c:v>
                </c:pt>
                <c:pt idx="2668">
                  <c:v>0.10085344610225781</c:v>
                </c:pt>
                <c:pt idx="2669">
                  <c:v>6.6363056076966132E-2</c:v>
                </c:pt>
                <c:pt idx="2670">
                  <c:v>0.15650542011553678</c:v>
                </c:pt>
                <c:pt idx="2671">
                  <c:v>-5.2134480102742388E-3</c:v>
                </c:pt>
                <c:pt idx="2672">
                  <c:v>-0.15439332155401758</c:v>
                </c:pt>
                <c:pt idx="2673">
                  <c:v>0.34368330980457285</c:v>
                </c:pt>
                <c:pt idx="2674">
                  <c:v>0.15397303246883901</c:v>
                </c:pt>
                <c:pt idx="2675">
                  <c:v>0.25794443138251627</c:v>
                </c:pt>
                <c:pt idx="2676">
                  <c:v>0.37873910622732238</c:v>
                </c:pt>
                <c:pt idx="2677">
                  <c:v>2.4536394168906673E-2</c:v>
                </c:pt>
                <c:pt idx="2678">
                  <c:v>-0.10913314396988769</c:v>
                </c:pt>
                <c:pt idx="2679">
                  <c:v>1.0949633834804651E-2</c:v>
                </c:pt>
                <c:pt idx="2680">
                  <c:v>8.7461549905709493E-2</c:v>
                </c:pt>
                <c:pt idx="2681">
                  <c:v>8.4646804495724648E-3</c:v>
                </c:pt>
                <c:pt idx="2682">
                  <c:v>0.23088275161425481</c:v>
                </c:pt>
                <c:pt idx="2683">
                  <c:v>9.8916938749826905E-2</c:v>
                </c:pt>
                <c:pt idx="2684">
                  <c:v>0.36010704813914257</c:v>
                </c:pt>
                <c:pt idx="2685">
                  <c:v>0.16034611993934375</c:v>
                </c:pt>
                <c:pt idx="2686">
                  <c:v>-0.13746908824513382</c:v>
                </c:pt>
                <c:pt idx="2687">
                  <c:v>0.1947691090613595</c:v>
                </c:pt>
                <c:pt idx="2688">
                  <c:v>9.0695312395217831E-2</c:v>
                </c:pt>
                <c:pt idx="2689">
                  <c:v>-0.17953204157384037</c:v>
                </c:pt>
                <c:pt idx="2690">
                  <c:v>0.20351751600431126</c:v>
                </c:pt>
                <c:pt idx="2691">
                  <c:v>0.19838141488960942</c:v>
                </c:pt>
                <c:pt idx="2692">
                  <c:v>3.8827706614337688E-2</c:v>
                </c:pt>
                <c:pt idx="2693">
                  <c:v>-3.6695818238774284E-3</c:v>
                </c:pt>
                <c:pt idx="2694">
                  <c:v>8.0327177516277409E-2</c:v>
                </c:pt>
                <c:pt idx="2695">
                  <c:v>4.2095526356075386E-2</c:v>
                </c:pt>
                <c:pt idx="2696">
                  <c:v>-2.5920175514965858E-2</c:v>
                </c:pt>
                <c:pt idx="2697">
                  <c:v>8.4351363300788906E-2</c:v>
                </c:pt>
                <c:pt idx="2698">
                  <c:v>9.860032520085478E-2</c:v>
                </c:pt>
                <c:pt idx="2699">
                  <c:v>-0.14517053240767569</c:v>
                </c:pt>
                <c:pt idx="2700">
                  <c:v>-9.0264226496914301E-3</c:v>
                </c:pt>
                <c:pt idx="2701">
                  <c:v>-6.3169039085704259E-2</c:v>
                </c:pt>
                <c:pt idx="2702">
                  <c:v>0.34559154438407991</c:v>
                </c:pt>
                <c:pt idx="2703">
                  <c:v>0.17063169491014796</c:v>
                </c:pt>
                <c:pt idx="2704">
                  <c:v>5.7056532373154084E-3</c:v>
                </c:pt>
                <c:pt idx="2705">
                  <c:v>0.24809235867538584</c:v>
                </c:pt>
                <c:pt idx="2706">
                  <c:v>3.2266384685716597E-2</c:v>
                </c:pt>
                <c:pt idx="2707">
                  <c:v>0.32018398354136879</c:v>
                </c:pt>
                <c:pt idx="2708">
                  <c:v>-3.1520272942411429E-2</c:v>
                </c:pt>
                <c:pt idx="2709">
                  <c:v>0.50306616569616691</c:v>
                </c:pt>
                <c:pt idx="2710">
                  <c:v>0.10855414247252908</c:v>
                </c:pt>
                <c:pt idx="2711">
                  <c:v>7.2299002007914E-3</c:v>
                </c:pt>
                <c:pt idx="2712">
                  <c:v>-3.4118031534763088E-2</c:v>
                </c:pt>
                <c:pt idx="2713">
                  <c:v>-0.32196982194707224</c:v>
                </c:pt>
                <c:pt idx="2714">
                  <c:v>0.30720364194622685</c:v>
                </c:pt>
                <c:pt idx="2715">
                  <c:v>-7.3169691743642781E-2</c:v>
                </c:pt>
                <c:pt idx="2716">
                  <c:v>0.16292724742491019</c:v>
                </c:pt>
                <c:pt idx="2717">
                  <c:v>0.47859414479578988</c:v>
                </c:pt>
                <c:pt idx="2718">
                  <c:v>4.7524670665308839E-3</c:v>
                </c:pt>
                <c:pt idx="2719">
                  <c:v>0.2542086917577594</c:v>
                </c:pt>
                <c:pt idx="2720">
                  <c:v>2.1445219406137337E-2</c:v>
                </c:pt>
                <c:pt idx="2721">
                  <c:v>0.36711161990958696</c:v>
                </c:pt>
                <c:pt idx="2722">
                  <c:v>-0.11822945726552404</c:v>
                </c:pt>
                <c:pt idx="2723">
                  <c:v>0.1071047944889644</c:v>
                </c:pt>
                <c:pt idx="2724">
                  <c:v>0.12258416611257311</c:v>
                </c:pt>
                <c:pt idx="2725">
                  <c:v>0.45397229503768299</c:v>
                </c:pt>
                <c:pt idx="2726">
                  <c:v>5.1760071674701827E-2</c:v>
                </c:pt>
                <c:pt idx="2727">
                  <c:v>0.13535155540365637</c:v>
                </c:pt>
                <c:pt idx="2728">
                  <c:v>0.28075974265945675</c:v>
                </c:pt>
                <c:pt idx="2729">
                  <c:v>-9.6849660793612333E-2</c:v>
                </c:pt>
                <c:pt idx="2730">
                  <c:v>3.3915585961158387E-2</c:v>
                </c:pt>
                <c:pt idx="2731">
                  <c:v>0.12795316921033095</c:v>
                </c:pt>
                <c:pt idx="2732">
                  <c:v>0.15487962847490411</c:v>
                </c:pt>
                <c:pt idx="2733">
                  <c:v>-0.16516994678442445</c:v>
                </c:pt>
                <c:pt idx="2734">
                  <c:v>0.31052810383211144</c:v>
                </c:pt>
                <c:pt idx="2735">
                  <c:v>6.2795450443528453E-2</c:v>
                </c:pt>
                <c:pt idx="2736">
                  <c:v>0.2693517876952225</c:v>
                </c:pt>
                <c:pt idx="2737">
                  <c:v>-6.3224191958743445E-2</c:v>
                </c:pt>
                <c:pt idx="2738">
                  <c:v>-3.0483278889384818E-2</c:v>
                </c:pt>
                <c:pt idx="2739">
                  <c:v>0.10251213470075242</c:v>
                </c:pt>
                <c:pt idx="2740">
                  <c:v>-0.14254018878425437</c:v>
                </c:pt>
                <c:pt idx="2741">
                  <c:v>9.2898447055597133E-3</c:v>
                </c:pt>
                <c:pt idx="2742">
                  <c:v>0.34996910064618375</c:v>
                </c:pt>
                <c:pt idx="2743">
                  <c:v>0.17838990987002665</c:v>
                </c:pt>
                <c:pt idx="2744">
                  <c:v>0.24199946112967166</c:v>
                </c:pt>
                <c:pt idx="2745">
                  <c:v>-7.2779953587327126E-2</c:v>
                </c:pt>
                <c:pt idx="2746">
                  <c:v>0.1896919479237342</c:v>
                </c:pt>
                <c:pt idx="2747">
                  <c:v>0.11195006920516941</c:v>
                </c:pt>
                <c:pt idx="2748">
                  <c:v>0.11365216791843592</c:v>
                </c:pt>
                <c:pt idx="2749">
                  <c:v>6.2821603441278906E-2</c:v>
                </c:pt>
                <c:pt idx="2750">
                  <c:v>-0.19077201617737777</c:v>
                </c:pt>
                <c:pt idx="2751">
                  <c:v>9.067014077893526E-2</c:v>
                </c:pt>
                <c:pt idx="2752">
                  <c:v>7.4730520328318256E-2</c:v>
                </c:pt>
                <c:pt idx="2753">
                  <c:v>0.12863550406219393</c:v>
                </c:pt>
                <c:pt idx="2754">
                  <c:v>-0.18386319731741374</c:v>
                </c:pt>
                <c:pt idx="2755">
                  <c:v>-0.28074928051637965</c:v>
                </c:pt>
                <c:pt idx="2756">
                  <c:v>0.20986112723226524</c:v>
                </c:pt>
                <c:pt idx="2757">
                  <c:v>-4.8889640288871127E-2</c:v>
                </c:pt>
                <c:pt idx="2758">
                  <c:v>2.9404980993856654E-2</c:v>
                </c:pt>
                <c:pt idx="2759">
                  <c:v>-3.3244338392816514E-2</c:v>
                </c:pt>
                <c:pt idx="2760">
                  <c:v>0.22846758839873468</c:v>
                </c:pt>
                <c:pt idx="2761">
                  <c:v>0.2145340585269141</c:v>
                </c:pt>
                <c:pt idx="2762">
                  <c:v>-0.2180357041719187</c:v>
                </c:pt>
                <c:pt idx="2763">
                  <c:v>0.19522079430404746</c:v>
                </c:pt>
                <c:pt idx="2764">
                  <c:v>0.14315619697849674</c:v>
                </c:pt>
                <c:pt idx="2765">
                  <c:v>8.2333052498291842E-2</c:v>
                </c:pt>
                <c:pt idx="2766">
                  <c:v>8.8597597139909043E-2</c:v>
                </c:pt>
                <c:pt idx="2767">
                  <c:v>2.460462138437151E-2</c:v>
                </c:pt>
                <c:pt idx="2768">
                  <c:v>0.25276817924959888</c:v>
                </c:pt>
                <c:pt idx="2769">
                  <c:v>0.21441809911490112</c:v>
                </c:pt>
                <c:pt idx="2770">
                  <c:v>0.14985196968523798</c:v>
                </c:pt>
                <c:pt idx="2771">
                  <c:v>0.10535752628113997</c:v>
                </c:pt>
                <c:pt idx="2772">
                  <c:v>0.22789584584076464</c:v>
                </c:pt>
                <c:pt idx="2773">
                  <c:v>0.45399680439653739</c:v>
                </c:pt>
                <c:pt idx="2774">
                  <c:v>-9.5445592611685406E-2</c:v>
                </c:pt>
                <c:pt idx="2775">
                  <c:v>0.21505939999252485</c:v>
                </c:pt>
                <c:pt idx="2776">
                  <c:v>6.1959294910654363E-2</c:v>
                </c:pt>
                <c:pt idx="2777">
                  <c:v>0.13101114610189313</c:v>
                </c:pt>
                <c:pt idx="2778">
                  <c:v>7.3231858855923523E-2</c:v>
                </c:pt>
                <c:pt idx="2779">
                  <c:v>0.24639204702056397</c:v>
                </c:pt>
                <c:pt idx="2780">
                  <c:v>2.5711703958874997E-3</c:v>
                </c:pt>
                <c:pt idx="2781">
                  <c:v>0.2564381329480388</c:v>
                </c:pt>
                <c:pt idx="2782">
                  <c:v>2.6331783811946383E-3</c:v>
                </c:pt>
                <c:pt idx="2783">
                  <c:v>-0.10806041525827188</c:v>
                </c:pt>
                <c:pt idx="2784">
                  <c:v>9.0310488747853135E-2</c:v>
                </c:pt>
                <c:pt idx="2785">
                  <c:v>0.21323953903706189</c:v>
                </c:pt>
                <c:pt idx="2786">
                  <c:v>2.1437808972086119E-2</c:v>
                </c:pt>
                <c:pt idx="2787">
                  <c:v>0.20336216245402805</c:v>
                </c:pt>
                <c:pt idx="2788">
                  <c:v>-0.22098465824846991</c:v>
                </c:pt>
                <c:pt idx="2789">
                  <c:v>-1.8541857574565395E-3</c:v>
                </c:pt>
                <c:pt idx="2790">
                  <c:v>-0.19328195518236188</c:v>
                </c:pt>
                <c:pt idx="2791">
                  <c:v>-0.16455614291407508</c:v>
                </c:pt>
                <c:pt idx="2792">
                  <c:v>0.16706627861614959</c:v>
                </c:pt>
                <c:pt idx="2793">
                  <c:v>-5.2879187322813333E-2</c:v>
                </c:pt>
                <c:pt idx="2794">
                  <c:v>9.1365742527872482E-2</c:v>
                </c:pt>
                <c:pt idx="2795">
                  <c:v>-7.7545841229557988E-2</c:v>
                </c:pt>
                <c:pt idx="2796">
                  <c:v>-6.201384060740419E-2</c:v>
                </c:pt>
                <c:pt idx="2797">
                  <c:v>8.822047124620383E-2</c:v>
                </c:pt>
                <c:pt idx="2798">
                  <c:v>3.1878362170592082E-2</c:v>
                </c:pt>
                <c:pt idx="2799">
                  <c:v>0.25812613792752143</c:v>
                </c:pt>
                <c:pt idx="2800">
                  <c:v>0.29651839260352386</c:v>
                </c:pt>
                <c:pt idx="2801">
                  <c:v>6.089289588154307E-2</c:v>
                </c:pt>
                <c:pt idx="2802">
                  <c:v>0.29601748885443768</c:v>
                </c:pt>
                <c:pt idx="2803">
                  <c:v>0.11514437295787877</c:v>
                </c:pt>
                <c:pt idx="2804">
                  <c:v>-0.2661912869745352</c:v>
                </c:pt>
                <c:pt idx="2805">
                  <c:v>6.1592033188384715E-2</c:v>
                </c:pt>
                <c:pt idx="2806">
                  <c:v>-0.10671218866829801</c:v>
                </c:pt>
                <c:pt idx="2807">
                  <c:v>0.14587505222460079</c:v>
                </c:pt>
                <c:pt idx="2808">
                  <c:v>-0.20995256509771082</c:v>
                </c:pt>
                <c:pt idx="2809">
                  <c:v>-0.11235571888162547</c:v>
                </c:pt>
                <c:pt idx="2810">
                  <c:v>-0.24329642133686361</c:v>
                </c:pt>
                <c:pt idx="2811">
                  <c:v>-4.6419156810199459E-2</c:v>
                </c:pt>
                <c:pt idx="2812">
                  <c:v>0.14369494985343639</c:v>
                </c:pt>
                <c:pt idx="2813">
                  <c:v>0.14281945685460046</c:v>
                </c:pt>
                <c:pt idx="2814">
                  <c:v>5.195641103858125E-2</c:v>
                </c:pt>
                <c:pt idx="2815">
                  <c:v>0.19025856988384532</c:v>
                </c:pt>
                <c:pt idx="2816">
                  <c:v>0.12912590055307582</c:v>
                </c:pt>
                <c:pt idx="2817">
                  <c:v>9.9391881711643759E-2</c:v>
                </c:pt>
                <c:pt idx="2818">
                  <c:v>0.14649138235706197</c:v>
                </c:pt>
                <c:pt idx="2819">
                  <c:v>0.16747448142545576</c:v>
                </c:pt>
                <c:pt idx="2820">
                  <c:v>0.13550686940016748</c:v>
                </c:pt>
                <c:pt idx="2821">
                  <c:v>0.36201661198874974</c:v>
                </c:pt>
                <c:pt idx="2822">
                  <c:v>0.1025488365652122</c:v>
                </c:pt>
                <c:pt idx="2823">
                  <c:v>0.59970138665529171</c:v>
                </c:pt>
                <c:pt idx="2824">
                  <c:v>0.2038183099192804</c:v>
                </c:pt>
                <c:pt idx="2825">
                  <c:v>0.44329485120813217</c:v>
                </c:pt>
                <c:pt idx="2826">
                  <c:v>3.507132515606224E-2</c:v>
                </c:pt>
                <c:pt idx="2827">
                  <c:v>0.34133257636078507</c:v>
                </c:pt>
                <c:pt idx="2828">
                  <c:v>0.15953384439668816</c:v>
                </c:pt>
                <c:pt idx="2829">
                  <c:v>0.17829196680940004</c:v>
                </c:pt>
                <c:pt idx="2830">
                  <c:v>5.0682736312782174E-2</c:v>
                </c:pt>
                <c:pt idx="2831">
                  <c:v>0.20412800086745728</c:v>
                </c:pt>
                <c:pt idx="2832">
                  <c:v>0.1339793726012708</c:v>
                </c:pt>
                <c:pt idx="2833">
                  <c:v>0.12266672205289407</c:v>
                </c:pt>
                <c:pt idx="2834">
                  <c:v>0.2748302560000862</c:v>
                </c:pt>
                <c:pt idx="2835">
                  <c:v>-2.8634057012438069E-2</c:v>
                </c:pt>
                <c:pt idx="2836">
                  <c:v>0.21967290908503084</c:v>
                </c:pt>
                <c:pt idx="2837">
                  <c:v>7.680069284778375E-2</c:v>
                </c:pt>
                <c:pt idx="2838">
                  <c:v>0.1755371856459175</c:v>
                </c:pt>
                <c:pt idx="2839">
                  <c:v>0.18101121858084313</c:v>
                </c:pt>
                <c:pt idx="2840">
                  <c:v>0.279954249974118</c:v>
                </c:pt>
                <c:pt idx="2841">
                  <c:v>0.20108663147350742</c:v>
                </c:pt>
                <c:pt idx="2842">
                  <c:v>4.9749711663638806E-2</c:v>
                </c:pt>
                <c:pt idx="2843">
                  <c:v>0.39082218624600495</c:v>
                </c:pt>
                <c:pt idx="2844">
                  <c:v>0.36114723065116067</c:v>
                </c:pt>
                <c:pt idx="2845">
                  <c:v>2.5903856786967536E-2</c:v>
                </c:pt>
                <c:pt idx="2846">
                  <c:v>0.13177876585951478</c:v>
                </c:pt>
                <c:pt idx="2847">
                  <c:v>1.888703087406339E-2</c:v>
                </c:pt>
                <c:pt idx="2848">
                  <c:v>4.8871610306573929E-2</c:v>
                </c:pt>
                <c:pt idx="2849">
                  <c:v>2.9044788633420346E-2</c:v>
                </c:pt>
                <c:pt idx="2850">
                  <c:v>0.52871169494116654</c:v>
                </c:pt>
                <c:pt idx="2851">
                  <c:v>0.21398632744638396</c:v>
                </c:pt>
                <c:pt idx="2852">
                  <c:v>-0.24273754540981907</c:v>
                </c:pt>
                <c:pt idx="2853">
                  <c:v>1.0704856777633576E-2</c:v>
                </c:pt>
                <c:pt idx="2854">
                  <c:v>-4.8489306941082479E-2</c:v>
                </c:pt>
                <c:pt idx="2855">
                  <c:v>0.24228552789292446</c:v>
                </c:pt>
                <c:pt idx="2856">
                  <c:v>0.17526255677811539</c:v>
                </c:pt>
                <c:pt idx="2857">
                  <c:v>0.3956752742161484</c:v>
                </c:pt>
                <c:pt idx="2858">
                  <c:v>6.9823102438221679E-2</c:v>
                </c:pt>
                <c:pt idx="2859">
                  <c:v>-9.5625790055270721E-2</c:v>
                </c:pt>
                <c:pt idx="2860">
                  <c:v>0.20395624785726582</c:v>
                </c:pt>
                <c:pt idx="2861">
                  <c:v>0.18444830037533994</c:v>
                </c:pt>
                <c:pt idx="2862">
                  <c:v>5.2778634807758101E-2</c:v>
                </c:pt>
                <c:pt idx="2863">
                  <c:v>-0.25278693367153443</c:v>
                </c:pt>
                <c:pt idx="2864">
                  <c:v>0.16779405028095892</c:v>
                </c:pt>
                <c:pt idx="2865">
                  <c:v>0.28268603392841224</c:v>
                </c:pt>
                <c:pt idx="2866">
                  <c:v>-0.13624142722799343</c:v>
                </c:pt>
                <c:pt idx="2867">
                  <c:v>-0.11122559364064494</c:v>
                </c:pt>
                <c:pt idx="2868">
                  <c:v>-0.25627517452600607</c:v>
                </c:pt>
                <c:pt idx="2869">
                  <c:v>2.9009526971389636E-2</c:v>
                </c:pt>
                <c:pt idx="2870">
                  <c:v>1.0060097740523268E-3</c:v>
                </c:pt>
                <c:pt idx="2871">
                  <c:v>-0.12867596339986836</c:v>
                </c:pt>
                <c:pt idx="2872">
                  <c:v>0.10562161825318502</c:v>
                </c:pt>
                <c:pt idx="2873">
                  <c:v>-0.18499847547170498</c:v>
                </c:pt>
                <c:pt idx="2874">
                  <c:v>-0.21715244615504495</c:v>
                </c:pt>
                <c:pt idx="2875">
                  <c:v>8.2384678641475154E-2</c:v>
                </c:pt>
                <c:pt idx="2876">
                  <c:v>7.6812901589967925E-2</c:v>
                </c:pt>
                <c:pt idx="2877">
                  <c:v>0.1041605740526108</c:v>
                </c:pt>
                <c:pt idx="2878">
                  <c:v>-7.527462603772421E-2</c:v>
                </c:pt>
                <c:pt idx="2879">
                  <c:v>-3.9331608811259279E-2</c:v>
                </c:pt>
                <c:pt idx="2880">
                  <c:v>0.24195295275597375</c:v>
                </c:pt>
                <c:pt idx="2881">
                  <c:v>0.19127246785057148</c:v>
                </c:pt>
                <c:pt idx="2882">
                  <c:v>0.15933105630773173</c:v>
                </c:pt>
                <c:pt idx="2883">
                  <c:v>0.46926546245230388</c:v>
                </c:pt>
                <c:pt idx="2884">
                  <c:v>0.2590385173544264</c:v>
                </c:pt>
                <c:pt idx="2885">
                  <c:v>0.17046390860951791</c:v>
                </c:pt>
                <c:pt idx="2886">
                  <c:v>0.19246746832964082</c:v>
                </c:pt>
                <c:pt idx="2887">
                  <c:v>0.48540898951682337</c:v>
                </c:pt>
                <c:pt idx="2888">
                  <c:v>9.7430368054184965E-2</c:v>
                </c:pt>
                <c:pt idx="2889">
                  <c:v>0.17302450963432858</c:v>
                </c:pt>
                <c:pt idx="2890">
                  <c:v>-3.7297243445215782E-2</c:v>
                </c:pt>
                <c:pt idx="2891">
                  <c:v>0.21654363841222865</c:v>
                </c:pt>
                <c:pt idx="2892">
                  <c:v>-7.3442262938332337E-2</c:v>
                </c:pt>
                <c:pt idx="2893">
                  <c:v>5.6435836043980669E-2</c:v>
                </c:pt>
                <c:pt idx="2894">
                  <c:v>0.41845337766403312</c:v>
                </c:pt>
                <c:pt idx="2895">
                  <c:v>2.8491872860883911E-2</c:v>
                </c:pt>
                <c:pt idx="2896">
                  <c:v>0.26578866102568705</c:v>
                </c:pt>
                <c:pt idx="2897">
                  <c:v>-8.0219356283688717E-2</c:v>
                </c:pt>
                <c:pt idx="2898">
                  <c:v>6.494782255733976E-2</c:v>
                </c:pt>
                <c:pt idx="2899">
                  <c:v>0.17659447011402521</c:v>
                </c:pt>
                <c:pt idx="2900">
                  <c:v>0.19334439828504707</c:v>
                </c:pt>
                <c:pt idx="2901">
                  <c:v>-2.3498219364071257E-2</c:v>
                </c:pt>
                <c:pt idx="2902">
                  <c:v>1.5347555751262766E-2</c:v>
                </c:pt>
                <c:pt idx="2903">
                  <c:v>0.2346147797472509</c:v>
                </c:pt>
                <c:pt idx="2904">
                  <c:v>-0.13279117958056183</c:v>
                </c:pt>
                <c:pt idx="2905">
                  <c:v>-5.23655425696683E-2</c:v>
                </c:pt>
                <c:pt idx="2906">
                  <c:v>8.1422264289333718E-2</c:v>
                </c:pt>
                <c:pt idx="2907">
                  <c:v>0.20975937974162254</c:v>
                </c:pt>
                <c:pt idx="2908">
                  <c:v>0.22847544898388916</c:v>
                </c:pt>
                <c:pt idx="2909">
                  <c:v>-4.4580645935886114E-2</c:v>
                </c:pt>
                <c:pt idx="2910">
                  <c:v>-6.1040568612160596E-2</c:v>
                </c:pt>
                <c:pt idx="2911">
                  <c:v>7.8761549800385425E-2</c:v>
                </c:pt>
                <c:pt idx="2912">
                  <c:v>0.16238177406883467</c:v>
                </c:pt>
                <c:pt idx="2913">
                  <c:v>0.17784754157880422</c:v>
                </c:pt>
                <c:pt idx="2914">
                  <c:v>9.1910510124003433E-2</c:v>
                </c:pt>
                <c:pt idx="2915">
                  <c:v>0.27636464282807438</c:v>
                </c:pt>
                <c:pt idx="2916">
                  <c:v>0.16715181232084642</c:v>
                </c:pt>
                <c:pt idx="2917">
                  <c:v>0.17704590627426606</c:v>
                </c:pt>
                <c:pt idx="2918">
                  <c:v>0.21447329497378612</c:v>
                </c:pt>
                <c:pt idx="2919">
                  <c:v>0.20501055674105018</c:v>
                </c:pt>
                <c:pt idx="2920">
                  <c:v>0.3615400706539898</c:v>
                </c:pt>
                <c:pt idx="2921">
                  <c:v>6.9442233617653129E-2</c:v>
                </c:pt>
                <c:pt idx="2922">
                  <c:v>0.16884495700092078</c:v>
                </c:pt>
                <c:pt idx="2923">
                  <c:v>0.32171372370684087</c:v>
                </c:pt>
                <c:pt idx="2924">
                  <c:v>6.4547762048886265E-2</c:v>
                </c:pt>
                <c:pt idx="2925">
                  <c:v>-0.10582109952345733</c:v>
                </c:pt>
                <c:pt idx="2926">
                  <c:v>-0.26249419914105765</c:v>
                </c:pt>
              </c:numCache>
            </c:numRef>
          </c:xVal>
          <c:yVal>
            <c:numRef>
              <c:f>PlotData2!$Q$2:$Q$3000</c:f>
              <c:numCache>
                <c:formatCode>General</c:formatCode>
                <c:ptCount val="2999"/>
                <c:pt idx="866">
                  <c:v>6.0583214836971395</c:v>
                </c:pt>
                <c:pt idx="867">
                  <c:v>9.1909374527808012</c:v>
                </c:pt>
                <c:pt idx="868">
                  <c:v>10.693346184981738</c:v>
                </c:pt>
                <c:pt idx="869">
                  <c:v>12.007787742070128</c:v>
                </c:pt>
                <c:pt idx="870">
                  <c:v>13.253345024369638</c:v>
                </c:pt>
                <c:pt idx="871">
                  <c:v>14.476200465677914</c:v>
                </c:pt>
                <c:pt idx="872">
                  <c:v>15.701070222313337</c:v>
                </c:pt>
                <c:pt idx="873">
                  <c:v>16.943930899587656</c:v>
                </c:pt>
                <c:pt idx="874">
                  <c:v>18.216594498517047</c:v>
                </c:pt>
                <c:pt idx="875">
                  <c:v>19.528737689507658</c:v>
                </c:pt>
                <c:pt idx="876">
                  <c:v>20.888943403959995</c:v>
                </c:pt>
                <c:pt idx="877">
                  <c:v>22.305302249593606</c:v>
                </c:pt>
                <c:pt idx="878">
                  <c:v>23.785799114815209</c:v>
                </c:pt>
                <c:pt idx="879">
                  <c:v>25.338589421579087</c:v>
                </c:pt>
                <c:pt idx="880">
                  <c:v>26.972218487190737</c:v>
                </c:pt>
                <c:pt idx="881">
                  <c:v>28.695814051645616</c:v>
                </c:pt>
                <c:pt idx="882">
                  <c:v>30.51927068400224</c:v>
                </c:pt>
                <c:pt idx="883">
                  <c:v>32.453439201071788</c:v>
                </c:pt>
                <c:pt idx="884">
                  <c:v>34.510331665643598</c:v>
                </c:pt>
                <c:pt idx="885">
                  <c:v>36.70335172485602</c:v>
                </c:pt>
                <c:pt idx="886">
                  <c:v>39.047560433688837</c:v>
                </c:pt>
                <c:pt idx="887">
                  <c:v>41.559989065001965</c:v>
                </c:pt>
                <c:pt idx="888">
                  <c:v>44.260012724652249</c:v>
                </c:pt>
                <c:pt idx="889">
                  <c:v>47.169802011166752</c:v>
                </c:pt>
                <c:pt idx="890">
                  <c:v>50.314874777701519</c:v>
                </c:pt>
                <c:pt idx="891">
                  <c:v>53.724776744145316</c:v>
                </c:pt>
                <c:pt idx="892">
                  <c:v>57.433928991857385</c:v>
                </c:pt>
                <c:pt idx="893">
                  <c:v>61.482693338450751</c:v>
                </c:pt>
                <c:pt idx="894">
                  <c:v>65.91872487281897</c:v>
                </c:pt>
                <c:pt idx="895">
                  <c:v>70.798707028613109</c:v>
                </c:pt>
                <c:pt idx="896">
                  <c:v>76.190602353433817</c:v>
                </c:pt>
                <c:pt idx="897">
                  <c:v>82.176607680607475</c:v>
                </c:pt>
                <c:pt idx="898">
                  <c:v>88.857085512028732</c:v>
                </c:pt>
                <c:pt idx="899">
                  <c:v>96.355870128992308</c:v>
                </c:pt>
                <c:pt idx="900">
                  <c:v>104.82754425024258</c:v>
                </c:pt>
                <c:pt idx="901">
                  <c:v>114.46759652683056</c:v>
                </c:pt>
                <c:pt idx="902">
                  <c:v>125.52688456635218</c:v>
                </c:pt>
                <c:pt idx="903">
                  <c:v>138.33269447852902</c:v>
                </c:pt>
                <c:pt idx="904">
                  <c:v>153.32019560129933</c:v>
                </c:pt>
                <c:pt idx="905">
                  <c:v>171.08081298490859</c:v>
                </c:pt>
                <c:pt idx="906">
                  <c:v>192.43917789372122</c:v>
                </c:pt>
                <c:pt idx="907">
                  <c:v>218.58050415986202</c:v>
                </c:pt>
                <c:pt idx="908">
                  <c:v>251.27166695872137</c:v>
                </c:pt>
                <c:pt idx="909">
                  <c:v>293.2676381578267</c:v>
                </c:pt>
                <c:pt idx="910">
                  <c:v>349.11403200642019</c:v>
                </c:pt>
                <c:pt idx="911">
                  <c:v>426.88348853428067</c:v>
                </c:pt>
                <c:pt idx="912">
                  <c:v>542.41859070257931</c:v>
                </c:pt>
                <c:pt idx="913">
                  <c:v>731.63996923489708</c:v>
                </c:pt>
                <c:pt idx="914">
                  <c:v>1097.0995271278653</c:v>
                </c:pt>
                <c:pt idx="915">
                  <c:v>2096.0605939383886</c:v>
                </c:pt>
                <c:pt idx="916">
                  <c:v>15875.081249838142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7E39-473F-A71C-9EA5DE71B120}"/>
            </c:ext>
          </c:extLst>
        </c:ser>
        <c:ser>
          <c:idx val="16"/>
          <c:order val="16"/>
          <c:tx>
            <c:strRef>
              <c:f>PlotData2!$R$1</c:f>
              <c:strCache>
                <c:ptCount val="1"/>
                <c:pt idx="0">
                  <c:v>Inverse gamma; Inv. χ²</c:v>
                </c:pt>
              </c:strCache>
            </c:strRef>
          </c:tx>
          <c:spPr>
            <a:ln w="19050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PlotData2!$A$2:$A$3000</c:f>
              <c:numCache>
                <c:formatCode>General</c:formatCode>
                <c:ptCount val="2999"/>
                <c:pt idx="2">
                  <c:v>2</c:v>
                </c:pt>
                <c:pt idx="3">
                  <c:v>0</c:v>
                </c:pt>
                <c:pt idx="4">
                  <c:v>1.1395470964093644</c:v>
                </c:pt>
                <c:pt idx="5">
                  <c:v>0</c:v>
                </c:pt>
                <c:pt idx="6">
                  <c:v>0</c:v>
                </c:pt>
                <c:pt idx="7">
                  <c:v>0.63111065781893605</c:v>
                </c:pt>
                <c:pt idx="8">
                  <c:v>0</c:v>
                </c:pt>
                <c:pt idx="9">
                  <c:v>0</c:v>
                </c:pt>
                <c:pt idx="10">
                  <c:v>0.5</c:v>
                </c:pt>
                <c:pt idx="11">
                  <c:v>0</c:v>
                </c:pt>
                <c:pt idx="12">
                  <c:v>0</c:v>
                </c:pt>
                <c:pt idx="17">
                  <c:v>-2</c:v>
                </c:pt>
                <c:pt idx="19">
                  <c:v>-1.1395470964093644</c:v>
                </c:pt>
                <c:pt idx="25">
                  <c:v>-0.5</c:v>
                </c:pt>
                <c:pt idx="764">
                  <c:v>-1.5207077189759715</c:v>
                </c:pt>
                <c:pt idx="765">
                  <c:v>-1.4428999578385515</c:v>
                </c:pt>
                <c:pt idx="766">
                  <c:v>-1.3679045818106002</c:v>
                </c:pt>
                <c:pt idx="767">
                  <c:v>-1.2954652985088959</c:v>
                </c:pt>
                <c:pt idx="768">
                  <c:v>-1.2253498778297787</c:v>
                </c:pt>
                <c:pt idx="769">
                  <c:v>-1.1573468870815251</c:v>
                </c:pt>
                <c:pt idx="770">
                  <c:v>-1.0912628724752285</c:v>
                </c:pt>
                <c:pt idx="771">
                  <c:v>-1.0269199038832153</c:v>
                </c:pt>
                <c:pt idx="772">
                  <c:v>-0.96415341298051627</c:v>
                </c:pt>
                <c:pt idx="773">
                  <c:v>-0.90281026442344703</c:v>
                </c:pt>
                <c:pt idx="774">
                  <c:v>-0.84274700598604757</c:v>
                </c:pt>
                <c:pt idx="775">
                  <c:v>-0.78382824656887518</c:v>
                </c:pt>
                <c:pt idx="776">
                  <c:v>-0.72592511032521878</c:v>
                </c:pt>
                <c:pt idx="777">
                  <c:v>-0.66891370970146335</c:v>
                </c:pt>
                <c:pt idx="778">
                  <c:v>-0.61267356780974935</c:v>
                </c:pt>
                <c:pt idx="779">
                  <c:v>-0.55708589692970822</c:v>
                </c:pt>
                <c:pt idx="780">
                  <c:v>-0.50203159674194187</c:v>
                </c:pt>
                <c:pt idx="781">
                  <c:v>-0.44738875601489786</c:v>
                </c:pt>
                <c:pt idx="782">
                  <c:v>-0.39302928796536374</c:v>
                </c:pt>
                <c:pt idx="783">
                  <c:v>-0.33881401648341647</c:v>
                </c:pt>
                <c:pt idx="784">
                  <c:v>-0.28458483778307075</c:v>
                </c:pt>
                <c:pt idx="785">
                  <c:v>-0.23015087413832894</c:v>
                </c:pt>
                <c:pt idx="786">
                  <c:v>-0.17526064443243788</c:v>
                </c:pt>
                <c:pt idx="787">
                  <c:v>-0.11953479226997975</c:v>
                </c:pt>
                <c:pt idx="788">
                  <c:v>-6.2242454410737315E-2</c:v>
                </c:pt>
                <c:pt idx="789">
                  <c:v>0</c:v>
                </c:pt>
                <c:pt idx="790">
                  <c:v>6.2242454410737315E-2</c:v>
                </c:pt>
                <c:pt idx="791">
                  <c:v>0.11953479232214477</c:v>
                </c:pt>
                <c:pt idx="792">
                  <c:v>0.17526064442522035</c:v>
                </c:pt>
                <c:pt idx="793">
                  <c:v>0.23015087413531873</c:v>
                </c:pt>
                <c:pt idx="794">
                  <c:v>0.28458483778307075</c:v>
                </c:pt>
                <c:pt idx="795">
                  <c:v>0.33881401648341647</c:v>
                </c:pt>
                <c:pt idx="796">
                  <c:v>0.39302928796536374</c:v>
                </c:pt>
                <c:pt idx="797">
                  <c:v>0.44738875601467615</c:v>
                </c:pt>
                <c:pt idx="798">
                  <c:v>0.50203159674196129</c:v>
                </c:pt>
                <c:pt idx="799">
                  <c:v>0.55708589692954302</c:v>
                </c:pt>
                <c:pt idx="800">
                  <c:v>0.61267356780974935</c:v>
                </c:pt>
                <c:pt idx="801">
                  <c:v>0.66891370970146335</c:v>
                </c:pt>
                <c:pt idx="802">
                  <c:v>0.72592511032521878</c:v>
                </c:pt>
                <c:pt idx="803">
                  <c:v>0.78382824656887518</c:v>
                </c:pt>
                <c:pt idx="804">
                  <c:v>0.84274700598607888</c:v>
                </c:pt>
                <c:pt idx="805">
                  <c:v>0.90281026442332468</c:v>
                </c:pt>
                <c:pt idx="806">
                  <c:v>0.96415341298051627</c:v>
                </c:pt>
                <c:pt idx="807">
                  <c:v>1.0269199038832153</c:v>
                </c:pt>
                <c:pt idx="808">
                  <c:v>1.0912628724752285</c:v>
                </c:pt>
                <c:pt idx="809">
                  <c:v>1.1573468870815251</c:v>
                </c:pt>
                <c:pt idx="810">
                  <c:v>1.2253498778297787</c:v>
                </c:pt>
                <c:pt idx="811">
                  <c:v>1.2954652985089377</c:v>
                </c:pt>
                <c:pt idx="812">
                  <c:v>1.3679045818106002</c:v>
                </c:pt>
                <c:pt idx="813">
                  <c:v>1.4428999578385571</c:v>
                </c:pt>
                <c:pt idx="814">
                  <c:v>1.5207077189759715</c:v>
                </c:pt>
                <c:pt idx="815">
                  <c:v>-2</c:v>
                </c:pt>
                <c:pt idx="816">
                  <c:v>-1.9212170570628238</c:v>
                </c:pt>
                <c:pt idx="817">
                  <c:v>-1.8234868659667987</c:v>
                </c:pt>
                <c:pt idx="818">
                  <c:v>-1.719665065032814</c:v>
                </c:pt>
                <c:pt idx="819">
                  <c:v>-1.6138533827258916</c:v>
                </c:pt>
                <c:pt idx="820">
                  <c:v>-1.5082492166759285</c:v>
                </c:pt>
                <c:pt idx="821">
                  <c:v>-1.4041728398054669</c:v>
                </c:pt>
                <c:pt idx="822">
                  <c:v>-1.3024482507889839</c:v>
                </c:pt>
                <c:pt idx="823">
                  <c:v>-1.2035893420523731</c:v>
                </c:pt>
                <c:pt idx="824">
                  <c:v>-1.1079053847232145</c:v>
                </c:pt>
                <c:pt idx="825">
                  <c:v>-1.0155663690420538</c:v>
                </c:pt>
                <c:pt idx="826">
                  <c:v>-0.9266458611960946</c:v>
                </c:pt>
                <c:pt idx="827">
                  <c:v>-0.84115020671990803</c:v>
                </c:pt>
                <c:pt idx="828">
                  <c:v>-0.75903895549012845</c:v>
                </c:pt>
                <c:pt idx="829">
                  <c:v>-0.68023940513892356</c:v>
                </c:pt>
                <c:pt idx="830">
                  <c:v>-0.60465708244950533</c:v>
                </c:pt>
                <c:pt idx="831">
                  <c:v>-0.53218335514060711</c:v>
                </c:pt>
                <c:pt idx="832">
                  <c:v>-0.46270098146606076</c:v>
                </c:pt>
                <c:pt idx="833">
                  <c:v>-0.39608815852436574</c:v>
                </c:pt>
                <c:pt idx="834">
                  <c:v>-0.33222146684868498</c:v>
                </c:pt>
                <c:pt idx="835">
                  <c:v>-0.27097799763978825</c:v>
                </c:pt>
                <c:pt idx="836">
                  <c:v>-0.21223687157691906</c:v>
                </c:pt>
                <c:pt idx="837">
                  <c:v>-0.15588030324132257</c:v>
                </c:pt>
                <c:pt idx="838">
                  <c:v>-0.10179432567014653</c:v>
                </c:pt>
                <c:pt idx="839">
                  <c:v>-4.9869260756634427E-2</c:v>
                </c:pt>
                <c:pt idx="840">
                  <c:v>0</c:v>
                </c:pt>
                <c:pt idx="841">
                  <c:v>4.9869260756634427E-2</c:v>
                </c:pt>
                <c:pt idx="842">
                  <c:v>0.10179432567014653</c:v>
                </c:pt>
                <c:pt idx="843">
                  <c:v>0.15588030324132304</c:v>
                </c:pt>
                <c:pt idx="844">
                  <c:v>0.21223687157691906</c:v>
                </c:pt>
                <c:pt idx="845">
                  <c:v>0.27097799763978825</c:v>
                </c:pt>
                <c:pt idx="846">
                  <c:v>0.33222146684868498</c:v>
                </c:pt>
                <c:pt idx="847">
                  <c:v>0.39608815852436574</c:v>
                </c:pt>
                <c:pt idx="848">
                  <c:v>0.46270098146606076</c:v>
                </c:pt>
                <c:pt idx="849">
                  <c:v>0.53218335514060777</c:v>
                </c:pt>
                <c:pt idx="850">
                  <c:v>0.60465708244950533</c:v>
                </c:pt>
                <c:pt idx="851">
                  <c:v>0.68023940513892356</c:v>
                </c:pt>
                <c:pt idx="852">
                  <c:v>0.75903895549012845</c:v>
                </c:pt>
                <c:pt idx="853">
                  <c:v>0.84115020671990803</c:v>
                </c:pt>
                <c:pt idx="854">
                  <c:v>0.9266458611960946</c:v>
                </c:pt>
                <c:pt idx="855">
                  <c:v>1.0155663690420544</c:v>
                </c:pt>
                <c:pt idx="856">
                  <c:v>1.1079053847232143</c:v>
                </c:pt>
                <c:pt idx="857">
                  <c:v>1.2035893420523731</c:v>
                </c:pt>
                <c:pt idx="858">
                  <c:v>1.3024482507889839</c:v>
                </c:pt>
                <c:pt idx="859">
                  <c:v>1.4041728398054669</c:v>
                </c:pt>
                <c:pt idx="860">
                  <c:v>1.5082492166759285</c:v>
                </c:pt>
                <c:pt idx="861">
                  <c:v>1.6138533827258916</c:v>
                </c:pt>
                <c:pt idx="862">
                  <c:v>1.7196650650328134</c:v>
                </c:pt>
                <c:pt idx="863">
                  <c:v>1.823486865966798</c:v>
                </c:pt>
                <c:pt idx="864">
                  <c:v>1.9212170570628238</c:v>
                </c:pt>
                <c:pt idx="865">
                  <c:v>2</c:v>
                </c:pt>
                <c:pt idx="866">
                  <c:v>2.0072703361736819</c:v>
                </c:pt>
                <c:pt idx="867">
                  <c:v>2.3497025962222269</c:v>
                </c:pt>
                <c:pt idx="868">
                  <c:v>2.488072176631019</c:v>
                </c:pt>
                <c:pt idx="869">
                  <c:v>2.5989075713130241</c:v>
                </c:pt>
                <c:pt idx="870">
                  <c:v>2.6965020649974796</c:v>
                </c:pt>
                <c:pt idx="871">
                  <c:v>2.7862191116458974</c:v>
                </c:pt>
                <c:pt idx="872">
                  <c:v>2.8707570415419106</c:v>
                </c:pt>
                <c:pt idx="873">
                  <c:v>2.9517000656866572</c:v>
                </c:pt>
                <c:pt idx="874">
                  <c:v>3.0300745132138855</c:v>
                </c:pt>
                <c:pt idx="875">
                  <c:v>3.1065932272429895</c:v>
                </c:pt>
                <c:pt idx="876">
                  <c:v>3.1817781309402635</c:v>
                </c:pt>
                <c:pt idx="877">
                  <c:v>3.2560277674414038</c:v>
                </c:pt>
                <c:pt idx="878">
                  <c:v>3.3296572574871899</c:v>
                </c:pt>
                <c:pt idx="879">
                  <c:v>3.4029232952028026</c:v>
                </c:pt>
                <c:pt idx="880">
                  <c:v>3.4760405077694991</c:v>
                </c:pt>
                <c:pt idx="881">
                  <c:v>3.5491925735937797</c:v>
                </c:pt>
                <c:pt idx="882">
                  <c:v>3.6225400247436603</c:v>
                </c:pt>
                <c:pt idx="883">
                  <c:v>3.6962258778609192</c:v>
                </c:pt>
                <c:pt idx="884">
                  <c:v>3.7703798005497435</c:v>
                </c:pt>
                <c:pt idx="885">
                  <c:v>3.8451212650630953</c:v>
                </c:pt>
                <c:pt idx="886">
                  <c:v>3.9205619866412609</c:v>
                </c:pt>
                <c:pt idx="887">
                  <c:v>3.9968078473474722</c:v>
                </c:pt>
                <c:pt idx="888">
                  <c:v>4.0739604442533652</c:v>
                </c:pt>
                <c:pt idx="889">
                  <c:v>4.1521183600240281</c:v>
                </c:pt>
                <c:pt idx="890">
                  <c:v>4.2313782265114472</c:v>
                </c:pt>
                <c:pt idx="891">
                  <c:v>4.3118356331566883</c:v>
                </c:pt>
                <c:pt idx="892">
                  <c:v>4.393585918893101</c:v>
                </c:pt>
                <c:pt idx="893">
                  <c:v>4.4767248769754175</c:v>
                </c:pt>
                <c:pt idx="894">
                  <c:v>4.5613493955284561</c:v>
                </c:pt>
                <c:pt idx="895">
                  <c:v>4.6475580518199333</c:v>
                </c:pt>
                <c:pt idx="896">
                  <c:v>4.7354516747816051</c:v>
                </c:pt>
                <c:pt idx="897">
                  <c:v>4.8251338877690442</c:v>
                </c:pt>
                <c:pt idx="898">
                  <c:v>4.9167116417129701</c:v>
                </c:pt>
                <c:pt idx="899">
                  <c:v>5.0102957474997645</c:v>
                </c:pt>
                <c:pt idx="900">
                  <c:v>5.1060014155043341</c:v>
                </c:pt>
                <c:pt idx="901">
                  <c:v>5.2039488095983719</c:v>
                </c:pt>
                <c:pt idx="902">
                  <c:v>5.3042636226119546</c:v>
                </c:pt>
                <c:pt idx="903">
                  <c:v>5.4070776800946856</c:v>
                </c:pt>
                <c:pt idx="904">
                  <c:v>5.5125295792769551</c:v>
                </c:pt>
                <c:pt idx="905">
                  <c:v>5.6207653703555138</c:v>
                </c:pt>
                <c:pt idx="906">
                  <c:v>5.73193928761237</c:v>
                </c:pt>
                <c:pt idx="907">
                  <c:v>5.846214538420532</c:v>
                </c:pt>
                <c:pt idx="908">
                  <c:v>5.9637641588998971</c:v>
                </c:pt>
                <c:pt idx="909">
                  <c:v>6.0847719458723706</c:v>
                </c:pt>
                <c:pt idx="910">
                  <c:v>6.2094334758444836</c:v>
                </c:pt>
                <c:pt idx="911">
                  <c:v>6.3379572230412258</c:v>
                </c:pt>
                <c:pt idx="912">
                  <c:v>6.4705657900575613</c:v>
                </c:pt>
                <c:pt idx="913">
                  <c:v>6.6074972665211309</c:v>
                </c:pt>
                <c:pt idx="914">
                  <c:v>6.7490067333198738</c:v>
                </c:pt>
                <c:pt idx="915">
                  <c:v>6.895367932498722</c:v>
                </c:pt>
                <c:pt idx="916">
                  <c:v>7.0468751259433242</c:v>
                </c:pt>
                <c:pt idx="917">
                  <c:v>-1.895</c:v>
                </c:pt>
                <c:pt idx="918">
                  <c:v>-1.8191999999999997</c:v>
                </c:pt>
                <c:pt idx="919">
                  <c:v>-1.7433999999999998</c:v>
                </c:pt>
                <c:pt idx="920">
                  <c:v>-1.6676</c:v>
                </c:pt>
                <c:pt idx="921">
                  <c:v>-1.5918000000000003</c:v>
                </c:pt>
                <c:pt idx="922">
                  <c:v>-1.5159999999999998</c:v>
                </c:pt>
                <c:pt idx="923">
                  <c:v>-1.4401999999999999</c:v>
                </c:pt>
                <c:pt idx="924">
                  <c:v>-1.3644000000000001</c:v>
                </c:pt>
                <c:pt idx="925">
                  <c:v>-1.2886</c:v>
                </c:pt>
                <c:pt idx="926">
                  <c:v>-1.2128000000000001</c:v>
                </c:pt>
                <c:pt idx="927">
                  <c:v>-1.137</c:v>
                </c:pt>
                <c:pt idx="928">
                  <c:v>-1.0612000000000001</c:v>
                </c:pt>
                <c:pt idx="929">
                  <c:v>-0.98539999999999994</c:v>
                </c:pt>
                <c:pt idx="930">
                  <c:v>-0.90959999999999985</c:v>
                </c:pt>
                <c:pt idx="931">
                  <c:v>-0.83379999999999976</c:v>
                </c:pt>
                <c:pt idx="932">
                  <c:v>-0.7579999999999999</c:v>
                </c:pt>
                <c:pt idx="933">
                  <c:v>-0.68220000000000003</c:v>
                </c:pt>
                <c:pt idx="934">
                  <c:v>-0.60639999999999994</c:v>
                </c:pt>
                <c:pt idx="935">
                  <c:v>-0.53060000000000007</c:v>
                </c:pt>
                <c:pt idx="936">
                  <c:v>-0.45479999999999998</c:v>
                </c:pt>
                <c:pt idx="937">
                  <c:v>-0.37899999999999989</c:v>
                </c:pt>
                <c:pt idx="938">
                  <c:v>-0.30320000000000008</c:v>
                </c:pt>
                <c:pt idx="939">
                  <c:v>-0.22740000000000002</c:v>
                </c:pt>
                <c:pt idx="940">
                  <c:v>-0.15159999999999993</c:v>
                </c:pt>
                <c:pt idx="941">
                  <c:v>-7.5800000000000062E-2</c:v>
                </c:pt>
                <c:pt idx="942">
                  <c:v>0</c:v>
                </c:pt>
                <c:pt idx="943">
                  <c:v>7.5800000000000062E-2</c:v>
                </c:pt>
                <c:pt idx="944">
                  <c:v>0.15160000000000012</c:v>
                </c:pt>
                <c:pt idx="945">
                  <c:v>0.22740000000000027</c:v>
                </c:pt>
                <c:pt idx="946">
                  <c:v>0.30319999999999986</c:v>
                </c:pt>
                <c:pt idx="947">
                  <c:v>0.37899999999999989</c:v>
                </c:pt>
                <c:pt idx="948">
                  <c:v>0.45479999999999998</c:v>
                </c:pt>
                <c:pt idx="949">
                  <c:v>0.53060000000000007</c:v>
                </c:pt>
                <c:pt idx="950">
                  <c:v>0.60640000000000016</c:v>
                </c:pt>
                <c:pt idx="951">
                  <c:v>0.68220000000000025</c:v>
                </c:pt>
                <c:pt idx="952">
                  <c:v>0.75799999999999967</c:v>
                </c:pt>
                <c:pt idx="953">
                  <c:v>0.83379999999999976</c:v>
                </c:pt>
                <c:pt idx="954">
                  <c:v>0.90959999999999985</c:v>
                </c:pt>
                <c:pt idx="955">
                  <c:v>0.98539999999999994</c:v>
                </c:pt>
                <c:pt idx="956">
                  <c:v>1.0612000000000001</c:v>
                </c:pt>
                <c:pt idx="957">
                  <c:v>1.1370000000000002</c:v>
                </c:pt>
                <c:pt idx="958">
                  <c:v>1.2127999999999999</c:v>
                </c:pt>
                <c:pt idx="959">
                  <c:v>1.2886</c:v>
                </c:pt>
                <c:pt idx="960">
                  <c:v>1.3644000000000001</c:v>
                </c:pt>
                <c:pt idx="961">
                  <c:v>1.4401999999999999</c:v>
                </c:pt>
                <c:pt idx="962">
                  <c:v>1.5159999999999998</c:v>
                </c:pt>
                <c:pt idx="963">
                  <c:v>1.5918000000000003</c:v>
                </c:pt>
                <c:pt idx="964">
                  <c:v>1.6675999999999997</c:v>
                </c:pt>
                <c:pt idx="965">
                  <c:v>1.7433999999999996</c:v>
                </c:pt>
                <c:pt idx="966">
                  <c:v>1.8191999999999997</c:v>
                </c:pt>
                <c:pt idx="967">
                  <c:v>1.895</c:v>
                </c:pt>
                <c:pt idx="968">
                  <c:v>-2.0200905464367729</c:v>
                </c:pt>
                <c:pt idx="969">
                  <c:v>-1.9175271834596914</c:v>
                </c:pt>
                <c:pt idx="970">
                  <c:v>-1.8184306936348837</c:v>
                </c:pt>
                <c:pt idx="971">
                  <c:v>-1.7225447769734625</c:v>
                </c:pt>
                <c:pt idx="972">
                  <c:v>-1.629628219153002</c:v>
                </c:pt>
                <c:pt idx="973">
                  <c:v>-1.5394533723411317</c:v>
                </c:pt>
                <c:pt idx="974">
                  <c:v>-1.4518047128041547</c:v>
                </c:pt>
                <c:pt idx="975">
                  <c:v>-1.3664774560633142</c:v>
                </c:pt>
                <c:pt idx="976">
                  <c:v>-1.2832762084473306</c:v>
                </c:pt>
                <c:pt idx="977">
                  <c:v>-1.2020136306866933</c:v>
                </c:pt>
                <c:pt idx="978">
                  <c:v>-1.1225090841174969</c:v>
                </c:pt>
                <c:pt idx="979">
                  <c:v>-1.0445872221629831</c:v>
                </c:pt>
                <c:pt idx="980">
                  <c:v>-0.96807647746971226</c:v>
                </c:pt>
                <c:pt idx="981">
                  <c:v>-0.89280737571609026</c:v>
                </c:pt>
                <c:pt idx="982">
                  <c:v>-0.81861057596441988</c:v>
                </c:pt>
                <c:pt idx="983">
                  <c:v>-0.74531448584171722</c:v>
                </c:pt>
                <c:pt idx="984">
                  <c:v>-0.67274221120872091</c:v>
                </c:pt>
                <c:pt idx="985">
                  <c:v>-0.60070744071477344</c:v>
                </c:pt>
                <c:pt idx="986">
                  <c:v>-0.52900856328266865</c:v>
                </c:pt>
                <c:pt idx="987">
                  <c:v>-0.457419702339046</c:v>
                </c:pt>
                <c:pt idx="988">
                  <c:v>-0.38567599180745038</c:v>
                </c:pt>
                <c:pt idx="989">
                  <c:v>-0.31344706099474973</c:v>
                </c:pt>
                <c:pt idx="990">
                  <c:v>-0.24028304475303608</c:v>
                </c:pt>
                <c:pt idx="991">
                  <c:v>-0.16548277534069861</c:v>
                </c:pt>
                <c:pt idx="992">
                  <c:v>-8.7651185092798886E-2</c:v>
                </c:pt>
                <c:pt idx="993">
                  <c:v>0</c:v>
                </c:pt>
                <c:pt idx="994">
                  <c:v>8.7651185092798886E-2</c:v>
                </c:pt>
                <c:pt idx="995">
                  <c:v>0.16548277534069861</c:v>
                </c:pt>
                <c:pt idx="996">
                  <c:v>0.24028304475303608</c:v>
                </c:pt>
                <c:pt idx="997">
                  <c:v>0.31344706099474973</c:v>
                </c:pt>
                <c:pt idx="998">
                  <c:v>0.38567599180745038</c:v>
                </c:pt>
                <c:pt idx="999">
                  <c:v>0.457419702339046</c:v>
                </c:pt>
                <c:pt idx="1000">
                  <c:v>0.52900856328266865</c:v>
                </c:pt>
                <c:pt idx="1001">
                  <c:v>0.60070744071477344</c:v>
                </c:pt>
                <c:pt idx="1002">
                  <c:v>0.67274221120872091</c:v>
                </c:pt>
                <c:pt idx="1003">
                  <c:v>0.74531448584171578</c:v>
                </c:pt>
                <c:pt idx="1004">
                  <c:v>0.81861057596441988</c:v>
                </c:pt>
                <c:pt idx="1005">
                  <c:v>0.89280737571609026</c:v>
                </c:pt>
                <c:pt idx="1006">
                  <c:v>0.96807647746971226</c:v>
                </c:pt>
                <c:pt idx="1007">
                  <c:v>1.0445872221629831</c:v>
                </c:pt>
                <c:pt idx="1008">
                  <c:v>1.1225090841174969</c:v>
                </c:pt>
                <c:pt idx="1009">
                  <c:v>1.2020136306866924</c:v>
                </c:pt>
                <c:pt idx="1010">
                  <c:v>1.2832762084473306</c:v>
                </c:pt>
                <c:pt idx="1011">
                  <c:v>1.3664774560633142</c:v>
                </c:pt>
                <c:pt idx="1012">
                  <c:v>1.4518047128041547</c:v>
                </c:pt>
                <c:pt idx="1013">
                  <c:v>1.5394533723411317</c:v>
                </c:pt>
                <c:pt idx="1014">
                  <c:v>1.629628219153002</c:v>
                </c:pt>
                <c:pt idx="1015">
                  <c:v>1.7225447769734625</c:v>
                </c:pt>
                <c:pt idx="1016">
                  <c:v>1.8184306936348837</c:v>
                </c:pt>
                <c:pt idx="1017">
                  <c:v>1.9175271834596914</c:v>
                </c:pt>
                <c:pt idx="1018">
                  <c:v>2.0200905464367729</c:v>
                </c:pt>
                <c:pt idx="1019">
                  <c:v>-2.3122391744800104</c:v>
                </c:pt>
                <c:pt idx="1020">
                  <c:v>-2.2197496075008103</c:v>
                </c:pt>
                <c:pt idx="1021">
                  <c:v>-2.1272600405216093</c:v>
                </c:pt>
                <c:pt idx="1022">
                  <c:v>-2.0347704735424093</c:v>
                </c:pt>
                <c:pt idx="1023">
                  <c:v>-1.9422809065632085</c:v>
                </c:pt>
                <c:pt idx="1024">
                  <c:v>-1.8497913395840084</c:v>
                </c:pt>
                <c:pt idx="1025">
                  <c:v>-1.7573017726048079</c:v>
                </c:pt>
                <c:pt idx="1026">
                  <c:v>-1.6648122056256074</c:v>
                </c:pt>
                <c:pt idx="1027">
                  <c:v>-1.5723226386464069</c:v>
                </c:pt>
                <c:pt idx="1028">
                  <c:v>-1.4798330716672066</c:v>
                </c:pt>
                <c:pt idx="1029">
                  <c:v>-1.3873435046880063</c:v>
                </c:pt>
                <c:pt idx="1030">
                  <c:v>-1.2948539377088057</c:v>
                </c:pt>
                <c:pt idx="1031">
                  <c:v>-1.2023643707296054</c:v>
                </c:pt>
                <c:pt idx="1032">
                  <c:v>-1.1098748037504049</c:v>
                </c:pt>
                <c:pt idx="1033">
                  <c:v>-1.0173852367712044</c:v>
                </c:pt>
                <c:pt idx="1034">
                  <c:v>-0.92489566979200422</c:v>
                </c:pt>
                <c:pt idx="1035">
                  <c:v>-0.83240610281280369</c:v>
                </c:pt>
                <c:pt idx="1036">
                  <c:v>-0.73991653583360306</c:v>
                </c:pt>
                <c:pt idx="1037">
                  <c:v>-0.64742696885440298</c:v>
                </c:pt>
                <c:pt idx="1038">
                  <c:v>-0.55493740187520246</c:v>
                </c:pt>
                <c:pt idx="1039">
                  <c:v>-0.462447834896002</c:v>
                </c:pt>
                <c:pt idx="1040">
                  <c:v>-0.3699582679168017</c:v>
                </c:pt>
                <c:pt idx="1041">
                  <c:v>-0.27746870093760123</c:v>
                </c:pt>
                <c:pt idx="1042">
                  <c:v>-0.18497913395840074</c:v>
                </c:pt>
                <c:pt idx="1043">
                  <c:v>-9.2489566979200494E-2</c:v>
                </c:pt>
                <c:pt idx="1044">
                  <c:v>0</c:v>
                </c:pt>
                <c:pt idx="1045">
                  <c:v>9.2489566979200494E-2</c:v>
                </c:pt>
                <c:pt idx="1046">
                  <c:v>0.18497913395840099</c:v>
                </c:pt>
                <c:pt idx="1047">
                  <c:v>0.27746870093760145</c:v>
                </c:pt>
                <c:pt idx="1048">
                  <c:v>0.36995826791680148</c:v>
                </c:pt>
                <c:pt idx="1049">
                  <c:v>0.462447834896002</c:v>
                </c:pt>
                <c:pt idx="1050">
                  <c:v>0.55493740187520246</c:v>
                </c:pt>
                <c:pt idx="1051">
                  <c:v>0.64742696885440298</c:v>
                </c:pt>
                <c:pt idx="1052">
                  <c:v>0.73991653583360339</c:v>
                </c:pt>
                <c:pt idx="1053">
                  <c:v>0.83240610281280403</c:v>
                </c:pt>
                <c:pt idx="1054">
                  <c:v>0.92489566979200399</c:v>
                </c:pt>
                <c:pt idx="1055">
                  <c:v>1.0173852367712044</c:v>
                </c:pt>
                <c:pt idx="1056">
                  <c:v>1.1098748037504049</c:v>
                </c:pt>
                <c:pt idx="1057">
                  <c:v>1.2023643707296054</c:v>
                </c:pt>
                <c:pt idx="1058">
                  <c:v>1.294853937708806</c:v>
                </c:pt>
                <c:pt idx="1059">
                  <c:v>1.3873435046880065</c:v>
                </c:pt>
                <c:pt idx="1060">
                  <c:v>1.4798330716672061</c:v>
                </c:pt>
                <c:pt idx="1061">
                  <c:v>1.5723226386464069</c:v>
                </c:pt>
                <c:pt idx="1062">
                  <c:v>1.6648122056256074</c:v>
                </c:pt>
                <c:pt idx="1063">
                  <c:v>1.7573017726048079</c:v>
                </c:pt>
                <c:pt idx="1064">
                  <c:v>1.8497913395840084</c:v>
                </c:pt>
                <c:pt idx="1065">
                  <c:v>1.942280906563209</c:v>
                </c:pt>
                <c:pt idx="1066">
                  <c:v>2.0347704735424088</c:v>
                </c:pt>
                <c:pt idx="1067">
                  <c:v>2.1272600405216093</c:v>
                </c:pt>
                <c:pt idx="1068">
                  <c:v>2.2197496075008099</c:v>
                </c:pt>
                <c:pt idx="1069">
                  <c:v>2.3122391744800104</c:v>
                </c:pt>
                <c:pt idx="1070">
                  <c:v>-2.84</c:v>
                </c:pt>
                <c:pt idx="1071">
                  <c:v>-2.7263999999999999</c:v>
                </c:pt>
                <c:pt idx="1072">
                  <c:v>-2.6128</c:v>
                </c:pt>
                <c:pt idx="1073">
                  <c:v>-2.4992000000000001</c:v>
                </c:pt>
                <c:pt idx="1074">
                  <c:v>-2.3855999999999997</c:v>
                </c:pt>
                <c:pt idx="1075">
                  <c:v>-2.2719999999999998</c:v>
                </c:pt>
                <c:pt idx="1076">
                  <c:v>-2.1583999999999999</c:v>
                </c:pt>
                <c:pt idx="1077">
                  <c:v>-2.0448</c:v>
                </c:pt>
                <c:pt idx="1078">
                  <c:v>-1.9311999999999998</c:v>
                </c:pt>
                <c:pt idx="1079">
                  <c:v>-1.8175999999999999</c:v>
                </c:pt>
                <c:pt idx="1080">
                  <c:v>-1.704</c:v>
                </c:pt>
                <c:pt idx="1081">
                  <c:v>-1.5903999999999998</c:v>
                </c:pt>
                <c:pt idx="1082">
                  <c:v>-1.4767999999999999</c:v>
                </c:pt>
                <c:pt idx="1083">
                  <c:v>-1.3632</c:v>
                </c:pt>
                <c:pt idx="1084">
                  <c:v>-1.2495999999999998</c:v>
                </c:pt>
                <c:pt idx="1085">
                  <c:v>-1.1359999999999999</c:v>
                </c:pt>
                <c:pt idx="1086">
                  <c:v>-1.0224</c:v>
                </c:pt>
                <c:pt idx="1087">
                  <c:v>-0.90879999999999983</c:v>
                </c:pt>
                <c:pt idx="1088">
                  <c:v>-0.79520000000000002</c:v>
                </c:pt>
                <c:pt idx="1089">
                  <c:v>-0.68159999999999998</c:v>
                </c:pt>
                <c:pt idx="1090">
                  <c:v>-0.56799999999999984</c:v>
                </c:pt>
                <c:pt idx="1091">
                  <c:v>-0.45440000000000008</c:v>
                </c:pt>
                <c:pt idx="1092">
                  <c:v>-0.34079999999999999</c:v>
                </c:pt>
                <c:pt idx="1093">
                  <c:v>-0.22719999999999987</c:v>
                </c:pt>
                <c:pt idx="1094">
                  <c:v>-0.11360000000000009</c:v>
                </c:pt>
                <c:pt idx="1095">
                  <c:v>0</c:v>
                </c:pt>
                <c:pt idx="1096">
                  <c:v>0.11360000000000009</c:v>
                </c:pt>
                <c:pt idx="1097">
                  <c:v>0.22720000000000018</c:v>
                </c:pt>
                <c:pt idx="1098">
                  <c:v>0.34080000000000027</c:v>
                </c:pt>
                <c:pt idx="1099">
                  <c:v>0.45439999999999975</c:v>
                </c:pt>
                <c:pt idx="1100">
                  <c:v>0.56799999999999984</c:v>
                </c:pt>
                <c:pt idx="1101">
                  <c:v>0.68159999999999998</c:v>
                </c:pt>
                <c:pt idx="1102">
                  <c:v>0.79520000000000002</c:v>
                </c:pt>
                <c:pt idx="1103">
                  <c:v>0.90880000000000016</c:v>
                </c:pt>
                <c:pt idx="1104">
                  <c:v>1.0224000000000002</c:v>
                </c:pt>
                <c:pt idx="1105">
                  <c:v>1.1359999999999997</c:v>
                </c:pt>
                <c:pt idx="1106">
                  <c:v>1.2495999999999998</c:v>
                </c:pt>
                <c:pt idx="1107">
                  <c:v>1.3632</c:v>
                </c:pt>
                <c:pt idx="1108">
                  <c:v>1.4767999999999999</c:v>
                </c:pt>
                <c:pt idx="1109">
                  <c:v>1.5904</c:v>
                </c:pt>
                <c:pt idx="1110">
                  <c:v>1.7040000000000002</c:v>
                </c:pt>
                <c:pt idx="1111">
                  <c:v>1.8175999999999997</c:v>
                </c:pt>
                <c:pt idx="1112">
                  <c:v>1.9311999999999998</c:v>
                </c:pt>
                <c:pt idx="1113">
                  <c:v>2.0448</c:v>
                </c:pt>
                <c:pt idx="1114">
                  <c:v>2.1583999999999999</c:v>
                </c:pt>
                <c:pt idx="1115">
                  <c:v>2.2719999999999998</c:v>
                </c:pt>
                <c:pt idx="1116">
                  <c:v>2.3856000000000002</c:v>
                </c:pt>
                <c:pt idx="1117">
                  <c:v>2.4991999999999996</c:v>
                </c:pt>
                <c:pt idx="1118">
                  <c:v>2.6127999999999996</c:v>
                </c:pt>
                <c:pt idx="1119">
                  <c:v>2.7263999999999999</c:v>
                </c:pt>
                <c:pt idx="1120">
                  <c:v>2.84</c:v>
                </c:pt>
                <c:pt idx="1121">
                  <c:v>1.9160505670103476</c:v>
                </c:pt>
                <c:pt idx="1122">
                  <c:v>1.8119521606656026</c:v>
                </c:pt>
                <c:pt idx="1123">
                  <c:v>1.7137693484279022</c:v>
                </c:pt>
                <c:pt idx="1124">
                  <c:v>1.6207226503748988</c:v>
                </c:pt>
                <c:pt idx="1125">
                  <c:v>1.5320997551198761</c:v>
                </c:pt>
                <c:pt idx="1126">
                  <c:v>1.447215080652148</c:v>
                </c:pt>
                <c:pt idx="1127">
                  <c:v>1.3653456248120066</c:v>
                </c:pt>
                <c:pt idx="1128">
                  <c:v>1.2855860562931882</c:v>
                </c:pt>
                <c:pt idx="1129">
                  <c:v>1.2063213046235171</c:v>
                </c:pt>
                <c:pt idx="1130">
                  <c:v>1.1292811141533832</c:v>
                </c:pt>
                <c:pt idx="1131">
                  <c:v>1.0563382461280364</c:v>
                </c:pt>
                <c:pt idx="1132">
                  <c:v>0.97070759123959593</c:v>
                </c:pt>
                <c:pt idx="1133">
                  <c:v>0.88087877953969373</c:v>
                </c:pt>
                <c:pt idx="1134">
                  <c:v>0.78989791512022745</c:v>
                </c:pt>
                <c:pt idx="1135">
                  <c:v>0.69924253271252745</c:v>
                </c:pt>
                <c:pt idx="1136">
                  <c:v>0.60967374529328744</c:v>
                </c:pt>
                <c:pt idx="1137">
                  <c:v>0.52156904498283008</c:v>
                </c:pt>
                <c:pt idx="1138">
                  <c:v>0.43508471341930727</c:v>
                </c:pt>
                <c:pt idx="1139">
                  <c:v>0.35024489343503368</c:v>
                </c:pt>
                <c:pt idx="1140">
                  <c:v>0.26699383980100716</c:v>
                </c:pt>
                <c:pt idx="1141">
                  <c:v>0.18522783009266663</c:v>
                </c:pt>
                <c:pt idx="1142">
                  <c:v>0.10481511908201285</c:v>
                </c:pt>
                <c:pt idx="1143">
                  <c:v>2.5608564778545416E-2</c:v>
                </c:pt>
                <c:pt idx="1144">
                  <c:v>-5.2546367834988152E-2</c:v>
                </c:pt>
                <c:pt idx="1145">
                  <c:v>-0.12980657663568282</c:v>
                </c:pt>
                <c:pt idx="1146">
                  <c:v>-0.20632823056396482</c:v>
                </c:pt>
                <c:pt idx="1147">
                  <c:v>-0.28226495158003617</c:v>
                </c:pt>
                <c:pt idx="1148">
                  <c:v>-0.3577668365518768</c:v>
                </c:pt>
                <c:pt idx="1149">
                  <c:v>-0.43298003242461275</c:v>
                </c:pt>
                <c:pt idx="1150">
                  <c:v>-0.50804667362685141</c:v>
                </c:pt>
                <c:pt idx="1151">
                  <c:v>-0.58310505369286425</c:v>
                </c:pt>
                <c:pt idx="1152">
                  <c:v>-0.65828994510993277</c:v>
                </c:pt>
                <c:pt idx="1153">
                  <c:v>-0.73373300968618371</c:v>
                </c:pt>
                <c:pt idx="1154">
                  <c:v>-0.80956326090551733</c:v>
                </c:pt>
                <c:pt idx="1155">
                  <c:v>-0.88590755279403743</c:v>
                </c:pt>
                <c:pt idx="1156">
                  <c:v>-0.96289107874576552</c:v>
                </c:pt>
                <c:pt idx="1157">
                  <c:v>-1.0406378698611658</c:v>
                </c:pt>
                <c:pt idx="1158">
                  <c:v>-1.119271286525535</c:v>
                </c:pt>
                <c:pt idx="1159">
                  <c:v>-1.1989144997996251</c:v>
                </c:pt>
                <c:pt idx="1160">
                  <c:v>-1.2796909611215261</c:v>
                </c:pt>
                <c:pt idx="1161">
                  <c:v>-1.3617248601109211</c:v>
                </c:pt>
                <c:pt idx="1162">
                  <c:v>-1.4451415711209075</c:v>
                </c:pt>
                <c:pt idx="1163">
                  <c:v>-1.5300680897336207</c:v>
                </c:pt>
                <c:pt idx="1164">
                  <c:v>-1.616633460739773</c:v>
                </c:pt>
                <c:pt idx="1165">
                  <c:v>-1.704969199344684</c:v>
                </c:pt>
                <c:pt idx="1166">
                  <c:v>-1.7952097074512341</c:v>
                </c:pt>
                <c:pt idx="1167">
                  <c:v>-1.8874926869152389</c:v>
                </c:pt>
                <c:pt idx="1168">
                  <c:v>-1.981959551674529</c:v>
                </c:pt>
                <c:pt idx="1169">
                  <c:v>-2.0787558406341509</c:v>
                </c:pt>
                <c:pt idx="1170">
                  <c:v>-2.1780316331588638</c:v>
                </c:pt>
                <c:pt idx="1171">
                  <c:v>-2.2799419689867197</c:v>
                </c:pt>
                <c:pt idx="1172">
                  <c:v>-1.9160505670103476</c:v>
                </c:pt>
                <c:pt idx="1173">
                  <c:v>-1.8119521606656026</c:v>
                </c:pt>
                <c:pt idx="1174">
                  <c:v>-1.7137693484279022</c:v>
                </c:pt>
                <c:pt idx="1175">
                  <c:v>-1.6207226503748988</c:v>
                </c:pt>
                <c:pt idx="1176">
                  <c:v>-1.5320997551198761</c:v>
                </c:pt>
                <c:pt idx="1177">
                  <c:v>-1.447215080652148</c:v>
                </c:pt>
                <c:pt idx="1178">
                  <c:v>-1.3653456248120066</c:v>
                </c:pt>
                <c:pt idx="1179">
                  <c:v>-1.2855860562931882</c:v>
                </c:pt>
                <c:pt idx="1180">
                  <c:v>-1.2063213046235171</c:v>
                </c:pt>
                <c:pt idx="1181">
                  <c:v>-1.1292811141533832</c:v>
                </c:pt>
                <c:pt idx="1182">
                  <c:v>-1.0563382461280364</c:v>
                </c:pt>
                <c:pt idx="1183">
                  <c:v>-0.97070759123959593</c:v>
                </c:pt>
                <c:pt idx="1184">
                  <c:v>-0.88087877953969373</c:v>
                </c:pt>
                <c:pt idx="1185">
                  <c:v>-0.78989791512022745</c:v>
                </c:pt>
                <c:pt idx="1186">
                  <c:v>-0.69924253271252745</c:v>
                </c:pt>
                <c:pt idx="1187">
                  <c:v>-0.60967374529328744</c:v>
                </c:pt>
                <c:pt idx="1188">
                  <c:v>-0.52156904498283008</c:v>
                </c:pt>
                <c:pt idx="1189">
                  <c:v>-0.43508471341930727</c:v>
                </c:pt>
                <c:pt idx="1190">
                  <c:v>-0.35024489343503368</c:v>
                </c:pt>
                <c:pt idx="1191">
                  <c:v>-0.26699383980100716</c:v>
                </c:pt>
                <c:pt idx="1192">
                  <c:v>-0.18522783009266663</c:v>
                </c:pt>
                <c:pt idx="1193">
                  <c:v>-0.10481511908201285</c:v>
                </c:pt>
                <c:pt idx="1194">
                  <c:v>-2.5608564778545416E-2</c:v>
                </c:pt>
                <c:pt idx="1195">
                  <c:v>5.2546367834988152E-2</c:v>
                </c:pt>
                <c:pt idx="1196">
                  <c:v>0.12980657663568282</c:v>
                </c:pt>
                <c:pt idx="1197">
                  <c:v>0.20632823056396482</c:v>
                </c:pt>
                <c:pt idx="1198">
                  <c:v>0.28226495158003617</c:v>
                </c:pt>
                <c:pt idx="1199">
                  <c:v>0.3577668365518768</c:v>
                </c:pt>
                <c:pt idx="1200">
                  <c:v>0.43298003242461275</c:v>
                </c:pt>
                <c:pt idx="1201">
                  <c:v>0.50804667362685141</c:v>
                </c:pt>
                <c:pt idx="1202">
                  <c:v>0.58310505369286425</c:v>
                </c:pt>
                <c:pt idx="1203">
                  <c:v>0.65828994510993277</c:v>
                </c:pt>
                <c:pt idx="1204">
                  <c:v>0.73373300968618371</c:v>
                </c:pt>
                <c:pt idx="1205">
                  <c:v>0.80956326090551733</c:v>
                </c:pt>
                <c:pt idx="1206">
                  <c:v>0.88590755279403743</c:v>
                </c:pt>
                <c:pt idx="1207">
                  <c:v>0.96289107874576552</c:v>
                </c:pt>
                <c:pt idx="1208">
                  <c:v>1.0406378698611658</c:v>
                </c:pt>
                <c:pt idx="1209">
                  <c:v>1.119271286525535</c:v>
                </c:pt>
                <c:pt idx="1210">
                  <c:v>1.1989144997996251</c:v>
                </c:pt>
                <c:pt idx="1211">
                  <c:v>1.2796909611215261</c:v>
                </c:pt>
                <c:pt idx="1212">
                  <c:v>1.3617248601109211</c:v>
                </c:pt>
                <c:pt idx="1213">
                  <c:v>1.4451415711209075</c:v>
                </c:pt>
                <c:pt idx="1214">
                  <c:v>1.5300680897336207</c:v>
                </c:pt>
                <c:pt idx="1215">
                  <c:v>1.616633460739773</c:v>
                </c:pt>
                <c:pt idx="1216">
                  <c:v>1.704969199344684</c:v>
                </c:pt>
                <c:pt idx="1217">
                  <c:v>1.7952097074512341</c:v>
                </c:pt>
                <c:pt idx="1218">
                  <c:v>1.8874926869152389</c:v>
                </c:pt>
                <c:pt idx="1219">
                  <c:v>1.981959551674529</c:v>
                </c:pt>
                <c:pt idx="1220">
                  <c:v>2.0787558406341509</c:v>
                </c:pt>
                <c:pt idx="1221">
                  <c:v>2.1780316331588638</c:v>
                </c:pt>
                <c:pt idx="1222">
                  <c:v>2.2799419689867197</c:v>
                </c:pt>
                <c:pt idx="1223">
                  <c:v>-2.8916528883493684</c:v>
                </c:pt>
                <c:pt idx="1224">
                  <c:v>-2.7628986872892005</c:v>
                </c:pt>
                <c:pt idx="1225">
                  <c:v>-2.6355211727839305</c:v>
                </c:pt>
                <c:pt idx="1226">
                  <c:v>-2.5094749399732041</c:v>
                </c:pt>
                <c:pt idx="1227">
                  <c:v>-2.3847097861051929</c:v>
                </c:pt>
                <c:pt idx="1228">
                  <c:v>-2.2611701783060911</c:v>
                </c:pt>
                <c:pt idx="1229">
                  <c:v>-2.1387946627058931</c:v>
                </c:pt>
                <c:pt idx="1230">
                  <c:v>-2.0175152106794165</c:v>
                </c:pt>
                <c:pt idx="1231">
                  <c:v>-1.8972564989031142</c:v>
                </c:pt>
                <c:pt idx="1232">
                  <c:v>-1.777935121640051</c:v>
                </c:pt>
                <c:pt idx="1233">
                  <c:v>-1.659458736517631</c:v>
                </c:pt>
                <c:pt idx="1234">
                  <c:v>-1.5417251495809119</c:v>
                </c:pt>
                <c:pt idx="1235">
                  <c:v>-1.4246213523284934</c:v>
                </c:pt>
                <c:pt idx="1236">
                  <c:v>-1.3080225338005904</c:v>
                </c:pt>
                <c:pt idx="1237">
                  <c:v>-1.1917911060128041</c:v>
                </c:pt>
                <c:pt idx="1238">
                  <c:v>-1.0757758030464337</c:v>
                </c:pt>
                <c:pt idx="1239">
                  <c:v>-0.95981094548641988</c:v>
                </c:pt>
                <c:pt idx="1240">
                  <c:v>-0.84371600596199092</c:v>
                </c:pt>
                <c:pt idx="1241">
                  <c:v>-0.72729567240572135</c:v>
                </c:pt>
                <c:pt idx="1242">
                  <c:v>-0.61034068806347319</c:v>
                </c:pt>
                <c:pt idx="1243">
                  <c:v>-0.49262985612834553</c:v>
                </c:pt>
                <c:pt idx="1244">
                  <c:v>-0.37393373582927392</c:v>
                </c:pt>
                <c:pt idx="1245">
                  <c:v>-0.25402072582259461</c:v>
                </c:pt>
                <c:pt idx="1246">
                  <c:v>-0.1326664213731778</c:v>
                </c:pt>
                <c:pt idx="1247">
                  <c:v>-9.6673196700909781E-3</c:v>
                </c:pt>
                <c:pt idx="1248">
                  <c:v>0.11513991879565499</c:v>
                </c:pt>
                <c:pt idx="1249">
                  <c:v>0.2418524581948526</c:v>
                </c:pt>
                <c:pt idx="1250">
                  <c:v>0.37046763723313603</c:v>
                </c:pt>
                <c:pt idx="1251">
                  <c:v>0.50084159800282901</c:v>
                </c:pt>
                <c:pt idx="1252">
                  <c:v>0.63264164529634037</c:v>
                </c:pt>
                <c:pt idx="1253">
                  <c:v>0.76529622905476447</c:v>
                </c:pt>
                <c:pt idx="1254">
                  <c:v>0.89794974523241344</c:v>
                </c:pt>
                <c:pt idx="1255">
                  <c:v>1.0294330081005754</c:v>
                </c:pt>
                <c:pt idx="1256">
                  <c:v>1.1582630754414454</c:v>
                </c:pt>
                <c:pt idx="1257">
                  <c:v>1.2826862626657458</c:v>
                </c:pt>
                <c:pt idx="1258">
                  <c:v>1.4007736887577653</c:v>
                </c:pt>
                <c:pt idx="1259">
                  <c:v>1.5105686054536829</c:v>
                </c:pt>
                <c:pt idx="1260">
                  <c:v>1.6102705151904915</c:v>
                </c:pt>
                <c:pt idx="1261">
                  <c:v>1.6984270890691555</c:v>
                </c:pt>
                <c:pt idx="1262">
                  <c:v>1.7740972203018459</c:v>
                </c:pt>
                <c:pt idx="1263">
                  <c:v>1.8369518051320488</c:v>
                </c:pt>
                <c:pt idx="1264">
                  <c:v>1.8872930715440974</c:v>
                </c:pt>
                <c:pt idx="1265">
                  <c:v>1.9259932821125318</c:v>
                </c:pt>
                <c:pt idx="1266">
                  <c:v>1.9543716638248607</c:v>
                </c:pt>
                <c:pt idx="1267">
                  <c:v>1.9740383327906172</c:v>
                </c:pt>
                <c:pt idx="1268">
                  <c:v>1.9867340295201525</c:v>
                </c:pt>
                <c:pt idx="1269">
                  <c:v>1.9941870757261886</c:v>
                </c:pt>
                <c:pt idx="1270">
                  <c:v>1.9979983798174719</c:v>
                </c:pt>
                <c:pt idx="1271">
                  <c:v>1.999555185440691</c:v>
                </c:pt>
                <c:pt idx="1272">
                  <c:v>1.9999660050091079</c:v>
                </c:pt>
                <c:pt idx="1273">
                  <c:v>1.9999999999999998</c:v>
                </c:pt>
                <c:pt idx="1274">
                  <c:v>-2.8008114300137881</c:v>
                </c:pt>
                <c:pt idx="1275">
                  <c:v>-2.6633774330768478</c:v>
                </c:pt>
                <c:pt idx="1276">
                  <c:v>-2.5288329496593738</c:v>
                </c:pt>
                <c:pt idx="1277">
                  <c:v>-2.3970886341195636</c:v>
                </c:pt>
                <c:pt idx="1278">
                  <c:v>-2.2680546880276107</c:v>
                </c:pt>
                <c:pt idx="1279">
                  <c:v>-2.1416404159238471</c:v>
                </c:pt>
                <c:pt idx="1280">
                  <c:v>-2.0177537784742174</c:v>
                </c:pt>
                <c:pt idx="1281">
                  <c:v>-1.8963009490769822</c:v>
                </c:pt>
                <c:pt idx="1282">
                  <c:v>-1.7771858807843128</c:v>
                </c:pt>
                <c:pt idx="1283">
                  <c:v>-1.660309891126535</c:v>
                </c:pt>
                <c:pt idx="1284">
                  <c:v>-1.5455712730215185</c:v>
                </c:pt>
                <c:pt idx="1285">
                  <c:v>-1.4328649403708713</c:v>
                </c:pt>
                <c:pt idx="1286">
                  <c:v>-1.3220821171417509</c:v>
                </c:pt>
                <c:pt idx="1287">
                  <c:v>-1.2131100786641742</c:v>
                </c:pt>
                <c:pt idx="1288">
                  <c:v>-1.1058319535004204</c:v>
                </c:pt>
                <c:pt idx="1289">
                  <c:v>-1.0001265935363981</c:v>
                </c:pt>
                <c:pt idx="1290">
                  <c:v>-0.89586851888843122</c:v>
                </c:pt>
                <c:pt idx="1291">
                  <c:v>-0.79292794281285961</c:v>
                </c:pt>
                <c:pt idx="1292">
                  <c:v>-0.69117088006899285</c:v>
                </c:pt>
                <c:pt idx="1293">
                  <c:v>-0.59045934015797596</c:v>
                </c:pt>
                <c:pt idx="1294">
                  <c:v>-0.49065160460168444</c:v>
                </c:pt>
                <c:pt idx="1295">
                  <c:v>-0.3916025850172869</c:v>
                </c:pt>
                <c:pt idx="1296">
                  <c:v>-0.29316425628181947</c:v>
                </c:pt>
                <c:pt idx="1297">
                  <c:v>-0.19518615667601646</c:v>
                </c:pt>
                <c:pt idx="1298">
                  <c:v>-9.7515944662217052E-2</c:v>
                </c:pt>
                <c:pt idx="1299">
                  <c:v>0</c:v>
                </c:pt>
                <c:pt idx="1300">
                  <c:v>9.751594466221733E-2</c:v>
                </c:pt>
                <c:pt idx="1301">
                  <c:v>0.19518615667601674</c:v>
                </c:pt>
                <c:pt idx="1302">
                  <c:v>0.29316425628181975</c:v>
                </c:pt>
                <c:pt idx="1303">
                  <c:v>0.39160258501728662</c:v>
                </c:pt>
                <c:pt idx="1304">
                  <c:v>0.49065160460168444</c:v>
                </c:pt>
                <c:pt idx="1305">
                  <c:v>0.59045934015797596</c:v>
                </c:pt>
                <c:pt idx="1306">
                  <c:v>0.69117088006899285</c:v>
                </c:pt>
                <c:pt idx="1307">
                  <c:v>0.79292794281285994</c:v>
                </c:pt>
                <c:pt idx="1308">
                  <c:v>0.89586851888843166</c:v>
                </c:pt>
                <c:pt idx="1309">
                  <c:v>1.0001265935363981</c:v>
                </c:pt>
                <c:pt idx="1310">
                  <c:v>1.1058319535004204</c:v>
                </c:pt>
                <c:pt idx="1311">
                  <c:v>1.2131100786641744</c:v>
                </c:pt>
                <c:pt idx="1312">
                  <c:v>1.3220821171417509</c:v>
                </c:pt>
                <c:pt idx="1313">
                  <c:v>1.4328649403708713</c:v>
                </c:pt>
                <c:pt idx="1314">
                  <c:v>1.5455712730215188</c:v>
                </c:pt>
                <c:pt idx="1315">
                  <c:v>1.6603098911265348</c:v>
                </c:pt>
                <c:pt idx="1316">
                  <c:v>1.7771858807843128</c:v>
                </c:pt>
                <c:pt idx="1317">
                  <c:v>1.8963009490769829</c:v>
                </c:pt>
                <c:pt idx="1318">
                  <c:v>2.0177537784742174</c:v>
                </c:pt>
                <c:pt idx="1319">
                  <c:v>2.1416404159238467</c:v>
                </c:pt>
                <c:pt idx="1320">
                  <c:v>2.2680546880276111</c:v>
                </c:pt>
                <c:pt idx="1321">
                  <c:v>2.3970886341195636</c:v>
                </c:pt>
                <c:pt idx="1322">
                  <c:v>2.5288329496593738</c:v>
                </c:pt>
                <c:pt idx="1323">
                  <c:v>2.6633774330768478</c:v>
                </c:pt>
                <c:pt idx="1324">
                  <c:v>2.8008114300137881</c:v>
                </c:pt>
                <c:pt idx="1325">
                  <c:v>2.8916528883493684</c:v>
                </c:pt>
                <c:pt idx="1326">
                  <c:v>2.7628986872892005</c:v>
                </c:pt>
                <c:pt idx="1327">
                  <c:v>2.6355211727839305</c:v>
                </c:pt>
                <c:pt idx="1328">
                  <c:v>2.5094749399732041</c:v>
                </c:pt>
                <c:pt idx="1329">
                  <c:v>2.3847097861051929</c:v>
                </c:pt>
                <c:pt idx="1330">
                  <c:v>2.2611701783060911</c:v>
                </c:pt>
                <c:pt idx="1331">
                  <c:v>2.1387946627058931</c:v>
                </c:pt>
                <c:pt idx="1332">
                  <c:v>2.0175152106794165</c:v>
                </c:pt>
                <c:pt idx="1333">
                  <c:v>1.8972564989031142</c:v>
                </c:pt>
                <c:pt idx="1334">
                  <c:v>1.777935121640051</c:v>
                </c:pt>
                <c:pt idx="1335">
                  <c:v>1.659458736517631</c:v>
                </c:pt>
                <c:pt idx="1336">
                  <c:v>1.5417251495809119</c:v>
                </c:pt>
                <c:pt idx="1337">
                  <c:v>1.4246213523284934</c:v>
                </c:pt>
                <c:pt idx="1338">
                  <c:v>1.3080225338005904</c:v>
                </c:pt>
                <c:pt idx="1339">
                  <c:v>1.1917911060128041</c:v>
                </c:pt>
                <c:pt idx="1340">
                  <c:v>1.0757758030464337</c:v>
                </c:pt>
                <c:pt idx="1341">
                  <c:v>0.95981094548641988</c:v>
                </c:pt>
                <c:pt idx="1342">
                  <c:v>0.84371600596199092</c:v>
                </c:pt>
                <c:pt idx="1343">
                  <c:v>0.72729567240572135</c:v>
                </c:pt>
                <c:pt idx="1344">
                  <c:v>0.61034068806347319</c:v>
                </c:pt>
                <c:pt idx="1345">
                  <c:v>0.49262985612834553</c:v>
                </c:pt>
                <c:pt idx="1346">
                  <c:v>0.37393373582927392</c:v>
                </c:pt>
                <c:pt idx="1347">
                  <c:v>0.25402072582259461</c:v>
                </c:pt>
                <c:pt idx="1348">
                  <c:v>0.1326664213731778</c:v>
                </c:pt>
                <c:pt idx="1349">
                  <c:v>9.6673196700909781E-3</c:v>
                </c:pt>
                <c:pt idx="1350">
                  <c:v>-0.11513991879565499</c:v>
                </c:pt>
                <c:pt idx="1351">
                  <c:v>-0.2418524581948526</c:v>
                </c:pt>
                <c:pt idx="1352">
                  <c:v>-0.37046763723313603</c:v>
                </c:pt>
                <c:pt idx="1353">
                  <c:v>-0.50084159800282901</c:v>
                </c:pt>
                <c:pt idx="1354">
                  <c:v>-0.63264164529634037</c:v>
                </c:pt>
                <c:pt idx="1355">
                  <c:v>-0.76529622905476447</c:v>
                </c:pt>
                <c:pt idx="1356">
                  <c:v>-0.89794974523241344</c:v>
                </c:pt>
                <c:pt idx="1357">
                  <c:v>-1.0294330081005754</c:v>
                </c:pt>
                <c:pt idx="1358">
                  <c:v>-1.1582630754414454</c:v>
                </c:pt>
                <c:pt idx="1359">
                  <c:v>-1.2826862626657458</c:v>
                </c:pt>
                <c:pt idx="1360">
                  <c:v>-1.4007736887577653</c:v>
                </c:pt>
                <c:pt idx="1361">
                  <c:v>-1.5105686054536829</c:v>
                </c:pt>
                <c:pt idx="1362">
                  <c:v>-1.6102705151904915</c:v>
                </c:pt>
                <c:pt idx="1363">
                  <c:v>-1.6984270890691555</c:v>
                </c:pt>
                <c:pt idx="1364">
                  <c:v>-1.7740972203018459</c:v>
                </c:pt>
                <c:pt idx="1365">
                  <c:v>-1.8369518051320488</c:v>
                </c:pt>
                <c:pt idx="1366">
                  <c:v>-1.8872930715440974</c:v>
                </c:pt>
                <c:pt idx="1367">
                  <c:v>-1.9259932821125318</c:v>
                </c:pt>
                <c:pt idx="1368">
                  <c:v>-1.9543716638248607</c:v>
                </c:pt>
                <c:pt idx="1369">
                  <c:v>-1.9740383327906172</c:v>
                </c:pt>
                <c:pt idx="1370">
                  <c:v>-1.9867340295201525</c:v>
                </c:pt>
                <c:pt idx="1371">
                  <c:v>-1.9941870757261886</c:v>
                </c:pt>
                <c:pt idx="1372">
                  <c:v>-1.9979983798174719</c:v>
                </c:pt>
                <c:pt idx="1373">
                  <c:v>-1.999555185440691</c:v>
                </c:pt>
                <c:pt idx="1374">
                  <c:v>-1.9999660050091079</c:v>
                </c:pt>
                <c:pt idx="1375">
                  <c:v>-1.9999999999999998</c:v>
                </c:pt>
                <c:pt idx="1376">
                  <c:v>-3</c:v>
                </c:pt>
                <c:pt idx="1377">
                  <c:v>-2.88</c:v>
                </c:pt>
                <c:pt idx="1378">
                  <c:v>-2.76</c:v>
                </c:pt>
                <c:pt idx="1379">
                  <c:v>-2.64</c:v>
                </c:pt>
                <c:pt idx="1380">
                  <c:v>-2.52</c:v>
                </c:pt>
                <c:pt idx="1381">
                  <c:v>-2.4</c:v>
                </c:pt>
                <c:pt idx="1382">
                  <c:v>-2.2800000000000002</c:v>
                </c:pt>
                <c:pt idx="1383">
                  <c:v>-2.16</c:v>
                </c:pt>
                <c:pt idx="1384">
                  <c:v>-2.04</c:v>
                </c:pt>
                <c:pt idx="1385">
                  <c:v>-1.92</c:v>
                </c:pt>
                <c:pt idx="1386">
                  <c:v>-1.7999999999999998</c:v>
                </c:pt>
                <c:pt idx="1387">
                  <c:v>-1.68</c:v>
                </c:pt>
                <c:pt idx="1388">
                  <c:v>-1.56</c:v>
                </c:pt>
                <c:pt idx="1389">
                  <c:v>-1.44</c:v>
                </c:pt>
                <c:pt idx="1390">
                  <c:v>-1.3199999999999998</c:v>
                </c:pt>
                <c:pt idx="1391">
                  <c:v>-1.2000000000000002</c:v>
                </c:pt>
                <c:pt idx="1392">
                  <c:v>-1.08</c:v>
                </c:pt>
                <c:pt idx="1393">
                  <c:v>-0.95999999999999985</c:v>
                </c:pt>
                <c:pt idx="1394">
                  <c:v>-0.84000000000000008</c:v>
                </c:pt>
                <c:pt idx="1395">
                  <c:v>-0.72</c:v>
                </c:pt>
                <c:pt idx="1396">
                  <c:v>-0.59999999999999987</c:v>
                </c:pt>
                <c:pt idx="1397">
                  <c:v>-0.48000000000000009</c:v>
                </c:pt>
                <c:pt idx="1398">
                  <c:v>-0.36</c:v>
                </c:pt>
                <c:pt idx="1399">
                  <c:v>-0.23999999999999988</c:v>
                </c:pt>
                <c:pt idx="1400">
                  <c:v>-0.12000000000000011</c:v>
                </c:pt>
                <c:pt idx="1401">
                  <c:v>0</c:v>
                </c:pt>
                <c:pt idx="1402">
                  <c:v>0.12000000000000011</c:v>
                </c:pt>
                <c:pt idx="1403">
                  <c:v>0.24000000000000021</c:v>
                </c:pt>
                <c:pt idx="1404">
                  <c:v>0.36000000000000032</c:v>
                </c:pt>
                <c:pt idx="1405">
                  <c:v>0.47999999999999976</c:v>
                </c:pt>
                <c:pt idx="1406">
                  <c:v>0.59999999999999987</c:v>
                </c:pt>
                <c:pt idx="1407">
                  <c:v>0.72</c:v>
                </c:pt>
                <c:pt idx="1408">
                  <c:v>0.84000000000000008</c:v>
                </c:pt>
                <c:pt idx="1409">
                  <c:v>0.96000000000000019</c:v>
                </c:pt>
                <c:pt idx="1410">
                  <c:v>1.0800000000000003</c:v>
                </c:pt>
                <c:pt idx="1411">
                  <c:v>1.1999999999999997</c:v>
                </c:pt>
                <c:pt idx="1412">
                  <c:v>1.3199999999999998</c:v>
                </c:pt>
                <c:pt idx="1413">
                  <c:v>1.44</c:v>
                </c:pt>
                <c:pt idx="1414">
                  <c:v>1.56</c:v>
                </c:pt>
                <c:pt idx="1415">
                  <c:v>1.6800000000000002</c:v>
                </c:pt>
                <c:pt idx="1416">
                  <c:v>1.8000000000000003</c:v>
                </c:pt>
                <c:pt idx="1417">
                  <c:v>1.9199999999999997</c:v>
                </c:pt>
                <c:pt idx="1418">
                  <c:v>2.04</c:v>
                </c:pt>
                <c:pt idx="1419">
                  <c:v>2.16</c:v>
                </c:pt>
                <c:pt idx="1420">
                  <c:v>2.2800000000000002</c:v>
                </c:pt>
                <c:pt idx="1421">
                  <c:v>2.4000000000000004</c:v>
                </c:pt>
                <c:pt idx="1422">
                  <c:v>2.5200000000000005</c:v>
                </c:pt>
                <c:pt idx="1423">
                  <c:v>2.6399999999999997</c:v>
                </c:pt>
                <c:pt idx="1424">
                  <c:v>2.76</c:v>
                </c:pt>
                <c:pt idx="1425">
                  <c:v>2.88</c:v>
                </c:pt>
                <c:pt idx="1426">
                  <c:v>3</c:v>
                </c:pt>
                <c:pt idx="1427">
                  <c:v>0.10456446732461341</c:v>
                </c:pt>
                <c:pt idx="1428">
                  <c:v>6.2271653245143964E-2</c:v>
                </c:pt>
                <c:pt idx="1429">
                  <c:v>9.6514197759743417E-2</c:v>
                </c:pt>
                <c:pt idx="1430">
                  <c:v>4.0712138183711361E-2</c:v>
                </c:pt>
                <c:pt idx="1431">
                  <c:v>0.15169476780952443</c:v>
                </c:pt>
                <c:pt idx="1432">
                  <c:v>2.2885710801608735E-4</c:v>
                </c:pt>
                <c:pt idx="1433">
                  <c:v>-5.3092432161501717E-2</c:v>
                </c:pt>
                <c:pt idx="1434">
                  <c:v>-0.16215012145862076</c:v>
                </c:pt>
                <c:pt idx="1435">
                  <c:v>0.33949594914885062</c:v>
                </c:pt>
                <c:pt idx="1436">
                  <c:v>5.0550803669800304E-2</c:v>
                </c:pt>
                <c:pt idx="1437">
                  <c:v>9.5134100627741927E-2</c:v>
                </c:pt>
                <c:pt idx="1438">
                  <c:v>0.12071906695897588</c:v>
                </c:pt>
                <c:pt idx="1439">
                  <c:v>0.27233997487624639</c:v>
                </c:pt>
                <c:pt idx="1440">
                  <c:v>-1.3338350090483854E-2</c:v>
                </c:pt>
                <c:pt idx="1441">
                  <c:v>0.13723324728504105</c:v>
                </c:pt>
                <c:pt idx="1442">
                  <c:v>0.17258775200375942</c:v>
                </c:pt>
                <c:pt idx="1443">
                  <c:v>0.25088796365469906</c:v>
                </c:pt>
                <c:pt idx="1444">
                  <c:v>8.1847145910021082E-2</c:v>
                </c:pt>
                <c:pt idx="1445">
                  <c:v>5.848848162987634E-2</c:v>
                </c:pt>
                <c:pt idx="1446">
                  <c:v>0.32276736351700319</c:v>
                </c:pt>
                <c:pt idx="1447">
                  <c:v>-0.13210587218084027</c:v>
                </c:pt>
                <c:pt idx="1448">
                  <c:v>-0.14333700087712936</c:v>
                </c:pt>
                <c:pt idx="1449">
                  <c:v>0.39924573786982193</c:v>
                </c:pt>
                <c:pt idx="1450">
                  <c:v>-0.15071171626031629</c:v>
                </c:pt>
                <c:pt idx="1451">
                  <c:v>0.40084048790914723</c:v>
                </c:pt>
                <c:pt idx="1452">
                  <c:v>0.35701013375551294</c:v>
                </c:pt>
                <c:pt idx="1453">
                  <c:v>3.5909052375206349E-2</c:v>
                </c:pt>
                <c:pt idx="1454">
                  <c:v>0.36737782862173612</c:v>
                </c:pt>
                <c:pt idx="1455">
                  <c:v>-7.530045091388439E-2</c:v>
                </c:pt>
                <c:pt idx="1456">
                  <c:v>0.38984668216130391</c:v>
                </c:pt>
                <c:pt idx="1457">
                  <c:v>-1.1777495968260885E-2</c:v>
                </c:pt>
                <c:pt idx="1458">
                  <c:v>0.14943676623837082</c:v>
                </c:pt>
                <c:pt idx="1459">
                  <c:v>0.11776154431932084</c:v>
                </c:pt>
                <c:pt idx="1460">
                  <c:v>0.16176105745268707</c:v>
                </c:pt>
                <c:pt idx="1461">
                  <c:v>0.46930913584305817</c:v>
                </c:pt>
                <c:pt idx="1462">
                  <c:v>0.24609410998798786</c:v>
                </c:pt>
                <c:pt idx="1463">
                  <c:v>1.6323687931621228E-2</c:v>
                </c:pt>
                <c:pt idx="1464">
                  <c:v>-5.168032824567282E-2</c:v>
                </c:pt>
                <c:pt idx="1465">
                  <c:v>0.4478536926783116</c:v>
                </c:pt>
                <c:pt idx="1466">
                  <c:v>-9.3609528788244606E-2</c:v>
                </c:pt>
                <c:pt idx="1467">
                  <c:v>-6.7709663417442459E-2</c:v>
                </c:pt>
                <c:pt idx="1468">
                  <c:v>-2.8597474035460466E-2</c:v>
                </c:pt>
                <c:pt idx="1469">
                  <c:v>4.9949272446643392E-2</c:v>
                </c:pt>
                <c:pt idx="1470">
                  <c:v>6.9550107441127926E-2</c:v>
                </c:pt>
                <c:pt idx="1471">
                  <c:v>8.7326821578131621E-3</c:v>
                </c:pt>
                <c:pt idx="1472">
                  <c:v>-2.4221225908394969E-2</c:v>
                </c:pt>
                <c:pt idx="1473">
                  <c:v>-4.782794632005536E-2</c:v>
                </c:pt>
                <c:pt idx="1474">
                  <c:v>-0.16215249304977303</c:v>
                </c:pt>
                <c:pt idx="1475">
                  <c:v>0.11081481646817111</c:v>
                </c:pt>
                <c:pt idx="1476">
                  <c:v>9.5097543619537192E-3</c:v>
                </c:pt>
                <c:pt idx="1477">
                  <c:v>-3.0063388047133828E-2</c:v>
                </c:pt>
                <c:pt idx="1478">
                  <c:v>-3.1893429555986189E-2</c:v>
                </c:pt>
                <c:pt idx="1479">
                  <c:v>0.40470751871229521</c:v>
                </c:pt>
                <c:pt idx="1480">
                  <c:v>-6.9457548450941972E-2</c:v>
                </c:pt>
                <c:pt idx="1481">
                  <c:v>7.4951476957490062E-2</c:v>
                </c:pt>
                <c:pt idx="1482">
                  <c:v>6.6763441615221311E-2</c:v>
                </c:pt>
                <c:pt idx="1483">
                  <c:v>0.19412316912741087</c:v>
                </c:pt>
                <c:pt idx="1484">
                  <c:v>6.3992644871400287E-2</c:v>
                </c:pt>
                <c:pt idx="1485">
                  <c:v>0.11322694959193592</c:v>
                </c:pt>
                <c:pt idx="1486">
                  <c:v>4.7817250534114689E-2</c:v>
                </c:pt>
                <c:pt idx="1487">
                  <c:v>0.13478850123257446</c:v>
                </c:pt>
                <c:pt idx="1488">
                  <c:v>-5.3396958066502895E-2</c:v>
                </c:pt>
                <c:pt idx="1489">
                  <c:v>-0.14449824723468679</c:v>
                </c:pt>
                <c:pt idx="1490">
                  <c:v>-0.16508817215068108</c:v>
                </c:pt>
                <c:pt idx="1491">
                  <c:v>0.45681113852097732</c:v>
                </c:pt>
                <c:pt idx="1492">
                  <c:v>-0.1198375709359478</c:v>
                </c:pt>
                <c:pt idx="1493">
                  <c:v>0.59723212322193531</c:v>
                </c:pt>
                <c:pt idx="1494">
                  <c:v>0.13388597868874066</c:v>
                </c:pt>
                <c:pt idx="1495">
                  <c:v>0.38433402538707112</c:v>
                </c:pt>
                <c:pt idx="1496">
                  <c:v>-0.16942647337783126</c:v>
                </c:pt>
                <c:pt idx="1497">
                  <c:v>-0.24549180389732808</c:v>
                </c:pt>
                <c:pt idx="1498">
                  <c:v>0.12785007450228075</c:v>
                </c:pt>
                <c:pt idx="1499">
                  <c:v>-6.4936369066703331E-2</c:v>
                </c:pt>
                <c:pt idx="1500">
                  <c:v>-6.7648441630416736E-2</c:v>
                </c:pt>
                <c:pt idx="1501">
                  <c:v>-0.10063105606004905</c:v>
                </c:pt>
                <c:pt idx="1502">
                  <c:v>-0.273381133752921</c:v>
                </c:pt>
                <c:pt idx="1503">
                  <c:v>7.247026894723356E-2</c:v>
                </c:pt>
                <c:pt idx="1504">
                  <c:v>0.19915161517653712</c:v>
                </c:pt>
                <c:pt idx="1505">
                  <c:v>-0.1760903007842696</c:v>
                </c:pt>
                <c:pt idx="1506">
                  <c:v>0.15901241939579303</c:v>
                </c:pt>
                <c:pt idx="1507">
                  <c:v>0.3126329682365539</c:v>
                </c:pt>
                <c:pt idx="1508">
                  <c:v>0.27415991635978842</c:v>
                </c:pt>
                <c:pt idx="1509">
                  <c:v>-6.460209668024125E-2</c:v>
                </c:pt>
                <c:pt idx="1510">
                  <c:v>-0.46198072132323431</c:v>
                </c:pt>
                <c:pt idx="1511">
                  <c:v>4.1342907482489435E-2</c:v>
                </c:pt>
                <c:pt idx="1512">
                  <c:v>0.372772000904939</c:v>
                </c:pt>
                <c:pt idx="1513">
                  <c:v>-0.20072906435369997</c:v>
                </c:pt>
                <c:pt idx="1514">
                  <c:v>0.15349825470795772</c:v>
                </c:pt>
                <c:pt idx="1515">
                  <c:v>0.146196723223664</c:v>
                </c:pt>
                <c:pt idx="1516">
                  <c:v>0.41218829370393562</c:v>
                </c:pt>
                <c:pt idx="1517">
                  <c:v>-0.10090461092434359</c:v>
                </c:pt>
                <c:pt idx="1518">
                  <c:v>-2.5384287394367978E-2</c:v>
                </c:pt>
                <c:pt idx="1519">
                  <c:v>0.42653161134040729</c:v>
                </c:pt>
                <c:pt idx="1520">
                  <c:v>-2.1774505101095677E-2</c:v>
                </c:pt>
                <c:pt idx="1521">
                  <c:v>0.37222702908190891</c:v>
                </c:pt>
                <c:pt idx="1522">
                  <c:v>0.45442932594184271</c:v>
                </c:pt>
                <c:pt idx="1523">
                  <c:v>5.055556551654828E-2</c:v>
                </c:pt>
                <c:pt idx="1524">
                  <c:v>2.6757301011502956E-2</c:v>
                </c:pt>
                <c:pt idx="1525">
                  <c:v>0.30884257585783348</c:v>
                </c:pt>
                <c:pt idx="1526">
                  <c:v>-0.10164443196946053</c:v>
                </c:pt>
                <c:pt idx="1527">
                  <c:v>-2.7713045834037862E-2</c:v>
                </c:pt>
                <c:pt idx="1528">
                  <c:v>0.33031463999739824</c:v>
                </c:pt>
                <c:pt idx="1529">
                  <c:v>0.10464737010944587</c:v>
                </c:pt>
                <c:pt idx="1530">
                  <c:v>-0.11077999626739557</c:v>
                </c:pt>
                <c:pt idx="1531">
                  <c:v>-5.0921915583485383E-2</c:v>
                </c:pt>
                <c:pt idx="1532">
                  <c:v>0.37885798714119401</c:v>
                </c:pt>
                <c:pt idx="1533">
                  <c:v>0.12671595113276915</c:v>
                </c:pt>
                <c:pt idx="1534">
                  <c:v>0.36584135482373342</c:v>
                </c:pt>
                <c:pt idx="1535">
                  <c:v>8.677855552633143E-2</c:v>
                </c:pt>
                <c:pt idx="1536">
                  <c:v>0.10732071066556233</c:v>
                </c:pt>
                <c:pt idx="1537">
                  <c:v>5.7163810706190171E-2</c:v>
                </c:pt>
                <c:pt idx="1538">
                  <c:v>0.12712397376230417</c:v>
                </c:pt>
                <c:pt idx="1539">
                  <c:v>-1.4966480026423541E-2</c:v>
                </c:pt>
                <c:pt idx="1540">
                  <c:v>0.39825924044868272</c:v>
                </c:pt>
                <c:pt idx="1541">
                  <c:v>-0.18018262993782649</c:v>
                </c:pt>
                <c:pt idx="1542">
                  <c:v>-0.17759730259523807</c:v>
                </c:pt>
                <c:pt idx="1543">
                  <c:v>-1.993011621236692E-2</c:v>
                </c:pt>
                <c:pt idx="1544">
                  <c:v>0.19201442008708242</c:v>
                </c:pt>
                <c:pt idx="1545">
                  <c:v>-7.023613030915378E-2</c:v>
                </c:pt>
                <c:pt idx="1546">
                  <c:v>0.2300864797046546</c:v>
                </c:pt>
                <c:pt idx="1547">
                  <c:v>0.24461086994286688</c:v>
                </c:pt>
                <c:pt idx="1548">
                  <c:v>-6.2039638255937911E-2</c:v>
                </c:pt>
                <c:pt idx="1549">
                  <c:v>5.5213106365460861E-2</c:v>
                </c:pt>
                <c:pt idx="1550">
                  <c:v>0.23862392559474696</c:v>
                </c:pt>
                <c:pt idx="1551">
                  <c:v>0.11040471067721216</c:v>
                </c:pt>
                <c:pt idx="1552">
                  <c:v>0.10138523376938363</c:v>
                </c:pt>
                <c:pt idx="1553">
                  <c:v>0.21118852633360677</c:v>
                </c:pt>
                <c:pt idx="1554">
                  <c:v>0.26103527332234727</c:v>
                </c:pt>
                <c:pt idx="1555">
                  <c:v>-1.2401813514949846E-4</c:v>
                </c:pt>
                <c:pt idx="1556">
                  <c:v>0.10837811743624609</c:v>
                </c:pt>
                <c:pt idx="1557">
                  <c:v>0.18506434416450124</c:v>
                </c:pt>
                <c:pt idx="1558">
                  <c:v>-0.1733507905866426</c:v>
                </c:pt>
                <c:pt idx="1559">
                  <c:v>0.37269459107336494</c:v>
                </c:pt>
                <c:pt idx="1560">
                  <c:v>1.7077613377218866E-2</c:v>
                </c:pt>
                <c:pt idx="1561">
                  <c:v>7.1181061220076572E-2</c:v>
                </c:pt>
                <c:pt idx="1562">
                  <c:v>6.1463981840180294E-2</c:v>
                </c:pt>
                <c:pt idx="1563">
                  <c:v>-0.17267726649344101</c:v>
                </c:pt>
                <c:pt idx="1564">
                  <c:v>-8.7314116263953107E-2</c:v>
                </c:pt>
                <c:pt idx="1565">
                  <c:v>3.0060400868924093E-2</c:v>
                </c:pt>
                <c:pt idx="1566">
                  <c:v>0.12080012098338545</c:v>
                </c:pt>
                <c:pt idx="1567">
                  <c:v>-2.2425712924425099E-2</c:v>
                </c:pt>
                <c:pt idx="1568">
                  <c:v>-2.3158995932249991E-2</c:v>
                </c:pt>
                <c:pt idx="1569">
                  <c:v>3.2083404698196198E-2</c:v>
                </c:pt>
                <c:pt idx="1570">
                  <c:v>0.31920912505256677</c:v>
                </c:pt>
                <c:pt idx="1571">
                  <c:v>0.43296881355085964</c:v>
                </c:pt>
                <c:pt idx="1572">
                  <c:v>2.0160042147680052E-2</c:v>
                </c:pt>
                <c:pt idx="1573">
                  <c:v>-0.13496796054310695</c:v>
                </c:pt>
                <c:pt idx="1574">
                  <c:v>0.2946769823106396</c:v>
                </c:pt>
                <c:pt idx="1575">
                  <c:v>-3.5715457572501975E-2</c:v>
                </c:pt>
                <c:pt idx="1576">
                  <c:v>5.2511183820089152E-2</c:v>
                </c:pt>
                <c:pt idx="1577">
                  <c:v>0.16881675142495575</c:v>
                </c:pt>
                <c:pt idx="1578">
                  <c:v>-0.10761012970774894</c:v>
                </c:pt>
                <c:pt idx="1579">
                  <c:v>0.1227813293029268</c:v>
                </c:pt>
                <c:pt idx="1580">
                  <c:v>8.6215529254018569E-2</c:v>
                </c:pt>
                <c:pt idx="1581">
                  <c:v>0.19751361281046853</c:v>
                </c:pt>
                <c:pt idx="1582">
                  <c:v>0.20041929038889544</c:v>
                </c:pt>
                <c:pt idx="1583">
                  <c:v>7.4790859918978492E-2</c:v>
                </c:pt>
                <c:pt idx="1584">
                  <c:v>-0.53237872390885521</c:v>
                </c:pt>
                <c:pt idx="1585">
                  <c:v>0.15461640304874885</c:v>
                </c:pt>
                <c:pt idx="1586">
                  <c:v>0.37545167341413782</c:v>
                </c:pt>
                <c:pt idx="1587">
                  <c:v>-0.12343636306507445</c:v>
                </c:pt>
                <c:pt idx="1588">
                  <c:v>-6.6273922621336953E-2</c:v>
                </c:pt>
                <c:pt idx="1589">
                  <c:v>4.2149272411668479E-2</c:v>
                </c:pt>
                <c:pt idx="1590">
                  <c:v>-0.17066187934580621</c:v>
                </c:pt>
                <c:pt idx="1591">
                  <c:v>-0.1556599718693874</c:v>
                </c:pt>
                <c:pt idx="1592">
                  <c:v>6.9758108464452628E-2</c:v>
                </c:pt>
                <c:pt idx="1593">
                  <c:v>0.25428283385655825</c:v>
                </c:pt>
                <c:pt idx="1594">
                  <c:v>0.21921356403495532</c:v>
                </c:pt>
                <c:pt idx="1595">
                  <c:v>-2.3891666164035742E-2</c:v>
                </c:pt>
                <c:pt idx="1596">
                  <c:v>-8.6880361280195981E-3</c:v>
                </c:pt>
                <c:pt idx="1597">
                  <c:v>0.11511971663543318</c:v>
                </c:pt>
                <c:pt idx="1598">
                  <c:v>0.12071143330888055</c:v>
                </c:pt>
                <c:pt idx="1599">
                  <c:v>0.12563711152116622</c:v>
                </c:pt>
                <c:pt idx="1600">
                  <c:v>0.25964278197756907</c:v>
                </c:pt>
                <c:pt idx="1601">
                  <c:v>-0.26639417638953244</c:v>
                </c:pt>
                <c:pt idx="1602">
                  <c:v>0.1434085574644875</c:v>
                </c:pt>
                <c:pt idx="1603">
                  <c:v>-6.5352816066006028E-2</c:v>
                </c:pt>
                <c:pt idx="1604">
                  <c:v>0.20722149181968774</c:v>
                </c:pt>
                <c:pt idx="1605">
                  <c:v>-0.21319620112791754</c:v>
                </c:pt>
                <c:pt idx="1606">
                  <c:v>0.19804572928173692</c:v>
                </c:pt>
                <c:pt idx="1607">
                  <c:v>0.25019575245721293</c:v>
                </c:pt>
                <c:pt idx="1608">
                  <c:v>-0.2755319909825375</c:v>
                </c:pt>
                <c:pt idx="1609">
                  <c:v>5.3944800783305047E-2</c:v>
                </c:pt>
                <c:pt idx="1610">
                  <c:v>6.7612032857225376E-2</c:v>
                </c:pt>
                <c:pt idx="1611">
                  <c:v>-8.6436403016517824E-2</c:v>
                </c:pt>
                <c:pt idx="1612">
                  <c:v>0.21393102164546426</c:v>
                </c:pt>
                <c:pt idx="1613">
                  <c:v>-6.4028225295511346E-2</c:v>
                </c:pt>
                <c:pt idx="1614">
                  <c:v>-0.2081019949761703</c:v>
                </c:pt>
                <c:pt idx="1615">
                  <c:v>0.28940509384117141</c:v>
                </c:pt>
                <c:pt idx="1616">
                  <c:v>0.10355017477500614</c:v>
                </c:pt>
                <c:pt idx="1617">
                  <c:v>-3.645944017073751E-2</c:v>
                </c:pt>
                <c:pt idx="1618">
                  <c:v>9.9580363155652996E-2</c:v>
                </c:pt>
                <c:pt idx="1619">
                  <c:v>0.29597658831772344</c:v>
                </c:pt>
                <c:pt idx="1620">
                  <c:v>0.51020931846547579</c:v>
                </c:pt>
                <c:pt idx="1621">
                  <c:v>0.14233333513867719</c:v>
                </c:pt>
                <c:pt idx="1622">
                  <c:v>5.2789729822489253E-3</c:v>
                </c:pt>
                <c:pt idx="1623">
                  <c:v>0.23503880537631611</c:v>
                </c:pt>
                <c:pt idx="1624">
                  <c:v>0.17847718353216716</c:v>
                </c:pt>
                <c:pt idx="1625">
                  <c:v>0.22956069382585056</c:v>
                </c:pt>
                <c:pt idx="1626">
                  <c:v>-0.15876181769280326</c:v>
                </c:pt>
                <c:pt idx="1627">
                  <c:v>0.18588340881433069</c:v>
                </c:pt>
                <c:pt idx="1628">
                  <c:v>7.8869990778563437E-2</c:v>
                </c:pt>
                <c:pt idx="1629">
                  <c:v>-5.6475214160855915E-2</c:v>
                </c:pt>
                <c:pt idx="1630">
                  <c:v>0.12646176281347116</c:v>
                </c:pt>
                <c:pt idx="1631">
                  <c:v>0.26405210512078864</c:v>
                </c:pt>
                <c:pt idx="1632">
                  <c:v>0.42922744862158274</c:v>
                </c:pt>
                <c:pt idx="1633">
                  <c:v>0.40202368665814581</c:v>
                </c:pt>
                <c:pt idx="1634">
                  <c:v>-9.0481059990264678E-2</c:v>
                </c:pt>
                <c:pt idx="1635">
                  <c:v>8.2855648543281434E-3</c:v>
                </c:pt>
                <c:pt idx="1636">
                  <c:v>-9.3481793690317838E-2</c:v>
                </c:pt>
                <c:pt idx="1637">
                  <c:v>0.32699968377640903</c:v>
                </c:pt>
                <c:pt idx="1638">
                  <c:v>9.1168099597954202E-2</c:v>
                </c:pt>
                <c:pt idx="1639">
                  <c:v>0.23133035309345498</c:v>
                </c:pt>
                <c:pt idx="1640">
                  <c:v>-6.5215718934247352E-2</c:v>
                </c:pt>
                <c:pt idx="1641">
                  <c:v>0.39762854926894153</c:v>
                </c:pt>
                <c:pt idx="1642">
                  <c:v>-0.10816381552720074</c:v>
                </c:pt>
                <c:pt idx="1643">
                  <c:v>-2.2723581786597394E-2</c:v>
                </c:pt>
                <c:pt idx="1644">
                  <c:v>0.24459390471170331</c:v>
                </c:pt>
                <c:pt idx="1645">
                  <c:v>0.25492567595422194</c:v>
                </c:pt>
                <c:pt idx="1646">
                  <c:v>8.2033772225898541E-2</c:v>
                </c:pt>
                <c:pt idx="1647">
                  <c:v>0.2541682313447467</c:v>
                </c:pt>
                <c:pt idx="1648">
                  <c:v>-5.2044345055703703E-3</c:v>
                </c:pt>
                <c:pt idx="1649">
                  <c:v>-0.15278913542053849</c:v>
                </c:pt>
                <c:pt idx="1650">
                  <c:v>4.9864707269828869E-2</c:v>
                </c:pt>
                <c:pt idx="1651">
                  <c:v>-0.37975185856443661</c:v>
                </c:pt>
                <c:pt idx="1652">
                  <c:v>-0.11357726163927172</c:v>
                </c:pt>
                <c:pt idx="1653">
                  <c:v>8.3713754502325669E-2</c:v>
                </c:pt>
                <c:pt idx="1654">
                  <c:v>0.16552605624273586</c:v>
                </c:pt>
                <c:pt idx="1655">
                  <c:v>-9.5710584922880426E-2</c:v>
                </c:pt>
                <c:pt idx="1656">
                  <c:v>9.3715294997147952E-2</c:v>
                </c:pt>
                <c:pt idx="1657">
                  <c:v>0.22838332497686284</c:v>
                </c:pt>
                <c:pt idx="1658">
                  <c:v>9.7220882134832112E-2</c:v>
                </c:pt>
                <c:pt idx="1659">
                  <c:v>-3.0123928025111168E-2</c:v>
                </c:pt>
                <c:pt idx="1660">
                  <c:v>8.3646025201512639E-2</c:v>
                </c:pt>
                <c:pt idx="1661">
                  <c:v>-0.10473256998380712</c:v>
                </c:pt>
                <c:pt idx="1662">
                  <c:v>0.28702952510091229</c:v>
                </c:pt>
                <c:pt idx="1663">
                  <c:v>0.22642167085535356</c:v>
                </c:pt>
                <c:pt idx="1664">
                  <c:v>0.13640825031312154</c:v>
                </c:pt>
                <c:pt idx="1665">
                  <c:v>-0.11470254257249898</c:v>
                </c:pt>
                <c:pt idx="1666">
                  <c:v>-2.081309333448433E-2</c:v>
                </c:pt>
                <c:pt idx="1667">
                  <c:v>-6.8007008751938977E-2</c:v>
                </c:pt>
                <c:pt idx="1668">
                  <c:v>3.3053635796039038E-2</c:v>
                </c:pt>
                <c:pt idx="1669">
                  <c:v>8.2833612435780912E-2</c:v>
                </c:pt>
                <c:pt idx="1670">
                  <c:v>0.23731111969732285</c:v>
                </c:pt>
                <c:pt idx="1671">
                  <c:v>-7.3079600519525084E-2</c:v>
                </c:pt>
                <c:pt idx="1672">
                  <c:v>0.10790047931266822</c:v>
                </c:pt>
                <c:pt idx="1673">
                  <c:v>0.1407384564296256</c:v>
                </c:pt>
                <c:pt idx="1674">
                  <c:v>-2.2300476134358021E-2</c:v>
                </c:pt>
                <c:pt idx="1675">
                  <c:v>-6.8770271461294386E-2</c:v>
                </c:pt>
                <c:pt idx="1676">
                  <c:v>-6.5935967286698038E-2</c:v>
                </c:pt>
                <c:pt idx="1677">
                  <c:v>-0.10153272246510515</c:v>
                </c:pt>
                <c:pt idx="1678">
                  <c:v>1.5081810030207761E-3</c:v>
                </c:pt>
                <c:pt idx="1679">
                  <c:v>8.7862439391776334E-2</c:v>
                </c:pt>
                <c:pt idx="1680">
                  <c:v>2.6948739649620751E-3</c:v>
                </c:pt>
                <c:pt idx="1681">
                  <c:v>-0.14292294272588438</c:v>
                </c:pt>
                <c:pt idx="1682">
                  <c:v>0.17989918181543979</c:v>
                </c:pt>
                <c:pt idx="1683">
                  <c:v>0.24375282092187067</c:v>
                </c:pt>
                <c:pt idx="1684">
                  <c:v>1.0322201968862157E-2</c:v>
                </c:pt>
                <c:pt idx="1685">
                  <c:v>8.1723274705129675E-2</c:v>
                </c:pt>
                <c:pt idx="1686">
                  <c:v>0.1614231863104785</c:v>
                </c:pt>
                <c:pt idx="1687">
                  <c:v>0.429160647070294</c:v>
                </c:pt>
                <c:pt idx="1688">
                  <c:v>-8.561610284979107E-2</c:v>
                </c:pt>
                <c:pt idx="1689">
                  <c:v>-9.3131543716673301E-2</c:v>
                </c:pt>
                <c:pt idx="1690">
                  <c:v>-4.9780371421253605E-2</c:v>
                </c:pt>
                <c:pt idx="1691">
                  <c:v>0.44958025269755741</c:v>
                </c:pt>
                <c:pt idx="1692">
                  <c:v>0.22198031729575121</c:v>
                </c:pt>
                <c:pt idx="1693">
                  <c:v>9.3681856860390975E-2</c:v>
                </c:pt>
                <c:pt idx="1694">
                  <c:v>-5.2723493712941709E-2</c:v>
                </c:pt>
                <c:pt idx="1695">
                  <c:v>-0.16465570243980718</c:v>
                </c:pt>
                <c:pt idx="1696">
                  <c:v>0.30991358204375835</c:v>
                </c:pt>
                <c:pt idx="1697">
                  <c:v>0.28454775106638586</c:v>
                </c:pt>
                <c:pt idx="1698">
                  <c:v>-1.8217968073134621E-2</c:v>
                </c:pt>
                <c:pt idx="1699">
                  <c:v>0.19178715291182549</c:v>
                </c:pt>
                <c:pt idx="1700">
                  <c:v>-1.0524374452430299E-2</c:v>
                </c:pt>
                <c:pt idx="1701">
                  <c:v>0.11384508427991938</c:v>
                </c:pt>
                <c:pt idx="1702">
                  <c:v>0.271200779611808</c:v>
                </c:pt>
                <c:pt idx="1703">
                  <c:v>8.4588851525045985E-2</c:v>
                </c:pt>
                <c:pt idx="1704">
                  <c:v>0.15105966784922065</c:v>
                </c:pt>
                <c:pt idx="1705">
                  <c:v>0.27278131422726587</c:v>
                </c:pt>
                <c:pt idx="1706">
                  <c:v>0.39546136489416528</c:v>
                </c:pt>
                <c:pt idx="1707">
                  <c:v>1.4292896260019672E-2</c:v>
                </c:pt>
                <c:pt idx="1708">
                  <c:v>0.33809057632181899</c:v>
                </c:pt>
                <c:pt idx="1709">
                  <c:v>-2.8358924819803438E-2</c:v>
                </c:pt>
                <c:pt idx="1710">
                  <c:v>-4.2206612685671205E-2</c:v>
                </c:pt>
                <c:pt idx="1711">
                  <c:v>4.198979035681482E-2</c:v>
                </c:pt>
                <c:pt idx="1712">
                  <c:v>2.6588161503705101E-2</c:v>
                </c:pt>
                <c:pt idx="1713">
                  <c:v>-3.1144022043515764E-2</c:v>
                </c:pt>
                <c:pt idx="1714">
                  <c:v>0.12703607581234544</c:v>
                </c:pt>
                <c:pt idx="1715">
                  <c:v>-0.11630594686561255</c:v>
                </c:pt>
                <c:pt idx="1716">
                  <c:v>0.14823717621760121</c:v>
                </c:pt>
                <c:pt idx="1717">
                  <c:v>-0.36146621516811822</c:v>
                </c:pt>
                <c:pt idx="1718">
                  <c:v>-0.31167203620051853</c:v>
                </c:pt>
                <c:pt idx="1719">
                  <c:v>0.17763936530862634</c:v>
                </c:pt>
                <c:pt idx="1720">
                  <c:v>0.11652999014908094</c:v>
                </c:pt>
                <c:pt idx="1721">
                  <c:v>0.24885489436404348</c:v>
                </c:pt>
                <c:pt idx="1722">
                  <c:v>7.05235309092168E-2</c:v>
                </c:pt>
                <c:pt idx="1723">
                  <c:v>0.2018157205340419</c:v>
                </c:pt>
                <c:pt idx="1724">
                  <c:v>0.33426886748528684</c:v>
                </c:pt>
                <c:pt idx="1725">
                  <c:v>0.15177297210318713</c:v>
                </c:pt>
                <c:pt idx="1726">
                  <c:v>0.39177056683317701</c:v>
                </c:pt>
                <c:pt idx="1727">
                  <c:v>0.47670135738496311</c:v>
                </c:pt>
                <c:pt idx="1728">
                  <c:v>0.20470009389182001</c:v>
                </c:pt>
                <c:pt idx="1729">
                  <c:v>0.16653429527697078</c:v>
                </c:pt>
                <c:pt idx="1730">
                  <c:v>0.14787548958104632</c:v>
                </c:pt>
                <c:pt idx="1731">
                  <c:v>0.37611780410735557</c:v>
                </c:pt>
                <c:pt idx="1732">
                  <c:v>4.4104862307578867E-2</c:v>
                </c:pt>
                <c:pt idx="1733">
                  <c:v>-3.9342949831341366E-2</c:v>
                </c:pt>
                <c:pt idx="1734">
                  <c:v>7.6459234092666846E-3</c:v>
                </c:pt>
                <c:pt idx="1735">
                  <c:v>-6.4713324183310633E-2</c:v>
                </c:pt>
                <c:pt idx="1736">
                  <c:v>0.35284672952831952</c:v>
                </c:pt>
                <c:pt idx="1737">
                  <c:v>-5.6157754102198747E-2</c:v>
                </c:pt>
                <c:pt idx="1738">
                  <c:v>0.22473681018603398</c:v>
                </c:pt>
                <c:pt idx="1739">
                  <c:v>0.13741421935678375</c:v>
                </c:pt>
                <c:pt idx="1740">
                  <c:v>2.7573501987454997E-2</c:v>
                </c:pt>
                <c:pt idx="1741">
                  <c:v>0.17441451843672071</c:v>
                </c:pt>
                <c:pt idx="1742">
                  <c:v>-0.25296014768639735</c:v>
                </c:pt>
                <c:pt idx="1743">
                  <c:v>0.13626161238366186</c:v>
                </c:pt>
                <c:pt idx="1744">
                  <c:v>0.27135265546063575</c:v>
                </c:pt>
                <c:pt idx="1745">
                  <c:v>0.14399881200332149</c:v>
                </c:pt>
                <c:pt idx="1746">
                  <c:v>-0.20355160427058638</c:v>
                </c:pt>
                <c:pt idx="1747">
                  <c:v>0.14829110738678231</c:v>
                </c:pt>
                <c:pt idx="1748">
                  <c:v>0.30602146797956031</c:v>
                </c:pt>
                <c:pt idx="1749">
                  <c:v>0.27255413206170381</c:v>
                </c:pt>
                <c:pt idx="1750">
                  <c:v>0.33029644097942545</c:v>
                </c:pt>
                <c:pt idx="1751">
                  <c:v>4.366794194627336E-2</c:v>
                </c:pt>
                <c:pt idx="1752">
                  <c:v>1.0479658404479206E-2</c:v>
                </c:pt>
                <c:pt idx="1753">
                  <c:v>6.0958631006904074E-2</c:v>
                </c:pt>
                <c:pt idx="1754">
                  <c:v>-0.11464720600205572</c:v>
                </c:pt>
                <c:pt idx="1755">
                  <c:v>2.8851979747484676E-3</c:v>
                </c:pt>
                <c:pt idx="1756">
                  <c:v>2.5749287692924987E-2</c:v>
                </c:pt>
                <c:pt idx="1757">
                  <c:v>0.26216008115246053</c:v>
                </c:pt>
                <c:pt idx="1758">
                  <c:v>0.18492039425040765</c:v>
                </c:pt>
                <c:pt idx="1759">
                  <c:v>-3.1260640741793681E-2</c:v>
                </c:pt>
                <c:pt idx="1760">
                  <c:v>0.71506914628743945</c:v>
                </c:pt>
                <c:pt idx="1761">
                  <c:v>0.24615205701069989</c:v>
                </c:pt>
                <c:pt idx="1762">
                  <c:v>0.11267142447713675</c:v>
                </c:pt>
                <c:pt idx="1763">
                  <c:v>-3.5577974622411537E-2</c:v>
                </c:pt>
                <c:pt idx="1764">
                  <c:v>9.5348118086363065E-2</c:v>
                </c:pt>
                <c:pt idx="1765">
                  <c:v>5.4445048446712059E-2</c:v>
                </c:pt>
                <c:pt idx="1766">
                  <c:v>0.11665005801036864</c:v>
                </c:pt>
                <c:pt idx="1767">
                  <c:v>0.24499900664064644</c:v>
                </c:pt>
                <c:pt idx="1768">
                  <c:v>3.0019142876005723E-3</c:v>
                </c:pt>
                <c:pt idx="1769">
                  <c:v>0.12631442205643115</c:v>
                </c:pt>
                <c:pt idx="1770">
                  <c:v>0.17493166904224267</c:v>
                </c:pt>
                <c:pt idx="1771">
                  <c:v>0.21227378067284416</c:v>
                </c:pt>
                <c:pt idx="1772">
                  <c:v>-6.979253899440345E-2</c:v>
                </c:pt>
                <c:pt idx="1773">
                  <c:v>0.14786448903145022</c:v>
                </c:pt>
                <c:pt idx="1774">
                  <c:v>4.3403270347009398E-3</c:v>
                </c:pt>
                <c:pt idx="1775">
                  <c:v>0.20132632143930462</c:v>
                </c:pt>
                <c:pt idx="1776">
                  <c:v>0.10125212182853058</c:v>
                </c:pt>
                <c:pt idx="1777">
                  <c:v>-0.12468490765118197</c:v>
                </c:pt>
                <c:pt idx="1778">
                  <c:v>0.14096740423944498</c:v>
                </c:pt>
                <c:pt idx="1779">
                  <c:v>-5.1667500145178404E-3</c:v>
                </c:pt>
                <c:pt idx="1780">
                  <c:v>1.2479753958644575E-2</c:v>
                </c:pt>
                <c:pt idx="1781">
                  <c:v>0.39982346698111926</c:v>
                </c:pt>
                <c:pt idx="1782">
                  <c:v>0.17129335973544058</c:v>
                </c:pt>
                <c:pt idx="1783">
                  <c:v>-4.3393900026360906E-2</c:v>
                </c:pt>
                <c:pt idx="1784">
                  <c:v>7.010689205235307E-2</c:v>
                </c:pt>
                <c:pt idx="1785">
                  <c:v>0.20763111416837543</c:v>
                </c:pt>
                <c:pt idx="1786">
                  <c:v>0.29935480392942376</c:v>
                </c:pt>
                <c:pt idx="1787">
                  <c:v>0.27691057993279322</c:v>
                </c:pt>
                <c:pt idx="1788">
                  <c:v>0.25327683009733903</c:v>
                </c:pt>
                <c:pt idx="1789">
                  <c:v>3.7571482229874553E-2</c:v>
                </c:pt>
                <c:pt idx="1790">
                  <c:v>9.1151162965102409E-2</c:v>
                </c:pt>
                <c:pt idx="1791">
                  <c:v>0.22778367667240432</c:v>
                </c:pt>
                <c:pt idx="1792">
                  <c:v>9.9740418327527447E-2</c:v>
                </c:pt>
                <c:pt idx="1793">
                  <c:v>0.17823853237670606</c:v>
                </c:pt>
                <c:pt idx="1794">
                  <c:v>0.18410877122416383</c:v>
                </c:pt>
                <c:pt idx="1795">
                  <c:v>-1.3610537209481138E-2</c:v>
                </c:pt>
                <c:pt idx="1796">
                  <c:v>0.28289721349083929</c:v>
                </c:pt>
                <c:pt idx="1797">
                  <c:v>0.1170503950226555</c:v>
                </c:pt>
                <c:pt idx="1798">
                  <c:v>-3.8914925899724957E-2</c:v>
                </c:pt>
                <c:pt idx="1799">
                  <c:v>-4.1717259501499245E-2</c:v>
                </c:pt>
                <c:pt idx="1800">
                  <c:v>-5.1471883973928101E-2</c:v>
                </c:pt>
                <c:pt idx="1801">
                  <c:v>0.2209997232560762</c:v>
                </c:pt>
                <c:pt idx="1802">
                  <c:v>0.32155899424924073</c:v>
                </c:pt>
                <c:pt idx="1803">
                  <c:v>0.37292935048946851</c:v>
                </c:pt>
                <c:pt idx="1804">
                  <c:v>-3.38337315841412E-2</c:v>
                </c:pt>
                <c:pt idx="1805">
                  <c:v>-3.0955542008981853E-2</c:v>
                </c:pt>
                <c:pt idx="1806">
                  <c:v>-0.10830335492545488</c:v>
                </c:pt>
                <c:pt idx="1807">
                  <c:v>3.3548919213866477E-2</c:v>
                </c:pt>
                <c:pt idx="1808">
                  <c:v>1.3088108798475056E-2</c:v>
                </c:pt>
                <c:pt idx="1809">
                  <c:v>0.11589458493350212</c:v>
                </c:pt>
                <c:pt idx="1810">
                  <c:v>9.9098642340352497E-2</c:v>
                </c:pt>
                <c:pt idx="1811">
                  <c:v>0.14198354388533546</c:v>
                </c:pt>
                <c:pt idx="1812">
                  <c:v>2.7830125516057559E-3</c:v>
                </c:pt>
                <c:pt idx="1813">
                  <c:v>0.43200139179787311</c:v>
                </c:pt>
                <c:pt idx="1814">
                  <c:v>0.19844095934898404</c:v>
                </c:pt>
                <c:pt idx="1815">
                  <c:v>0.20547408192123973</c:v>
                </c:pt>
                <c:pt idx="1816">
                  <c:v>-0.26274760715878687</c:v>
                </c:pt>
                <c:pt idx="1817">
                  <c:v>0.154215197581101</c:v>
                </c:pt>
                <c:pt idx="1818">
                  <c:v>0.11790517119775674</c:v>
                </c:pt>
                <c:pt idx="1819">
                  <c:v>0.27439853360585859</c:v>
                </c:pt>
                <c:pt idx="1820">
                  <c:v>0.17537340133984972</c:v>
                </c:pt>
                <c:pt idx="1821">
                  <c:v>6.9973477467138528E-2</c:v>
                </c:pt>
                <c:pt idx="1822">
                  <c:v>0.37590070208143067</c:v>
                </c:pt>
                <c:pt idx="1823">
                  <c:v>0.15708876849056033</c:v>
                </c:pt>
                <c:pt idx="1824">
                  <c:v>-0.11468850124646508</c:v>
                </c:pt>
                <c:pt idx="1825">
                  <c:v>3.6680732018617927E-2</c:v>
                </c:pt>
                <c:pt idx="1826">
                  <c:v>-3.7389015443610001E-2</c:v>
                </c:pt>
                <c:pt idx="1827">
                  <c:v>-3.5457198770599663E-2</c:v>
                </c:pt>
                <c:pt idx="1828">
                  <c:v>0.3527936825832878</c:v>
                </c:pt>
                <c:pt idx="1829">
                  <c:v>0.15848544652897689</c:v>
                </c:pt>
                <c:pt idx="1830">
                  <c:v>-9.443790981004993E-3</c:v>
                </c:pt>
                <c:pt idx="1831">
                  <c:v>8.0531441955438918E-2</c:v>
                </c:pt>
                <c:pt idx="1832">
                  <c:v>0.29729773432729378</c:v>
                </c:pt>
                <c:pt idx="1833">
                  <c:v>4.1538781727836711E-2</c:v>
                </c:pt>
                <c:pt idx="1834">
                  <c:v>0.31140758640250016</c:v>
                </c:pt>
                <c:pt idx="1835">
                  <c:v>-1.8031355921382275E-3</c:v>
                </c:pt>
                <c:pt idx="1836">
                  <c:v>7.719827369558252E-2</c:v>
                </c:pt>
                <c:pt idx="1837">
                  <c:v>-4.8996809662999588E-2</c:v>
                </c:pt>
                <c:pt idx="1838">
                  <c:v>0.16324249463621049</c:v>
                </c:pt>
                <c:pt idx="1839">
                  <c:v>-4.1989595769802351E-2</c:v>
                </c:pt>
                <c:pt idx="1840">
                  <c:v>7.1347800561892397E-2</c:v>
                </c:pt>
                <c:pt idx="1841">
                  <c:v>-0.17916431451687742</c:v>
                </c:pt>
                <c:pt idx="1842">
                  <c:v>-0.15089790554333793</c:v>
                </c:pt>
                <c:pt idx="1843">
                  <c:v>-4.6015321829844275E-2</c:v>
                </c:pt>
                <c:pt idx="1844">
                  <c:v>6.1090024116395763E-3</c:v>
                </c:pt>
                <c:pt idx="1845">
                  <c:v>0.27160877157879437</c:v>
                </c:pt>
                <c:pt idx="1846">
                  <c:v>0.13336960978124932</c:v>
                </c:pt>
                <c:pt idx="1847">
                  <c:v>-0.12363861255443326</c:v>
                </c:pt>
                <c:pt idx="1848">
                  <c:v>-0.24715999577959369</c:v>
                </c:pt>
                <c:pt idx="1849">
                  <c:v>-7.8938937028480136E-2</c:v>
                </c:pt>
                <c:pt idx="1850">
                  <c:v>-3.324946765672844E-2</c:v>
                </c:pt>
                <c:pt idx="1851">
                  <c:v>0.38896354870122191</c:v>
                </c:pt>
                <c:pt idx="1852">
                  <c:v>0.16336859527850911</c:v>
                </c:pt>
                <c:pt idx="1853">
                  <c:v>6.1766959657274793E-2</c:v>
                </c:pt>
                <c:pt idx="1854">
                  <c:v>-0.10657206045655473</c:v>
                </c:pt>
                <c:pt idx="1855">
                  <c:v>8.671382355416668E-2</c:v>
                </c:pt>
                <c:pt idx="1856">
                  <c:v>-9.4620845563323175E-2</c:v>
                </c:pt>
                <c:pt idx="1857">
                  <c:v>0.17122237536202656</c:v>
                </c:pt>
                <c:pt idx="1858">
                  <c:v>0.32898868276097354</c:v>
                </c:pt>
                <c:pt idx="1859">
                  <c:v>0.12025927252968693</c:v>
                </c:pt>
                <c:pt idx="1860">
                  <c:v>-7.1253727544019374E-2</c:v>
                </c:pt>
                <c:pt idx="1861">
                  <c:v>0.50912444702253468</c:v>
                </c:pt>
                <c:pt idx="1862">
                  <c:v>-8.2683225136817168E-3</c:v>
                </c:pt>
                <c:pt idx="1863">
                  <c:v>0.27353576519470657</c:v>
                </c:pt>
                <c:pt idx="1864">
                  <c:v>6.5936823282776072E-2</c:v>
                </c:pt>
                <c:pt idx="1865">
                  <c:v>-0.15429930819255397</c:v>
                </c:pt>
                <c:pt idx="1866">
                  <c:v>-2.6154655093854361E-2</c:v>
                </c:pt>
                <c:pt idx="1867">
                  <c:v>-4.9727601913686761E-2</c:v>
                </c:pt>
                <c:pt idx="1868">
                  <c:v>-7.1568721081115116E-2</c:v>
                </c:pt>
                <c:pt idx="1869">
                  <c:v>-7.2183159203798627E-2</c:v>
                </c:pt>
                <c:pt idx="1870">
                  <c:v>0.39164467375832546</c:v>
                </c:pt>
                <c:pt idx="1871">
                  <c:v>0.23883692999468653</c:v>
                </c:pt>
                <c:pt idx="1872">
                  <c:v>0.26731433811103711</c:v>
                </c:pt>
                <c:pt idx="1873">
                  <c:v>-6.5750143685080378E-2</c:v>
                </c:pt>
                <c:pt idx="1874">
                  <c:v>8.6416498411574519E-2</c:v>
                </c:pt>
                <c:pt idx="1875">
                  <c:v>0.40631841744122232</c:v>
                </c:pt>
                <c:pt idx="1876">
                  <c:v>0.14194905408575453</c:v>
                </c:pt>
                <c:pt idx="1877">
                  <c:v>-6.0988756176097343E-3</c:v>
                </c:pt>
                <c:pt idx="1878">
                  <c:v>7.8164257870628872E-3</c:v>
                </c:pt>
                <c:pt idx="1879">
                  <c:v>0.13998859693782043</c:v>
                </c:pt>
                <c:pt idx="1880">
                  <c:v>3.389759924633013E-2</c:v>
                </c:pt>
                <c:pt idx="1881">
                  <c:v>5.1944846448174417E-3</c:v>
                </c:pt>
                <c:pt idx="1882">
                  <c:v>-1.5880197070449228E-2</c:v>
                </c:pt>
                <c:pt idx="1883">
                  <c:v>-4.8817455599829409E-3</c:v>
                </c:pt>
                <c:pt idx="1884">
                  <c:v>6.6622690792795536E-2</c:v>
                </c:pt>
                <c:pt idx="1885">
                  <c:v>0.25841286791271484</c:v>
                </c:pt>
                <c:pt idx="1886">
                  <c:v>0.33489358091848187</c:v>
                </c:pt>
                <c:pt idx="1887">
                  <c:v>7.5065033281477095E-2</c:v>
                </c:pt>
                <c:pt idx="1888">
                  <c:v>0.10166446448185533</c:v>
                </c:pt>
                <c:pt idx="1889">
                  <c:v>-3.8185574356934024E-2</c:v>
                </c:pt>
                <c:pt idx="1890">
                  <c:v>0.3453048905643849</c:v>
                </c:pt>
                <c:pt idx="1891">
                  <c:v>0.16997793681941842</c:v>
                </c:pt>
                <c:pt idx="1892">
                  <c:v>0.17814818279392802</c:v>
                </c:pt>
                <c:pt idx="1893">
                  <c:v>0.25295011008314039</c:v>
                </c:pt>
                <c:pt idx="1894">
                  <c:v>0.52221597169642409</c:v>
                </c:pt>
                <c:pt idx="1895">
                  <c:v>0.15381593518566836</c:v>
                </c:pt>
                <c:pt idx="1896">
                  <c:v>-0.12788900983601031</c:v>
                </c:pt>
                <c:pt idx="1897">
                  <c:v>8.1610818594629375E-2</c:v>
                </c:pt>
                <c:pt idx="1898">
                  <c:v>0.42923619504222177</c:v>
                </c:pt>
                <c:pt idx="1899">
                  <c:v>2.0900491749996156E-2</c:v>
                </c:pt>
                <c:pt idx="1900">
                  <c:v>0.11682068949233332</c:v>
                </c:pt>
                <c:pt idx="1901">
                  <c:v>0.11445133205315203</c:v>
                </c:pt>
                <c:pt idx="1902">
                  <c:v>0.28379278982316464</c:v>
                </c:pt>
                <c:pt idx="1903">
                  <c:v>0.2107434291911543</c:v>
                </c:pt>
                <c:pt idx="1904">
                  <c:v>3.3503141032326773E-2</c:v>
                </c:pt>
                <c:pt idx="1905">
                  <c:v>4.6241704984541932E-3</c:v>
                </c:pt>
                <c:pt idx="1906">
                  <c:v>7.4814854320540525E-2</c:v>
                </c:pt>
                <c:pt idx="1907">
                  <c:v>2.4708720282069104E-2</c:v>
                </c:pt>
                <c:pt idx="1908">
                  <c:v>-8.6679464159572756E-2</c:v>
                </c:pt>
                <c:pt idx="1909">
                  <c:v>0.37847119666896983</c:v>
                </c:pt>
                <c:pt idx="1910">
                  <c:v>0.188512243235049</c:v>
                </c:pt>
                <c:pt idx="1911">
                  <c:v>0.3478826628837568</c:v>
                </c:pt>
                <c:pt idx="1912">
                  <c:v>7.3247548687486438E-2</c:v>
                </c:pt>
                <c:pt idx="1913">
                  <c:v>-4.5017715352820883E-2</c:v>
                </c:pt>
                <c:pt idx="1914">
                  <c:v>-9.7504854864261074E-3</c:v>
                </c:pt>
                <c:pt idx="1915">
                  <c:v>-0.1457903520527748</c:v>
                </c:pt>
                <c:pt idx="1916">
                  <c:v>0.11213323756040278</c:v>
                </c:pt>
                <c:pt idx="1917">
                  <c:v>0.2343093419724275</c:v>
                </c:pt>
                <c:pt idx="1918">
                  <c:v>0.45390302740971583</c:v>
                </c:pt>
                <c:pt idx="1919">
                  <c:v>0.24264977783442171</c:v>
                </c:pt>
                <c:pt idx="1920">
                  <c:v>0.34393016071568439</c:v>
                </c:pt>
                <c:pt idx="1921">
                  <c:v>-5.7187535055974639E-4</c:v>
                </c:pt>
                <c:pt idx="1922">
                  <c:v>0.18033534977270871</c:v>
                </c:pt>
                <c:pt idx="1923">
                  <c:v>0.19194074818197915</c:v>
                </c:pt>
                <c:pt idx="1924">
                  <c:v>-2.083337902703742E-2</c:v>
                </c:pt>
                <c:pt idx="1925">
                  <c:v>0.16907548202519918</c:v>
                </c:pt>
                <c:pt idx="1926">
                  <c:v>-9.7899104010758631E-2</c:v>
                </c:pt>
                <c:pt idx="1927">
                  <c:v>1.813005960368503E-2</c:v>
                </c:pt>
                <c:pt idx="1928">
                  <c:v>0.14057393887002254</c:v>
                </c:pt>
                <c:pt idx="1929">
                  <c:v>0.23799643973360785</c:v>
                </c:pt>
                <c:pt idx="1930">
                  <c:v>-0.13133080464249464</c:v>
                </c:pt>
                <c:pt idx="1931">
                  <c:v>0.49242817350070972</c:v>
                </c:pt>
                <c:pt idx="1932">
                  <c:v>0.12387218526164553</c:v>
                </c:pt>
                <c:pt idx="1933">
                  <c:v>0.11407521009081753</c:v>
                </c:pt>
                <c:pt idx="1934">
                  <c:v>0.18124093373279715</c:v>
                </c:pt>
                <c:pt idx="1935">
                  <c:v>8.5318673718804708E-2</c:v>
                </c:pt>
                <c:pt idx="1936">
                  <c:v>0.43011540280830979</c:v>
                </c:pt>
                <c:pt idx="1937">
                  <c:v>-0.11608740563903729</c:v>
                </c:pt>
                <c:pt idx="1938">
                  <c:v>-6.2768482371835022E-2</c:v>
                </c:pt>
                <c:pt idx="1939">
                  <c:v>0.16379552471635511</c:v>
                </c:pt>
                <c:pt idx="1940">
                  <c:v>1.7934838379168132E-2</c:v>
                </c:pt>
                <c:pt idx="1941">
                  <c:v>-2.3549793567515111E-2</c:v>
                </c:pt>
                <c:pt idx="1942">
                  <c:v>0.30302376687902677</c:v>
                </c:pt>
                <c:pt idx="1943">
                  <c:v>-0.16751866554160255</c:v>
                </c:pt>
                <c:pt idx="1944">
                  <c:v>0.26445215407143707</c:v>
                </c:pt>
                <c:pt idx="1945">
                  <c:v>0.10992630757911201</c:v>
                </c:pt>
                <c:pt idx="1946">
                  <c:v>0.18822253393804247</c:v>
                </c:pt>
                <c:pt idx="1947">
                  <c:v>0.14679151790849226</c:v>
                </c:pt>
                <c:pt idx="1948">
                  <c:v>0.41267832581064012</c:v>
                </c:pt>
                <c:pt idx="1949">
                  <c:v>0.10233704028710586</c:v>
                </c:pt>
                <c:pt idx="1950">
                  <c:v>9.4054447197180688E-2</c:v>
                </c:pt>
                <c:pt idx="1951">
                  <c:v>0.20328343654476752</c:v>
                </c:pt>
                <c:pt idx="1952">
                  <c:v>-4.6719362355669147E-2</c:v>
                </c:pt>
                <c:pt idx="1953">
                  <c:v>0.31849841426969971</c:v>
                </c:pt>
                <c:pt idx="1954">
                  <c:v>-0.25171498243590879</c:v>
                </c:pt>
                <c:pt idx="1955">
                  <c:v>0.14036891764761983</c:v>
                </c:pt>
                <c:pt idx="1956">
                  <c:v>0.13962178632128144</c:v>
                </c:pt>
                <c:pt idx="1957">
                  <c:v>-0.10196705836058606</c:v>
                </c:pt>
                <c:pt idx="1958">
                  <c:v>7.496671762465773E-2</c:v>
                </c:pt>
                <c:pt idx="1959">
                  <c:v>9.6542143070571296E-2</c:v>
                </c:pt>
                <c:pt idx="1960">
                  <c:v>-5.6820036565425322E-2</c:v>
                </c:pt>
                <c:pt idx="1961">
                  <c:v>-9.5712928606486211E-2</c:v>
                </c:pt>
                <c:pt idx="1962">
                  <c:v>-7.4604810088306814E-2</c:v>
                </c:pt>
                <c:pt idx="1963">
                  <c:v>0.29933251933725841</c:v>
                </c:pt>
                <c:pt idx="1964">
                  <c:v>-0.29066063933957803</c:v>
                </c:pt>
                <c:pt idx="1965">
                  <c:v>0.27384025668352302</c:v>
                </c:pt>
                <c:pt idx="1966">
                  <c:v>0.18542789034173196</c:v>
                </c:pt>
                <c:pt idx="1967">
                  <c:v>-6.0542461736951957E-2</c:v>
                </c:pt>
                <c:pt idx="1968">
                  <c:v>-0.10330715784171392</c:v>
                </c:pt>
                <c:pt idx="1969">
                  <c:v>-0.23335717990750515</c:v>
                </c:pt>
                <c:pt idx="1970">
                  <c:v>-0.16438453600534605</c:v>
                </c:pt>
                <c:pt idx="1971">
                  <c:v>0.49402109183881598</c:v>
                </c:pt>
                <c:pt idx="1972">
                  <c:v>-0.18641606571180941</c:v>
                </c:pt>
                <c:pt idx="1973">
                  <c:v>0.12904093101472475</c:v>
                </c:pt>
                <c:pt idx="1974">
                  <c:v>-0.25404552056309176</c:v>
                </c:pt>
                <c:pt idx="1975">
                  <c:v>0.26558060725942711</c:v>
                </c:pt>
                <c:pt idx="1976">
                  <c:v>0.240919593958244</c:v>
                </c:pt>
                <c:pt idx="1977">
                  <c:v>-4.6451131323303529E-2</c:v>
                </c:pt>
                <c:pt idx="1978">
                  <c:v>0.1303855548127846</c:v>
                </c:pt>
                <c:pt idx="1979">
                  <c:v>5.1519241442754778E-2</c:v>
                </c:pt>
                <c:pt idx="1980">
                  <c:v>0.17119289530757406</c:v>
                </c:pt>
                <c:pt idx="1981">
                  <c:v>-4.3282562251535733E-2</c:v>
                </c:pt>
                <c:pt idx="1982">
                  <c:v>0.17161109588976092</c:v>
                </c:pt>
                <c:pt idx="1983">
                  <c:v>0.39079821539313603</c:v>
                </c:pt>
                <c:pt idx="1984">
                  <c:v>0.2222381784448243</c:v>
                </c:pt>
                <c:pt idx="1985">
                  <c:v>-6.9436787363610142E-2</c:v>
                </c:pt>
                <c:pt idx="1986">
                  <c:v>0.20692105566004312</c:v>
                </c:pt>
                <c:pt idx="1987">
                  <c:v>0.25453180523133501</c:v>
                </c:pt>
                <c:pt idx="1988">
                  <c:v>0.22940747123184568</c:v>
                </c:pt>
                <c:pt idx="1989">
                  <c:v>-8.5708531890696157E-3</c:v>
                </c:pt>
                <c:pt idx="1990">
                  <c:v>3.915499127989281E-2</c:v>
                </c:pt>
                <c:pt idx="1991">
                  <c:v>-2.9734078554700012E-2</c:v>
                </c:pt>
                <c:pt idx="1992">
                  <c:v>0.23217525818747922</c:v>
                </c:pt>
                <c:pt idx="1993">
                  <c:v>0.31394636331550174</c:v>
                </c:pt>
                <c:pt idx="1994">
                  <c:v>5.7672231864884002E-2</c:v>
                </c:pt>
                <c:pt idx="1995">
                  <c:v>-5.0939982306426802E-2</c:v>
                </c:pt>
                <c:pt idx="1996">
                  <c:v>-9.0269527501619685E-3</c:v>
                </c:pt>
                <c:pt idx="1997">
                  <c:v>5.7358780261185828E-2</c:v>
                </c:pt>
                <c:pt idx="1998">
                  <c:v>-2.5523094167178462E-2</c:v>
                </c:pt>
                <c:pt idx="1999">
                  <c:v>0.17143521259730451</c:v>
                </c:pt>
                <c:pt idx="2000">
                  <c:v>6.1227542756341069E-2</c:v>
                </c:pt>
                <c:pt idx="2001">
                  <c:v>0.33315184449661578</c:v>
                </c:pt>
                <c:pt idx="2002">
                  <c:v>1.8687897906597577E-2</c:v>
                </c:pt>
                <c:pt idx="2003">
                  <c:v>0.21814846545371824</c:v>
                </c:pt>
                <c:pt idx="2004">
                  <c:v>-6.0046539405298915E-2</c:v>
                </c:pt>
                <c:pt idx="2005">
                  <c:v>-1.0677437972605015E-2</c:v>
                </c:pt>
                <c:pt idx="2006">
                  <c:v>0.11788754663487151</c:v>
                </c:pt>
                <c:pt idx="2007">
                  <c:v>0.14157807897391381</c:v>
                </c:pt>
                <c:pt idx="2008">
                  <c:v>0.3431723856557064</c:v>
                </c:pt>
                <c:pt idx="2009">
                  <c:v>-8.9915271860676826E-2</c:v>
                </c:pt>
                <c:pt idx="2010">
                  <c:v>-0.27304120899069634</c:v>
                </c:pt>
                <c:pt idx="2011">
                  <c:v>6.071257355358662E-2</c:v>
                </c:pt>
                <c:pt idx="2012">
                  <c:v>0.16216672454835881</c:v>
                </c:pt>
                <c:pt idx="2013">
                  <c:v>0.10314606227124776</c:v>
                </c:pt>
                <c:pt idx="2014">
                  <c:v>0.14459363483817131</c:v>
                </c:pt>
                <c:pt idx="2015">
                  <c:v>0.32407503073326965</c:v>
                </c:pt>
                <c:pt idx="2016">
                  <c:v>3.0518709527093603E-2</c:v>
                </c:pt>
                <c:pt idx="2017">
                  <c:v>0.30390078631367995</c:v>
                </c:pt>
                <c:pt idx="2018">
                  <c:v>0.31084898865229077</c:v>
                </c:pt>
                <c:pt idx="2019">
                  <c:v>0.3062310352358753</c:v>
                </c:pt>
                <c:pt idx="2020">
                  <c:v>0.13112313712639537</c:v>
                </c:pt>
                <c:pt idx="2021">
                  <c:v>1.3358024269516638E-2</c:v>
                </c:pt>
                <c:pt idx="2022">
                  <c:v>8.4558974650181723E-2</c:v>
                </c:pt>
                <c:pt idx="2023">
                  <c:v>-5.4914931588597928E-2</c:v>
                </c:pt>
                <c:pt idx="2024">
                  <c:v>0.29662750115788528</c:v>
                </c:pt>
                <c:pt idx="2025">
                  <c:v>1.4410991550452062E-2</c:v>
                </c:pt>
                <c:pt idx="2026">
                  <c:v>0.14490352486601474</c:v>
                </c:pt>
                <c:pt idx="2027">
                  <c:v>0.24617984031798965</c:v>
                </c:pt>
                <c:pt idx="2028">
                  <c:v>-2.0033271565768035E-2</c:v>
                </c:pt>
                <c:pt idx="2029">
                  <c:v>-4.6819721677600658E-2</c:v>
                </c:pt>
                <c:pt idx="2030">
                  <c:v>-7.9352703077944828E-2</c:v>
                </c:pt>
                <c:pt idx="2031">
                  <c:v>-2.2710861603240966E-2</c:v>
                </c:pt>
                <c:pt idx="2032">
                  <c:v>6.6883026199135498E-2</c:v>
                </c:pt>
                <c:pt idx="2033">
                  <c:v>0.37596184393325116</c:v>
                </c:pt>
                <c:pt idx="2034">
                  <c:v>0.27451369974699952</c:v>
                </c:pt>
                <c:pt idx="2035">
                  <c:v>0.2464610641039669</c:v>
                </c:pt>
                <c:pt idx="2036">
                  <c:v>-0.17619560333665832</c:v>
                </c:pt>
                <c:pt idx="2037">
                  <c:v>-7.8252380406961031E-2</c:v>
                </c:pt>
                <c:pt idx="2038">
                  <c:v>0.42033062308617458</c:v>
                </c:pt>
                <c:pt idx="2039">
                  <c:v>4.8792017889638412E-2</c:v>
                </c:pt>
                <c:pt idx="2040">
                  <c:v>-6.2623487782087886E-2</c:v>
                </c:pt>
                <c:pt idx="2041">
                  <c:v>0.33699355942146192</c:v>
                </c:pt>
                <c:pt idx="2042">
                  <c:v>7.9986920533523825E-2</c:v>
                </c:pt>
                <c:pt idx="2043">
                  <c:v>4.7929179013989819E-2</c:v>
                </c:pt>
                <c:pt idx="2044">
                  <c:v>4.691293697586596E-2</c:v>
                </c:pt>
                <c:pt idx="2045">
                  <c:v>0.28127680482834233</c:v>
                </c:pt>
                <c:pt idx="2046">
                  <c:v>0.3710848958099856</c:v>
                </c:pt>
                <c:pt idx="2047">
                  <c:v>-5.5037311937529499E-3</c:v>
                </c:pt>
                <c:pt idx="2048">
                  <c:v>0.1633251284886402</c:v>
                </c:pt>
                <c:pt idx="2049">
                  <c:v>0.56252237333685495</c:v>
                </c:pt>
                <c:pt idx="2050">
                  <c:v>0.33707327878072946</c:v>
                </c:pt>
                <c:pt idx="2051">
                  <c:v>7.6125803888582338E-2</c:v>
                </c:pt>
                <c:pt idx="2052">
                  <c:v>9.7250889163736351E-2</c:v>
                </c:pt>
                <c:pt idx="2053">
                  <c:v>-0.13832740525791717</c:v>
                </c:pt>
                <c:pt idx="2054">
                  <c:v>-1.9889065279450623E-2</c:v>
                </c:pt>
                <c:pt idx="2055">
                  <c:v>-5.2065626677408619E-2</c:v>
                </c:pt>
                <c:pt idx="2056">
                  <c:v>2.5086524352042321E-2</c:v>
                </c:pt>
                <c:pt idx="2057">
                  <c:v>-1.7027056741145626E-2</c:v>
                </c:pt>
                <c:pt idx="2058">
                  <c:v>0.23461465950982374</c:v>
                </c:pt>
                <c:pt idx="2059">
                  <c:v>0.26686021447480895</c:v>
                </c:pt>
                <c:pt idx="2060">
                  <c:v>0.15008607022279738</c:v>
                </c:pt>
                <c:pt idx="2061">
                  <c:v>0.26875034369520168</c:v>
                </c:pt>
                <c:pt idx="2062">
                  <c:v>4.6374077984900439E-2</c:v>
                </c:pt>
                <c:pt idx="2063">
                  <c:v>0.25592244460501368</c:v>
                </c:pt>
                <c:pt idx="2064">
                  <c:v>0.32191500482085367</c:v>
                </c:pt>
                <c:pt idx="2065">
                  <c:v>8.2252096187852633E-2</c:v>
                </c:pt>
                <c:pt idx="2066">
                  <c:v>0.23770185239212502</c:v>
                </c:pt>
                <c:pt idx="2067">
                  <c:v>-0.10050283443721174</c:v>
                </c:pt>
                <c:pt idx="2068">
                  <c:v>9.3103379448541912E-2</c:v>
                </c:pt>
                <c:pt idx="2069">
                  <c:v>0.24631248765820063</c:v>
                </c:pt>
                <c:pt idx="2070">
                  <c:v>0.14799038427904773</c:v>
                </c:pt>
                <c:pt idx="2071">
                  <c:v>0.22227763910484247</c:v>
                </c:pt>
                <c:pt idx="2072">
                  <c:v>0.42845684246670662</c:v>
                </c:pt>
                <c:pt idx="2073">
                  <c:v>-3.5455535567343884E-2</c:v>
                </c:pt>
                <c:pt idx="2074">
                  <c:v>1.5034434730738717E-2</c:v>
                </c:pt>
                <c:pt idx="2075">
                  <c:v>-5.9737429874933924E-3</c:v>
                </c:pt>
                <c:pt idx="2076">
                  <c:v>2.8526342870675816E-2</c:v>
                </c:pt>
                <c:pt idx="2077">
                  <c:v>0.45207708744044106</c:v>
                </c:pt>
                <c:pt idx="2078">
                  <c:v>0.29251516928740484</c:v>
                </c:pt>
                <c:pt idx="2079">
                  <c:v>0.50498605193305124</c:v>
                </c:pt>
                <c:pt idx="2080">
                  <c:v>-3.6541920182936302E-3</c:v>
                </c:pt>
                <c:pt idx="2081">
                  <c:v>0.33299514626061011</c:v>
                </c:pt>
                <c:pt idx="2082">
                  <c:v>-0.24861428145901304</c:v>
                </c:pt>
                <c:pt idx="2083">
                  <c:v>9.3593511530425152E-2</c:v>
                </c:pt>
                <c:pt idx="2084">
                  <c:v>0.39969504407847556</c:v>
                </c:pt>
                <c:pt idx="2085">
                  <c:v>0.21304470727545086</c:v>
                </c:pt>
                <c:pt idx="2086">
                  <c:v>0.11587473026422564</c:v>
                </c:pt>
                <c:pt idx="2087">
                  <c:v>7.862495496415968E-2</c:v>
                </c:pt>
                <c:pt idx="2088">
                  <c:v>-3.7210761999607218E-2</c:v>
                </c:pt>
                <c:pt idx="2089">
                  <c:v>-0.26261683633572841</c:v>
                </c:pt>
                <c:pt idx="2090">
                  <c:v>0.12074539800123803</c:v>
                </c:pt>
                <c:pt idx="2091">
                  <c:v>0.3276723559678551</c:v>
                </c:pt>
                <c:pt idx="2092">
                  <c:v>0.12070493840167237</c:v>
                </c:pt>
                <c:pt idx="2093">
                  <c:v>-0.22960286052978179</c:v>
                </c:pt>
                <c:pt idx="2094">
                  <c:v>0.28701034674030612</c:v>
                </c:pt>
                <c:pt idx="2095">
                  <c:v>-9.7821633231893659E-3</c:v>
                </c:pt>
                <c:pt idx="2096">
                  <c:v>0.32394063265984596</c:v>
                </c:pt>
                <c:pt idx="2097">
                  <c:v>0.16478438862507236</c:v>
                </c:pt>
                <c:pt idx="2098">
                  <c:v>0.21068202591300653</c:v>
                </c:pt>
                <c:pt idx="2099">
                  <c:v>-7.1066850817109853E-2</c:v>
                </c:pt>
                <c:pt idx="2100">
                  <c:v>0.1797076216590146</c:v>
                </c:pt>
                <c:pt idx="2101">
                  <c:v>0.18544525363057518</c:v>
                </c:pt>
                <c:pt idx="2102">
                  <c:v>0.15277758706193326</c:v>
                </c:pt>
                <c:pt idx="2103">
                  <c:v>0.1309573357824583</c:v>
                </c:pt>
                <c:pt idx="2104">
                  <c:v>-9.2551924634042257E-2</c:v>
                </c:pt>
                <c:pt idx="2105">
                  <c:v>-6.7156444753931566E-2</c:v>
                </c:pt>
                <c:pt idx="2106">
                  <c:v>3.1741712625329432E-2</c:v>
                </c:pt>
                <c:pt idx="2107">
                  <c:v>0.12140909304864242</c:v>
                </c:pt>
                <c:pt idx="2108">
                  <c:v>0.2641867306227223</c:v>
                </c:pt>
                <c:pt idx="2109">
                  <c:v>-0.10374365375455222</c:v>
                </c:pt>
                <c:pt idx="2110">
                  <c:v>0.20801434803422958</c:v>
                </c:pt>
                <c:pt idx="2111">
                  <c:v>0.36607975949203297</c:v>
                </c:pt>
                <c:pt idx="2112">
                  <c:v>0.17923206680650475</c:v>
                </c:pt>
                <c:pt idx="2113">
                  <c:v>-7.1675294553612559E-2</c:v>
                </c:pt>
                <c:pt idx="2114">
                  <c:v>0.1066617557309497</c:v>
                </c:pt>
                <c:pt idx="2115">
                  <c:v>9.0799578179001597E-2</c:v>
                </c:pt>
                <c:pt idx="2116">
                  <c:v>6.7127404341597224E-2</c:v>
                </c:pt>
                <c:pt idx="2117">
                  <c:v>0.35120643320312933</c:v>
                </c:pt>
                <c:pt idx="2118">
                  <c:v>0.31651468587953546</c:v>
                </c:pt>
                <c:pt idx="2119">
                  <c:v>0.27042870697718024</c:v>
                </c:pt>
                <c:pt idx="2120">
                  <c:v>0.25195055299563157</c:v>
                </c:pt>
                <c:pt idx="2121">
                  <c:v>8.0014285235406143E-2</c:v>
                </c:pt>
                <c:pt idx="2122">
                  <c:v>-8.5643596805397251E-2</c:v>
                </c:pt>
                <c:pt idx="2123">
                  <c:v>9.9508078019558271E-2</c:v>
                </c:pt>
                <c:pt idx="2124">
                  <c:v>9.2788486537709255E-2</c:v>
                </c:pt>
                <c:pt idx="2125">
                  <c:v>0.22113074160446688</c:v>
                </c:pt>
                <c:pt idx="2126">
                  <c:v>-0.18825064132331099</c:v>
                </c:pt>
                <c:pt idx="2127">
                  <c:v>0.15242320785328736</c:v>
                </c:pt>
                <c:pt idx="2128">
                  <c:v>0.13359790055265844</c:v>
                </c:pt>
                <c:pt idx="2129">
                  <c:v>5.5299073453207746E-2</c:v>
                </c:pt>
                <c:pt idx="2130">
                  <c:v>0.62739392365998758</c:v>
                </c:pt>
                <c:pt idx="2131">
                  <c:v>5.7112139625943623E-2</c:v>
                </c:pt>
                <c:pt idx="2132">
                  <c:v>0.12233295481245252</c:v>
                </c:pt>
                <c:pt idx="2133">
                  <c:v>0.18032731300494431</c:v>
                </c:pt>
                <c:pt idx="2134">
                  <c:v>0.37571778005592849</c:v>
                </c:pt>
                <c:pt idx="2135">
                  <c:v>0.20219083037051511</c:v>
                </c:pt>
                <c:pt idx="2136">
                  <c:v>-0.10250282242901866</c:v>
                </c:pt>
                <c:pt idx="2137">
                  <c:v>-4.8053787573545372E-2</c:v>
                </c:pt>
                <c:pt idx="2138">
                  <c:v>0.16021428562278223</c:v>
                </c:pt>
                <c:pt idx="2139">
                  <c:v>-0.26323443976892302</c:v>
                </c:pt>
                <c:pt idx="2140">
                  <c:v>6.5170152619163535E-2</c:v>
                </c:pt>
                <c:pt idx="2141">
                  <c:v>0.192646738180178</c:v>
                </c:pt>
                <c:pt idx="2142">
                  <c:v>-0.13484997963611364</c:v>
                </c:pt>
                <c:pt idx="2143">
                  <c:v>0.41394599000943494</c:v>
                </c:pt>
                <c:pt idx="2144">
                  <c:v>0.24084279556528329</c:v>
                </c:pt>
                <c:pt idx="2145">
                  <c:v>0.1934518788324848</c:v>
                </c:pt>
                <c:pt idx="2146">
                  <c:v>0.19821124043345745</c:v>
                </c:pt>
                <c:pt idx="2147">
                  <c:v>0.26638521759132422</c:v>
                </c:pt>
                <c:pt idx="2148">
                  <c:v>0.20148630827146172</c:v>
                </c:pt>
                <c:pt idx="2149">
                  <c:v>0.19884998574695864</c:v>
                </c:pt>
                <c:pt idx="2150">
                  <c:v>0.24583207336570972</c:v>
                </c:pt>
                <c:pt idx="2151">
                  <c:v>0.18350469368518849</c:v>
                </c:pt>
                <c:pt idx="2152">
                  <c:v>-0.10249317081453518</c:v>
                </c:pt>
                <c:pt idx="2153">
                  <c:v>7.9337928535929941E-2</c:v>
                </c:pt>
                <c:pt idx="2154">
                  <c:v>0.36736193171405779</c:v>
                </c:pt>
                <c:pt idx="2155">
                  <c:v>-8.6605538618051078E-2</c:v>
                </c:pt>
                <c:pt idx="2156">
                  <c:v>0.23239690674531455</c:v>
                </c:pt>
                <c:pt idx="2157">
                  <c:v>2.4982325003150115E-2</c:v>
                </c:pt>
                <c:pt idx="2158">
                  <c:v>0.31837522299986976</c:v>
                </c:pt>
                <c:pt idx="2159">
                  <c:v>8.9696315425757206E-2</c:v>
                </c:pt>
                <c:pt idx="2160">
                  <c:v>0.17412537955194021</c:v>
                </c:pt>
                <c:pt idx="2161">
                  <c:v>0.22750247895211848</c:v>
                </c:pt>
                <c:pt idx="2162">
                  <c:v>0.24230167865023597</c:v>
                </c:pt>
                <c:pt idx="2163">
                  <c:v>0.28048039170060735</c:v>
                </c:pt>
                <c:pt idx="2164">
                  <c:v>0.18711234839480978</c:v>
                </c:pt>
                <c:pt idx="2165">
                  <c:v>-9.5363728151204603E-3</c:v>
                </c:pt>
                <c:pt idx="2166">
                  <c:v>6.8162444543903786E-2</c:v>
                </c:pt>
                <c:pt idx="2167">
                  <c:v>4.5248183412755869E-2</c:v>
                </c:pt>
                <c:pt idx="2168">
                  <c:v>-0.20183312492156583</c:v>
                </c:pt>
                <c:pt idx="2169">
                  <c:v>-0.13232255785483132</c:v>
                </c:pt>
                <c:pt idx="2170">
                  <c:v>0.10321461450338291</c:v>
                </c:pt>
                <c:pt idx="2171">
                  <c:v>0.32740983484244546</c:v>
                </c:pt>
                <c:pt idx="2172">
                  <c:v>0.22038126703020747</c:v>
                </c:pt>
                <c:pt idx="2173">
                  <c:v>0.19540509393082922</c:v>
                </c:pt>
                <c:pt idx="2174">
                  <c:v>0.34856550643620188</c:v>
                </c:pt>
                <c:pt idx="2175">
                  <c:v>4.4764786120369139E-2</c:v>
                </c:pt>
                <c:pt idx="2176">
                  <c:v>0.17966786878573374</c:v>
                </c:pt>
                <c:pt idx="2177">
                  <c:v>-5.5919852903733525E-2</c:v>
                </c:pt>
                <c:pt idx="2178">
                  <c:v>4.1604871901686578E-3</c:v>
                </c:pt>
                <c:pt idx="2179">
                  <c:v>0.24799998113754446</c:v>
                </c:pt>
                <c:pt idx="2180">
                  <c:v>0.16322926490515743</c:v>
                </c:pt>
                <c:pt idx="2181">
                  <c:v>0.32199536309139792</c:v>
                </c:pt>
                <c:pt idx="2182">
                  <c:v>0.25949494342393598</c:v>
                </c:pt>
                <c:pt idx="2183">
                  <c:v>9.670113348071839E-2</c:v>
                </c:pt>
                <c:pt idx="2184">
                  <c:v>-1.2956339183377689E-2</c:v>
                </c:pt>
                <c:pt idx="2185">
                  <c:v>-0.10319624760318397</c:v>
                </c:pt>
                <c:pt idx="2186">
                  <c:v>-0.12771696076348937</c:v>
                </c:pt>
                <c:pt idx="2187">
                  <c:v>0.36075594444275488</c:v>
                </c:pt>
                <c:pt idx="2188">
                  <c:v>0.52588439178389668</c:v>
                </c:pt>
                <c:pt idx="2189">
                  <c:v>0.26774346182257031</c:v>
                </c:pt>
                <c:pt idx="2190">
                  <c:v>-6.2000997874766026E-2</c:v>
                </c:pt>
                <c:pt idx="2191">
                  <c:v>0.11313205212735984</c:v>
                </c:pt>
                <c:pt idx="2192">
                  <c:v>0.16874969094622946</c:v>
                </c:pt>
                <c:pt idx="2193">
                  <c:v>-0.13233599225239398</c:v>
                </c:pt>
                <c:pt idx="2194">
                  <c:v>3.3126892314287518E-2</c:v>
                </c:pt>
                <c:pt idx="2195">
                  <c:v>-0.18623681344098944</c:v>
                </c:pt>
                <c:pt idx="2196">
                  <c:v>0.71335269030339732</c:v>
                </c:pt>
                <c:pt idx="2197">
                  <c:v>0.1811917456121494</c:v>
                </c:pt>
                <c:pt idx="2198">
                  <c:v>0.21874717330517812</c:v>
                </c:pt>
                <c:pt idx="2199">
                  <c:v>-3.9975868006347962E-2</c:v>
                </c:pt>
                <c:pt idx="2200">
                  <c:v>0.19068890790230056</c:v>
                </c:pt>
                <c:pt idx="2201">
                  <c:v>0.15299794586283677</c:v>
                </c:pt>
                <c:pt idx="2202">
                  <c:v>6.04542525613668E-2</c:v>
                </c:pt>
                <c:pt idx="2203">
                  <c:v>0.10267604717650075</c:v>
                </c:pt>
                <c:pt idx="2204">
                  <c:v>3.1571862148006426E-2</c:v>
                </c:pt>
                <c:pt idx="2205">
                  <c:v>0.13177938679878287</c:v>
                </c:pt>
                <c:pt idx="2206">
                  <c:v>6.1840841981972004E-2</c:v>
                </c:pt>
                <c:pt idx="2207">
                  <c:v>0.1234145316148432</c:v>
                </c:pt>
                <c:pt idx="2208">
                  <c:v>-3.6206618182289027E-2</c:v>
                </c:pt>
                <c:pt idx="2209">
                  <c:v>0.1353701604615811</c:v>
                </c:pt>
                <c:pt idx="2210">
                  <c:v>0.16504711004379016</c:v>
                </c:pt>
                <c:pt idx="2211">
                  <c:v>0.17796757826279416</c:v>
                </c:pt>
                <c:pt idx="2212">
                  <c:v>9.8357713588987844E-2</c:v>
                </c:pt>
                <c:pt idx="2213">
                  <c:v>3.6441335130429381E-2</c:v>
                </c:pt>
                <c:pt idx="2214">
                  <c:v>-0.27154138813322665</c:v>
                </c:pt>
                <c:pt idx="2215">
                  <c:v>4.5755761386640864E-2</c:v>
                </c:pt>
                <c:pt idx="2216">
                  <c:v>0.20186801974180887</c:v>
                </c:pt>
                <c:pt idx="2217">
                  <c:v>0.27541387569389097</c:v>
                </c:pt>
                <c:pt idx="2218">
                  <c:v>-0.15498696937851761</c:v>
                </c:pt>
                <c:pt idx="2219">
                  <c:v>-0.14874454116277452</c:v>
                </c:pt>
                <c:pt idx="2220">
                  <c:v>1.9750737001389074E-2</c:v>
                </c:pt>
                <c:pt idx="2221">
                  <c:v>0.20616456871861988</c:v>
                </c:pt>
                <c:pt idx="2222">
                  <c:v>0.19808326605956586</c:v>
                </c:pt>
                <c:pt idx="2223">
                  <c:v>0.10277798474098236</c:v>
                </c:pt>
                <c:pt idx="2224">
                  <c:v>0.41477031817558724</c:v>
                </c:pt>
                <c:pt idx="2225">
                  <c:v>0.19944481207557982</c:v>
                </c:pt>
                <c:pt idx="2226">
                  <c:v>-4.1678659087783128E-2</c:v>
                </c:pt>
                <c:pt idx="2227">
                  <c:v>0.10363905164771782</c:v>
                </c:pt>
                <c:pt idx="2228">
                  <c:v>-0.10861358884409718</c:v>
                </c:pt>
                <c:pt idx="2229">
                  <c:v>0.19928256614113415</c:v>
                </c:pt>
                <c:pt idx="2230">
                  <c:v>-5.5362505902987545E-2</c:v>
                </c:pt>
                <c:pt idx="2231">
                  <c:v>0.41641797525605023</c:v>
                </c:pt>
                <c:pt idx="2232">
                  <c:v>0.39444490298296381</c:v>
                </c:pt>
                <c:pt idx="2233">
                  <c:v>0.26477736053670298</c:v>
                </c:pt>
                <c:pt idx="2234">
                  <c:v>7.5541218653620318E-2</c:v>
                </c:pt>
                <c:pt idx="2235">
                  <c:v>0.31219369495060795</c:v>
                </c:pt>
                <c:pt idx="2236">
                  <c:v>0.25995416307372543</c:v>
                </c:pt>
                <c:pt idx="2237">
                  <c:v>0.18939908881680628</c:v>
                </c:pt>
                <c:pt idx="2238">
                  <c:v>0.22601446606230552</c:v>
                </c:pt>
                <c:pt idx="2239">
                  <c:v>-0.14553225040019646</c:v>
                </c:pt>
                <c:pt idx="2240">
                  <c:v>0.21796267304153807</c:v>
                </c:pt>
                <c:pt idx="2241">
                  <c:v>0.16013670843615069</c:v>
                </c:pt>
                <c:pt idx="2242">
                  <c:v>0.12607788455846847</c:v>
                </c:pt>
                <c:pt idx="2243">
                  <c:v>-0.2867868888409365</c:v>
                </c:pt>
                <c:pt idx="2244">
                  <c:v>-0.18793851427543876</c:v>
                </c:pt>
                <c:pt idx="2245">
                  <c:v>0.26902605949281155</c:v>
                </c:pt>
                <c:pt idx="2246">
                  <c:v>0.16263070915569322</c:v>
                </c:pt>
                <c:pt idx="2247">
                  <c:v>0.32007089420286983</c:v>
                </c:pt>
                <c:pt idx="2248">
                  <c:v>-1.4539510532543315E-2</c:v>
                </c:pt>
                <c:pt idx="2249">
                  <c:v>0.42252722086242273</c:v>
                </c:pt>
                <c:pt idx="2250">
                  <c:v>0.17250473711434705</c:v>
                </c:pt>
                <c:pt idx="2251">
                  <c:v>-0.14901575444175155</c:v>
                </c:pt>
                <c:pt idx="2252">
                  <c:v>-0.10336761590612198</c:v>
                </c:pt>
                <c:pt idx="2253">
                  <c:v>0.16636927977940696</c:v>
                </c:pt>
                <c:pt idx="2254">
                  <c:v>9.1845218904928E-2</c:v>
                </c:pt>
                <c:pt idx="2255">
                  <c:v>-0.10771063559150798</c:v>
                </c:pt>
                <c:pt idx="2256">
                  <c:v>0.15705937850800261</c:v>
                </c:pt>
                <c:pt idx="2257">
                  <c:v>0.50101378575722011</c:v>
                </c:pt>
                <c:pt idx="2258">
                  <c:v>-0.21513513698514075</c:v>
                </c:pt>
                <c:pt idx="2259">
                  <c:v>0.13809841047819021</c:v>
                </c:pt>
                <c:pt idx="2260">
                  <c:v>-7.459467949749346E-2</c:v>
                </c:pt>
                <c:pt idx="2261">
                  <c:v>0.2218980267966523</c:v>
                </c:pt>
                <c:pt idx="2262">
                  <c:v>0.1648797814237532</c:v>
                </c:pt>
                <c:pt idx="2263">
                  <c:v>0.29146264427271379</c:v>
                </c:pt>
                <c:pt idx="2264">
                  <c:v>2.496732182789544E-2</c:v>
                </c:pt>
                <c:pt idx="2265">
                  <c:v>0.35121530927840994</c:v>
                </c:pt>
                <c:pt idx="2266">
                  <c:v>5.2446851725467307E-2</c:v>
                </c:pt>
                <c:pt idx="2267">
                  <c:v>0.15564116914783591</c:v>
                </c:pt>
                <c:pt idx="2268">
                  <c:v>9.392418004099716E-2</c:v>
                </c:pt>
                <c:pt idx="2269">
                  <c:v>-0.36186776888013811</c:v>
                </c:pt>
                <c:pt idx="2270">
                  <c:v>0.28931830095944028</c:v>
                </c:pt>
                <c:pt idx="2271">
                  <c:v>0.19538624777981925</c:v>
                </c:pt>
                <c:pt idx="2272">
                  <c:v>6.3149831926264596E-2</c:v>
                </c:pt>
                <c:pt idx="2273">
                  <c:v>5.6388943873437673E-2</c:v>
                </c:pt>
                <c:pt idx="2274">
                  <c:v>3.5216775042069298E-2</c:v>
                </c:pt>
                <c:pt idx="2275">
                  <c:v>-9.0934496980172211E-2</c:v>
                </c:pt>
                <c:pt idx="2276">
                  <c:v>0.25390144026810307</c:v>
                </c:pt>
                <c:pt idx="2277">
                  <c:v>0.26221773385088665</c:v>
                </c:pt>
                <c:pt idx="2278">
                  <c:v>1.9664894520229231E-3</c:v>
                </c:pt>
                <c:pt idx="2279">
                  <c:v>0.13188923799317853</c:v>
                </c:pt>
                <c:pt idx="2280">
                  <c:v>0.17081864903209451</c:v>
                </c:pt>
                <c:pt idx="2281">
                  <c:v>0.61296170013651752</c:v>
                </c:pt>
                <c:pt idx="2282">
                  <c:v>-7.3460351034360313E-2</c:v>
                </c:pt>
                <c:pt idx="2283">
                  <c:v>-0.12719651003337873</c:v>
                </c:pt>
                <c:pt idx="2284">
                  <c:v>0.10028919171154524</c:v>
                </c:pt>
                <c:pt idx="2285">
                  <c:v>0.30212818050363588</c:v>
                </c:pt>
                <c:pt idx="2286">
                  <c:v>0.15188240035862602</c:v>
                </c:pt>
                <c:pt idx="2287">
                  <c:v>9.698375550237949E-2</c:v>
                </c:pt>
                <c:pt idx="2288">
                  <c:v>0.16602115076961962</c:v>
                </c:pt>
                <c:pt idx="2289">
                  <c:v>-0.12112194031054888</c:v>
                </c:pt>
                <c:pt idx="2290">
                  <c:v>1.6253374252171552E-2</c:v>
                </c:pt>
                <c:pt idx="2291">
                  <c:v>0.25283554696273908</c:v>
                </c:pt>
                <c:pt idx="2292">
                  <c:v>0.35768192318832764</c:v>
                </c:pt>
                <c:pt idx="2293">
                  <c:v>0.14477139866043326</c:v>
                </c:pt>
                <c:pt idx="2294">
                  <c:v>-6.9325641867879012E-2</c:v>
                </c:pt>
                <c:pt idx="2295">
                  <c:v>0.2173805725350991</c:v>
                </c:pt>
                <c:pt idx="2296">
                  <c:v>1.0582129506553694E-2</c:v>
                </c:pt>
                <c:pt idx="2297">
                  <c:v>0.31500106471414502</c:v>
                </c:pt>
                <c:pt idx="2298">
                  <c:v>0.35297047552325067</c:v>
                </c:pt>
                <c:pt idx="2299">
                  <c:v>4.8677832503958123E-2</c:v>
                </c:pt>
                <c:pt idx="2300">
                  <c:v>0.15300882686969908</c:v>
                </c:pt>
                <c:pt idx="2301">
                  <c:v>-6.1037124734435559E-2</c:v>
                </c:pt>
                <c:pt idx="2302">
                  <c:v>0.24918142583386418</c:v>
                </c:pt>
                <c:pt idx="2303">
                  <c:v>5.2359118161798557E-2</c:v>
                </c:pt>
                <c:pt idx="2304">
                  <c:v>0.26142865437490548</c:v>
                </c:pt>
                <c:pt idx="2305">
                  <c:v>9.2782716935328746E-3</c:v>
                </c:pt>
                <c:pt idx="2306">
                  <c:v>8.7096159773454043E-2</c:v>
                </c:pt>
                <c:pt idx="2307">
                  <c:v>0.10357022875386086</c:v>
                </c:pt>
                <c:pt idx="2308">
                  <c:v>8.7151012679742706E-2</c:v>
                </c:pt>
                <c:pt idx="2309">
                  <c:v>7.305063689222846E-2</c:v>
                </c:pt>
                <c:pt idx="2310">
                  <c:v>-0.21092466786143174</c:v>
                </c:pt>
                <c:pt idx="2311">
                  <c:v>2.1808374377211375E-2</c:v>
                </c:pt>
                <c:pt idx="2312">
                  <c:v>0.16686194027400142</c:v>
                </c:pt>
                <c:pt idx="2313">
                  <c:v>0.3219348047825713</c:v>
                </c:pt>
                <c:pt idx="2314">
                  <c:v>0.16116215316927379</c:v>
                </c:pt>
                <c:pt idx="2315">
                  <c:v>0.36615113575526875</c:v>
                </c:pt>
                <c:pt idx="2316">
                  <c:v>0.13275535586090803</c:v>
                </c:pt>
                <c:pt idx="2317">
                  <c:v>0.10039828933041474</c:v>
                </c:pt>
                <c:pt idx="2318">
                  <c:v>0.13658795305126892</c:v>
                </c:pt>
                <c:pt idx="2319">
                  <c:v>-5.5445077252722512E-2</c:v>
                </c:pt>
                <c:pt idx="2320">
                  <c:v>-0.14341038678461615</c:v>
                </c:pt>
                <c:pt idx="2321">
                  <c:v>0.13597537513635025</c:v>
                </c:pt>
                <c:pt idx="2322">
                  <c:v>2.4118228208107086E-2</c:v>
                </c:pt>
                <c:pt idx="2323">
                  <c:v>-0.11285476804666318</c:v>
                </c:pt>
                <c:pt idx="2324">
                  <c:v>0.12778363879183782</c:v>
                </c:pt>
                <c:pt idx="2325">
                  <c:v>6.7442625690227062E-2</c:v>
                </c:pt>
                <c:pt idx="2326">
                  <c:v>0.31912928952563674</c:v>
                </c:pt>
                <c:pt idx="2327">
                  <c:v>0.33578690227486385</c:v>
                </c:pt>
                <c:pt idx="2328">
                  <c:v>1.3699377875054838E-2</c:v>
                </c:pt>
                <c:pt idx="2329">
                  <c:v>-9.1577217173666833E-2</c:v>
                </c:pt>
                <c:pt idx="2330">
                  <c:v>0.31166561934131226</c:v>
                </c:pt>
                <c:pt idx="2331">
                  <c:v>9.3973134253691373E-2</c:v>
                </c:pt>
                <c:pt idx="2332">
                  <c:v>0.25299184030796379</c:v>
                </c:pt>
                <c:pt idx="2333">
                  <c:v>9.2029748948048606E-2</c:v>
                </c:pt>
                <c:pt idx="2334">
                  <c:v>0.15937442608015748</c:v>
                </c:pt>
                <c:pt idx="2335">
                  <c:v>6.6169048326090066E-2</c:v>
                </c:pt>
                <c:pt idx="2336">
                  <c:v>0.27435922514200367</c:v>
                </c:pt>
                <c:pt idx="2337">
                  <c:v>-5.3178776866009164E-2</c:v>
                </c:pt>
                <c:pt idx="2338">
                  <c:v>0.10239644130675461</c:v>
                </c:pt>
                <c:pt idx="2339">
                  <c:v>0.12047060452414662</c:v>
                </c:pt>
                <c:pt idx="2340">
                  <c:v>0.21132355945955403</c:v>
                </c:pt>
                <c:pt idx="2341">
                  <c:v>0.37208229387532016</c:v>
                </c:pt>
                <c:pt idx="2342">
                  <c:v>-0.27185931526022256</c:v>
                </c:pt>
                <c:pt idx="2343">
                  <c:v>0.10561448672670254</c:v>
                </c:pt>
                <c:pt idx="2344">
                  <c:v>-0.12905705717443239</c:v>
                </c:pt>
                <c:pt idx="2345">
                  <c:v>0.2407766500222267</c:v>
                </c:pt>
                <c:pt idx="2346">
                  <c:v>6.0698286422677612E-2</c:v>
                </c:pt>
                <c:pt idx="2347">
                  <c:v>-6.8728080852139509E-2</c:v>
                </c:pt>
                <c:pt idx="2348">
                  <c:v>-6.4759063425874577E-2</c:v>
                </c:pt>
                <c:pt idx="2349">
                  <c:v>0.17277600816354649</c:v>
                </c:pt>
                <c:pt idx="2350">
                  <c:v>-0.18948819010146628</c:v>
                </c:pt>
                <c:pt idx="2351">
                  <c:v>0.34942763511140534</c:v>
                </c:pt>
                <c:pt idx="2352">
                  <c:v>3.6180217223643986E-2</c:v>
                </c:pt>
                <c:pt idx="2353">
                  <c:v>-0.17981390638409644</c:v>
                </c:pt>
                <c:pt idx="2354">
                  <c:v>0.18984251822672396</c:v>
                </c:pt>
                <c:pt idx="2355">
                  <c:v>0.1926179445030122</c:v>
                </c:pt>
                <c:pt idx="2356">
                  <c:v>1.747243482687038E-2</c:v>
                </c:pt>
                <c:pt idx="2357">
                  <c:v>0.29319585575153784</c:v>
                </c:pt>
                <c:pt idx="2358">
                  <c:v>0.12777847468801834</c:v>
                </c:pt>
                <c:pt idx="2359">
                  <c:v>0.10459843493599831</c:v>
                </c:pt>
                <c:pt idx="2360">
                  <c:v>9.063797346587539E-2</c:v>
                </c:pt>
                <c:pt idx="2361">
                  <c:v>0.19006164246918836</c:v>
                </c:pt>
                <c:pt idx="2362">
                  <c:v>0.10563545351544283</c:v>
                </c:pt>
                <c:pt idx="2363">
                  <c:v>-1.1726888164567181E-2</c:v>
                </c:pt>
                <c:pt idx="2364">
                  <c:v>-0.2044421230967895</c:v>
                </c:pt>
                <c:pt idx="2365">
                  <c:v>0.27389238748343253</c:v>
                </c:pt>
                <c:pt idx="2366">
                  <c:v>-5.9643720709822413E-2</c:v>
                </c:pt>
                <c:pt idx="2367">
                  <c:v>4.0695346591526856E-2</c:v>
                </c:pt>
                <c:pt idx="2368">
                  <c:v>-0.28344290945895212</c:v>
                </c:pt>
                <c:pt idx="2369">
                  <c:v>0.25335840737723286</c:v>
                </c:pt>
                <c:pt idx="2370">
                  <c:v>-0.16595610555534332</c:v>
                </c:pt>
                <c:pt idx="2371">
                  <c:v>-3.4639499139454146E-3</c:v>
                </c:pt>
                <c:pt idx="2372">
                  <c:v>7.9605711106311969E-2</c:v>
                </c:pt>
                <c:pt idx="2373">
                  <c:v>6.6205152670681125E-2</c:v>
                </c:pt>
                <c:pt idx="2374">
                  <c:v>0.2380788867606092</c:v>
                </c:pt>
                <c:pt idx="2375">
                  <c:v>0.20812809678013625</c:v>
                </c:pt>
                <c:pt idx="2376">
                  <c:v>0.24211564348618347</c:v>
                </c:pt>
                <c:pt idx="2377">
                  <c:v>-0.10206234695619769</c:v>
                </c:pt>
                <c:pt idx="2378">
                  <c:v>-0.17152233685461157</c:v>
                </c:pt>
                <c:pt idx="2379">
                  <c:v>-0.11849519493833452</c:v>
                </c:pt>
                <c:pt idx="2380">
                  <c:v>-7.5479257916417483E-3</c:v>
                </c:pt>
                <c:pt idx="2381">
                  <c:v>6.9645239286825297E-2</c:v>
                </c:pt>
                <c:pt idx="2382">
                  <c:v>3.4110386584094113E-2</c:v>
                </c:pt>
                <c:pt idx="2383">
                  <c:v>6.4815504333642901E-2</c:v>
                </c:pt>
                <c:pt idx="2384">
                  <c:v>0.21884297225787863</c:v>
                </c:pt>
                <c:pt idx="2385">
                  <c:v>7.4768354742191484E-2</c:v>
                </c:pt>
                <c:pt idx="2386">
                  <c:v>-0.11308789574782561</c:v>
                </c:pt>
                <c:pt idx="2387">
                  <c:v>0.12097876277015403</c:v>
                </c:pt>
                <c:pt idx="2388">
                  <c:v>0.12321953059683652</c:v>
                </c:pt>
                <c:pt idx="2389">
                  <c:v>0.35356564624918202</c:v>
                </c:pt>
                <c:pt idx="2390">
                  <c:v>0.17130913395717068</c:v>
                </c:pt>
                <c:pt idx="2391">
                  <c:v>0.29350719972105238</c:v>
                </c:pt>
                <c:pt idx="2392">
                  <c:v>-0.28772938174921581</c:v>
                </c:pt>
                <c:pt idx="2393">
                  <c:v>4.2009700916732671E-3</c:v>
                </c:pt>
                <c:pt idx="2394">
                  <c:v>-9.0685035719124535E-3</c:v>
                </c:pt>
                <c:pt idx="2395">
                  <c:v>7.1980104525736055E-2</c:v>
                </c:pt>
                <c:pt idx="2396">
                  <c:v>-0.29642743678187627</c:v>
                </c:pt>
                <c:pt idx="2397">
                  <c:v>-0.35185215508115081</c:v>
                </c:pt>
                <c:pt idx="2398">
                  <c:v>0.10174692513395267</c:v>
                </c:pt>
                <c:pt idx="2399">
                  <c:v>7.1076420670113549E-2</c:v>
                </c:pt>
                <c:pt idx="2400">
                  <c:v>6.70799755389202E-2</c:v>
                </c:pt>
                <c:pt idx="2401">
                  <c:v>-0.36460436661759754</c:v>
                </c:pt>
                <c:pt idx="2402">
                  <c:v>0.22531117765181644</c:v>
                </c:pt>
                <c:pt idx="2403">
                  <c:v>0.12976091324583974</c:v>
                </c:pt>
                <c:pt idx="2404">
                  <c:v>3.578967785042636E-2</c:v>
                </c:pt>
                <c:pt idx="2405">
                  <c:v>0.45165533186666929</c:v>
                </c:pt>
                <c:pt idx="2406">
                  <c:v>-0.33204788342872837</c:v>
                </c:pt>
                <c:pt idx="2407">
                  <c:v>0.17524354611237514</c:v>
                </c:pt>
                <c:pt idx="2408">
                  <c:v>-6.6765409998978606E-2</c:v>
                </c:pt>
                <c:pt idx="2409">
                  <c:v>0.24471036057360282</c:v>
                </c:pt>
                <c:pt idx="2410">
                  <c:v>0.10289482621520218</c:v>
                </c:pt>
                <c:pt idx="2411">
                  <c:v>0.1424391022307844</c:v>
                </c:pt>
                <c:pt idx="2412">
                  <c:v>-0.23497066150502424</c:v>
                </c:pt>
                <c:pt idx="2413">
                  <c:v>0.10348184867498943</c:v>
                </c:pt>
                <c:pt idx="2414">
                  <c:v>-0.13808493654735321</c:v>
                </c:pt>
                <c:pt idx="2415">
                  <c:v>0.20528326378620423</c:v>
                </c:pt>
                <c:pt idx="2416">
                  <c:v>0.28070070507789363</c:v>
                </c:pt>
                <c:pt idx="2417">
                  <c:v>2.1118728785451634E-2</c:v>
                </c:pt>
                <c:pt idx="2418">
                  <c:v>-0.30193719358021248</c:v>
                </c:pt>
                <c:pt idx="2419">
                  <c:v>0.16557812294903812</c:v>
                </c:pt>
                <c:pt idx="2420">
                  <c:v>0.17592381109239799</c:v>
                </c:pt>
                <c:pt idx="2421">
                  <c:v>-8.9670503231327997E-2</c:v>
                </c:pt>
                <c:pt idx="2422">
                  <c:v>-0.20598184962849547</c:v>
                </c:pt>
                <c:pt idx="2423">
                  <c:v>0.16571881069117697</c:v>
                </c:pt>
                <c:pt idx="2424">
                  <c:v>-8.1005098632601386E-2</c:v>
                </c:pt>
                <c:pt idx="2425">
                  <c:v>0.38106441726177825</c:v>
                </c:pt>
                <c:pt idx="2426">
                  <c:v>-0.20760010917719929</c:v>
                </c:pt>
                <c:pt idx="2427">
                  <c:v>-8.6303261066325937E-2</c:v>
                </c:pt>
                <c:pt idx="2428">
                  <c:v>0.16112383780137665</c:v>
                </c:pt>
                <c:pt idx="2429">
                  <c:v>0.77322123010688137</c:v>
                </c:pt>
                <c:pt idx="2430">
                  <c:v>-6.244770488671781E-2</c:v>
                </c:pt>
                <c:pt idx="2431">
                  <c:v>0.17075716370953653</c:v>
                </c:pt>
                <c:pt idx="2432">
                  <c:v>-0.15210317335770562</c:v>
                </c:pt>
                <c:pt idx="2433">
                  <c:v>-0.2228263164756028</c:v>
                </c:pt>
                <c:pt idx="2434">
                  <c:v>0.36742627691961072</c:v>
                </c:pt>
                <c:pt idx="2435">
                  <c:v>0.13046762698722791</c:v>
                </c:pt>
                <c:pt idx="2436">
                  <c:v>0.15617638633523756</c:v>
                </c:pt>
                <c:pt idx="2437">
                  <c:v>9.6395967647248199E-2</c:v>
                </c:pt>
                <c:pt idx="2438">
                  <c:v>0.15212162402073973</c:v>
                </c:pt>
                <c:pt idx="2439">
                  <c:v>0.32684869612934492</c:v>
                </c:pt>
                <c:pt idx="2440">
                  <c:v>0.24564370168724378</c:v>
                </c:pt>
                <c:pt idx="2441">
                  <c:v>-0.15308150213264929</c:v>
                </c:pt>
                <c:pt idx="2442">
                  <c:v>0.3928677154601995</c:v>
                </c:pt>
                <c:pt idx="2443">
                  <c:v>1.5378332082158358E-2</c:v>
                </c:pt>
                <c:pt idx="2444">
                  <c:v>0.15366894306103362</c:v>
                </c:pt>
                <c:pt idx="2445">
                  <c:v>0.24389929439429525</c:v>
                </c:pt>
                <c:pt idx="2446">
                  <c:v>-4.6747277315658829E-2</c:v>
                </c:pt>
                <c:pt idx="2447">
                  <c:v>5.4182889440894999E-2</c:v>
                </c:pt>
                <c:pt idx="2448">
                  <c:v>0.16896403818370073</c:v>
                </c:pt>
                <c:pt idx="2449">
                  <c:v>0.19658352707336757</c:v>
                </c:pt>
                <c:pt idx="2450">
                  <c:v>-7.0285178709405857E-2</c:v>
                </c:pt>
                <c:pt idx="2451">
                  <c:v>0.16077051649176616</c:v>
                </c:pt>
                <c:pt idx="2452">
                  <c:v>0.28211777979303065</c:v>
                </c:pt>
                <c:pt idx="2453">
                  <c:v>0.13450392716349224</c:v>
                </c:pt>
                <c:pt idx="2454">
                  <c:v>-0.1153516607610907</c:v>
                </c:pt>
                <c:pt idx="2455">
                  <c:v>2.0070834910947039E-2</c:v>
                </c:pt>
                <c:pt idx="2456">
                  <c:v>0.18170366603403404</c:v>
                </c:pt>
                <c:pt idx="2457">
                  <c:v>0.19393637764837893</c:v>
                </c:pt>
                <c:pt idx="2458">
                  <c:v>0.41144901749550095</c:v>
                </c:pt>
                <c:pt idx="2459">
                  <c:v>0.10821552113346007</c:v>
                </c:pt>
                <c:pt idx="2460">
                  <c:v>-0.19189790328269316</c:v>
                </c:pt>
                <c:pt idx="2461">
                  <c:v>-3.9951335853324901E-2</c:v>
                </c:pt>
                <c:pt idx="2462">
                  <c:v>0.31140535589627194</c:v>
                </c:pt>
                <c:pt idx="2463">
                  <c:v>4.6259046448061267E-2</c:v>
                </c:pt>
                <c:pt idx="2464">
                  <c:v>-0.21750444399968641</c:v>
                </c:pt>
                <c:pt idx="2465">
                  <c:v>0.12285008780318794</c:v>
                </c:pt>
                <c:pt idx="2466">
                  <c:v>0.2120559173722058</c:v>
                </c:pt>
                <c:pt idx="2467">
                  <c:v>0.27449695400229707</c:v>
                </c:pt>
                <c:pt idx="2468">
                  <c:v>-0.16182533891005829</c:v>
                </c:pt>
                <c:pt idx="2469">
                  <c:v>7.5071184410240244E-2</c:v>
                </c:pt>
                <c:pt idx="2470">
                  <c:v>0.10468712425757175</c:v>
                </c:pt>
                <c:pt idx="2471">
                  <c:v>-4.1287838433615894E-2</c:v>
                </c:pt>
                <c:pt idx="2472">
                  <c:v>-0.13853596040490829</c:v>
                </c:pt>
                <c:pt idx="2473">
                  <c:v>0.37049105245352798</c:v>
                </c:pt>
                <c:pt idx="2474">
                  <c:v>5.1623961292947045E-2</c:v>
                </c:pt>
                <c:pt idx="2475">
                  <c:v>0.15542483374714736</c:v>
                </c:pt>
                <c:pt idx="2476">
                  <c:v>0.22587512685647937</c:v>
                </c:pt>
                <c:pt idx="2477">
                  <c:v>7.1904944689114153E-2</c:v>
                </c:pt>
                <c:pt idx="2478">
                  <c:v>-0.2677166996686377</c:v>
                </c:pt>
                <c:pt idx="2479">
                  <c:v>0.22720086699337372</c:v>
                </c:pt>
                <c:pt idx="2480">
                  <c:v>-6.3444043566932229E-2</c:v>
                </c:pt>
                <c:pt idx="2481">
                  <c:v>-8.434782284380142E-2</c:v>
                </c:pt>
                <c:pt idx="2482">
                  <c:v>6.6394193793172185E-2</c:v>
                </c:pt>
                <c:pt idx="2483">
                  <c:v>0.13980236241045707</c:v>
                </c:pt>
                <c:pt idx="2484">
                  <c:v>-0.23902465208259577</c:v>
                </c:pt>
                <c:pt idx="2485">
                  <c:v>0.19266648971970127</c:v>
                </c:pt>
                <c:pt idx="2486">
                  <c:v>6.7011078864887955E-2</c:v>
                </c:pt>
                <c:pt idx="2487">
                  <c:v>-0.19293698467768466</c:v>
                </c:pt>
                <c:pt idx="2488">
                  <c:v>-4.050399716915095E-2</c:v>
                </c:pt>
                <c:pt idx="2489">
                  <c:v>2.0137041947660684E-2</c:v>
                </c:pt>
                <c:pt idx="2490">
                  <c:v>1.4362503980932745E-2</c:v>
                </c:pt>
                <c:pt idx="2491">
                  <c:v>0.31396602538359952</c:v>
                </c:pt>
                <c:pt idx="2492">
                  <c:v>-4.5356295975251919E-2</c:v>
                </c:pt>
                <c:pt idx="2493">
                  <c:v>6.4884828198024311E-2</c:v>
                </c:pt>
                <c:pt idx="2494">
                  <c:v>-6.2449559786474734E-2</c:v>
                </c:pt>
                <c:pt idx="2495">
                  <c:v>-8.8016868389858519E-2</c:v>
                </c:pt>
                <c:pt idx="2496">
                  <c:v>-9.4900868021832618E-2</c:v>
                </c:pt>
                <c:pt idx="2497">
                  <c:v>-1.653830939359421E-2</c:v>
                </c:pt>
                <c:pt idx="2498">
                  <c:v>0.2447538678008869</c:v>
                </c:pt>
                <c:pt idx="2499">
                  <c:v>0.23212437135436201</c:v>
                </c:pt>
                <c:pt idx="2500">
                  <c:v>4.3183213441436677E-2</c:v>
                </c:pt>
                <c:pt idx="2501">
                  <c:v>-6.6561542683286082E-2</c:v>
                </c:pt>
                <c:pt idx="2502">
                  <c:v>-5.8830513837855092E-2</c:v>
                </c:pt>
                <c:pt idx="2503">
                  <c:v>0.41775695600005991</c:v>
                </c:pt>
                <c:pt idx="2504">
                  <c:v>-0.16761710566205879</c:v>
                </c:pt>
                <c:pt idx="2505">
                  <c:v>-0.20266799237832311</c:v>
                </c:pt>
                <c:pt idx="2506">
                  <c:v>5.5089071997227348E-4</c:v>
                </c:pt>
                <c:pt idx="2507">
                  <c:v>0.23745079023725629</c:v>
                </c:pt>
                <c:pt idx="2508">
                  <c:v>0.23942872122297348</c:v>
                </c:pt>
                <c:pt idx="2509">
                  <c:v>0.40582549308907434</c:v>
                </c:pt>
                <c:pt idx="2510">
                  <c:v>-0.14569913669986145</c:v>
                </c:pt>
                <c:pt idx="2511">
                  <c:v>-7.6101729571416699E-2</c:v>
                </c:pt>
                <c:pt idx="2512">
                  <c:v>0.27566184707879937</c:v>
                </c:pt>
                <c:pt idx="2513">
                  <c:v>-5.7883261105152593E-2</c:v>
                </c:pt>
                <c:pt idx="2514">
                  <c:v>-1.07657016909922E-2</c:v>
                </c:pt>
                <c:pt idx="2515">
                  <c:v>0.16539888384140528</c:v>
                </c:pt>
                <c:pt idx="2516">
                  <c:v>0.42473134022584524</c:v>
                </c:pt>
                <c:pt idx="2517">
                  <c:v>2.0464139277632711E-2</c:v>
                </c:pt>
                <c:pt idx="2518">
                  <c:v>4.3343443155313112E-2</c:v>
                </c:pt>
                <c:pt idx="2519">
                  <c:v>0.27650655202849755</c:v>
                </c:pt>
                <c:pt idx="2520">
                  <c:v>0.37042631600593801</c:v>
                </c:pt>
                <c:pt idx="2521">
                  <c:v>2.0456843441339222E-3</c:v>
                </c:pt>
                <c:pt idx="2522">
                  <c:v>9.8363507328546693E-2</c:v>
                </c:pt>
                <c:pt idx="2523">
                  <c:v>5.2657881800671512E-2</c:v>
                </c:pt>
                <c:pt idx="2524">
                  <c:v>0.33589219687347455</c:v>
                </c:pt>
                <c:pt idx="2525">
                  <c:v>0.22216072606656928</c:v>
                </c:pt>
                <c:pt idx="2526">
                  <c:v>0.2226495739099866</c:v>
                </c:pt>
                <c:pt idx="2527">
                  <c:v>0.34596959442803721</c:v>
                </c:pt>
                <c:pt idx="2528">
                  <c:v>-0.16027336038520903</c:v>
                </c:pt>
                <c:pt idx="2529">
                  <c:v>0.24708194282000845</c:v>
                </c:pt>
                <c:pt idx="2530">
                  <c:v>-0.15216897404160706</c:v>
                </c:pt>
                <c:pt idx="2531">
                  <c:v>-3.0448289866450318E-2</c:v>
                </c:pt>
                <c:pt idx="2532">
                  <c:v>6.0771263975050373E-2</c:v>
                </c:pt>
                <c:pt idx="2533">
                  <c:v>-7.8339935433004729E-2</c:v>
                </c:pt>
                <c:pt idx="2534">
                  <c:v>4.2600689201503415E-2</c:v>
                </c:pt>
                <c:pt idx="2535">
                  <c:v>-0.22140331281760769</c:v>
                </c:pt>
                <c:pt idx="2536">
                  <c:v>0.18886995814833474</c:v>
                </c:pt>
                <c:pt idx="2537">
                  <c:v>-6.359407090875957E-2</c:v>
                </c:pt>
                <c:pt idx="2538">
                  <c:v>0.18031537349743676</c:v>
                </c:pt>
                <c:pt idx="2539">
                  <c:v>0.12202888584606553</c:v>
                </c:pt>
                <c:pt idx="2540">
                  <c:v>0.16120272632498212</c:v>
                </c:pt>
                <c:pt idx="2541">
                  <c:v>0.12501132794357434</c:v>
                </c:pt>
                <c:pt idx="2542">
                  <c:v>2.7103736792665391E-2</c:v>
                </c:pt>
                <c:pt idx="2543">
                  <c:v>0.18264815151522926</c:v>
                </c:pt>
                <c:pt idx="2544">
                  <c:v>5.4772098520114526E-2</c:v>
                </c:pt>
                <c:pt idx="2545">
                  <c:v>-1.1240872364623103E-2</c:v>
                </c:pt>
                <c:pt idx="2546">
                  <c:v>0.42372718689399558</c:v>
                </c:pt>
                <c:pt idx="2547">
                  <c:v>0.26350216596622261</c:v>
                </c:pt>
                <c:pt idx="2548">
                  <c:v>-6.8320902401846108E-3</c:v>
                </c:pt>
                <c:pt idx="2549">
                  <c:v>5.9384184409640647E-2</c:v>
                </c:pt>
                <c:pt idx="2550">
                  <c:v>-0.24099961014214047</c:v>
                </c:pt>
                <c:pt idx="2551">
                  <c:v>5.246925319386421E-2</c:v>
                </c:pt>
                <c:pt idx="2552">
                  <c:v>0.12086823472800429</c:v>
                </c:pt>
                <c:pt idx="2553">
                  <c:v>0.21813137750355877</c:v>
                </c:pt>
                <c:pt idx="2554">
                  <c:v>2.3052012868797253E-2</c:v>
                </c:pt>
                <c:pt idx="2555">
                  <c:v>-8.8980168908445359E-2</c:v>
                </c:pt>
                <c:pt idx="2556">
                  <c:v>0.4037649341392075</c:v>
                </c:pt>
                <c:pt idx="2557">
                  <c:v>-4.4299610282526346E-2</c:v>
                </c:pt>
                <c:pt idx="2558">
                  <c:v>-0.20436615608654821</c:v>
                </c:pt>
                <c:pt idx="2559">
                  <c:v>0.39649744913625062</c:v>
                </c:pt>
                <c:pt idx="2560">
                  <c:v>-0.25227249813249469</c:v>
                </c:pt>
                <c:pt idx="2561">
                  <c:v>0.1084304134623081</c:v>
                </c:pt>
                <c:pt idx="2562">
                  <c:v>0.10406263204108833</c:v>
                </c:pt>
                <c:pt idx="2563">
                  <c:v>8.9059441355754651E-2</c:v>
                </c:pt>
                <c:pt idx="2564">
                  <c:v>1.1686658884776916E-2</c:v>
                </c:pt>
                <c:pt idx="2565">
                  <c:v>0.1452892106495505</c:v>
                </c:pt>
                <c:pt idx="2566">
                  <c:v>0.35539871613768526</c:v>
                </c:pt>
                <c:pt idx="2567">
                  <c:v>-6.2074836049635825E-2</c:v>
                </c:pt>
                <c:pt idx="2568">
                  <c:v>5.7679320786619602E-2</c:v>
                </c:pt>
                <c:pt idx="2569">
                  <c:v>0.36810950135292919</c:v>
                </c:pt>
                <c:pt idx="2570">
                  <c:v>0.24515620788756085</c:v>
                </c:pt>
                <c:pt idx="2571">
                  <c:v>0.26948925628589743</c:v>
                </c:pt>
                <c:pt idx="2572">
                  <c:v>4.8166287771898792E-3</c:v>
                </c:pt>
                <c:pt idx="2573">
                  <c:v>0.22078356402256036</c:v>
                </c:pt>
                <c:pt idx="2574">
                  <c:v>-2.3346898223538842E-2</c:v>
                </c:pt>
                <c:pt idx="2575">
                  <c:v>0.13758965874439211</c:v>
                </c:pt>
                <c:pt idx="2576">
                  <c:v>0.54773082378640481</c:v>
                </c:pt>
                <c:pt idx="2577">
                  <c:v>3.2763893673106052E-2</c:v>
                </c:pt>
                <c:pt idx="2578">
                  <c:v>0.56363162512661236</c:v>
                </c:pt>
                <c:pt idx="2579">
                  <c:v>0.14156448071000707</c:v>
                </c:pt>
                <c:pt idx="2580">
                  <c:v>-0.28031411654241434</c:v>
                </c:pt>
                <c:pt idx="2581">
                  <c:v>0.1922378766242625</c:v>
                </c:pt>
                <c:pt idx="2582">
                  <c:v>0.23089046763848287</c:v>
                </c:pt>
                <c:pt idx="2583">
                  <c:v>-0.34282966951081895</c:v>
                </c:pt>
                <c:pt idx="2584">
                  <c:v>0.25006481483769871</c:v>
                </c:pt>
                <c:pt idx="2585">
                  <c:v>0.1861233483977088</c:v>
                </c:pt>
                <c:pt idx="2586">
                  <c:v>0.22186035808618168</c:v>
                </c:pt>
                <c:pt idx="2587">
                  <c:v>-8.7306550106300548E-2</c:v>
                </c:pt>
                <c:pt idx="2588">
                  <c:v>0.2812173875706237</c:v>
                </c:pt>
                <c:pt idx="2589">
                  <c:v>0.14184698195744633</c:v>
                </c:pt>
                <c:pt idx="2590">
                  <c:v>0.14303565284932335</c:v>
                </c:pt>
                <c:pt idx="2591">
                  <c:v>5.1009707087063035E-3</c:v>
                </c:pt>
                <c:pt idx="2592">
                  <c:v>-6.8145030255131578E-2</c:v>
                </c:pt>
                <c:pt idx="2593">
                  <c:v>8.8287659300369581E-2</c:v>
                </c:pt>
                <c:pt idx="2594">
                  <c:v>9.3964825302418314E-2</c:v>
                </c:pt>
                <c:pt idx="2595">
                  <c:v>0.11179980758499394</c:v>
                </c:pt>
                <c:pt idx="2596">
                  <c:v>-4.963021843124759E-2</c:v>
                </c:pt>
                <c:pt idx="2597">
                  <c:v>-4.9210112372232634E-2</c:v>
                </c:pt>
                <c:pt idx="2598">
                  <c:v>0.10575834481668046</c:v>
                </c:pt>
                <c:pt idx="2599">
                  <c:v>-0.24041165210890733</c:v>
                </c:pt>
                <c:pt idx="2600">
                  <c:v>0.50901043812738145</c:v>
                </c:pt>
                <c:pt idx="2601">
                  <c:v>-4.5354232998238896E-2</c:v>
                </c:pt>
                <c:pt idx="2602">
                  <c:v>4.4875840614278371E-2</c:v>
                </c:pt>
                <c:pt idx="2603">
                  <c:v>-0.29387029849790436</c:v>
                </c:pt>
                <c:pt idx="2604">
                  <c:v>1.4859593382184436E-2</c:v>
                </c:pt>
                <c:pt idx="2605">
                  <c:v>9.5785084472672033E-2</c:v>
                </c:pt>
                <c:pt idx="2606">
                  <c:v>0.43354721826829673</c:v>
                </c:pt>
                <c:pt idx="2607">
                  <c:v>0.11224264866571658</c:v>
                </c:pt>
                <c:pt idx="2608">
                  <c:v>0.23799624594354046</c:v>
                </c:pt>
                <c:pt idx="2609">
                  <c:v>-8.2991024316461284E-2</c:v>
                </c:pt>
                <c:pt idx="2610">
                  <c:v>-5.8811622866977824E-2</c:v>
                </c:pt>
                <c:pt idx="2611">
                  <c:v>0.1883763539085086</c:v>
                </c:pt>
                <c:pt idx="2612">
                  <c:v>0.43207505751252973</c:v>
                </c:pt>
                <c:pt idx="2613">
                  <c:v>8.7049348477948776E-2</c:v>
                </c:pt>
                <c:pt idx="2614">
                  <c:v>-0.13459153650689781</c:v>
                </c:pt>
                <c:pt idx="2615">
                  <c:v>9.4082051562454222E-2</c:v>
                </c:pt>
                <c:pt idx="2616">
                  <c:v>0.25662373144828621</c:v>
                </c:pt>
                <c:pt idx="2617">
                  <c:v>0.25585895688504007</c:v>
                </c:pt>
                <c:pt idx="2618">
                  <c:v>-4.9259431854885814E-2</c:v>
                </c:pt>
                <c:pt idx="2619">
                  <c:v>-1.6415002253249624E-2</c:v>
                </c:pt>
                <c:pt idx="2620">
                  <c:v>0.37675053811544607</c:v>
                </c:pt>
                <c:pt idx="2621">
                  <c:v>0.37754072649106213</c:v>
                </c:pt>
                <c:pt idx="2622">
                  <c:v>1.5340305978908415E-2</c:v>
                </c:pt>
                <c:pt idx="2623">
                  <c:v>0.22076128636446224</c:v>
                </c:pt>
                <c:pt idx="2624">
                  <c:v>0.25302983859373396</c:v>
                </c:pt>
                <c:pt idx="2625">
                  <c:v>-0.16102505826522284</c:v>
                </c:pt>
                <c:pt idx="2626">
                  <c:v>0.34877621432435374</c:v>
                </c:pt>
                <c:pt idx="2627">
                  <c:v>-1.4547785552887615E-2</c:v>
                </c:pt>
                <c:pt idx="2628">
                  <c:v>2.1259254464288276E-2</c:v>
                </c:pt>
                <c:pt idx="2629">
                  <c:v>0.22513148443307446</c:v>
                </c:pt>
                <c:pt idx="2630">
                  <c:v>3.3677946371556577E-2</c:v>
                </c:pt>
                <c:pt idx="2631">
                  <c:v>-0.1147276713550931</c:v>
                </c:pt>
                <c:pt idx="2632">
                  <c:v>2.7495742048194109E-2</c:v>
                </c:pt>
                <c:pt idx="2633">
                  <c:v>2.0005248132685314E-2</c:v>
                </c:pt>
                <c:pt idx="2634">
                  <c:v>0.29356284248406256</c:v>
                </c:pt>
                <c:pt idx="2635">
                  <c:v>-0.26681309189302294</c:v>
                </c:pt>
                <c:pt idx="2636">
                  <c:v>0.11454400427537616</c:v>
                </c:pt>
                <c:pt idx="2637">
                  <c:v>-0.29205750095272587</c:v>
                </c:pt>
                <c:pt idx="2638">
                  <c:v>-4.634904572597285E-2</c:v>
                </c:pt>
                <c:pt idx="2639">
                  <c:v>2.7376408501264791E-2</c:v>
                </c:pt>
                <c:pt idx="2640">
                  <c:v>-0.15680017740237343</c:v>
                </c:pt>
                <c:pt idx="2641">
                  <c:v>-0.2748039840741841</c:v>
                </c:pt>
                <c:pt idx="2642">
                  <c:v>0.27264343270892399</c:v>
                </c:pt>
                <c:pt idx="2643">
                  <c:v>3.2641847015152463E-3</c:v>
                </c:pt>
                <c:pt idx="2644">
                  <c:v>0.30814327915246986</c:v>
                </c:pt>
                <c:pt idx="2645">
                  <c:v>-9.1123718990120464E-2</c:v>
                </c:pt>
                <c:pt idx="2646">
                  <c:v>8.0193198484382167E-2</c:v>
                </c:pt>
                <c:pt idx="2647">
                  <c:v>0.37338385183048178</c:v>
                </c:pt>
                <c:pt idx="2648">
                  <c:v>0.11909463121548454</c:v>
                </c:pt>
                <c:pt idx="2649">
                  <c:v>0.26358948680501537</c:v>
                </c:pt>
                <c:pt idx="2650">
                  <c:v>-0.1919810162898731</c:v>
                </c:pt>
                <c:pt idx="2651">
                  <c:v>8.2170797104432466E-2</c:v>
                </c:pt>
                <c:pt idx="2652">
                  <c:v>0.28988997278651496</c:v>
                </c:pt>
                <c:pt idx="2653">
                  <c:v>0.17017644558061507</c:v>
                </c:pt>
                <c:pt idx="2654">
                  <c:v>-7.8200496448494528E-2</c:v>
                </c:pt>
                <c:pt idx="2655">
                  <c:v>8.4395389961710546E-2</c:v>
                </c:pt>
                <c:pt idx="2656">
                  <c:v>0.34109536252917927</c:v>
                </c:pt>
                <c:pt idx="2657">
                  <c:v>2.313659373891622E-2</c:v>
                </c:pt>
                <c:pt idx="2658">
                  <c:v>-1.0415808491419095E-2</c:v>
                </c:pt>
                <c:pt idx="2659">
                  <c:v>0.25059556014956741</c:v>
                </c:pt>
                <c:pt idx="2660">
                  <c:v>-0.22582092180355104</c:v>
                </c:pt>
                <c:pt idx="2661">
                  <c:v>0.27336097683358968</c:v>
                </c:pt>
                <c:pt idx="2662">
                  <c:v>-7.5838730657177209E-2</c:v>
                </c:pt>
                <c:pt idx="2663">
                  <c:v>-9.6808366807462666E-4</c:v>
                </c:pt>
                <c:pt idx="2664">
                  <c:v>-0.11057533779789806</c:v>
                </c:pt>
                <c:pt idx="2665">
                  <c:v>0.37116134762793079</c:v>
                </c:pt>
                <c:pt idx="2666">
                  <c:v>0.41143601811610658</c:v>
                </c:pt>
                <c:pt idx="2667">
                  <c:v>9.1076383538536296E-2</c:v>
                </c:pt>
                <c:pt idx="2668">
                  <c:v>0.10085344610225781</c:v>
                </c:pt>
                <c:pt idx="2669">
                  <c:v>6.6363056076966132E-2</c:v>
                </c:pt>
                <c:pt idx="2670">
                  <c:v>0.15650542011553678</c:v>
                </c:pt>
                <c:pt idx="2671">
                  <c:v>-5.2134480102742388E-3</c:v>
                </c:pt>
                <c:pt idx="2672">
                  <c:v>-0.15439332155401758</c:v>
                </c:pt>
                <c:pt idx="2673">
                  <c:v>0.34368330980457285</c:v>
                </c:pt>
                <c:pt idx="2674">
                  <c:v>0.15397303246883901</c:v>
                </c:pt>
                <c:pt idx="2675">
                  <c:v>0.25794443138251627</c:v>
                </c:pt>
                <c:pt idx="2676">
                  <c:v>0.37873910622732238</c:v>
                </c:pt>
                <c:pt idx="2677">
                  <c:v>2.4536394168906673E-2</c:v>
                </c:pt>
                <c:pt idx="2678">
                  <c:v>-0.10913314396988769</c:v>
                </c:pt>
                <c:pt idx="2679">
                  <c:v>1.0949633834804651E-2</c:v>
                </c:pt>
                <c:pt idx="2680">
                  <c:v>8.7461549905709493E-2</c:v>
                </c:pt>
                <c:pt idx="2681">
                  <c:v>8.4646804495724648E-3</c:v>
                </c:pt>
                <c:pt idx="2682">
                  <c:v>0.23088275161425481</c:v>
                </c:pt>
                <c:pt idx="2683">
                  <c:v>9.8916938749826905E-2</c:v>
                </c:pt>
                <c:pt idx="2684">
                  <c:v>0.36010704813914257</c:v>
                </c:pt>
                <c:pt idx="2685">
                  <c:v>0.16034611993934375</c:v>
                </c:pt>
                <c:pt idx="2686">
                  <c:v>-0.13746908824513382</c:v>
                </c:pt>
                <c:pt idx="2687">
                  <c:v>0.1947691090613595</c:v>
                </c:pt>
                <c:pt idx="2688">
                  <c:v>9.0695312395217831E-2</c:v>
                </c:pt>
                <c:pt idx="2689">
                  <c:v>-0.17953204157384037</c:v>
                </c:pt>
                <c:pt idx="2690">
                  <c:v>0.20351751600431126</c:v>
                </c:pt>
                <c:pt idx="2691">
                  <c:v>0.19838141488960942</c:v>
                </c:pt>
                <c:pt idx="2692">
                  <c:v>3.8827706614337688E-2</c:v>
                </c:pt>
                <c:pt idx="2693">
                  <c:v>-3.6695818238774284E-3</c:v>
                </c:pt>
                <c:pt idx="2694">
                  <c:v>8.0327177516277409E-2</c:v>
                </c:pt>
                <c:pt idx="2695">
                  <c:v>4.2095526356075386E-2</c:v>
                </c:pt>
                <c:pt idx="2696">
                  <c:v>-2.5920175514965858E-2</c:v>
                </c:pt>
                <c:pt idx="2697">
                  <c:v>8.4351363300788906E-2</c:v>
                </c:pt>
                <c:pt idx="2698">
                  <c:v>9.860032520085478E-2</c:v>
                </c:pt>
                <c:pt idx="2699">
                  <c:v>-0.14517053240767569</c:v>
                </c:pt>
                <c:pt idx="2700">
                  <c:v>-9.0264226496914301E-3</c:v>
                </c:pt>
                <c:pt idx="2701">
                  <c:v>-6.3169039085704259E-2</c:v>
                </c:pt>
                <c:pt idx="2702">
                  <c:v>0.34559154438407991</c:v>
                </c:pt>
                <c:pt idx="2703">
                  <c:v>0.17063169491014796</c:v>
                </c:pt>
                <c:pt idx="2704">
                  <c:v>5.7056532373154084E-3</c:v>
                </c:pt>
                <c:pt idx="2705">
                  <c:v>0.24809235867538584</c:v>
                </c:pt>
                <c:pt idx="2706">
                  <c:v>3.2266384685716597E-2</c:v>
                </c:pt>
                <c:pt idx="2707">
                  <c:v>0.32018398354136879</c:v>
                </c:pt>
                <c:pt idx="2708">
                  <c:v>-3.1520272942411429E-2</c:v>
                </c:pt>
                <c:pt idx="2709">
                  <c:v>0.50306616569616691</c:v>
                </c:pt>
                <c:pt idx="2710">
                  <c:v>0.10855414247252908</c:v>
                </c:pt>
                <c:pt idx="2711">
                  <c:v>7.2299002007914E-3</c:v>
                </c:pt>
                <c:pt idx="2712">
                  <c:v>-3.4118031534763088E-2</c:v>
                </c:pt>
                <c:pt idx="2713">
                  <c:v>-0.32196982194707224</c:v>
                </c:pt>
                <c:pt idx="2714">
                  <c:v>0.30720364194622685</c:v>
                </c:pt>
                <c:pt idx="2715">
                  <c:v>-7.3169691743642781E-2</c:v>
                </c:pt>
                <c:pt idx="2716">
                  <c:v>0.16292724742491019</c:v>
                </c:pt>
                <c:pt idx="2717">
                  <c:v>0.47859414479578988</c:v>
                </c:pt>
                <c:pt idx="2718">
                  <c:v>4.7524670665308839E-3</c:v>
                </c:pt>
                <c:pt idx="2719">
                  <c:v>0.2542086917577594</c:v>
                </c:pt>
                <c:pt idx="2720">
                  <c:v>2.1445219406137337E-2</c:v>
                </c:pt>
                <c:pt idx="2721">
                  <c:v>0.36711161990958696</c:v>
                </c:pt>
                <c:pt idx="2722">
                  <c:v>-0.11822945726552404</c:v>
                </c:pt>
                <c:pt idx="2723">
                  <c:v>0.1071047944889644</c:v>
                </c:pt>
                <c:pt idx="2724">
                  <c:v>0.12258416611257311</c:v>
                </c:pt>
                <c:pt idx="2725">
                  <c:v>0.45397229503768299</c:v>
                </c:pt>
                <c:pt idx="2726">
                  <c:v>5.1760071674701827E-2</c:v>
                </c:pt>
                <c:pt idx="2727">
                  <c:v>0.13535155540365637</c:v>
                </c:pt>
                <c:pt idx="2728">
                  <c:v>0.28075974265945675</c:v>
                </c:pt>
                <c:pt idx="2729">
                  <c:v>-9.6849660793612333E-2</c:v>
                </c:pt>
                <c:pt idx="2730">
                  <c:v>3.3915585961158387E-2</c:v>
                </c:pt>
                <c:pt idx="2731">
                  <c:v>0.12795316921033095</c:v>
                </c:pt>
                <c:pt idx="2732">
                  <c:v>0.15487962847490411</c:v>
                </c:pt>
                <c:pt idx="2733">
                  <c:v>-0.16516994678442445</c:v>
                </c:pt>
                <c:pt idx="2734">
                  <c:v>0.31052810383211144</c:v>
                </c:pt>
                <c:pt idx="2735">
                  <c:v>6.2795450443528453E-2</c:v>
                </c:pt>
                <c:pt idx="2736">
                  <c:v>0.2693517876952225</c:v>
                </c:pt>
                <c:pt idx="2737">
                  <c:v>-6.3224191958743445E-2</c:v>
                </c:pt>
                <c:pt idx="2738">
                  <c:v>-3.0483278889384818E-2</c:v>
                </c:pt>
                <c:pt idx="2739">
                  <c:v>0.10251213470075242</c:v>
                </c:pt>
                <c:pt idx="2740">
                  <c:v>-0.14254018878425437</c:v>
                </c:pt>
                <c:pt idx="2741">
                  <c:v>9.2898447055597133E-3</c:v>
                </c:pt>
                <c:pt idx="2742">
                  <c:v>0.34996910064618375</c:v>
                </c:pt>
                <c:pt idx="2743">
                  <c:v>0.17838990987002665</c:v>
                </c:pt>
                <c:pt idx="2744">
                  <c:v>0.24199946112967166</c:v>
                </c:pt>
                <c:pt idx="2745">
                  <c:v>-7.2779953587327126E-2</c:v>
                </c:pt>
                <c:pt idx="2746">
                  <c:v>0.1896919479237342</c:v>
                </c:pt>
                <c:pt idx="2747">
                  <c:v>0.11195006920516941</c:v>
                </c:pt>
                <c:pt idx="2748">
                  <c:v>0.11365216791843592</c:v>
                </c:pt>
                <c:pt idx="2749">
                  <c:v>6.2821603441278906E-2</c:v>
                </c:pt>
                <c:pt idx="2750">
                  <c:v>-0.19077201617737777</c:v>
                </c:pt>
                <c:pt idx="2751">
                  <c:v>9.067014077893526E-2</c:v>
                </c:pt>
                <c:pt idx="2752">
                  <c:v>7.4730520328318256E-2</c:v>
                </c:pt>
                <c:pt idx="2753">
                  <c:v>0.12863550406219393</c:v>
                </c:pt>
                <c:pt idx="2754">
                  <c:v>-0.18386319731741374</c:v>
                </c:pt>
                <c:pt idx="2755">
                  <c:v>-0.28074928051637965</c:v>
                </c:pt>
                <c:pt idx="2756">
                  <c:v>0.20986112723226524</c:v>
                </c:pt>
                <c:pt idx="2757">
                  <c:v>-4.8889640288871127E-2</c:v>
                </c:pt>
                <c:pt idx="2758">
                  <c:v>2.9404980993856654E-2</c:v>
                </c:pt>
                <c:pt idx="2759">
                  <c:v>-3.3244338392816514E-2</c:v>
                </c:pt>
                <c:pt idx="2760">
                  <c:v>0.22846758839873468</c:v>
                </c:pt>
                <c:pt idx="2761">
                  <c:v>0.2145340585269141</c:v>
                </c:pt>
                <c:pt idx="2762">
                  <c:v>-0.2180357041719187</c:v>
                </c:pt>
                <c:pt idx="2763">
                  <c:v>0.19522079430404746</c:v>
                </c:pt>
                <c:pt idx="2764">
                  <c:v>0.14315619697849674</c:v>
                </c:pt>
                <c:pt idx="2765">
                  <c:v>8.2333052498291842E-2</c:v>
                </c:pt>
                <c:pt idx="2766">
                  <c:v>8.8597597139909043E-2</c:v>
                </c:pt>
                <c:pt idx="2767">
                  <c:v>2.460462138437151E-2</c:v>
                </c:pt>
                <c:pt idx="2768">
                  <c:v>0.25276817924959888</c:v>
                </c:pt>
                <c:pt idx="2769">
                  <c:v>0.21441809911490112</c:v>
                </c:pt>
                <c:pt idx="2770">
                  <c:v>0.14985196968523798</c:v>
                </c:pt>
                <c:pt idx="2771">
                  <c:v>0.10535752628113997</c:v>
                </c:pt>
                <c:pt idx="2772">
                  <c:v>0.22789584584076464</c:v>
                </c:pt>
                <c:pt idx="2773">
                  <c:v>0.45399680439653739</c:v>
                </c:pt>
                <c:pt idx="2774">
                  <c:v>-9.5445592611685406E-2</c:v>
                </c:pt>
                <c:pt idx="2775">
                  <c:v>0.21505939999252485</c:v>
                </c:pt>
                <c:pt idx="2776">
                  <c:v>6.1959294910654363E-2</c:v>
                </c:pt>
                <c:pt idx="2777">
                  <c:v>0.13101114610189313</c:v>
                </c:pt>
                <c:pt idx="2778">
                  <c:v>7.3231858855923523E-2</c:v>
                </c:pt>
                <c:pt idx="2779">
                  <c:v>0.24639204702056397</c:v>
                </c:pt>
                <c:pt idx="2780">
                  <c:v>2.5711703958874997E-3</c:v>
                </c:pt>
                <c:pt idx="2781">
                  <c:v>0.2564381329480388</c:v>
                </c:pt>
                <c:pt idx="2782">
                  <c:v>2.6331783811946383E-3</c:v>
                </c:pt>
                <c:pt idx="2783">
                  <c:v>-0.10806041525827188</c:v>
                </c:pt>
                <c:pt idx="2784">
                  <c:v>9.0310488747853135E-2</c:v>
                </c:pt>
                <c:pt idx="2785">
                  <c:v>0.21323953903706189</c:v>
                </c:pt>
                <c:pt idx="2786">
                  <c:v>2.1437808972086119E-2</c:v>
                </c:pt>
                <c:pt idx="2787">
                  <c:v>0.20336216245402805</c:v>
                </c:pt>
                <c:pt idx="2788">
                  <c:v>-0.22098465824846991</c:v>
                </c:pt>
                <c:pt idx="2789">
                  <c:v>-1.8541857574565395E-3</c:v>
                </c:pt>
                <c:pt idx="2790">
                  <c:v>-0.19328195518236188</c:v>
                </c:pt>
                <c:pt idx="2791">
                  <c:v>-0.16455614291407508</c:v>
                </c:pt>
                <c:pt idx="2792">
                  <c:v>0.16706627861614959</c:v>
                </c:pt>
                <c:pt idx="2793">
                  <c:v>-5.2879187322813333E-2</c:v>
                </c:pt>
                <c:pt idx="2794">
                  <c:v>9.1365742527872482E-2</c:v>
                </c:pt>
                <c:pt idx="2795">
                  <c:v>-7.7545841229557988E-2</c:v>
                </c:pt>
                <c:pt idx="2796">
                  <c:v>-6.201384060740419E-2</c:v>
                </c:pt>
                <c:pt idx="2797">
                  <c:v>8.822047124620383E-2</c:v>
                </c:pt>
                <c:pt idx="2798">
                  <c:v>3.1878362170592082E-2</c:v>
                </c:pt>
                <c:pt idx="2799">
                  <c:v>0.25812613792752143</c:v>
                </c:pt>
                <c:pt idx="2800">
                  <c:v>0.29651839260352386</c:v>
                </c:pt>
                <c:pt idx="2801">
                  <c:v>6.089289588154307E-2</c:v>
                </c:pt>
                <c:pt idx="2802">
                  <c:v>0.29601748885443768</c:v>
                </c:pt>
                <c:pt idx="2803">
                  <c:v>0.11514437295787877</c:v>
                </c:pt>
                <c:pt idx="2804">
                  <c:v>-0.2661912869745352</c:v>
                </c:pt>
                <c:pt idx="2805">
                  <c:v>6.1592033188384715E-2</c:v>
                </c:pt>
                <c:pt idx="2806">
                  <c:v>-0.10671218866829801</c:v>
                </c:pt>
                <c:pt idx="2807">
                  <c:v>0.14587505222460079</c:v>
                </c:pt>
                <c:pt idx="2808">
                  <c:v>-0.20995256509771082</c:v>
                </c:pt>
                <c:pt idx="2809">
                  <c:v>-0.11235571888162547</c:v>
                </c:pt>
                <c:pt idx="2810">
                  <c:v>-0.24329642133686361</c:v>
                </c:pt>
                <c:pt idx="2811">
                  <c:v>-4.6419156810199459E-2</c:v>
                </c:pt>
                <c:pt idx="2812">
                  <c:v>0.14369494985343639</c:v>
                </c:pt>
                <c:pt idx="2813">
                  <c:v>0.14281945685460046</c:v>
                </c:pt>
                <c:pt idx="2814">
                  <c:v>5.195641103858125E-2</c:v>
                </c:pt>
                <c:pt idx="2815">
                  <c:v>0.19025856988384532</c:v>
                </c:pt>
                <c:pt idx="2816">
                  <c:v>0.12912590055307582</c:v>
                </c:pt>
                <c:pt idx="2817">
                  <c:v>9.9391881711643759E-2</c:v>
                </c:pt>
                <c:pt idx="2818">
                  <c:v>0.14649138235706197</c:v>
                </c:pt>
                <c:pt idx="2819">
                  <c:v>0.16747448142545576</c:v>
                </c:pt>
                <c:pt idx="2820">
                  <c:v>0.13550686940016748</c:v>
                </c:pt>
                <c:pt idx="2821">
                  <c:v>0.36201661198874974</c:v>
                </c:pt>
                <c:pt idx="2822">
                  <c:v>0.1025488365652122</c:v>
                </c:pt>
                <c:pt idx="2823">
                  <c:v>0.59970138665529171</c:v>
                </c:pt>
                <c:pt idx="2824">
                  <c:v>0.2038183099192804</c:v>
                </c:pt>
                <c:pt idx="2825">
                  <c:v>0.44329485120813217</c:v>
                </c:pt>
                <c:pt idx="2826">
                  <c:v>3.507132515606224E-2</c:v>
                </c:pt>
                <c:pt idx="2827">
                  <c:v>0.34133257636078507</c:v>
                </c:pt>
                <c:pt idx="2828">
                  <c:v>0.15953384439668816</c:v>
                </c:pt>
                <c:pt idx="2829">
                  <c:v>0.17829196680940004</c:v>
                </c:pt>
                <c:pt idx="2830">
                  <c:v>5.0682736312782174E-2</c:v>
                </c:pt>
                <c:pt idx="2831">
                  <c:v>0.20412800086745728</c:v>
                </c:pt>
                <c:pt idx="2832">
                  <c:v>0.1339793726012708</c:v>
                </c:pt>
                <c:pt idx="2833">
                  <c:v>0.12266672205289407</c:v>
                </c:pt>
                <c:pt idx="2834">
                  <c:v>0.2748302560000862</c:v>
                </c:pt>
                <c:pt idx="2835">
                  <c:v>-2.8634057012438069E-2</c:v>
                </c:pt>
                <c:pt idx="2836">
                  <c:v>0.21967290908503084</c:v>
                </c:pt>
                <c:pt idx="2837">
                  <c:v>7.680069284778375E-2</c:v>
                </c:pt>
                <c:pt idx="2838">
                  <c:v>0.1755371856459175</c:v>
                </c:pt>
                <c:pt idx="2839">
                  <c:v>0.18101121858084313</c:v>
                </c:pt>
                <c:pt idx="2840">
                  <c:v>0.279954249974118</c:v>
                </c:pt>
                <c:pt idx="2841">
                  <c:v>0.20108663147350742</c:v>
                </c:pt>
                <c:pt idx="2842">
                  <c:v>4.9749711663638806E-2</c:v>
                </c:pt>
                <c:pt idx="2843">
                  <c:v>0.39082218624600495</c:v>
                </c:pt>
                <c:pt idx="2844">
                  <c:v>0.36114723065116067</c:v>
                </c:pt>
                <c:pt idx="2845">
                  <c:v>2.5903856786967536E-2</c:v>
                </c:pt>
                <c:pt idx="2846">
                  <c:v>0.13177876585951478</c:v>
                </c:pt>
                <c:pt idx="2847">
                  <c:v>1.888703087406339E-2</c:v>
                </c:pt>
                <c:pt idx="2848">
                  <c:v>4.8871610306573929E-2</c:v>
                </c:pt>
                <c:pt idx="2849">
                  <c:v>2.9044788633420346E-2</c:v>
                </c:pt>
                <c:pt idx="2850">
                  <c:v>0.52871169494116654</c:v>
                </c:pt>
                <c:pt idx="2851">
                  <c:v>0.21398632744638396</c:v>
                </c:pt>
                <c:pt idx="2852">
                  <c:v>-0.24273754540981907</c:v>
                </c:pt>
                <c:pt idx="2853">
                  <c:v>1.0704856777633576E-2</c:v>
                </c:pt>
                <c:pt idx="2854">
                  <c:v>-4.8489306941082479E-2</c:v>
                </c:pt>
                <c:pt idx="2855">
                  <c:v>0.24228552789292446</c:v>
                </c:pt>
                <c:pt idx="2856">
                  <c:v>0.17526255677811539</c:v>
                </c:pt>
                <c:pt idx="2857">
                  <c:v>0.3956752742161484</c:v>
                </c:pt>
                <c:pt idx="2858">
                  <c:v>6.9823102438221679E-2</c:v>
                </c:pt>
                <c:pt idx="2859">
                  <c:v>-9.5625790055270721E-2</c:v>
                </c:pt>
                <c:pt idx="2860">
                  <c:v>0.20395624785726582</c:v>
                </c:pt>
                <c:pt idx="2861">
                  <c:v>0.18444830037533994</c:v>
                </c:pt>
                <c:pt idx="2862">
                  <c:v>5.2778634807758101E-2</c:v>
                </c:pt>
                <c:pt idx="2863">
                  <c:v>-0.25278693367153443</c:v>
                </c:pt>
                <c:pt idx="2864">
                  <c:v>0.16779405028095892</c:v>
                </c:pt>
                <c:pt idx="2865">
                  <c:v>0.28268603392841224</c:v>
                </c:pt>
                <c:pt idx="2866">
                  <c:v>-0.13624142722799343</c:v>
                </c:pt>
                <c:pt idx="2867">
                  <c:v>-0.11122559364064494</c:v>
                </c:pt>
                <c:pt idx="2868">
                  <c:v>-0.25627517452600607</c:v>
                </c:pt>
                <c:pt idx="2869">
                  <c:v>2.9009526971389636E-2</c:v>
                </c:pt>
                <c:pt idx="2870">
                  <c:v>1.0060097740523268E-3</c:v>
                </c:pt>
                <c:pt idx="2871">
                  <c:v>-0.12867596339986836</c:v>
                </c:pt>
                <c:pt idx="2872">
                  <c:v>0.10562161825318502</c:v>
                </c:pt>
                <c:pt idx="2873">
                  <c:v>-0.18499847547170498</c:v>
                </c:pt>
                <c:pt idx="2874">
                  <c:v>-0.21715244615504495</c:v>
                </c:pt>
                <c:pt idx="2875">
                  <c:v>8.2384678641475154E-2</c:v>
                </c:pt>
                <c:pt idx="2876">
                  <c:v>7.6812901589967925E-2</c:v>
                </c:pt>
                <c:pt idx="2877">
                  <c:v>0.1041605740526108</c:v>
                </c:pt>
                <c:pt idx="2878">
                  <c:v>-7.527462603772421E-2</c:v>
                </c:pt>
                <c:pt idx="2879">
                  <c:v>-3.9331608811259279E-2</c:v>
                </c:pt>
                <c:pt idx="2880">
                  <c:v>0.24195295275597375</c:v>
                </c:pt>
                <c:pt idx="2881">
                  <c:v>0.19127246785057148</c:v>
                </c:pt>
                <c:pt idx="2882">
                  <c:v>0.15933105630773173</c:v>
                </c:pt>
                <c:pt idx="2883">
                  <c:v>0.46926546245230388</c:v>
                </c:pt>
                <c:pt idx="2884">
                  <c:v>0.2590385173544264</c:v>
                </c:pt>
                <c:pt idx="2885">
                  <c:v>0.17046390860951791</c:v>
                </c:pt>
                <c:pt idx="2886">
                  <c:v>0.19246746832964082</c:v>
                </c:pt>
                <c:pt idx="2887">
                  <c:v>0.48540898951682337</c:v>
                </c:pt>
                <c:pt idx="2888">
                  <c:v>9.7430368054184965E-2</c:v>
                </c:pt>
                <c:pt idx="2889">
                  <c:v>0.17302450963432858</c:v>
                </c:pt>
                <c:pt idx="2890">
                  <c:v>-3.7297243445215782E-2</c:v>
                </c:pt>
                <c:pt idx="2891">
                  <c:v>0.21654363841222865</c:v>
                </c:pt>
                <c:pt idx="2892">
                  <c:v>-7.3442262938332337E-2</c:v>
                </c:pt>
                <c:pt idx="2893">
                  <c:v>5.6435836043980669E-2</c:v>
                </c:pt>
                <c:pt idx="2894">
                  <c:v>0.41845337766403312</c:v>
                </c:pt>
                <c:pt idx="2895">
                  <c:v>2.8491872860883911E-2</c:v>
                </c:pt>
                <c:pt idx="2896">
                  <c:v>0.26578866102568705</c:v>
                </c:pt>
                <c:pt idx="2897">
                  <c:v>-8.0219356283688717E-2</c:v>
                </c:pt>
                <c:pt idx="2898">
                  <c:v>6.494782255733976E-2</c:v>
                </c:pt>
                <c:pt idx="2899">
                  <c:v>0.17659447011402521</c:v>
                </c:pt>
                <c:pt idx="2900">
                  <c:v>0.19334439828504707</c:v>
                </c:pt>
                <c:pt idx="2901">
                  <c:v>-2.3498219364071257E-2</c:v>
                </c:pt>
                <c:pt idx="2902">
                  <c:v>1.5347555751262766E-2</c:v>
                </c:pt>
                <c:pt idx="2903">
                  <c:v>0.2346147797472509</c:v>
                </c:pt>
                <c:pt idx="2904">
                  <c:v>-0.13279117958056183</c:v>
                </c:pt>
                <c:pt idx="2905">
                  <c:v>-5.23655425696683E-2</c:v>
                </c:pt>
                <c:pt idx="2906">
                  <c:v>8.1422264289333718E-2</c:v>
                </c:pt>
                <c:pt idx="2907">
                  <c:v>0.20975937974162254</c:v>
                </c:pt>
                <c:pt idx="2908">
                  <c:v>0.22847544898388916</c:v>
                </c:pt>
                <c:pt idx="2909">
                  <c:v>-4.4580645935886114E-2</c:v>
                </c:pt>
                <c:pt idx="2910">
                  <c:v>-6.1040568612160596E-2</c:v>
                </c:pt>
                <c:pt idx="2911">
                  <c:v>7.8761549800385425E-2</c:v>
                </c:pt>
                <c:pt idx="2912">
                  <c:v>0.16238177406883467</c:v>
                </c:pt>
                <c:pt idx="2913">
                  <c:v>0.17784754157880422</c:v>
                </c:pt>
                <c:pt idx="2914">
                  <c:v>9.1910510124003433E-2</c:v>
                </c:pt>
                <c:pt idx="2915">
                  <c:v>0.27636464282807438</c:v>
                </c:pt>
                <c:pt idx="2916">
                  <c:v>0.16715181232084642</c:v>
                </c:pt>
                <c:pt idx="2917">
                  <c:v>0.17704590627426606</c:v>
                </c:pt>
                <c:pt idx="2918">
                  <c:v>0.21447329497378612</c:v>
                </c:pt>
                <c:pt idx="2919">
                  <c:v>0.20501055674105018</c:v>
                </c:pt>
                <c:pt idx="2920">
                  <c:v>0.3615400706539898</c:v>
                </c:pt>
                <c:pt idx="2921">
                  <c:v>6.9442233617653129E-2</c:v>
                </c:pt>
                <c:pt idx="2922">
                  <c:v>0.16884495700092078</c:v>
                </c:pt>
                <c:pt idx="2923">
                  <c:v>0.32171372370684087</c:v>
                </c:pt>
                <c:pt idx="2924">
                  <c:v>6.4547762048886265E-2</c:v>
                </c:pt>
                <c:pt idx="2925">
                  <c:v>-0.10582109952345733</c:v>
                </c:pt>
                <c:pt idx="2926">
                  <c:v>-0.26249419914105765</c:v>
                </c:pt>
              </c:numCache>
            </c:numRef>
          </c:xVal>
          <c:yVal>
            <c:numRef>
              <c:f>PlotData2!$R$2:$R$3000</c:f>
              <c:numCache>
                <c:formatCode>General</c:formatCode>
                <c:ptCount val="2999"/>
                <c:pt idx="917">
                  <c:v>8.0365785483875793</c:v>
                </c:pt>
                <c:pt idx="918">
                  <c:v>7.3045199706411736</c:v>
                </c:pt>
                <c:pt idx="919">
                  <c:v>6.6199945942346563</c:v>
                </c:pt>
                <c:pt idx="920">
                  <c:v>5.9804205642389512</c:v>
                </c:pt>
                <c:pt idx="921">
                  <c:v>5.3834212123027827</c:v>
                </c:pt>
                <c:pt idx="922">
                  <c:v>4.8268076476673771</c:v>
                </c:pt>
                <c:pt idx="923">
                  <c:v>4.3085633751311301</c:v>
                </c:pt>
                <c:pt idx="924">
                  <c:v>3.8268307031690698</c:v>
                </c:pt>
                <c:pt idx="925">
                  <c:v>3.3798987387402999</c:v>
                </c:pt>
                <c:pt idx="926">
                  <c:v>2.9661927933182701</c:v>
                </c:pt>
                <c:pt idx="927">
                  <c:v>2.5842650481909297</c:v>
                </c:pt>
                <c:pt idx="928">
                  <c:v>2.2327863467846916</c:v>
                </c:pt>
                <c:pt idx="929">
                  <c:v>1.9105389982344043</c:v>
                </c:pt>
                <c:pt idx="930">
                  <c:v>1.6164104901293335</c:v>
                </c:pt>
                <c:pt idx="931">
                  <c:v>1.3493880197259802</c:v>
                </c:pt>
                <c:pt idx="932">
                  <c:v>1.108553762302712</c:v>
                </c:pt>
                <c:pt idx="933">
                  <c:v>0.89308080308218374</c:v>
                </c:pt>
                <c:pt idx="934">
                  <c:v>0.70222966559517042</c:v>
                </c:pt>
                <c:pt idx="935">
                  <c:v>0.5353453748277458</c:v>
                </c:pt>
                <c:pt idx="936">
                  <c:v>0.3918549983035986</c:v>
                </c:pt>
                <c:pt idx="937">
                  <c:v>0.27126561271864214</c:v>
                </c:pt>
                <c:pt idx="938">
                  <c:v>0.17316264816364502</c:v>
                </c:pt>
                <c:pt idx="939">
                  <c:v>9.7208566609018152E-2</c:v>
                </c:pt>
                <c:pt idx="940">
                  <c:v>4.3141836401768226E-2</c:v>
                </c:pt>
                <c:pt idx="941">
                  <c:v>1.0776170188579175E-2</c:v>
                </c:pt>
                <c:pt idx="942">
                  <c:v>0</c:v>
                </c:pt>
                <c:pt idx="943">
                  <c:v>1.0776170188579175E-2</c:v>
                </c:pt>
                <c:pt idx="944">
                  <c:v>4.314183640176833E-2</c:v>
                </c:pt>
                <c:pt idx="945">
                  <c:v>9.7208566609018346E-2</c:v>
                </c:pt>
                <c:pt idx="946">
                  <c:v>0.17316264816364477</c:v>
                </c:pt>
                <c:pt idx="947">
                  <c:v>0.27126561271864214</c:v>
                </c:pt>
                <c:pt idx="948">
                  <c:v>0.3918549983035986</c:v>
                </c:pt>
                <c:pt idx="949">
                  <c:v>0.5353453748277458</c:v>
                </c:pt>
                <c:pt idx="950">
                  <c:v>0.70222966559517086</c:v>
                </c:pt>
                <c:pt idx="951">
                  <c:v>0.89308080308218418</c:v>
                </c:pt>
                <c:pt idx="952">
                  <c:v>1.1085537623027113</c:v>
                </c:pt>
                <c:pt idx="953">
                  <c:v>1.3493880197259802</c:v>
                </c:pt>
                <c:pt idx="954">
                  <c:v>1.6164104901293335</c:v>
                </c:pt>
                <c:pt idx="955">
                  <c:v>1.9105389982344043</c:v>
                </c:pt>
                <c:pt idx="956">
                  <c:v>2.232786346784692</c:v>
                </c:pt>
                <c:pt idx="957">
                  <c:v>2.5842650481909306</c:v>
                </c:pt>
                <c:pt idx="958">
                  <c:v>2.9661927933182688</c:v>
                </c:pt>
                <c:pt idx="959">
                  <c:v>3.3798987387402999</c:v>
                </c:pt>
                <c:pt idx="960">
                  <c:v>3.8268307031690698</c:v>
                </c:pt>
                <c:pt idx="961">
                  <c:v>4.3085633751311301</c:v>
                </c:pt>
                <c:pt idx="962">
                  <c:v>4.8268076476673771</c:v>
                </c:pt>
                <c:pt idx="963">
                  <c:v>5.3834212123027827</c:v>
                </c:pt>
                <c:pt idx="964">
                  <c:v>5.9804205642389494</c:v>
                </c:pt>
                <c:pt idx="965">
                  <c:v>6.6199945942346536</c:v>
                </c:pt>
                <c:pt idx="966">
                  <c:v>7.3045199706411736</c:v>
                </c:pt>
                <c:pt idx="967">
                  <c:v>8.0365785483875793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7E39-473F-A71C-9EA5DE71B120}"/>
            </c:ext>
          </c:extLst>
        </c:ser>
        <c:ser>
          <c:idx val="17"/>
          <c:order val="17"/>
          <c:tx>
            <c:strRef>
              <c:f>PlotData2!$S$1</c:f>
              <c:strCache>
                <c:ptCount val="1"/>
                <c:pt idx="0">
                  <c:v>Log-normal</c:v>
                </c:pt>
              </c:strCache>
            </c:strRef>
          </c:tx>
          <c:spPr>
            <a:ln w="1905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PlotData2!$A$2:$A$3000</c:f>
              <c:numCache>
                <c:formatCode>General</c:formatCode>
                <c:ptCount val="2999"/>
                <c:pt idx="2">
                  <c:v>2</c:v>
                </c:pt>
                <c:pt idx="3">
                  <c:v>0</c:v>
                </c:pt>
                <c:pt idx="4">
                  <c:v>1.1395470964093644</c:v>
                </c:pt>
                <c:pt idx="5">
                  <c:v>0</c:v>
                </c:pt>
                <c:pt idx="6">
                  <c:v>0</c:v>
                </c:pt>
                <c:pt idx="7">
                  <c:v>0.63111065781893605</c:v>
                </c:pt>
                <c:pt idx="8">
                  <c:v>0</c:v>
                </c:pt>
                <c:pt idx="9">
                  <c:v>0</c:v>
                </c:pt>
                <c:pt idx="10">
                  <c:v>0.5</c:v>
                </c:pt>
                <c:pt idx="11">
                  <c:v>0</c:v>
                </c:pt>
                <c:pt idx="12">
                  <c:v>0</c:v>
                </c:pt>
                <c:pt idx="17">
                  <c:v>-2</c:v>
                </c:pt>
                <c:pt idx="19">
                  <c:v>-1.1395470964093644</c:v>
                </c:pt>
                <c:pt idx="25">
                  <c:v>-0.5</c:v>
                </c:pt>
                <c:pt idx="764">
                  <c:v>-1.5207077189759715</c:v>
                </c:pt>
                <c:pt idx="765">
                  <c:v>-1.4428999578385515</c:v>
                </c:pt>
                <c:pt idx="766">
                  <c:v>-1.3679045818106002</c:v>
                </c:pt>
                <c:pt idx="767">
                  <c:v>-1.2954652985088959</c:v>
                </c:pt>
                <c:pt idx="768">
                  <c:v>-1.2253498778297787</c:v>
                </c:pt>
                <c:pt idx="769">
                  <c:v>-1.1573468870815251</c:v>
                </c:pt>
                <c:pt idx="770">
                  <c:v>-1.0912628724752285</c:v>
                </c:pt>
                <c:pt idx="771">
                  <c:v>-1.0269199038832153</c:v>
                </c:pt>
                <c:pt idx="772">
                  <c:v>-0.96415341298051627</c:v>
                </c:pt>
                <c:pt idx="773">
                  <c:v>-0.90281026442344703</c:v>
                </c:pt>
                <c:pt idx="774">
                  <c:v>-0.84274700598604757</c:v>
                </c:pt>
                <c:pt idx="775">
                  <c:v>-0.78382824656887518</c:v>
                </c:pt>
                <c:pt idx="776">
                  <c:v>-0.72592511032521878</c:v>
                </c:pt>
                <c:pt idx="777">
                  <c:v>-0.66891370970146335</c:v>
                </c:pt>
                <c:pt idx="778">
                  <c:v>-0.61267356780974935</c:v>
                </c:pt>
                <c:pt idx="779">
                  <c:v>-0.55708589692970822</c:v>
                </c:pt>
                <c:pt idx="780">
                  <c:v>-0.50203159674194187</c:v>
                </c:pt>
                <c:pt idx="781">
                  <c:v>-0.44738875601489786</c:v>
                </c:pt>
                <c:pt idx="782">
                  <c:v>-0.39302928796536374</c:v>
                </c:pt>
                <c:pt idx="783">
                  <c:v>-0.33881401648341647</c:v>
                </c:pt>
                <c:pt idx="784">
                  <c:v>-0.28458483778307075</c:v>
                </c:pt>
                <c:pt idx="785">
                  <c:v>-0.23015087413832894</c:v>
                </c:pt>
                <c:pt idx="786">
                  <c:v>-0.17526064443243788</c:v>
                </c:pt>
                <c:pt idx="787">
                  <c:v>-0.11953479226997975</c:v>
                </c:pt>
                <c:pt idx="788">
                  <c:v>-6.2242454410737315E-2</c:v>
                </c:pt>
                <c:pt idx="789">
                  <c:v>0</c:v>
                </c:pt>
                <c:pt idx="790">
                  <c:v>6.2242454410737315E-2</c:v>
                </c:pt>
                <c:pt idx="791">
                  <c:v>0.11953479232214477</c:v>
                </c:pt>
                <c:pt idx="792">
                  <c:v>0.17526064442522035</c:v>
                </c:pt>
                <c:pt idx="793">
                  <c:v>0.23015087413531873</c:v>
                </c:pt>
                <c:pt idx="794">
                  <c:v>0.28458483778307075</c:v>
                </c:pt>
                <c:pt idx="795">
                  <c:v>0.33881401648341647</c:v>
                </c:pt>
                <c:pt idx="796">
                  <c:v>0.39302928796536374</c:v>
                </c:pt>
                <c:pt idx="797">
                  <c:v>0.44738875601467615</c:v>
                </c:pt>
                <c:pt idx="798">
                  <c:v>0.50203159674196129</c:v>
                </c:pt>
                <c:pt idx="799">
                  <c:v>0.55708589692954302</c:v>
                </c:pt>
                <c:pt idx="800">
                  <c:v>0.61267356780974935</c:v>
                </c:pt>
                <c:pt idx="801">
                  <c:v>0.66891370970146335</c:v>
                </c:pt>
                <c:pt idx="802">
                  <c:v>0.72592511032521878</c:v>
                </c:pt>
                <c:pt idx="803">
                  <c:v>0.78382824656887518</c:v>
                </c:pt>
                <c:pt idx="804">
                  <c:v>0.84274700598607888</c:v>
                </c:pt>
                <c:pt idx="805">
                  <c:v>0.90281026442332468</c:v>
                </c:pt>
                <c:pt idx="806">
                  <c:v>0.96415341298051627</c:v>
                </c:pt>
                <c:pt idx="807">
                  <c:v>1.0269199038832153</c:v>
                </c:pt>
                <c:pt idx="808">
                  <c:v>1.0912628724752285</c:v>
                </c:pt>
                <c:pt idx="809">
                  <c:v>1.1573468870815251</c:v>
                </c:pt>
                <c:pt idx="810">
                  <c:v>1.2253498778297787</c:v>
                </c:pt>
                <c:pt idx="811">
                  <c:v>1.2954652985089377</c:v>
                </c:pt>
                <c:pt idx="812">
                  <c:v>1.3679045818106002</c:v>
                </c:pt>
                <c:pt idx="813">
                  <c:v>1.4428999578385571</c:v>
                </c:pt>
                <c:pt idx="814">
                  <c:v>1.5207077189759715</c:v>
                </c:pt>
                <c:pt idx="815">
                  <c:v>-2</c:v>
                </c:pt>
                <c:pt idx="816">
                  <c:v>-1.9212170570628238</c:v>
                </c:pt>
                <c:pt idx="817">
                  <c:v>-1.8234868659667987</c:v>
                </c:pt>
                <c:pt idx="818">
                  <c:v>-1.719665065032814</c:v>
                </c:pt>
                <c:pt idx="819">
                  <c:v>-1.6138533827258916</c:v>
                </c:pt>
                <c:pt idx="820">
                  <c:v>-1.5082492166759285</c:v>
                </c:pt>
                <c:pt idx="821">
                  <c:v>-1.4041728398054669</c:v>
                </c:pt>
                <c:pt idx="822">
                  <c:v>-1.3024482507889839</c:v>
                </c:pt>
                <c:pt idx="823">
                  <c:v>-1.2035893420523731</c:v>
                </c:pt>
                <c:pt idx="824">
                  <c:v>-1.1079053847232145</c:v>
                </c:pt>
                <c:pt idx="825">
                  <c:v>-1.0155663690420538</c:v>
                </c:pt>
                <c:pt idx="826">
                  <c:v>-0.9266458611960946</c:v>
                </c:pt>
                <c:pt idx="827">
                  <c:v>-0.84115020671990803</c:v>
                </c:pt>
                <c:pt idx="828">
                  <c:v>-0.75903895549012845</c:v>
                </c:pt>
                <c:pt idx="829">
                  <c:v>-0.68023940513892356</c:v>
                </c:pt>
                <c:pt idx="830">
                  <c:v>-0.60465708244950533</c:v>
                </c:pt>
                <c:pt idx="831">
                  <c:v>-0.53218335514060711</c:v>
                </c:pt>
                <c:pt idx="832">
                  <c:v>-0.46270098146606076</c:v>
                </c:pt>
                <c:pt idx="833">
                  <c:v>-0.39608815852436574</c:v>
                </c:pt>
                <c:pt idx="834">
                  <c:v>-0.33222146684868498</c:v>
                </c:pt>
                <c:pt idx="835">
                  <c:v>-0.27097799763978825</c:v>
                </c:pt>
                <c:pt idx="836">
                  <c:v>-0.21223687157691906</c:v>
                </c:pt>
                <c:pt idx="837">
                  <c:v>-0.15588030324132257</c:v>
                </c:pt>
                <c:pt idx="838">
                  <c:v>-0.10179432567014653</c:v>
                </c:pt>
                <c:pt idx="839">
                  <c:v>-4.9869260756634427E-2</c:v>
                </c:pt>
                <c:pt idx="840">
                  <c:v>0</c:v>
                </c:pt>
                <c:pt idx="841">
                  <c:v>4.9869260756634427E-2</c:v>
                </c:pt>
                <c:pt idx="842">
                  <c:v>0.10179432567014653</c:v>
                </c:pt>
                <c:pt idx="843">
                  <c:v>0.15588030324132304</c:v>
                </c:pt>
                <c:pt idx="844">
                  <c:v>0.21223687157691906</c:v>
                </c:pt>
                <c:pt idx="845">
                  <c:v>0.27097799763978825</c:v>
                </c:pt>
                <c:pt idx="846">
                  <c:v>0.33222146684868498</c:v>
                </c:pt>
                <c:pt idx="847">
                  <c:v>0.39608815852436574</c:v>
                </c:pt>
                <c:pt idx="848">
                  <c:v>0.46270098146606076</c:v>
                </c:pt>
                <c:pt idx="849">
                  <c:v>0.53218335514060777</c:v>
                </c:pt>
                <c:pt idx="850">
                  <c:v>0.60465708244950533</c:v>
                </c:pt>
                <c:pt idx="851">
                  <c:v>0.68023940513892356</c:v>
                </c:pt>
                <c:pt idx="852">
                  <c:v>0.75903895549012845</c:v>
                </c:pt>
                <c:pt idx="853">
                  <c:v>0.84115020671990803</c:v>
                </c:pt>
                <c:pt idx="854">
                  <c:v>0.9266458611960946</c:v>
                </c:pt>
                <c:pt idx="855">
                  <c:v>1.0155663690420544</c:v>
                </c:pt>
                <c:pt idx="856">
                  <c:v>1.1079053847232143</c:v>
                </c:pt>
                <c:pt idx="857">
                  <c:v>1.2035893420523731</c:v>
                </c:pt>
                <c:pt idx="858">
                  <c:v>1.3024482507889839</c:v>
                </c:pt>
                <c:pt idx="859">
                  <c:v>1.4041728398054669</c:v>
                </c:pt>
                <c:pt idx="860">
                  <c:v>1.5082492166759285</c:v>
                </c:pt>
                <c:pt idx="861">
                  <c:v>1.6138533827258916</c:v>
                </c:pt>
                <c:pt idx="862">
                  <c:v>1.7196650650328134</c:v>
                </c:pt>
                <c:pt idx="863">
                  <c:v>1.823486865966798</c:v>
                </c:pt>
                <c:pt idx="864">
                  <c:v>1.9212170570628238</c:v>
                </c:pt>
                <c:pt idx="865">
                  <c:v>2</c:v>
                </c:pt>
                <c:pt idx="866">
                  <c:v>2.0072703361736819</c:v>
                </c:pt>
                <c:pt idx="867">
                  <c:v>2.3497025962222269</c:v>
                </c:pt>
                <c:pt idx="868">
                  <c:v>2.488072176631019</c:v>
                </c:pt>
                <c:pt idx="869">
                  <c:v>2.5989075713130241</c:v>
                </c:pt>
                <c:pt idx="870">
                  <c:v>2.6965020649974796</c:v>
                </c:pt>
                <c:pt idx="871">
                  <c:v>2.7862191116458974</c:v>
                </c:pt>
                <c:pt idx="872">
                  <c:v>2.8707570415419106</c:v>
                </c:pt>
                <c:pt idx="873">
                  <c:v>2.9517000656866572</c:v>
                </c:pt>
                <c:pt idx="874">
                  <c:v>3.0300745132138855</c:v>
                </c:pt>
                <c:pt idx="875">
                  <c:v>3.1065932272429895</c:v>
                </c:pt>
                <c:pt idx="876">
                  <c:v>3.1817781309402635</c:v>
                </c:pt>
                <c:pt idx="877">
                  <c:v>3.2560277674414038</c:v>
                </c:pt>
                <c:pt idx="878">
                  <c:v>3.3296572574871899</c:v>
                </c:pt>
                <c:pt idx="879">
                  <c:v>3.4029232952028026</c:v>
                </c:pt>
                <c:pt idx="880">
                  <c:v>3.4760405077694991</c:v>
                </c:pt>
                <c:pt idx="881">
                  <c:v>3.5491925735937797</c:v>
                </c:pt>
                <c:pt idx="882">
                  <c:v>3.6225400247436603</c:v>
                </c:pt>
                <c:pt idx="883">
                  <c:v>3.6962258778609192</c:v>
                </c:pt>
                <c:pt idx="884">
                  <c:v>3.7703798005497435</c:v>
                </c:pt>
                <c:pt idx="885">
                  <c:v>3.8451212650630953</c:v>
                </c:pt>
                <c:pt idx="886">
                  <c:v>3.9205619866412609</c:v>
                </c:pt>
                <c:pt idx="887">
                  <c:v>3.9968078473474722</c:v>
                </c:pt>
                <c:pt idx="888">
                  <c:v>4.0739604442533652</c:v>
                </c:pt>
                <c:pt idx="889">
                  <c:v>4.1521183600240281</c:v>
                </c:pt>
                <c:pt idx="890">
                  <c:v>4.2313782265114472</c:v>
                </c:pt>
                <c:pt idx="891">
                  <c:v>4.3118356331566883</c:v>
                </c:pt>
                <c:pt idx="892">
                  <c:v>4.393585918893101</c:v>
                </c:pt>
                <c:pt idx="893">
                  <c:v>4.4767248769754175</c:v>
                </c:pt>
                <c:pt idx="894">
                  <c:v>4.5613493955284561</c:v>
                </c:pt>
                <c:pt idx="895">
                  <c:v>4.6475580518199333</c:v>
                </c:pt>
                <c:pt idx="896">
                  <c:v>4.7354516747816051</c:v>
                </c:pt>
                <c:pt idx="897">
                  <c:v>4.8251338877690442</c:v>
                </c:pt>
                <c:pt idx="898">
                  <c:v>4.9167116417129701</c:v>
                </c:pt>
                <c:pt idx="899">
                  <c:v>5.0102957474997645</c:v>
                </c:pt>
                <c:pt idx="900">
                  <c:v>5.1060014155043341</c:v>
                </c:pt>
                <c:pt idx="901">
                  <c:v>5.2039488095983719</c:v>
                </c:pt>
                <c:pt idx="902">
                  <c:v>5.3042636226119546</c:v>
                </c:pt>
                <c:pt idx="903">
                  <c:v>5.4070776800946856</c:v>
                </c:pt>
                <c:pt idx="904">
                  <c:v>5.5125295792769551</c:v>
                </c:pt>
                <c:pt idx="905">
                  <c:v>5.6207653703555138</c:v>
                </c:pt>
                <c:pt idx="906">
                  <c:v>5.73193928761237</c:v>
                </c:pt>
                <c:pt idx="907">
                  <c:v>5.846214538420532</c:v>
                </c:pt>
                <c:pt idx="908">
                  <c:v>5.9637641588998971</c:v>
                </c:pt>
                <c:pt idx="909">
                  <c:v>6.0847719458723706</c:v>
                </c:pt>
                <c:pt idx="910">
                  <c:v>6.2094334758444836</c:v>
                </c:pt>
                <c:pt idx="911">
                  <c:v>6.3379572230412258</c:v>
                </c:pt>
                <c:pt idx="912">
                  <c:v>6.4705657900575613</c:v>
                </c:pt>
                <c:pt idx="913">
                  <c:v>6.6074972665211309</c:v>
                </c:pt>
                <c:pt idx="914">
                  <c:v>6.7490067333198738</c:v>
                </c:pt>
                <c:pt idx="915">
                  <c:v>6.895367932498722</c:v>
                </c:pt>
                <c:pt idx="916">
                  <c:v>7.0468751259433242</c:v>
                </c:pt>
                <c:pt idx="917">
                  <c:v>-1.895</c:v>
                </c:pt>
                <c:pt idx="918">
                  <c:v>-1.8191999999999997</c:v>
                </c:pt>
                <c:pt idx="919">
                  <c:v>-1.7433999999999998</c:v>
                </c:pt>
                <c:pt idx="920">
                  <c:v>-1.6676</c:v>
                </c:pt>
                <c:pt idx="921">
                  <c:v>-1.5918000000000003</c:v>
                </c:pt>
                <c:pt idx="922">
                  <c:v>-1.5159999999999998</c:v>
                </c:pt>
                <c:pt idx="923">
                  <c:v>-1.4401999999999999</c:v>
                </c:pt>
                <c:pt idx="924">
                  <c:v>-1.3644000000000001</c:v>
                </c:pt>
                <c:pt idx="925">
                  <c:v>-1.2886</c:v>
                </c:pt>
                <c:pt idx="926">
                  <c:v>-1.2128000000000001</c:v>
                </c:pt>
                <c:pt idx="927">
                  <c:v>-1.137</c:v>
                </c:pt>
                <c:pt idx="928">
                  <c:v>-1.0612000000000001</c:v>
                </c:pt>
                <c:pt idx="929">
                  <c:v>-0.98539999999999994</c:v>
                </c:pt>
                <c:pt idx="930">
                  <c:v>-0.90959999999999985</c:v>
                </c:pt>
                <c:pt idx="931">
                  <c:v>-0.83379999999999976</c:v>
                </c:pt>
                <c:pt idx="932">
                  <c:v>-0.7579999999999999</c:v>
                </c:pt>
                <c:pt idx="933">
                  <c:v>-0.68220000000000003</c:v>
                </c:pt>
                <c:pt idx="934">
                  <c:v>-0.60639999999999994</c:v>
                </c:pt>
                <c:pt idx="935">
                  <c:v>-0.53060000000000007</c:v>
                </c:pt>
                <c:pt idx="936">
                  <c:v>-0.45479999999999998</c:v>
                </c:pt>
                <c:pt idx="937">
                  <c:v>-0.37899999999999989</c:v>
                </c:pt>
                <c:pt idx="938">
                  <c:v>-0.30320000000000008</c:v>
                </c:pt>
                <c:pt idx="939">
                  <c:v>-0.22740000000000002</c:v>
                </c:pt>
                <c:pt idx="940">
                  <c:v>-0.15159999999999993</c:v>
                </c:pt>
                <c:pt idx="941">
                  <c:v>-7.5800000000000062E-2</c:v>
                </c:pt>
                <c:pt idx="942">
                  <c:v>0</c:v>
                </c:pt>
                <c:pt idx="943">
                  <c:v>7.5800000000000062E-2</c:v>
                </c:pt>
                <c:pt idx="944">
                  <c:v>0.15160000000000012</c:v>
                </c:pt>
                <c:pt idx="945">
                  <c:v>0.22740000000000027</c:v>
                </c:pt>
                <c:pt idx="946">
                  <c:v>0.30319999999999986</c:v>
                </c:pt>
                <c:pt idx="947">
                  <c:v>0.37899999999999989</c:v>
                </c:pt>
                <c:pt idx="948">
                  <c:v>0.45479999999999998</c:v>
                </c:pt>
                <c:pt idx="949">
                  <c:v>0.53060000000000007</c:v>
                </c:pt>
                <c:pt idx="950">
                  <c:v>0.60640000000000016</c:v>
                </c:pt>
                <c:pt idx="951">
                  <c:v>0.68220000000000025</c:v>
                </c:pt>
                <c:pt idx="952">
                  <c:v>0.75799999999999967</c:v>
                </c:pt>
                <c:pt idx="953">
                  <c:v>0.83379999999999976</c:v>
                </c:pt>
                <c:pt idx="954">
                  <c:v>0.90959999999999985</c:v>
                </c:pt>
                <c:pt idx="955">
                  <c:v>0.98539999999999994</c:v>
                </c:pt>
                <c:pt idx="956">
                  <c:v>1.0612000000000001</c:v>
                </c:pt>
                <c:pt idx="957">
                  <c:v>1.1370000000000002</c:v>
                </c:pt>
                <c:pt idx="958">
                  <c:v>1.2127999999999999</c:v>
                </c:pt>
                <c:pt idx="959">
                  <c:v>1.2886</c:v>
                </c:pt>
                <c:pt idx="960">
                  <c:v>1.3644000000000001</c:v>
                </c:pt>
                <c:pt idx="961">
                  <c:v>1.4401999999999999</c:v>
                </c:pt>
                <c:pt idx="962">
                  <c:v>1.5159999999999998</c:v>
                </c:pt>
                <c:pt idx="963">
                  <c:v>1.5918000000000003</c:v>
                </c:pt>
                <c:pt idx="964">
                  <c:v>1.6675999999999997</c:v>
                </c:pt>
                <c:pt idx="965">
                  <c:v>1.7433999999999996</c:v>
                </c:pt>
                <c:pt idx="966">
                  <c:v>1.8191999999999997</c:v>
                </c:pt>
                <c:pt idx="967">
                  <c:v>1.895</c:v>
                </c:pt>
                <c:pt idx="968">
                  <c:v>-2.0200905464367729</c:v>
                </c:pt>
                <c:pt idx="969">
                  <c:v>-1.9175271834596914</c:v>
                </c:pt>
                <c:pt idx="970">
                  <c:v>-1.8184306936348837</c:v>
                </c:pt>
                <c:pt idx="971">
                  <c:v>-1.7225447769734625</c:v>
                </c:pt>
                <c:pt idx="972">
                  <c:v>-1.629628219153002</c:v>
                </c:pt>
                <c:pt idx="973">
                  <c:v>-1.5394533723411317</c:v>
                </c:pt>
                <c:pt idx="974">
                  <c:v>-1.4518047128041547</c:v>
                </c:pt>
                <c:pt idx="975">
                  <c:v>-1.3664774560633142</c:v>
                </c:pt>
                <c:pt idx="976">
                  <c:v>-1.2832762084473306</c:v>
                </c:pt>
                <c:pt idx="977">
                  <c:v>-1.2020136306866933</c:v>
                </c:pt>
                <c:pt idx="978">
                  <c:v>-1.1225090841174969</c:v>
                </c:pt>
                <c:pt idx="979">
                  <c:v>-1.0445872221629831</c:v>
                </c:pt>
                <c:pt idx="980">
                  <c:v>-0.96807647746971226</c:v>
                </c:pt>
                <c:pt idx="981">
                  <c:v>-0.89280737571609026</c:v>
                </c:pt>
                <c:pt idx="982">
                  <c:v>-0.81861057596441988</c:v>
                </c:pt>
                <c:pt idx="983">
                  <c:v>-0.74531448584171722</c:v>
                </c:pt>
                <c:pt idx="984">
                  <c:v>-0.67274221120872091</c:v>
                </c:pt>
                <c:pt idx="985">
                  <c:v>-0.60070744071477344</c:v>
                </c:pt>
                <c:pt idx="986">
                  <c:v>-0.52900856328266865</c:v>
                </c:pt>
                <c:pt idx="987">
                  <c:v>-0.457419702339046</c:v>
                </c:pt>
                <c:pt idx="988">
                  <c:v>-0.38567599180745038</c:v>
                </c:pt>
                <c:pt idx="989">
                  <c:v>-0.31344706099474973</c:v>
                </c:pt>
                <c:pt idx="990">
                  <c:v>-0.24028304475303608</c:v>
                </c:pt>
                <c:pt idx="991">
                  <c:v>-0.16548277534069861</c:v>
                </c:pt>
                <c:pt idx="992">
                  <c:v>-8.7651185092798886E-2</c:v>
                </c:pt>
                <c:pt idx="993">
                  <c:v>0</c:v>
                </c:pt>
                <c:pt idx="994">
                  <c:v>8.7651185092798886E-2</c:v>
                </c:pt>
                <c:pt idx="995">
                  <c:v>0.16548277534069861</c:v>
                </c:pt>
                <c:pt idx="996">
                  <c:v>0.24028304475303608</c:v>
                </c:pt>
                <c:pt idx="997">
                  <c:v>0.31344706099474973</c:v>
                </c:pt>
                <c:pt idx="998">
                  <c:v>0.38567599180745038</c:v>
                </c:pt>
                <c:pt idx="999">
                  <c:v>0.457419702339046</c:v>
                </c:pt>
                <c:pt idx="1000">
                  <c:v>0.52900856328266865</c:v>
                </c:pt>
                <c:pt idx="1001">
                  <c:v>0.60070744071477344</c:v>
                </c:pt>
                <c:pt idx="1002">
                  <c:v>0.67274221120872091</c:v>
                </c:pt>
                <c:pt idx="1003">
                  <c:v>0.74531448584171578</c:v>
                </c:pt>
                <c:pt idx="1004">
                  <c:v>0.81861057596441988</c:v>
                </c:pt>
                <c:pt idx="1005">
                  <c:v>0.89280737571609026</c:v>
                </c:pt>
                <c:pt idx="1006">
                  <c:v>0.96807647746971226</c:v>
                </c:pt>
                <c:pt idx="1007">
                  <c:v>1.0445872221629831</c:v>
                </c:pt>
                <c:pt idx="1008">
                  <c:v>1.1225090841174969</c:v>
                </c:pt>
                <c:pt idx="1009">
                  <c:v>1.2020136306866924</c:v>
                </c:pt>
                <c:pt idx="1010">
                  <c:v>1.2832762084473306</c:v>
                </c:pt>
                <c:pt idx="1011">
                  <c:v>1.3664774560633142</c:v>
                </c:pt>
                <c:pt idx="1012">
                  <c:v>1.4518047128041547</c:v>
                </c:pt>
                <c:pt idx="1013">
                  <c:v>1.5394533723411317</c:v>
                </c:pt>
                <c:pt idx="1014">
                  <c:v>1.629628219153002</c:v>
                </c:pt>
                <c:pt idx="1015">
                  <c:v>1.7225447769734625</c:v>
                </c:pt>
                <c:pt idx="1016">
                  <c:v>1.8184306936348837</c:v>
                </c:pt>
                <c:pt idx="1017">
                  <c:v>1.9175271834596914</c:v>
                </c:pt>
                <c:pt idx="1018">
                  <c:v>2.0200905464367729</c:v>
                </c:pt>
                <c:pt idx="1019">
                  <c:v>-2.3122391744800104</c:v>
                </c:pt>
                <c:pt idx="1020">
                  <c:v>-2.2197496075008103</c:v>
                </c:pt>
                <c:pt idx="1021">
                  <c:v>-2.1272600405216093</c:v>
                </c:pt>
                <c:pt idx="1022">
                  <c:v>-2.0347704735424093</c:v>
                </c:pt>
                <c:pt idx="1023">
                  <c:v>-1.9422809065632085</c:v>
                </c:pt>
                <c:pt idx="1024">
                  <c:v>-1.8497913395840084</c:v>
                </c:pt>
                <c:pt idx="1025">
                  <c:v>-1.7573017726048079</c:v>
                </c:pt>
                <c:pt idx="1026">
                  <c:v>-1.6648122056256074</c:v>
                </c:pt>
                <c:pt idx="1027">
                  <c:v>-1.5723226386464069</c:v>
                </c:pt>
                <c:pt idx="1028">
                  <c:v>-1.4798330716672066</c:v>
                </c:pt>
                <c:pt idx="1029">
                  <c:v>-1.3873435046880063</c:v>
                </c:pt>
                <c:pt idx="1030">
                  <c:v>-1.2948539377088057</c:v>
                </c:pt>
                <c:pt idx="1031">
                  <c:v>-1.2023643707296054</c:v>
                </c:pt>
                <c:pt idx="1032">
                  <c:v>-1.1098748037504049</c:v>
                </c:pt>
                <c:pt idx="1033">
                  <c:v>-1.0173852367712044</c:v>
                </c:pt>
                <c:pt idx="1034">
                  <c:v>-0.92489566979200422</c:v>
                </c:pt>
                <c:pt idx="1035">
                  <c:v>-0.83240610281280369</c:v>
                </c:pt>
                <c:pt idx="1036">
                  <c:v>-0.73991653583360306</c:v>
                </c:pt>
                <c:pt idx="1037">
                  <c:v>-0.64742696885440298</c:v>
                </c:pt>
                <c:pt idx="1038">
                  <c:v>-0.55493740187520246</c:v>
                </c:pt>
                <c:pt idx="1039">
                  <c:v>-0.462447834896002</c:v>
                </c:pt>
                <c:pt idx="1040">
                  <c:v>-0.3699582679168017</c:v>
                </c:pt>
                <c:pt idx="1041">
                  <c:v>-0.27746870093760123</c:v>
                </c:pt>
                <c:pt idx="1042">
                  <c:v>-0.18497913395840074</c:v>
                </c:pt>
                <c:pt idx="1043">
                  <c:v>-9.2489566979200494E-2</c:v>
                </c:pt>
                <c:pt idx="1044">
                  <c:v>0</c:v>
                </c:pt>
                <c:pt idx="1045">
                  <c:v>9.2489566979200494E-2</c:v>
                </c:pt>
                <c:pt idx="1046">
                  <c:v>0.18497913395840099</c:v>
                </c:pt>
                <c:pt idx="1047">
                  <c:v>0.27746870093760145</c:v>
                </c:pt>
                <c:pt idx="1048">
                  <c:v>0.36995826791680148</c:v>
                </c:pt>
                <c:pt idx="1049">
                  <c:v>0.462447834896002</c:v>
                </c:pt>
                <c:pt idx="1050">
                  <c:v>0.55493740187520246</c:v>
                </c:pt>
                <c:pt idx="1051">
                  <c:v>0.64742696885440298</c:v>
                </c:pt>
                <c:pt idx="1052">
                  <c:v>0.73991653583360339</c:v>
                </c:pt>
                <c:pt idx="1053">
                  <c:v>0.83240610281280403</c:v>
                </c:pt>
                <c:pt idx="1054">
                  <c:v>0.92489566979200399</c:v>
                </c:pt>
                <c:pt idx="1055">
                  <c:v>1.0173852367712044</c:v>
                </c:pt>
                <c:pt idx="1056">
                  <c:v>1.1098748037504049</c:v>
                </c:pt>
                <c:pt idx="1057">
                  <c:v>1.2023643707296054</c:v>
                </c:pt>
                <c:pt idx="1058">
                  <c:v>1.294853937708806</c:v>
                </c:pt>
                <c:pt idx="1059">
                  <c:v>1.3873435046880065</c:v>
                </c:pt>
                <c:pt idx="1060">
                  <c:v>1.4798330716672061</c:v>
                </c:pt>
                <c:pt idx="1061">
                  <c:v>1.5723226386464069</c:v>
                </c:pt>
                <c:pt idx="1062">
                  <c:v>1.6648122056256074</c:v>
                </c:pt>
                <c:pt idx="1063">
                  <c:v>1.7573017726048079</c:v>
                </c:pt>
                <c:pt idx="1064">
                  <c:v>1.8497913395840084</c:v>
                </c:pt>
                <c:pt idx="1065">
                  <c:v>1.942280906563209</c:v>
                </c:pt>
                <c:pt idx="1066">
                  <c:v>2.0347704735424088</c:v>
                </c:pt>
                <c:pt idx="1067">
                  <c:v>2.1272600405216093</c:v>
                </c:pt>
                <c:pt idx="1068">
                  <c:v>2.2197496075008099</c:v>
                </c:pt>
                <c:pt idx="1069">
                  <c:v>2.3122391744800104</c:v>
                </c:pt>
                <c:pt idx="1070">
                  <c:v>-2.84</c:v>
                </c:pt>
                <c:pt idx="1071">
                  <c:v>-2.7263999999999999</c:v>
                </c:pt>
                <c:pt idx="1072">
                  <c:v>-2.6128</c:v>
                </c:pt>
                <c:pt idx="1073">
                  <c:v>-2.4992000000000001</c:v>
                </c:pt>
                <c:pt idx="1074">
                  <c:v>-2.3855999999999997</c:v>
                </c:pt>
                <c:pt idx="1075">
                  <c:v>-2.2719999999999998</c:v>
                </c:pt>
                <c:pt idx="1076">
                  <c:v>-2.1583999999999999</c:v>
                </c:pt>
                <c:pt idx="1077">
                  <c:v>-2.0448</c:v>
                </c:pt>
                <c:pt idx="1078">
                  <c:v>-1.9311999999999998</c:v>
                </c:pt>
                <c:pt idx="1079">
                  <c:v>-1.8175999999999999</c:v>
                </c:pt>
                <c:pt idx="1080">
                  <c:v>-1.704</c:v>
                </c:pt>
                <c:pt idx="1081">
                  <c:v>-1.5903999999999998</c:v>
                </c:pt>
                <c:pt idx="1082">
                  <c:v>-1.4767999999999999</c:v>
                </c:pt>
                <c:pt idx="1083">
                  <c:v>-1.3632</c:v>
                </c:pt>
                <c:pt idx="1084">
                  <c:v>-1.2495999999999998</c:v>
                </c:pt>
                <c:pt idx="1085">
                  <c:v>-1.1359999999999999</c:v>
                </c:pt>
                <c:pt idx="1086">
                  <c:v>-1.0224</c:v>
                </c:pt>
                <c:pt idx="1087">
                  <c:v>-0.90879999999999983</c:v>
                </c:pt>
                <c:pt idx="1088">
                  <c:v>-0.79520000000000002</c:v>
                </c:pt>
                <c:pt idx="1089">
                  <c:v>-0.68159999999999998</c:v>
                </c:pt>
                <c:pt idx="1090">
                  <c:v>-0.56799999999999984</c:v>
                </c:pt>
                <c:pt idx="1091">
                  <c:v>-0.45440000000000008</c:v>
                </c:pt>
                <c:pt idx="1092">
                  <c:v>-0.34079999999999999</c:v>
                </c:pt>
                <c:pt idx="1093">
                  <c:v>-0.22719999999999987</c:v>
                </c:pt>
                <c:pt idx="1094">
                  <c:v>-0.11360000000000009</c:v>
                </c:pt>
                <c:pt idx="1095">
                  <c:v>0</c:v>
                </c:pt>
                <c:pt idx="1096">
                  <c:v>0.11360000000000009</c:v>
                </c:pt>
                <c:pt idx="1097">
                  <c:v>0.22720000000000018</c:v>
                </c:pt>
                <c:pt idx="1098">
                  <c:v>0.34080000000000027</c:v>
                </c:pt>
                <c:pt idx="1099">
                  <c:v>0.45439999999999975</c:v>
                </c:pt>
                <c:pt idx="1100">
                  <c:v>0.56799999999999984</c:v>
                </c:pt>
                <c:pt idx="1101">
                  <c:v>0.68159999999999998</c:v>
                </c:pt>
                <c:pt idx="1102">
                  <c:v>0.79520000000000002</c:v>
                </c:pt>
                <c:pt idx="1103">
                  <c:v>0.90880000000000016</c:v>
                </c:pt>
                <c:pt idx="1104">
                  <c:v>1.0224000000000002</c:v>
                </c:pt>
                <c:pt idx="1105">
                  <c:v>1.1359999999999997</c:v>
                </c:pt>
                <c:pt idx="1106">
                  <c:v>1.2495999999999998</c:v>
                </c:pt>
                <c:pt idx="1107">
                  <c:v>1.3632</c:v>
                </c:pt>
                <c:pt idx="1108">
                  <c:v>1.4767999999999999</c:v>
                </c:pt>
                <c:pt idx="1109">
                  <c:v>1.5904</c:v>
                </c:pt>
                <c:pt idx="1110">
                  <c:v>1.7040000000000002</c:v>
                </c:pt>
                <c:pt idx="1111">
                  <c:v>1.8175999999999997</c:v>
                </c:pt>
                <c:pt idx="1112">
                  <c:v>1.9311999999999998</c:v>
                </c:pt>
                <c:pt idx="1113">
                  <c:v>2.0448</c:v>
                </c:pt>
                <c:pt idx="1114">
                  <c:v>2.1583999999999999</c:v>
                </c:pt>
                <c:pt idx="1115">
                  <c:v>2.2719999999999998</c:v>
                </c:pt>
                <c:pt idx="1116">
                  <c:v>2.3856000000000002</c:v>
                </c:pt>
                <c:pt idx="1117">
                  <c:v>2.4991999999999996</c:v>
                </c:pt>
                <c:pt idx="1118">
                  <c:v>2.6127999999999996</c:v>
                </c:pt>
                <c:pt idx="1119">
                  <c:v>2.7263999999999999</c:v>
                </c:pt>
                <c:pt idx="1120">
                  <c:v>2.84</c:v>
                </c:pt>
                <c:pt idx="1121">
                  <c:v>1.9160505670103476</c:v>
                </c:pt>
                <c:pt idx="1122">
                  <c:v>1.8119521606656026</c:v>
                </c:pt>
                <c:pt idx="1123">
                  <c:v>1.7137693484279022</c:v>
                </c:pt>
                <c:pt idx="1124">
                  <c:v>1.6207226503748988</c:v>
                </c:pt>
                <c:pt idx="1125">
                  <c:v>1.5320997551198761</c:v>
                </c:pt>
                <c:pt idx="1126">
                  <c:v>1.447215080652148</c:v>
                </c:pt>
                <c:pt idx="1127">
                  <c:v>1.3653456248120066</c:v>
                </c:pt>
                <c:pt idx="1128">
                  <c:v>1.2855860562931882</c:v>
                </c:pt>
                <c:pt idx="1129">
                  <c:v>1.2063213046235171</c:v>
                </c:pt>
                <c:pt idx="1130">
                  <c:v>1.1292811141533832</c:v>
                </c:pt>
                <c:pt idx="1131">
                  <c:v>1.0563382461280364</c:v>
                </c:pt>
                <c:pt idx="1132">
                  <c:v>0.97070759123959593</c:v>
                </c:pt>
                <c:pt idx="1133">
                  <c:v>0.88087877953969373</c:v>
                </c:pt>
                <c:pt idx="1134">
                  <c:v>0.78989791512022745</c:v>
                </c:pt>
                <c:pt idx="1135">
                  <c:v>0.69924253271252745</c:v>
                </c:pt>
                <c:pt idx="1136">
                  <c:v>0.60967374529328744</c:v>
                </c:pt>
                <c:pt idx="1137">
                  <c:v>0.52156904498283008</c:v>
                </c:pt>
                <c:pt idx="1138">
                  <c:v>0.43508471341930727</c:v>
                </c:pt>
                <c:pt idx="1139">
                  <c:v>0.35024489343503368</c:v>
                </c:pt>
                <c:pt idx="1140">
                  <c:v>0.26699383980100716</c:v>
                </c:pt>
                <c:pt idx="1141">
                  <c:v>0.18522783009266663</c:v>
                </c:pt>
                <c:pt idx="1142">
                  <c:v>0.10481511908201285</c:v>
                </c:pt>
                <c:pt idx="1143">
                  <c:v>2.5608564778545416E-2</c:v>
                </c:pt>
                <c:pt idx="1144">
                  <c:v>-5.2546367834988152E-2</c:v>
                </c:pt>
                <c:pt idx="1145">
                  <c:v>-0.12980657663568282</c:v>
                </c:pt>
                <c:pt idx="1146">
                  <c:v>-0.20632823056396482</c:v>
                </c:pt>
                <c:pt idx="1147">
                  <c:v>-0.28226495158003617</c:v>
                </c:pt>
                <c:pt idx="1148">
                  <c:v>-0.3577668365518768</c:v>
                </c:pt>
                <c:pt idx="1149">
                  <c:v>-0.43298003242461275</c:v>
                </c:pt>
                <c:pt idx="1150">
                  <c:v>-0.50804667362685141</c:v>
                </c:pt>
                <c:pt idx="1151">
                  <c:v>-0.58310505369286425</c:v>
                </c:pt>
                <c:pt idx="1152">
                  <c:v>-0.65828994510993277</c:v>
                </c:pt>
                <c:pt idx="1153">
                  <c:v>-0.73373300968618371</c:v>
                </c:pt>
                <c:pt idx="1154">
                  <c:v>-0.80956326090551733</c:v>
                </c:pt>
                <c:pt idx="1155">
                  <c:v>-0.88590755279403743</c:v>
                </c:pt>
                <c:pt idx="1156">
                  <c:v>-0.96289107874576552</c:v>
                </c:pt>
                <c:pt idx="1157">
                  <c:v>-1.0406378698611658</c:v>
                </c:pt>
                <c:pt idx="1158">
                  <c:v>-1.119271286525535</c:v>
                </c:pt>
                <c:pt idx="1159">
                  <c:v>-1.1989144997996251</c:v>
                </c:pt>
                <c:pt idx="1160">
                  <c:v>-1.2796909611215261</c:v>
                </c:pt>
                <c:pt idx="1161">
                  <c:v>-1.3617248601109211</c:v>
                </c:pt>
                <c:pt idx="1162">
                  <c:v>-1.4451415711209075</c:v>
                </c:pt>
                <c:pt idx="1163">
                  <c:v>-1.5300680897336207</c:v>
                </c:pt>
                <c:pt idx="1164">
                  <c:v>-1.616633460739773</c:v>
                </c:pt>
                <c:pt idx="1165">
                  <c:v>-1.704969199344684</c:v>
                </c:pt>
                <c:pt idx="1166">
                  <c:v>-1.7952097074512341</c:v>
                </c:pt>
                <c:pt idx="1167">
                  <c:v>-1.8874926869152389</c:v>
                </c:pt>
                <c:pt idx="1168">
                  <c:v>-1.981959551674529</c:v>
                </c:pt>
                <c:pt idx="1169">
                  <c:v>-2.0787558406341509</c:v>
                </c:pt>
                <c:pt idx="1170">
                  <c:v>-2.1780316331588638</c:v>
                </c:pt>
                <c:pt idx="1171">
                  <c:v>-2.2799419689867197</c:v>
                </c:pt>
                <c:pt idx="1172">
                  <c:v>-1.9160505670103476</c:v>
                </c:pt>
                <c:pt idx="1173">
                  <c:v>-1.8119521606656026</c:v>
                </c:pt>
                <c:pt idx="1174">
                  <c:v>-1.7137693484279022</c:v>
                </c:pt>
                <c:pt idx="1175">
                  <c:v>-1.6207226503748988</c:v>
                </c:pt>
                <c:pt idx="1176">
                  <c:v>-1.5320997551198761</c:v>
                </c:pt>
                <c:pt idx="1177">
                  <c:v>-1.447215080652148</c:v>
                </c:pt>
                <c:pt idx="1178">
                  <c:v>-1.3653456248120066</c:v>
                </c:pt>
                <c:pt idx="1179">
                  <c:v>-1.2855860562931882</c:v>
                </c:pt>
                <c:pt idx="1180">
                  <c:v>-1.2063213046235171</c:v>
                </c:pt>
                <c:pt idx="1181">
                  <c:v>-1.1292811141533832</c:v>
                </c:pt>
                <c:pt idx="1182">
                  <c:v>-1.0563382461280364</c:v>
                </c:pt>
                <c:pt idx="1183">
                  <c:v>-0.97070759123959593</c:v>
                </c:pt>
                <c:pt idx="1184">
                  <c:v>-0.88087877953969373</c:v>
                </c:pt>
                <c:pt idx="1185">
                  <c:v>-0.78989791512022745</c:v>
                </c:pt>
                <c:pt idx="1186">
                  <c:v>-0.69924253271252745</c:v>
                </c:pt>
                <c:pt idx="1187">
                  <c:v>-0.60967374529328744</c:v>
                </c:pt>
                <c:pt idx="1188">
                  <c:v>-0.52156904498283008</c:v>
                </c:pt>
                <c:pt idx="1189">
                  <c:v>-0.43508471341930727</c:v>
                </c:pt>
                <c:pt idx="1190">
                  <c:v>-0.35024489343503368</c:v>
                </c:pt>
                <c:pt idx="1191">
                  <c:v>-0.26699383980100716</c:v>
                </c:pt>
                <c:pt idx="1192">
                  <c:v>-0.18522783009266663</c:v>
                </c:pt>
                <c:pt idx="1193">
                  <c:v>-0.10481511908201285</c:v>
                </c:pt>
                <c:pt idx="1194">
                  <c:v>-2.5608564778545416E-2</c:v>
                </c:pt>
                <c:pt idx="1195">
                  <c:v>5.2546367834988152E-2</c:v>
                </c:pt>
                <c:pt idx="1196">
                  <c:v>0.12980657663568282</c:v>
                </c:pt>
                <c:pt idx="1197">
                  <c:v>0.20632823056396482</c:v>
                </c:pt>
                <c:pt idx="1198">
                  <c:v>0.28226495158003617</c:v>
                </c:pt>
                <c:pt idx="1199">
                  <c:v>0.3577668365518768</c:v>
                </c:pt>
                <c:pt idx="1200">
                  <c:v>0.43298003242461275</c:v>
                </c:pt>
                <c:pt idx="1201">
                  <c:v>0.50804667362685141</c:v>
                </c:pt>
                <c:pt idx="1202">
                  <c:v>0.58310505369286425</c:v>
                </c:pt>
                <c:pt idx="1203">
                  <c:v>0.65828994510993277</c:v>
                </c:pt>
                <c:pt idx="1204">
                  <c:v>0.73373300968618371</c:v>
                </c:pt>
                <c:pt idx="1205">
                  <c:v>0.80956326090551733</c:v>
                </c:pt>
                <c:pt idx="1206">
                  <c:v>0.88590755279403743</c:v>
                </c:pt>
                <c:pt idx="1207">
                  <c:v>0.96289107874576552</c:v>
                </c:pt>
                <c:pt idx="1208">
                  <c:v>1.0406378698611658</c:v>
                </c:pt>
                <c:pt idx="1209">
                  <c:v>1.119271286525535</c:v>
                </c:pt>
                <c:pt idx="1210">
                  <c:v>1.1989144997996251</c:v>
                </c:pt>
                <c:pt idx="1211">
                  <c:v>1.2796909611215261</c:v>
                </c:pt>
                <c:pt idx="1212">
                  <c:v>1.3617248601109211</c:v>
                </c:pt>
                <c:pt idx="1213">
                  <c:v>1.4451415711209075</c:v>
                </c:pt>
                <c:pt idx="1214">
                  <c:v>1.5300680897336207</c:v>
                </c:pt>
                <c:pt idx="1215">
                  <c:v>1.616633460739773</c:v>
                </c:pt>
                <c:pt idx="1216">
                  <c:v>1.704969199344684</c:v>
                </c:pt>
                <c:pt idx="1217">
                  <c:v>1.7952097074512341</c:v>
                </c:pt>
                <c:pt idx="1218">
                  <c:v>1.8874926869152389</c:v>
                </c:pt>
                <c:pt idx="1219">
                  <c:v>1.981959551674529</c:v>
                </c:pt>
                <c:pt idx="1220">
                  <c:v>2.0787558406341509</c:v>
                </c:pt>
                <c:pt idx="1221">
                  <c:v>2.1780316331588638</c:v>
                </c:pt>
                <c:pt idx="1222">
                  <c:v>2.2799419689867197</c:v>
                </c:pt>
                <c:pt idx="1223">
                  <c:v>-2.8916528883493684</c:v>
                </c:pt>
                <c:pt idx="1224">
                  <c:v>-2.7628986872892005</c:v>
                </c:pt>
                <c:pt idx="1225">
                  <c:v>-2.6355211727839305</c:v>
                </c:pt>
                <c:pt idx="1226">
                  <c:v>-2.5094749399732041</c:v>
                </c:pt>
                <c:pt idx="1227">
                  <c:v>-2.3847097861051929</c:v>
                </c:pt>
                <c:pt idx="1228">
                  <c:v>-2.2611701783060911</c:v>
                </c:pt>
                <c:pt idx="1229">
                  <c:v>-2.1387946627058931</c:v>
                </c:pt>
                <c:pt idx="1230">
                  <c:v>-2.0175152106794165</c:v>
                </c:pt>
                <c:pt idx="1231">
                  <c:v>-1.8972564989031142</c:v>
                </c:pt>
                <c:pt idx="1232">
                  <c:v>-1.777935121640051</c:v>
                </c:pt>
                <c:pt idx="1233">
                  <c:v>-1.659458736517631</c:v>
                </c:pt>
                <c:pt idx="1234">
                  <c:v>-1.5417251495809119</c:v>
                </c:pt>
                <c:pt idx="1235">
                  <c:v>-1.4246213523284934</c:v>
                </c:pt>
                <c:pt idx="1236">
                  <c:v>-1.3080225338005904</c:v>
                </c:pt>
                <c:pt idx="1237">
                  <c:v>-1.1917911060128041</c:v>
                </c:pt>
                <c:pt idx="1238">
                  <c:v>-1.0757758030464337</c:v>
                </c:pt>
                <c:pt idx="1239">
                  <c:v>-0.95981094548641988</c:v>
                </c:pt>
                <c:pt idx="1240">
                  <c:v>-0.84371600596199092</c:v>
                </c:pt>
                <c:pt idx="1241">
                  <c:v>-0.72729567240572135</c:v>
                </c:pt>
                <c:pt idx="1242">
                  <c:v>-0.61034068806347319</c:v>
                </c:pt>
                <c:pt idx="1243">
                  <c:v>-0.49262985612834553</c:v>
                </c:pt>
                <c:pt idx="1244">
                  <c:v>-0.37393373582927392</c:v>
                </c:pt>
                <c:pt idx="1245">
                  <c:v>-0.25402072582259461</c:v>
                </c:pt>
                <c:pt idx="1246">
                  <c:v>-0.1326664213731778</c:v>
                </c:pt>
                <c:pt idx="1247">
                  <c:v>-9.6673196700909781E-3</c:v>
                </c:pt>
                <c:pt idx="1248">
                  <c:v>0.11513991879565499</c:v>
                </c:pt>
                <c:pt idx="1249">
                  <c:v>0.2418524581948526</c:v>
                </c:pt>
                <c:pt idx="1250">
                  <c:v>0.37046763723313603</c:v>
                </c:pt>
                <c:pt idx="1251">
                  <c:v>0.50084159800282901</c:v>
                </c:pt>
                <c:pt idx="1252">
                  <c:v>0.63264164529634037</c:v>
                </c:pt>
                <c:pt idx="1253">
                  <c:v>0.76529622905476447</c:v>
                </c:pt>
                <c:pt idx="1254">
                  <c:v>0.89794974523241344</c:v>
                </c:pt>
                <c:pt idx="1255">
                  <c:v>1.0294330081005754</c:v>
                </c:pt>
                <c:pt idx="1256">
                  <c:v>1.1582630754414454</c:v>
                </c:pt>
                <c:pt idx="1257">
                  <c:v>1.2826862626657458</c:v>
                </c:pt>
                <c:pt idx="1258">
                  <c:v>1.4007736887577653</c:v>
                </c:pt>
                <c:pt idx="1259">
                  <c:v>1.5105686054536829</c:v>
                </c:pt>
                <c:pt idx="1260">
                  <c:v>1.6102705151904915</c:v>
                </c:pt>
                <c:pt idx="1261">
                  <c:v>1.6984270890691555</c:v>
                </c:pt>
                <c:pt idx="1262">
                  <c:v>1.7740972203018459</c:v>
                </c:pt>
                <c:pt idx="1263">
                  <c:v>1.8369518051320488</c:v>
                </c:pt>
                <c:pt idx="1264">
                  <c:v>1.8872930715440974</c:v>
                </c:pt>
                <c:pt idx="1265">
                  <c:v>1.9259932821125318</c:v>
                </c:pt>
                <c:pt idx="1266">
                  <c:v>1.9543716638248607</c:v>
                </c:pt>
                <c:pt idx="1267">
                  <c:v>1.9740383327906172</c:v>
                </c:pt>
                <c:pt idx="1268">
                  <c:v>1.9867340295201525</c:v>
                </c:pt>
                <c:pt idx="1269">
                  <c:v>1.9941870757261886</c:v>
                </c:pt>
                <c:pt idx="1270">
                  <c:v>1.9979983798174719</c:v>
                </c:pt>
                <c:pt idx="1271">
                  <c:v>1.999555185440691</c:v>
                </c:pt>
                <c:pt idx="1272">
                  <c:v>1.9999660050091079</c:v>
                </c:pt>
                <c:pt idx="1273">
                  <c:v>1.9999999999999998</c:v>
                </c:pt>
                <c:pt idx="1274">
                  <c:v>-2.8008114300137881</c:v>
                </c:pt>
                <c:pt idx="1275">
                  <c:v>-2.6633774330768478</c:v>
                </c:pt>
                <c:pt idx="1276">
                  <c:v>-2.5288329496593738</c:v>
                </c:pt>
                <c:pt idx="1277">
                  <c:v>-2.3970886341195636</c:v>
                </c:pt>
                <c:pt idx="1278">
                  <c:v>-2.2680546880276107</c:v>
                </c:pt>
                <c:pt idx="1279">
                  <c:v>-2.1416404159238471</c:v>
                </c:pt>
                <c:pt idx="1280">
                  <c:v>-2.0177537784742174</c:v>
                </c:pt>
                <c:pt idx="1281">
                  <c:v>-1.8963009490769822</c:v>
                </c:pt>
                <c:pt idx="1282">
                  <c:v>-1.7771858807843128</c:v>
                </c:pt>
                <c:pt idx="1283">
                  <c:v>-1.660309891126535</c:v>
                </c:pt>
                <c:pt idx="1284">
                  <c:v>-1.5455712730215185</c:v>
                </c:pt>
                <c:pt idx="1285">
                  <c:v>-1.4328649403708713</c:v>
                </c:pt>
                <c:pt idx="1286">
                  <c:v>-1.3220821171417509</c:v>
                </c:pt>
                <c:pt idx="1287">
                  <c:v>-1.2131100786641742</c:v>
                </c:pt>
                <c:pt idx="1288">
                  <c:v>-1.1058319535004204</c:v>
                </c:pt>
                <c:pt idx="1289">
                  <c:v>-1.0001265935363981</c:v>
                </c:pt>
                <c:pt idx="1290">
                  <c:v>-0.89586851888843122</c:v>
                </c:pt>
                <c:pt idx="1291">
                  <c:v>-0.79292794281285961</c:v>
                </c:pt>
                <c:pt idx="1292">
                  <c:v>-0.69117088006899285</c:v>
                </c:pt>
                <c:pt idx="1293">
                  <c:v>-0.59045934015797596</c:v>
                </c:pt>
                <c:pt idx="1294">
                  <c:v>-0.49065160460168444</c:v>
                </c:pt>
                <c:pt idx="1295">
                  <c:v>-0.3916025850172869</c:v>
                </c:pt>
                <c:pt idx="1296">
                  <c:v>-0.29316425628181947</c:v>
                </c:pt>
                <c:pt idx="1297">
                  <c:v>-0.19518615667601646</c:v>
                </c:pt>
                <c:pt idx="1298">
                  <c:v>-9.7515944662217052E-2</c:v>
                </c:pt>
                <c:pt idx="1299">
                  <c:v>0</c:v>
                </c:pt>
                <c:pt idx="1300">
                  <c:v>9.751594466221733E-2</c:v>
                </c:pt>
                <c:pt idx="1301">
                  <c:v>0.19518615667601674</c:v>
                </c:pt>
                <c:pt idx="1302">
                  <c:v>0.29316425628181975</c:v>
                </c:pt>
                <c:pt idx="1303">
                  <c:v>0.39160258501728662</c:v>
                </c:pt>
                <c:pt idx="1304">
                  <c:v>0.49065160460168444</c:v>
                </c:pt>
                <c:pt idx="1305">
                  <c:v>0.59045934015797596</c:v>
                </c:pt>
                <c:pt idx="1306">
                  <c:v>0.69117088006899285</c:v>
                </c:pt>
                <c:pt idx="1307">
                  <c:v>0.79292794281285994</c:v>
                </c:pt>
                <c:pt idx="1308">
                  <c:v>0.89586851888843166</c:v>
                </c:pt>
                <c:pt idx="1309">
                  <c:v>1.0001265935363981</c:v>
                </c:pt>
                <c:pt idx="1310">
                  <c:v>1.1058319535004204</c:v>
                </c:pt>
                <c:pt idx="1311">
                  <c:v>1.2131100786641744</c:v>
                </c:pt>
                <c:pt idx="1312">
                  <c:v>1.3220821171417509</c:v>
                </c:pt>
                <c:pt idx="1313">
                  <c:v>1.4328649403708713</c:v>
                </c:pt>
                <c:pt idx="1314">
                  <c:v>1.5455712730215188</c:v>
                </c:pt>
                <c:pt idx="1315">
                  <c:v>1.6603098911265348</c:v>
                </c:pt>
                <c:pt idx="1316">
                  <c:v>1.7771858807843128</c:v>
                </c:pt>
                <c:pt idx="1317">
                  <c:v>1.8963009490769829</c:v>
                </c:pt>
                <c:pt idx="1318">
                  <c:v>2.0177537784742174</c:v>
                </c:pt>
                <c:pt idx="1319">
                  <c:v>2.1416404159238467</c:v>
                </c:pt>
                <c:pt idx="1320">
                  <c:v>2.2680546880276111</c:v>
                </c:pt>
                <c:pt idx="1321">
                  <c:v>2.3970886341195636</c:v>
                </c:pt>
                <c:pt idx="1322">
                  <c:v>2.5288329496593738</c:v>
                </c:pt>
                <c:pt idx="1323">
                  <c:v>2.6633774330768478</c:v>
                </c:pt>
                <c:pt idx="1324">
                  <c:v>2.8008114300137881</c:v>
                </c:pt>
                <c:pt idx="1325">
                  <c:v>2.8916528883493684</c:v>
                </c:pt>
                <c:pt idx="1326">
                  <c:v>2.7628986872892005</c:v>
                </c:pt>
                <c:pt idx="1327">
                  <c:v>2.6355211727839305</c:v>
                </c:pt>
                <c:pt idx="1328">
                  <c:v>2.5094749399732041</c:v>
                </c:pt>
                <c:pt idx="1329">
                  <c:v>2.3847097861051929</c:v>
                </c:pt>
                <c:pt idx="1330">
                  <c:v>2.2611701783060911</c:v>
                </c:pt>
                <c:pt idx="1331">
                  <c:v>2.1387946627058931</c:v>
                </c:pt>
                <c:pt idx="1332">
                  <c:v>2.0175152106794165</c:v>
                </c:pt>
                <c:pt idx="1333">
                  <c:v>1.8972564989031142</c:v>
                </c:pt>
                <c:pt idx="1334">
                  <c:v>1.777935121640051</c:v>
                </c:pt>
                <c:pt idx="1335">
                  <c:v>1.659458736517631</c:v>
                </c:pt>
                <c:pt idx="1336">
                  <c:v>1.5417251495809119</c:v>
                </c:pt>
                <c:pt idx="1337">
                  <c:v>1.4246213523284934</c:v>
                </c:pt>
                <c:pt idx="1338">
                  <c:v>1.3080225338005904</c:v>
                </c:pt>
                <c:pt idx="1339">
                  <c:v>1.1917911060128041</c:v>
                </c:pt>
                <c:pt idx="1340">
                  <c:v>1.0757758030464337</c:v>
                </c:pt>
                <c:pt idx="1341">
                  <c:v>0.95981094548641988</c:v>
                </c:pt>
                <c:pt idx="1342">
                  <c:v>0.84371600596199092</c:v>
                </c:pt>
                <c:pt idx="1343">
                  <c:v>0.72729567240572135</c:v>
                </c:pt>
                <c:pt idx="1344">
                  <c:v>0.61034068806347319</c:v>
                </c:pt>
                <c:pt idx="1345">
                  <c:v>0.49262985612834553</c:v>
                </c:pt>
                <c:pt idx="1346">
                  <c:v>0.37393373582927392</c:v>
                </c:pt>
                <c:pt idx="1347">
                  <c:v>0.25402072582259461</c:v>
                </c:pt>
                <c:pt idx="1348">
                  <c:v>0.1326664213731778</c:v>
                </c:pt>
                <c:pt idx="1349">
                  <c:v>9.6673196700909781E-3</c:v>
                </c:pt>
                <c:pt idx="1350">
                  <c:v>-0.11513991879565499</c:v>
                </c:pt>
                <c:pt idx="1351">
                  <c:v>-0.2418524581948526</c:v>
                </c:pt>
                <c:pt idx="1352">
                  <c:v>-0.37046763723313603</c:v>
                </c:pt>
                <c:pt idx="1353">
                  <c:v>-0.50084159800282901</c:v>
                </c:pt>
                <c:pt idx="1354">
                  <c:v>-0.63264164529634037</c:v>
                </c:pt>
                <c:pt idx="1355">
                  <c:v>-0.76529622905476447</c:v>
                </c:pt>
                <c:pt idx="1356">
                  <c:v>-0.89794974523241344</c:v>
                </c:pt>
                <c:pt idx="1357">
                  <c:v>-1.0294330081005754</c:v>
                </c:pt>
                <c:pt idx="1358">
                  <c:v>-1.1582630754414454</c:v>
                </c:pt>
                <c:pt idx="1359">
                  <c:v>-1.2826862626657458</c:v>
                </c:pt>
                <c:pt idx="1360">
                  <c:v>-1.4007736887577653</c:v>
                </c:pt>
                <c:pt idx="1361">
                  <c:v>-1.5105686054536829</c:v>
                </c:pt>
                <c:pt idx="1362">
                  <c:v>-1.6102705151904915</c:v>
                </c:pt>
                <c:pt idx="1363">
                  <c:v>-1.6984270890691555</c:v>
                </c:pt>
                <c:pt idx="1364">
                  <c:v>-1.7740972203018459</c:v>
                </c:pt>
                <c:pt idx="1365">
                  <c:v>-1.8369518051320488</c:v>
                </c:pt>
                <c:pt idx="1366">
                  <c:v>-1.8872930715440974</c:v>
                </c:pt>
                <c:pt idx="1367">
                  <c:v>-1.9259932821125318</c:v>
                </c:pt>
                <c:pt idx="1368">
                  <c:v>-1.9543716638248607</c:v>
                </c:pt>
                <c:pt idx="1369">
                  <c:v>-1.9740383327906172</c:v>
                </c:pt>
                <c:pt idx="1370">
                  <c:v>-1.9867340295201525</c:v>
                </c:pt>
                <c:pt idx="1371">
                  <c:v>-1.9941870757261886</c:v>
                </c:pt>
                <c:pt idx="1372">
                  <c:v>-1.9979983798174719</c:v>
                </c:pt>
                <c:pt idx="1373">
                  <c:v>-1.999555185440691</c:v>
                </c:pt>
                <c:pt idx="1374">
                  <c:v>-1.9999660050091079</c:v>
                </c:pt>
                <c:pt idx="1375">
                  <c:v>-1.9999999999999998</c:v>
                </c:pt>
                <c:pt idx="1376">
                  <c:v>-3</c:v>
                </c:pt>
                <c:pt idx="1377">
                  <c:v>-2.88</c:v>
                </c:pt>
                <c:pt idx="1378">
                  <c:v>-2.76</c:v>
                </c:pt>
                <c:pt idx="1379">
                  <c:v>-2.64</c:v>
                </c:pt>
                <c:pt idx="1380">
                  <c:v>-2.52</c:v>
                </c:pt>
                <c:pt idx="1381">
                  <c:v>-2.4</c:v>
                </c:pt>
                <c:pt idx="1382">
                  <c:v>-2.2800000000000002</c:v>
                </c:pt>
                <c:pt idx="1383">
                  <c:v>-2.16</c:v>
                </c:pt>
                <c:pt idx="1384">
                  <c:v>-2.04</c:v>
                </c:pt>
                <c:pt idx="1385">
                  <c:v>-1.92</c:v>
                </c:pt>
                <c:pt idx="1386">
                  <c:v>-1.7999999999999998</c:v>
                </c:pt>
                <c:pt idx="1387">
                  <c:v>-1.68</c:v>
                </c:pt>
                <c:pt idx="1388">
                  <c:v>-1.56</c:v>
                </c:pt>
                <c:pt idx="1389">
                  <c:v>-1.44</c:v>
                </c:pt>
                <c:pt idx="1390">
                  <c:v>-1.3199999999999998</c:v>
                </c:pt>
                <c:pt idx="1391">
                  <c:v>-1.2000000000000002</c:v>
                </c:pt>
                <c:pt idx="1392">
                  <c:v>-1.08</c:v>
                </c:pt>
                <c:pt idx="1393">
                  <c:v>-0.95999999999999985</c:v>
                </c:pt>
                <c:pt idx="1394">
                  <c:v>-0.84000000000000008</c:v>
                </c:pt>
                <c:pt idx="1395">
                  <c:v>-0.72</c:v>
                </c:pt>
                <c:pt idx="1396">
                  <c:v>-0.59999999999999987</c:v>
                </c:pt>
                <c:pt idx="1397">
                  <c:v>-0.48000000000000009</c:v>
                </c:pt>
                <c:pt idx="1398">
                  <c:v>-0.36</c:v>
                </c:pt>
                <c:pt idx="1399">
                  <c:v>-0.23999999999999988</c:v>
                </c:pt>
                <c:pt idx="1400">
                  <c:v>-0.12000000000000011</c:v>
                </c:pt>
                <c:pt idx="1401">
                  <c:v>0</c:v>
                </c:pt>
                <c:pt idx="1402">
                  <c:v>0.12000000000000011</c:v>
                </c:pt>
                <c:pt idx="1403">
                  <c:v>0.24000000000000021</c:v>
                </c:pt>
                <c:pt idx="1404">
                  <c:v>0.36000000000000032</c:v>
                </c:pt>
                <c:pt idx="1405">
                  <c:v>0.47999999999999976</c:v>
                </c:pt>
                <c:pt idx="1406">
                  <c:v>0.59999999999999987</c:v>
                </c:pt>
                <c:pt idx="1407">
                  <c:v>0.72</c:v>
                </c:pt>
                <c:pt idx="1408">
                  <c:v>0.84000000000000008</c:v>
                </c:pt>
                <c:pt idx="1409">
                  <c:v>0.96000000000000019</c:v>
                </c:pt>
                <c:pt idx="1410">
                  <c:v>1.0800000000000003</c:v>
                </c:pt>
                <c:pt idx="1411">
                  <c:v>1.1999999999999997</c:v>
                </c:pt>
                <c:pt idx="1412">
                  <c:v>1.3199999999999998</c:v>
                </c:pt>
                <c:pt idx="1413">
                  <c:v>1.44</c:v>
                </c:pt>
                <c:pt idx="1414">
                  <c:v>1.56</c:v>
                </c:pt>
                <c:pt idx="1415">
                  <c:v>1.6800000000000002</c:v>
                </c:pt>
                <c:pt idx="1416">
                  <c:v>1.8000000000000003</c:v>
                </c:pt>
                <c:pt idx="1417">
                  <c:v>1.9199999999999997</c:v>
                </c:pt>
                <c:pt idx="1418">
                  <c:v>2.04</c:v>
                </c:pt>
                <c:pt idx="1419">
                  <c:v>2.16</c:v>
                </c:pt>
                <c:pt idx="1420">
                  <c:v>2.2800000000000002</c:v>
                </c:pt>
                <c:pt idx="1421">
                  <c:v>2.4000000000000004</c:v>
                </c:pt>
                <c:pt idx="1422">
                  <c:v>2.5200000000000005</c:v>
                </c:pt>
                <c:pt idx="1423">
                  <c:v>2.6399999999999997</c:v>
                </c:pt>
                <c:pt idx="1424">
                  <c:v>2.76</c:v>
                </c:pt>
                <c:pt idx="1425">
                  <c:v>2.88</c:v>
                </c:pt>
                <c:pt idx="1426">
                  <c:v>3</c:v>
                </c:pt>
                <c:pt idx="1427">
                  <c:v>0.10456446732461341</c:v>
                </c:pt>
                <c:pt idx="1428">
                  <c:v>6.2271653245143964E-2</c:v>
                </c:pt>
                <c:pt idx="1429">
                  <c:v>9.6514197759743417E-2</c:v>
                </c:pt>
                <c:pt idx="1430">
                  <c:v>4.0712138183711361E-2</c:v>
                </c:pt>
                <c:pt idx="1431">
                  <c:v>0.15169476780952443</c:v>
                </c:pt>
                <c:pt idx="1432">
                  <c:v>2.2885710801608735E-4</c:v>
                </c:pt>
                <c:pt idx="1433">
                  <c:v>-5.3092432161501717E-2</c:v>
                </c:pt>
                <c:pt idx="1434">
                  <c:v>-0.16215012145862076</c:v>
                </c:pt>
                <c:pt idx="1435">
                  <c:v>0.33949594914885062</c:v>
                </c:pt>
                <c:pt idx="1436">
                  <c:v>5.0550803669800304E-2</c:v>
                </c:pt>
                <c:pt idx="1437">
                  <c:v>9.5134100627741927E-2</c:v>
                </c:pt>
                <c:pt idx="1438">
                  <c:v>0.12071906695897588</c:v>
                </c:pt>
                <c:pt idx="1439">
                  <c:v>0.27233997487624639</c:v>
                </c:pt>
                <c:pt idx="1440">
                  <c:v>-1.3338350090483854E-2</c:v>
                </c:pt>
                <c:pt idx="1441">
                  <c:v>0.13723324728504105</c:v>
                </c:pt>
                <c:pt idx="1442">
                  <c:v>0.17258775200375942</c:v>
                </c:pt>
                <c:pt idx="1443">
                  <c:v>0.25088796365469906</c:v>
                </c:pt>
                <c:pt idx="1444">
                  <c:v>8.1847145910021082E-2</c:v>
                </c:pt>
                <c:pt idx="1445">
                  <c:v>5.848848162987634E-2</c:v>
                </c:pt>
                <c:pt idx="1446">
                  <c:v>0.32276736351700319</c:v>
                </c:pt>
                <c:pt idx="1447">
                  <c:v>-0.13210587218084027</c:v>
                </c:pt>
                <c:pt idx="1448">
                  <c:v>-0.14333700087712936</c:v>
                </c:pt>
                <c:pt idx="1449">
                  <c:v>0.39924573786982193</c:v>
                </c:pt>
                <c:pt idx="1450">
                  <c:v>-0.15071171626031629</c:v>
                </c:pt>
                <c:pt idx="1451">
                  <c:v>0.40084048790914723</c:v>
                </c:pt>
                <c:pt idx="1452">
                  <c:v>0.35701013375551294</c:v>
                </c:pt>
                <c:pt idx="1453">
                  <c:v>3.5909052375206349E-2</c:v>
                </c:pt>
                <c:pt idx="1454">
                  <c:v>0.36737782862173612</c:v>
                </c:pt>
                <c:pt idx="1455">
                  <c:v>-7.530045091388439E-2</c:v>
                </c:pt>
                <c:pt idx="1456">
                  <c:v>0.38984668216130391</c:v>
                </c:pt>
                <c:pt idx="1457">
                  <c:v>-1.1777495968260885E-2</c:v>
                </c:pt>
                <c:pt idx="1458">
                  <c:v>0.14943676623837082</c:v>
                </c:pt>
                <c:pt idx="1459">
                  <c:v>0.11776154431932084</c:v>
                </c:pt>
                <c:pt idx="1460">
                  <c:v>0.16176105745268707</c:v>
                </c:pt>
                <c:pt idx="1461">
                  <c:v>0.46930913584305817</c:v>
                </c:pt>
                <c:pt idx="1462">
                  <c:v>0.24609410998798786</c:v>
                </c:pt>
                <c:pt idx="1463">
                  <c:v>1.6323687931621228E-2</c:v>
                </c:pt>
                <c:pt idx="1464">
                  <c:v>-5.168032824567282E-2</c:v>
                </c:pt>
                <c:pt idx="1465">
                  <c:v>0.4478536926783116</c:v>
                </c:pt>
                <c:pt idx="1466">
                  <c:v>-9.3609528788244606E-2</c:v>
                </c:pt>
                <c:pt idx="1467">
                  <c:v>-6.7709663417442459E-2</c:v>
                </c:pt>
                <c:pt idx="1468">
                  <c:v>-2.8597474035460466E-2</c:v>
                </c:pt>
                <c:pt idx="1469">
                  <c:v>4.9949272446643392E-2</c:v>
                </c:pt>
                <c:pt idx="1470">
                  <c:v>6.9550107441127926E-2</c:v>
                </c:pt>
                <c:pt idx="1471">
                  <c:v>8.7326821578131621E-3</c:v>
                </c:pt>
                <c:pt idx="1472">
                  <c:v>-2.4221225908394969E-2</c:v>
                </c:pt>
                <c:pt idx="1473">
                  <c:v>-4.782794632005536E-2</c:v>
                </c:pt>
                <c:pt idx="1474">
                  <c:v>-0.16215249304977303</c:v>
                </c:pt>
                <c:pt idx="1475">
                  <c:v>0.11081481646817111</c:v>
                </c:pt>
                <c:pt idx="1476">
                  <c:v>9.5097543619537192E-3</c:v>
                </c:pt>
                <c:pt idx="1477">
                  <c:v>-3.0063388047133828E-2</c:v>
                </c:pt>
                <c:pt idx="1478">
                  <c:v>-3.1893429555986189E-2</c:v>
                </c:pt>
                <c:pt idx="1479">
                  <c:v>0.40470751871229521</c:v>
                </c:pt>
                <c:pt idx="1480">
                  <c:v>-6.9457548450941972E-2</c:v>
                </c:pt>
                <c:pt idx="1481">
                  <c:v>7.4951476957490062E-2</c:v>
                </c:pt>
                <c:pt idx="1482">
                  <c:v>6.6763441615221311E-2</c:v>
                </c:pt>
                <c:pt idx="1483">
                  <c:v>0.19412316912741087</c:v>
                </c:pt>
                <c:pt idx="1484">
                  <c:v>6.3992644871400287E-2</c:v>
                </c:pt>
                <c:pt idx="1485">
                  <c:v>0.11322694959193592</c:v>
                </c:pt>
                <c:pt idx="1486">
                  <c:v>4.7817250534114689E-2</c:v>
                </c:pt>
                <c:pt idx="1487">
                  <c:v>0.13478850123257446</c:v>
                </c:pt>
                <c:pt idx="1488">
                  <c:v>-5.3396958066502895E-2</c:v>
                </c:pt>
                <c:pt idx="1489">
                  <c:v>-0.14449824723468679</c:v>
                </c:pt>
                <c:pt idx="1490">
                  <c:v>-0.16508817215068108</c:v>
                </c:pt>
                <c:pt idx="1491">
                  <c:v>0.45681113852097732</c:v>
                </c:pt>
                <c:pt idx="1492">
                  <c:v>-0.1198375709359478</c:v>
                </c:pt>
                <c:pt idx="1493">
                  <c:v>0.59723212322193531</c:v>
                </c:pt>
                <c:pt idx="1494">
                  <c:v>0.13388597868874066</c:v>
                </c:pt>
                <c:pt idx="1495">
                  <c:v>0.38433402538707112</c:v>
                </c:pt>
                <c:pt idx="1496">
                  <c:v>-0.16942647337783126</c:v>
                </c:pt>
                <c:pt idx="1497">
                  <c:v>-0.24549180389732808</c:v>
                </c:pt>
                <c:pt idx="1498">
                  <c:v>0.12785007450228075</c:v>
                </c:pt>
                <c:pt idx="1499">
                  <c:v>-6.4936369066703331E-2</c:v>
                </c:pt>
                <c:pt idx="1500">
                  <c:v>-6.7648441630416736E-2</c:v>
                </c:pt>
                <c:pt idx="1501">
                  <c:v>-0.10063105606004905</c:v>
                </c:pt>
                <c:pt idx="1502">
                  <c:v>-0.273381133752921</c:v>
                </c:pt>
                <c:pt idx="1503">
                  <c:v>7.247026894723356E-2</c:v>
                </c:pt>
                <c:pt idx="1504">
                  <c:v>0.19915161517653712</c:v>
                </c:pt>
                <c:pt idx="1505">
                  <c:v>-0.1760903007842696</c:v>
                </c:pt>
                <c:pt idx="1506">
                  <c:v>0.15901241939579303</c:v>
                </c:pt>
                <c:pt idx="1507">
                  <c:v>0.3126329682365539</c:v>
                </c:pt>
                <c:pt idx="1508">
                  <c:v>0.27415991635978842</c:v>
                </c:pt>
                <c:pt idx="1509">
                  <c:v>-6.460209668024125E-2</c:v>
                </c:pt>
                <c:pt idx="1510">
                  <c:v>-0.46198072132323431</c:v>
                </c:pt>
                <c:pt idx="1511">
                  <c:v>4.1342907482489435E-2</c:v>
                </c:pt>
                <c:pt idx="1512">
                  <c:v>0.372772000904939</c:v>
                </c:pt>
                <c:pt idx="1513">
                  <c:v>-0.20072906435369997</c:v>
                </c:pt>
                <c:pt idx="1514">
                  <c:v>0.15349825470795772</c:v>
                </c:pt>
                <c:pt idx="1515">
                  <c:v>0.146196723223664</c:v>
                </c:pt>
                <c:pt idx="1516">
                  <c:v>0.41218829370393562</c:v>
                </c:pt>
                <c:pt idx="1517">
                  <c:v>-0.10090461092434359</c:v>
                </c:pt>
                <c:pt idx="1518">
                  <c:v>-2.5384287394367978E-2</c:v>
                </c:pt>
                <c:pt idx="1519">
                  <c:v>0.42653161134040729</c:v>
                </c:pt>
                <c:pt idx="1520">
                  <c:v>-2.1774505101095677E-2</c:v>
                </c:pt>
                <c:pt idx="1521">
                  <c:v>0.37222702908190891</c:v>
                </c:pt>
                <c:pt idx="1522">
                  <c:v>0.45442932594184271</c:v>
                </c:pt>
                <c:pt idx="1523">
                  <c:v>5.055556551654828E-2</c:v>
                </c:pt>
                <c:pt idx="1524">
                  <c:v>2.6757301011502956E-2</c:v>
                </c:pt>
                <c:pt idx="1525">
                  <c:v>0.30884257585783348</c:v>
                </c:pt>
                <c:pt idx="1526">
                  <c:v>-0.10164443196946053</c:v>
                </c:pt>
                <c:pt idx="1527">
                  <c:v>-2.7713045834037862E-2</c:v>
                </c:pt>
                <c:pt idx="1528">
                  <c:v>0.33031463999739824</c:v>
                </c:pt>
                <c:pt idx="1529">
                  <c:v>0.10464737010944587</c:v>
                </c:pt>
                <c:pt idx="1530">
                  <c:v>-0.11077999626739557</c:v>
                </c:pt>
                <c:pt idx="1531">
                  <c:v>-5.0921915583485383E-2</c:v>
                </c:pt>
                <c:pt idx="1532">
                  <c:v>0.37885798714119401</c:v>
                </c:pt>
                <c:pt idx="1533">
                  <c:v>0.12671595113276915</c:v>
                </c:pt>
                <c:pt idx="1534">
                  <c:v>0.36584135482373342</c:v>
                </c:pt>
                <c:pt idx="1535">
                  <c:v>8.677855552633143E-2</c:v>
                </c:pt>
                <c:pt idx="1536">
                  <c:v>0.10732071066556233</c:v>
                </c:pt>
                <c:pt idx="1537">
                  <c:v>5.7163810706190171E-2</c:v>
                </c:pt>
                <c:pt idx="1538">
                  <c:v>0.12712397376230417</c:v>
                </c:pt>
                <c:pt idx="1539">
                  <c:v>-1.4966480026423541E-2</c:v>
                </c:pt>
                <c:pt idx="1540">
                  <c:v>0.39825924044868272</c:v>
                </c:pt>
                <c:pt idx="1541">
                  <c:v>-0.18018262993782649</c:v>
                </c:pt>
                <c:pt idx="1542">
                  <c:v>-0.17759730259523807</c:v>
                </c:pt>
                <c:pt idx="1543">
                  <c:v>-1.993011621236692E-2</c:v>
                </c:pt>
                <c:pt idx="1544">
                  <c:v>0.19201442008708242</c:v>
                </c:pt>
                <c:pt idx="1545">
                  <c:v>-7.023613030915378E-2</c:v>
                </c:pt>
                <c:pt idx="1546">
                  <c:v>0.2300864797046546</c:v>
                </c:pt>
                <c:pt idx="1547">
                  <c:v>0.24461086994286688</c:v>
                </c:pt>
                <c:pt idx="1548">
                  <c:v>-6.2039638255937911E-2</c:v>
                </c:pt>
                <c:pt idx="1549">
                  <c:v>5.5213106365460861E-2</c:v>
                </c:pt>
                <c:pt idx="1550">
                  <c:v>0.23862392559474696</c:v>
                </c:pt>
                <c:pt idx="1551">
                  <c:v>0.11040471067721216</c:v>
                </c:pt>
                <c:pt idx="1552">
                  <c:v>0.10138523376938363</c:v>
                </c:pt>
                <c:pt idx="1553">
                  <c:v>0.21118852633360677</c:v>
                </c:pt>
                <c:pt idx="1554">
                  <c:v>0.26103527332234727</c:v>
                </c:pt>
                <c:pt idx="1555">
                  <c:v>-1.2401813514949846E-4</c:v>
                </c:pt>
                <c:pt idx="1556">
                  <c:v>0.10837811743624609</c:v>
                </c:pt>
                <c:pt idx="1557">
                  <c:v>0.18506434416450124</c:v>
                </c:pt>
                <c:pt idx="1558">
                  <c:v>-0.1733507905866426</c:v>
                </c:pt>
                <c:pt idx="1559">
                  <c:v>0.37269459107336494</c:v>
                </c:pt>
                <c:pt idx="1560">
                  <c:v>1.7077613377218866E-2</c:v>
                </c:pt>
                <c:pt idx="1561">
                  <c:v>7.1181061220076572E-2</c:v>
                </c:pt>
                <c:pt idx="1562">
                  <c:v>6.1463981840180294E-2</c:v>
                </c:pt>
                <c:pt idx="1563">
                  <c:v>-0.17267726649344101</c:v>
                </c:pt>
                <c:pt idx="1564">
                  <c:v>-8.7314116263953107E-2</c:v>
                </c:pt>
                <c:pt idx="1565">
                  <c:v>3.0060400868924093E-2</c:v>
                </c:pt>
                <c:pt idx="1566">
                  <c:v>0.12080012098338545</c:v>
                </c:pt>
                <c:pt idx="1567">
                  <c:v>-2.2425712924425099E-2</c:v>
                </c:pt>
                <c:pt idx="1568">
                  <c:v>-2.3158995932249991E-2</c:v>
                </c:pt>
                <c:pt idx="1569">
                  <c:v>3.2083404698196198E-2</c:v>
                </c:pt>
                <c:pt idx="1570">
                  <c:v>0.31920912505256677</c:v>
                </c:pt>
                <c:pt idx="1571">
                  <c:v>0.43296881355085964</c:v>
                </c:pt>
                <c:pt idx="1572">
                  <c:v>2.0160042147680052E-2</c:v>
                </c:pt>
                <c:pt idx="1573">
                  <c:v>-0.13496796054310695</c:v>
                </c:pt>
                <c:pt idx="1574">
                  <c:v>0.2946769823106396</c:v>
                </c:pt>
                <c:pt idx="1575">
                  <c:v>-3.5715457572501975E-2</c:v>
                </c:pt>
                <c:pt idx="1576">
                  <c:v>5.2511183820089152E-2</c:v>
                </c:pt>
                <c:pt idx="1577">
                  <c:v>0.16881675142495575</c:v>
                </c:pt>
                <c:pt idx="1578">
                  <c:v>-0.10761012970774894</c:v>
                </c:pt>
                <c:pt idx="1579">
                  <c:v>0.1227813293029268</c:v>
                </c:pt>
                <c:pt idx="1580">
                  <c:v>8.6215529254018569E-2</c:v>
                </c:pt>
                <c:pt idx="1581">
                  <c:v>0.19751361281046853</c:v>
                </c:pt>
                <c:pt idx="1582">
                  <c:v>0.20041929038889544</c:v>
                </c:pt>
                <c:pt idx="1583">
                  <c:v>7.4790859918978492E-2</c:v>
                </c:pt>
                <c:pt idx="1584">
                  <c:v>-0.53237872390885521</c:v>
                </c:pt>
                <c:pt idx="1585">
                  <c:v>0.15461640304874885</c:v>
                </c:pt>
                <c:pt idx="1586">
                  <c:v>0.37545167341413782</c:v>
                </c:pt>
                <c:pt idx="1587">
                  <c:v>-0.12343636306507445</c:v>
                </c:pt>
                <c:pt idx="1588">
                  <c:v>-6.6273922621336953E-2</c:v>
                </c:pt>
                <c:pt idx="1589">
                  <c:v>4.2149272411668479E-2</c:v>
                </c:pt>
                <c:pt idx="1590">
                  <c:v>-0.17066187934580621</c:v>
                </c:pt>
                <c:pt idx="1591">
                  <c:v>-0.1556599718693874</c:v>
                </c:pt>
                <c:pt idx="1592">
                  <c:v>6.9758108464452628E-2</c:v>
                </c:pt>
                <c:pt idx="1593">
                  <c:v>0.25428283385655825</c:v>
                </c:pt>
                <c:pt idx="1594">
                  <c:v>0.21921356403495532</c:v>
                </c:pt>
                <c:pt idx="1595">
                  <c:v>-2.3891666164035742E-2</c:v>
                </c:pt>
                <c:pt idx="1596">
                  <c:v>-8.6880361280195981E-3</c:v>
                </c:pt>
                <c:pt idx="1597">
                  <c:v>0.11511971663543318</c:v>
                </c:pt>
                <c:pt idx="1598">
                  <c:v>0.12071143330888055</c:v>
                </c:pt>
                <c:pt idx="1599">
                  <c:v>0.12563711152116622</c:v>
                </c:pt>
                <c:pt idx="1600">
                  <c:v>0.25964278197756907</c:v>
                </c:pt>
                <c:pt idx="1601">
                  <c:v>-0.26639417638953244</c:v>
                </c:pt>
                <c:pt idx="1602">
                  <c:v>0.1434085574644875</c:v>
                </c:pt>
                <c:pt idx="1603">
                  <c:v>-6.5352816066006028E-2</c:v>
                </c:pt>
                <c:pt idx="1604">
                  <c:v>0.20722149181968774</c:v>
                </c:pt>
                <c:pt idx="1605">
                  <c:v>-0.21319620112791754</c:v>
                </c:pt>
                <c:pt idx="1606">
                  <c:v>0.19804572928173692</c:v>
                </c:pt>
                <c:pt idx="1607">
                  <c:v>0.25019575245721293</c:v>
                </c:pt>
                <c:pt idx="1608">
                  <c:v>-0.2755319909825375</c:v>
                </c:pt>
                <c:pt idx="1609">
                  <c:v>5.3944800783305047E-2</c:v>
                </c:pt>
                <c:pt idx="1610">
                  <c:v>6.7612032857225376E-2</c:v>
                </c:pt>
                <c:pt idx="1611">
                  <c:v>-8.6436403016517824E-2</c:v>
                </c:pt>
                <c:pt idx="1612">
                  <c:v>0.21393102164546426</c:v>
                </c:pt>
                <c:pt idx="1613">
                  <c:v>-6.4028225295511346E-2</c:v>
                </c:pt>
                <c:pt idx="1614">
                  <c:v>-0.2081019949761703</c:v>
                </c:pt>
                <c:pt idx="1615">
                  <c:v>0.28940509384117141</c:v>
                </c:pt>
                <c:pt idx="1616">
                  <c:v>0.10355017477500614</c:v>
                </c:pt>
                <c:pt idx="1617">
                  <c:v>-3.645944017073751E-2</c:v>
                </c:pt>
                <c:pt idx="1618">
                  <c:v>9.9580363155652996E-2</c:v>
                </c:pt>
                <c:pt idx="1619">
                  <c:v>0.29597658831772344</c:v>
                </c:pt>
                <c:pt idx="1620">
                  <c:v>0.51020931846547579</c:v>
                </c:pt>
                <c:pt idx="1621">
                  <c:v>0.14233333513867719</c:v>
                </c:pt>
                <c:pt idx="1622">
                  <c:v>5.2789729822489253E-3</c:v>
                </c:pt>
                <c:pt idx="1623">
                  <c:v>0.23503880537631611</c:v>
                </c:pt>
                <c:pt idx="1624">
                  <c:v>0.17847718353216716</c:v>
                </c:pt>
                <c:pt idx="1625">
                  <c:v>0.22956069382585056</c:v>
                </c:pt>
                <c:pt idx="1626">
                  <c:v>-0.15876181769280326</c:v>
                </c:pt>
                <c:pt idx="1627">
                  <c:v>0.18588340881433069</c:v>
                </c:pt>
                <c:pt idx="1628">
                  <c:v>7.8869990778563437E-2</c:v>
                </c:pt>
                <c:pt idx="1629">
                  <c:v>-5.6475214160855915E-2</c:v>
                </c:pt>
                <c:pt idx="1630">
                  <c:v>0.12646176281347116</c:v>
                </c:pt>
                <c:pt idx="1631">
                  <c:v>0.26405210512078864</c:v>
                </c:pt>
                <c:pt idx="1632">
                  <c:v>0.42922744862158274</c:v>
                </c:pt>
                <c:pt idx="1633">
                  <c:v>0.40202368665814581</c:v>
                </c:pt>
                <c:pt idx="1634">
                  <c:v>-9.0481059990264678E-2</c:v>
                </c:pt>
                <c:pt idx="1635">
                  <c:v>8.2855648543281434E-3</c:v>
                </c:pt>
                <c:pt idx="1636">
                  <c:v>-9.3481793690317838E-2</c:v>
                </c:pt>
                <c:pt idx="1637">
                  <c:v>0.32699968377640903</c:v>
                </c:pt>
                <c:pt idx="1638">
                  <c:v>9.1168099597954202E-2</c:v>
                </c:pt>
                <c:pt idx="1639">
                  <c:v>0.23133035309345498</c:v>
                </c:pt>
                <c:pt idx="1640">
                  <c:v>-6.5215718934247352E-2</c:v>
                </c:pt>
                <c:pt idx="1641">
                  <c:v>0.39762854926894153</c:v>
                </c:pt>
                <c:pt idx="1642">
                  <c:v>-0.10816381552720074</c:v>
                </c:pt>
                <c:pt idx="1643">
                  <c:v>-2.2723581786597394E-2</c:v>
                </c:pt>
                <c:pt idx="1644">
                  <c:v>0.24459390471170331</c:v>
                </c:pt>
                <c:pt idx="1645">
                  <c:v>0.25492567595422194</c:v>
                </c:pt>
                <c:pt idx="1646">
                  <c:v>8.2033772225898541E-2</c:v>
                </c:pt>
                <c:pt idx="1647">
                  <c:v>0.2541682313447467</c:v>
                </c:pt>
                <c:pt idx="1648">
                  <c:v>-5.2044345055703703E-3</c:v>
                </c:pt>
                <c:pt idx="1649">
                  <c:v>-0.15278913542053849</c:v>
                </c:pt>
                <c:pt idx="1650">
                  <c:v>4.9864707269828869E-2</c:v>
                </c:pt>
                <c:pt idx="1651">
                  <c:v>-0.37975185856443661</c:v>
                </c:pt>
                <c:pt idx="1652">
                  <c:v>-0.11357726163927172</c:v>
                </c:pt>
                <c:pt idx="1653">
                  <c:v>8.3713754502325669E-2</c:v>
                </c:pt>
                <c:pt idx="1654">
                  <c:v>0.16552605624273586</c:v>
                </c:pt>
                <c:pt idx="1655">
                  <c:v>-9.5710584922880426E-2</c:v>
                </c:pt>
                <c:pt idx="1656">
                  <c:v>9.3715294997147952E-2</c:v>
                </c:pt>
                <c:pt idx="1657">
                  <c:v>0.22838332497686284</c:v>
                </c:pt>
                <c:pt idx="1658">
                  <c:v>9.7220882134832112E-2</c:v>
                </c:pt>
                <c:pt idx="1659">
                  <c:v>-3.0123928025111168E-2</c:v>
                </c:pt>
                <c:pt idx="1660">
                  <c:v>8.3646025201512639E-2</c:v>
                </c:pt>
                <c:pt idx="1661">
                  <c:v>-0.10473256998380712</c:v>
                </c:pt>
                <c:pt idx="1662">
                  <c:v>0.28702952510091229</c:v>
                </c:pt>
                <c:pt idx="1663">
                  <c:v>0.22642167085535356</c:v>
                </c:pt>
                <c:pt idx="1664">
                  <c:v>0.13640825031312154</c:v>
                </c:pt>
                <c:pt idx="1665">
                  <c:v>-0.11470254257249898</c:v>
                </c:pt>
                <c:pt idx="1666">
                  <c:v>-2.081309333448433E-2</c:v>
                </c:pt>
                <c:pt idx="1667">
                  <c:v>-6.8007008751938977E-2</c:v>
                </c:pt>
                <c:pt idx="1668">
                  <c:v>3.3053635796039038E-2</c:v>
                </c:pt>
                <c:pt idx="1669">
                  <c:v>8.2833612435780912E-2</c:v>
                </c:pt>
                <c:pt idx="1670">
                  <c:v>0.23731111969732285</c:v>
                </c:pt>
                <c:pt idx="1671">
                  <c:v>-7.3079600519525084E-2</c:v>
                </c:pt>
                <c:pt idx="1672">
                  <c:v>0.10790047931266822</c:v>
                </c:pt>
                <c:pt idx="1673">
                  <c:v>0.1407384564296256</c:v>
                </c:pt>
                <c:pt idx="1674">
                  <c:v>-2.2300476134358021E-2</c:v>
                </c:pt>
                <c:pt idx="1675">
                  <c:v>-6.8770271461294386E-2</c:v>
                </c:pt>
                <c:pt idx="1676">
                  <c:v>-6.5935967286698038E-2</c:v>
                </c:pt>
                <c:pt idx="1677">
                  <c:v>-0.10153272246510515</c:v>
                </c:pt>
                <c:pt idx="1678">
                  <c:v>1.5081810030207761E-3</c:v>
                </c:pt>
                <c:pt idx="1679">
                  <c:v>8.7862439391776334E-2</c:v>
                </c:pt>
                <c:pt idx="1680">
                  <c:v>2.6948739649620751E-3</c:v>
                </c:pt>
                <c:pt idx="1681">
                  <c:v>-0.14292294272588438</c:v>
                </c:pt>
                <c:pt idx="1682">
                  <c:v>0.17989918181543979</c:v>
                </c:pt>
                <c:pt idx="1683">
                  <c:v>0.24375282092187067</c:v>
                </c:pt>
                <c:pt idx="1684">
                  <c:v>1.0322201968862157E-2</c:v>
                </c:pt>
                <c:pt idx="1685">
                  <c:v>8.1723274705129675E-2</c:v>
                </c:pt>
                <c:pt idx="1686">
                  <c:v>0.1614231863104785</c:v>
                </c:pt>
                <c:pt idx="1687">
                  <c:v>0.429160647070294</c:v>
                </c:pt>
                <c:pt idx="1688">
                  <c:v>-8.561610284979107E-2</c:v>
                </c:pt>
                <c:pt idx="1689">
                  <c:v>-9.3131543716673301E-2</c:v>
                </c:pt>
                <c:pt idx="1690">
                  <c:v>-4.9780371421253605E-2</c:v>
                </c:pt>
                <c:pt idx="1691">
                  <c:v>0.44958025269755741</c:v>
                </c:pt>
                <c:pt idx="1692">
                  <c:v>0.22198031729575121</c:v>
                </c:pt>
                <c:pt idx="1693">
                  <c:v>9.3681856860390975E-2</c:v>
                </c:pt>
                <c:pt idx="1694">
                  <c:v>-5.2723493712941709E-2</c:v>
                </c:pt>
                <c:pt idx="1695">
                  <c:v>-0.16465570243980718</c:v>
                </c:pt>
                <c:pt idx="1696">
                  <c:v>0.30991358204375835</c:v>
                </c:pt>
                <c:pt idx="1697">
                  <c:v>0.28454775106638586</c:v>
                </c:pt>
                <c:pt idx="1698">
                  <c:v>-1.8217968073134621E-2</c:v>
                </c:pt>
                <c:pt idx="1699">
                  <c:v>0.19178715291182549</c:v>
                </c:pt>
                <c:pt idx="1700">
                  <c:v>-1.0524374452430299E-2</c:v>
                </c:pt>
                <c:pt idx="1701">
                  <c:v>0.11384508427991938</c:v>
                </c:pt>
                <c:pt idx="1702">
                  <c:v>0.271200779611808</c:v>
                </c:pt>
                <c:pt idx="1703">
                  <c:v>8.4588851525045985E-2</c:v>
                </c:pt>
                <c:pt idx="1704">
                  <c:v>0.15105966784922065</c:v>
                </c:pt>
                <c:pt idx="1705">
                  <c:v>0.27278131422726587</c:v>
                </c:pt>
                <c:pt idx="1706">
                  <c:v>0.39546136489416528</c:v>
                </c:pt>
                <c:pt idx="1707">
                  <c:v>1.4292896260019672E-2</c:v>
                </c:pt>
                <c:pt idx="1708">
                  <c:v>0.33809057632181899</c:v>
                </c:pt>
                <c:pt idx="1709">
                  <c:v>-2.8358924819803438E-2</c:v>
                </c:pt>
                <c:pt idx="1710">
                  <c:v>-4.2206612685671205E-2</c:v>
                </c:pt>
                <c:pt idx="1711">
                  <c:v>4.198979035681482E-2</c:v>
                </c:pt>
                <c:pt idx="1712">
                  <c:v>2.6588161503705101E-2</c:v>
                </c:pt>
                <c:pt idx="1713">
                  <c:v>-3.1144022043515764E-2</c:v>
                </c:pt>
                <c:pt idx="1714">
                  <c:v>0.12703607581234544</c:v>
                </c:pt>
                <c:pt idx="1715">
                  <c:v>-0.11630594686561255</c:v>
                </c:pt>
                <c:pt idx="1716">
                  <c:v>0.14823717621760121</c:v>
                </c:pt>
                <c:pt idx="1717">
                  <c:v>-0.36146621516811822</c:v>
                </c:pt>
                <c:pt idx="1718">
                  <c:v>-0.31167203620051853</c:v>
                </c:pt>
                <c:pt idx="1719">
                  <c:v>0.17763936530862634</c:v>
                </c:pt>
                <c:pt idx="1720">
                  <c:v>0.11652999014908094</c:v>
                </c:pt>
                <c:pt idx="1721">
                  <c:v>0.24885489436404348</c:v>
                </c:pt>
                <c:pt idx="1722">
                  <c:v>7.05235309092168E-2</c:v>
                </c:pt>
                <c:pt idx="1723">
                  <c:v>0.2018157205340419</c:v>
                </c:pt>
                <c:pt idx="1724">
                  <c:v>0.33426886748528684</c:v>
                </c:pt>
                <c:pt idx="1725">
                  <c:v>0.15177297210318713</c:v>
                </c:pt>
                <c:pt idx="1726">
                  <c:v>0.39177056683317701</c:v>
                </c:pt>
                <c:pt idx="1727">
                  <c:v>0.47670135738496311</c:v>
                </c:pt>
                <c:pt idx="1728">
                  <c:v>0.20470009389182001</c:v>
                </c:pt>
                <c:pt idx="1729">
                  <c:v>0.16653429527697078</c:v>
                </c:pt>
                <c:pt idx="1730">
                  <c:v>0.14787548958104632</c:v>
                </c:pt>
                <c:pt idx="1731">
                  <c:v>0.37611780410735557</c:v>
                </c:pt>
                <c:pt idx="1732">
                  <c:v>4.4104862307578867E-2</c:v>
                </c:pt>
                <c:pt idx="1733">
                  <c:v>-3.9342949831341366E-2</c:v>
                </c:pt>
                <c:pt idx="1734">
                  <c:v>7.6459234092666846E-3</c:v>
                </c:pt>
                <c:pt idx="1735">
                  <c:v>-6.4713324183310633E-2</c:v>
                </c:pt>
                <c:pt idx="1736">
                  <c:v>0.35284672952831952</c:v>
                </c:pt>
                <c:pt idx="1737">
                  <c:v>-5.6157754102198747E-2</c:v>
                </c:pt>
                <c:pt idx="1738">
                  <c:v>0.22473681018603398</c:v>
                </c:pt>
                <c:pt idx="1739">
                  <c:v>0.13741421935678375</c:v>
                </c:pt>
                <c:pt idx="1740">
                  <c:v>2.7573501987454997E-2</c:v>
                </c:pt>
                <c:pt idx="1741">
                  <c:v>0.17441451843672071</c:v>
                </c:pt>
                <c:pt idx="1742">
                  <c:v>-0.25296014768639735</c:v>
                </c:pt>
                <c:pt idx="1743">
                  <c:v>0.13626161238366186</c:v>
                </c:pt>
                <c:pt idx="1744">
                  <c:v>0.27135265546063575</c:v>
                </c:pt>
                <c:pt idx="1745">
                  <c:v>0.14399881200332149</c:v>
                </c:pt>
                <c:pt idx="1746">
                  <c:v>-0.20355160427058638</c:v>
                </c:pt>
                <c:pt idx="1747">
                  <c:v>0.14829110738678231</c:v>
                </c:pt>
                <c:pt idx="1748">
                  <c:v>0.30602146797956031</c:v>
                </c:pt>
                <c:pt idx="1749">
                  <c:v>0.27255413206170381</c:v>
                </c:pt>
                <c:pt idx="1750">
                  <c:v>0.33029644097942545</c:v>
                </c:pt>
                <c:pt idx="1751">
                  <c:v>4.366794194627336E-2</c:v>
                </c:pt>
                <c:pt idx="1752">
                  <c:v>1.0479658404479206E-2</c:v>
                </c:pt>
                <c:pt idx="1753">
                  <c:v>6.0958631006904074E-2</c:v>
                </c:pt>
                <c:pt idx="1754">
                  <c:v>-0.11464720600205572</c:v>
                </c:pt>
                <c:pt idx="1755">
                  <c:v>2.8851979747484676E-3</c:v>
                </c:pt>
                <c:pt idx="1756">
                  <c:v>2.5749287692924987E-2</c:v>
                </c:pt>
                <c:pt idx="1757">
                  <c:v>0.26216008115246053</c:v>
                </c:pt>
                <c:pt idx="1758">
                  <c:v>0.18492039425040765</c:v>
                </c:pt>
                <c:pt idx="1759">
                  <c:v>-3.1260640741793681E-2</c:v>
                </c:pt>
                <c:pt idx="1760">
                  <c:v>0.71506914628743945</c:v>
                </c:pt>
                <c:pt idx="1761">
                  <c:v>0.24615205701069989</c:v>
                </c:pt>
                <c:pt idx="1762">
                  <c:v>0.11267142447713675</c:v>
                </c:pt>
                <c:pt idx="1763">
                  <c:v>-3.5577974622411537E-2</c:v>
                </c:pt>
                <c:pt idx="1764">
                  <c:v>9.5348118086363065E-2</c:v>
                </c:pt>
                <c:pt idx="1765">
                  <c:v>5.4445048446712059E-2</c:v>
                </c:pt>
                <c:pt idx="1766">
                  <c:v>0.11665005801036864</c:v>
                </c:pt>
                <c:pt idx="1767">
                  <c:v>0.24499900664064644</c:v>
                </c:pt>
                <c:pt idx="1768">
                  <c:v>3.0019142876005723E-3</c:v>
                </c:pt>
                <c:pt idx="1769">
                  <c:v>0.12631442205643115</c:v>
                </c:pt>
                <c:pt idx="1770">
                  <c:v>0.17493166904224267</c:v>
                </c:pt>
                <c:pt idx="1771">
                  <c:v>0.21227378067284416</c:v>
                </c:pt>
                <c:pt idx="1772">
                  <c:v>-6.979253899440345E-2</c:v>
                </c:pt>
                <c:pt idx="1773">
                  <c:v>0.14786448903145022</c:v>
                </c:pt>
                <c:pt idx="1774">
                  <c:v>4.3403270347009398E-3</c:v>
                </c:pt>
                <c:pt idx="1775">
                  <c:v>0.20132632143930462</c:v>
                </c:pt>
                <c:pt idx="1776">
                  <c:v>0.10125212182853058</c:v>
                </c:pt>
                <c:pt idx="1777">
                  <c:v>-0.12468490765118197</c:v>
                </c:pt>
                <c:pt idx="1778">
                  <c:v>0.14096740423944498</c:v>
                </c:pt>
                <c:pt idx="1779">
                  <c:v>-5.1667500145178404E-3</c:v>
                </c:pt>
                <c:pt idx="1780">
                  <c:v>1.2479753958644575E-2</c:v>
                </c:pt>
                <c:pt idx="1781">
                  <c:v>0.39982346698111926</c:v>
                </c:pt>
                <c:pt idx="1782">
                  <c:v>0.17129335973544058</c:v>
                </c:pt>
                <c:pt idx="1783">
                  <c:v>-4.3393900026360906E-2</c:v>
                </c:pt>
                <c:pt idx="1784">
                  <c:v>7.010689205235307E-2</c:v>
                </c:pt>
                <c:pt idx="1785">
                  <c:v>0.20763111416837543</c:v>
                </c:pt>
                <c:pt idx="1786">
                  <c:v>0.29935480392942376</c:v>
                </c:pt>
                <c:pt idx="1787">
                  <c:v>0.27691057993279322</c:v>
                </c:pt>
                <c:pt idx="1788">
                  <c:v>0.25327683009733903</c:v>
                </c:pt>
                <c:pt idx="1789">
                  <c:v>3.7571482229874553E-2</c:v>
                </c:pt>
                <c:pt idx="1790">
                  <c:v>9.1151162965102409E-2</c:v>
                </c:pt>
                <c:pt idx="1791">
                  <c:v>0.22778367667240432</c:v>
                </c:pt>
                <c:pt idx="1792">
                  <c:v>9.9740418327527447E-2</c:v>
                </c:pt>
                <c:pt idx="1793">
                  <c:v>0.17823853237670606</c:v>
                </c:pt>
                <c:pt idx="1794">
                  <c:v>0.18410877122416383</c:v>
                </c:pt>
                <c:pt idx="1795">
                  <c:v>-1.3610537209481138E-2</c:v>
                </c:pt>
                <c:pt idx="1796">
                  <c:v>0.28289721349083929</c:v>
                </c:pt>
                <c:pt idx="1797">
                  <c:v>0.1170503950226555</c:v>
                </c:pt>
                <c:pt idx="1798">
                  <c:v>-3.8914925899724957E-2</c:v>
                </c:pt>
                <c:pt idx="1799">
                  <c:v>-4.1717259501499245E-2</c:v>
                </c:pt>
                <c:pt idx="1800">
                  <c:v>-5.1471883973928101E-2</c:v>
                </c:pt>
                <c:pt idx="1801">
                  <c:v>0.2209997232560762</c:v>
                </c:pt>
                <c:pt idx="1802">
                  <c:v>0.32155899424924073</c:v>
                </c:pt>
                <c:pt idx="1803">
                  <c:v>0.37292935048946851</c:v>
                </c:pt>
                <c:pt idx="1804">
                  <c:v>-3.38337315841412E-2</c:v>
                </c:pt>
                <c:pt idx="1805">
                  <c:v>-3.0955542008981853E-2</c:v>
                </c:pt>
                <c:pt idx="1806">
                  <c:v>-0.10830335492545488</c:v>
                </c:pt>
                <c:pt idx="1807">
                  <c:v>3.3548919213866477E-2</c:v>
                </c:pt>
                <c:pt idx="1808">
                  <c:v>1.3088108798475056E-2</c:v>
                </c:pt>
                <c:pt idx="1809">
                  <c:v>0.11589458493350212</c:v>
                </c:pt>
                <c:pt idx="1810">
                  <c:v>9.9098642340352497E-2</c:v>
                </c:pt>
                <c:pt idx="1811">
                  <c:v>0.14198354388533546</c:v>
                </c:pt>
                <c:pt idx="1812">
                  <c:v>2.7830125516057559E-3</c:v>
                </c:pt>
                <c:pt idx="1813">
                  <c:v>0.43200139179787311</c:v>
                </c:pt>
                <c:pt idx="1814">
                  <c:v>0.19844095934898404</c:v>
                </c:pt>
                <c:pt idx="1815">
                  <c:v>0.20547408192123973</c:v>
                </c:pt>
                <c:pt idx="1816">
                  <c:v>-0.26274760715878687</c:v>
                </c:pt>
                <c:pt idx="1817">
                  <c:v>0.154215197581101</c:v>
                </c:pt>
                <c:pt idx="1818">
                  <c:v>0.11790517119775674</c:v>
                </c:pt>
                <c:pt idx="1819">
                  <c:v>0.27439853360585859</c:v>
                </c:pt>
                <c:pt idx="1820">
                  <c:v>0.17537340133984972</c:v>
                </c:pt>
                <c:pt idx="1821">
                  <c:v>6.9973477467138528E-2</c:v>
                </c:pt>
                <c:pt idx="1822">
                  <c:v>0.37590070208143067</c:v>
                </c:pt>
                <c:pt idx="1823">
                  <c:v>0.15708876849056033</c:v>
                </c:pt>
                <c:pt idx="1824">
                  <c:v>-0.11468850124646508</c:v>
                </c:pt>
                <c:pt idx="1825">
                  <c:v>3.6680732018617927E-2</c:v>
                </c:pt>
                <c:pt idx="1826">
                  <c:v>-3.7389015443610001E-2</c:v>
                </c:pt>
                <c:pt idx="1827">
                  <c:v>-3.5457198770599663E-2</c:v>
                </c:pt>
                <c:pt idx="1828">
                  <c:v>0.3527936825832878</c:v>
                </c:pt>
                <c:pt idx="1829">
                  <c:v>0.15848544652897689</c:v>
                </c:pt>
                <c:pt idx="1830">
                  <c:v>-9.443790981004993E-3</c:v>
                </c:pt>
                <c:pt idx="1831">
                  <c:v>8.0531441955438918E-2</c:v>
                </c:pt>
                <c:pt idx="1832">
                  <c:v>0.29729773432729378</c:v>
                </c:pt>
                <c:pt idx="1833">
                  <c:v>4.1538781727836711E-2</c:v>
                </c:pt>
                <c:pt idx="1834">
                  <c:v>0.31140758640250016</c:v>
                </c:pt>
                <c:pt idx="1835">
                  <c:v>-1.8031355921382275E-3</c:v>
                </c:pt>
                <c:pt idx="1836">
                  <c:v>7.719827369558252E-2</c:v>
                </c:pt>
                <c:pt idx="1837">
                  <c:v>-4.8996809662999588E-2</c:v>
                </c:pt>
                <c:pt idx="1838">
                  <c:v>0.16324249463621049</c:v>
                </c:pt>
                <c:pt idx="1839">
                  <c:v>-4.1989595769802351E-2</c:v>
                </c:pt>
                <c:pt idx="1840">
                  <c:v>7.1347800561892397E-2</c:v>
                </c:pt>
                <c:pt idx="1841">
                  <c:v>-0.17916431451687742</c:v>
                </c:pt>
                <c:pt idx="1842">
                  <c:v>-0.15089790554333793</c:v>
                </c:pt>
                <c:pt idx="1843">
                  <c:v>-4.6015321829844275E-2</c:v>
                </c:pt>
                <c:pt idx="1844">
                  <c:v>6.1090024116395763E-3</c:v>
                </c:pt>
                <c:pt idx="1845">
                  <c:v>0.27160877157879437</c:v>
                </c:pt>
                <c:pt idx="1846">
                  <c:v>0.13336960978124932</c:v>
                </c:pt>
                <c:pt idx="1847">
                  <c:v>-0.12363861255443326</c:v>
                </c:pt>
                <c:pt idx="1848">
                  <c:v>-0.24715999577959369</c:v>
                </c:pt>
                <c:pt idx="1849">
                  <c:v>-7.8938937028480136E-2</c:v>
                </c:pt>
                <c:pt idx="1850">
                  <c:v>-3.324946765672844E-2</c:v>
                </c:pt>
                <c:pt idx="1851">
                  <c:v>0.38896354870122191</c:v>
                </c:pt>
                <c:pt idx="1852">
                  <c:v>0.16336859527850911</c:v>
                </c:pt>
                <c:pt idx="1853">
                  <c:v>6.1766959657274793E-2</c:v>
                </c:pt>
                <c:pt idx="1854">
                  <c:v>-0.10657206045655473</c:v>
                </c:pt>
                <c:pt idx="1855">
                  <c:v>8.671382355416668E-2</c:v>
                </c:pt>
                <c:pt idx="1856">
                  <c:v>-9.4620845563323175E-2</c:v>
                </c:pt>
                <c:pt idx="1857">
                  <c:v>0.17122237536202656</c:v>
                </c:pt>
                <c:pt idx="1858">
                  <c:v>0.32898868276097354</c:v>
                </c:pt>
                <c:pt idx="1859">
                  <c:v>0.12025927252968693</c:v>
                </c:pt>
                <c:pt idx="1860">
                  <c:v>-7.1253727544019374E-2</c:v>
                </c:pt>
                <c:pt idx="1861">
                  <c:v>0.50912444702253468</c:v>
                </c:pt>
                <c:pt idx="1862">
                  <c:v>-8.2683225136817168E-3</c:v>
                </c:pt>
                <c:pt idx="1863">
                  <c:v>0.27353576519470657</c:v>
                </c:pt>
                <c:pt idx="1864">
                  <c:v>6.5936823282776072E-2</c:v>
                </c:pt>
                <c:pt idx="1865">
                  <c:v>-0.15429930819255397</c:v>
                </c:pt>
                <c:pt idx="1866">
                  <c:v>-2.6154655093854361E-2</c:v>
                </c:pt>
                <c:pt idx="1867">
                  <c:v>-4.9727601913686761E-2</c:v>
                </c:pt>
                <c:pt idx="1868">
                  <c:v>-7.1568721081115116E-2</c:v>
                </c:pt>
                <c:pt idx="1869">
                  <c:v>-7.2183159203798627E-2</c:v>
                </c:pt>
                <c:pt idx="1870">
                  <c:v>0.39164467375832546</c:v>
                </c:pt>
                <c:pt idx="1871">
                  <c:v>0.23883692999468653</c:v>
                </c:pt>
                <c:pt idx="1872">
                  <c:v>0.26731433811103711</c:v>
                </c:pt>
                <c:pt idx="1873">
                  <c:v>-6.5750143685080378E-2</c:v>
                </c:pt>
                <c:pt idx="1874">
                  <c:v>8.6416498411574519E-2</c:v>
                </c:pt>
                <c:pt idx="1875">
                  <c:v>0.40631841744122232</c:v>
                </c:pt>
                <c:pt idx="1876">
                  <c:v>0.14194905408575453</c:v>
                </c:pt>
                <c:pt idx="1877">
                  <c:v>-6.0988756176097343E-3</c:v>
                </c:pt>
                <c:pt idx="1878">
                  <c:v>7.8164257870628872E-3</c:v>
                </c:pt>
                <c:pt idx="1879">
                  <c:v>0.13998859693782043</c:v>
                </c:pt>
                <c:pt idx="1880">
                  <c:v>3.389759924633013E-2</c:v>
                </c:pt>
                <c:pt idx="1881">
                  <c:v>5.1944846448174417E-3</c:v>
                </c:pt>
                <c:pt idx="1882">
                  <c:v>-1.5880197070449228E-2</c:v>
                </c:pt>
                <c:pt idx="1883">
                  <c:v>-4.8817455599829409E-3</c:v>
                </c:pt>
                <c:pt idx="1884">
                  <c:v>6.6622690792795536E-2</c:v>
                </c:pt>
                <c:pt idx="1885">
                  <c:v>0.25841286791271484</c:v>
                </c:pt>
                <c:pt idx="1886">
                  <c:v>0.33489358091848187</c:v>
                </c:pt>
                <c:pt idx="1887">
                  <c:v>7.5065033281477095E-2</c:v>
                </c:pt>
                <c:pt idx="1888">
                  <c:v>0.10166446448185533</c:v>
                </c:pt>
                <c:pt idx="1889">
                  <c:v>-3.8185574356934024E-2</c:v>
                </c:pt>
                <c:pt idx="1890">
                  <c:v>0.3453048905643849</c:v>
                </c:pt>
                <c:pt idx="1891">
                  <c:v>0.16997793681941842</c:v>
                </c:pt>
                <c:pt idx="1892">
                  <c:v>0.17814818279392802</c:v>
                </c:pt>
                <c:pt idx="1893">
                  <c:v>0.25295011008314039</c:v>
                </c:pt>
                <c:pt idx="1894">
                  <c:v>0.52221597169642409</c:v>
                </c:pt>
                <c:pt idx="1895">
                  <c:v>0.15381593518566836</c:v>
                </c:pt>
                <c:pt idx="1896">
                  <c:v>-0.12788900983601031</c:v>
                </c:pt>
                <c:pt idx="1897">
                  <c:v>8.1610818594629375E-2</c:v>
                </c:pt>
                <c:pt idx="1898">
                  <c:v>0.42923619504222177</c:v>
                </c:pt>
                <c:pt idx="1899">
                  <c:v>2.0900491749996156E-2</c:v>
                </c:pt>
                <c:pt idx="1900">
                  <c:v>0.11682068949233332</c:v>
                </c:pt>
                <c:pt idx="1901">
                  <c:v>0.11445133205315203</c:v>
                </c:pt>
                <c:pt idx="1902">
                  <c:v>0.28379278982316464</c:v>
                </c:pt>
                <c:pt idx="1903">
                  <c:v>0.2107434291911543</c:v>
                </c:pt>
                <c:pt idx="1904">
                  <c:v>3.3503141032326773E-2</c:v>
                </c:pt>
                <c:pt idx="1905">
                  <c:v>4.6241704984541932E-3</c:v>
                </c:pt>
                <c:pt idx="1906">
                  <c:v>7.4814854320540525E-2</c:v>
                </c:pt>
                <c:pt idx="1907">
                  <c:v>2.4708720282069104E-2</c:v>
                </c:pt>
                <c:pt idx="1908">
                  <c:v>-8.6679464159572756E-2</c:v>
                </c:pt>
                <c:pt idx="1909">
                  <c:v>0.37847119666896983</c:v>
                </c:pt>
                <c:pt idx="1910">
                  <c:v>0.188512243235049</c:v>
                </c:pt>
                <c:pt idx="1911">
                  <c:v>0.3478826628837568</c:v>
                </c:pt>
                <c:pt idx="1912">
                  <c:v>7.3247548687486438E-2</c:v>
                </c:pt>
                <c:pt idx="1913">
                  <c:v>-4.5017715352820883E-2</c:v>
                </c:pt>
                <c:pt idx="1914">
                  <c:v>-9.7504854864261074E-3</c:v>
                </c:pt>
                <c:pt idx="1915">
                  <c:v>-0.1457903520527748</c:v>
                </c:pt>
                <c:pt idx="1916">
                  <c:v>0.11213323756040278</c:v>
                </c:pt>
                <c:pt idx="1917">
                  <c:v>0.2343093419724275</c:v>
                </c:pt>
                <c:pt idx="1918">
                  <c:v>0.45390302740971583</c:v>
                </c:pt>
                <c:pt idx="1919">
                  <c:v>0.24264977783442171</c:v>
                </c:pt>
                <c:pt idx="1920">
                  <c:v>0.34393016071568439</c:v>
                </c:pt>
                <c:pt idx="1921">
                  <c:v>-5.7187535055974639E-4</c:v>
                </c:pt>
                <c:pt idx="1922">
                  <c:v>0.18033534977270871</c:v>
                </c:pt>
                <c:pt idx="1923">
                  <c:v>0.19194074818197915</c:v>
                </c:pt>
                <c:pt idx="1924">
                  <c:v>-2.083337902703742E-2</c:v>
                </c:pt>
                <c:pt idx="1925">
                  <c:v>0.16907548202519918</c:v>
                </c:pt>
                <c:pt idx="1926">
                  <c:v>-9.7899104010758631E-2</c:v>
                </c:pt>
                <c:pt idx="1927">
                  <c:v>1.813005960368503E-2</c:v>
                </c:pt>
                <c:pt idx="1928">
                  <c:v>0.14057393887002254</c:v>
                </c:pt>
                <c:pt idx="1929">
                  <c:v>0.23799643973360785</c:v>
                </c:pt>
                <c:pt idx="1930">
                  <c:v>-0.13133080464249464</c:v>
                </c:pt>
                <c:pt idx="1931">
                  <c:v>0.49242817350070972</c:v>
                </c:pt>
                <c:pt idx="1932">
                  <c:v>0.12387218526164553</c:v>
                </c:pt>
                <c:pt idx="1933">
                  <c:v>0.11407521009081753</c:v>
                </c:pt>
                <c:pt idx="1934">
                  <c:v>0.18124093373279715</c:v>
                </c:pt>
                <c:pt idx="1935">
                  <c:v>8.5318673718804708E-2</c:v>
                </c:pt>
                <c:pt idx="1936">
                  <c:v>0.43011540280830979</c:v>
                </c:pt>
                <c:pt idx="1937">
                  <c:v>-0.11608740563903729</c:v>
                </c:pt>
                <c:pt idx="1938">
                  <c:v>-6.2768482371835022E-2</c:v>
                </c:pt>
                <c:pt idx="1939">
                  <c:v>0.16379552471635511</c:v>
                </c:pt>
                <c:pt idx="1940">
                  <c:v>1.7934838379168132E-2</c:v>
                </c:pt>
                <c:pt idx="1941">
                  <c:v>-2.3549793567515111E-2</c:v>
                </c:pt>
                <c:pt idx="1942">
                  <c:v>0.30302376687902677</c:v>
                </c:pt>
                <c:pt idx="1943">
                  <c:v>-0.16751866554160255</c:v>
                </c:pt>
                <c:pt idx="1944">
                  <c:v>0.26445215407143707</c:v>
                </c:pt>
                <c:pt idx="1945">
                  <c:v>0.10992630757911201</c:v>
                </c:pt>
                <c:pt idx="1946">
                  <c:v>0.18822253393804247</c:v>
                </c:pt>
                <c:pt idx="1947">
                  <c:v>0.14679151790849226</c:v>
                </c:pt>
                <c:pt idx="1948">
                  <c:v>0.41267832581064012</c:v>
                </c:pt>
                <c:pt idx="1949">
                  <c:v>0.10233704028710586</c:v>
                </c:pt>
                <c:pt idx="1950">
                  <c:v>9.4054447197180688E-2</c:v>
                </c:pt>
                <c:pt idx="1951">
                  <c:v>0.20328343654476752</c:v>
                </c:pt>
                <c:pt idx="1952">
                  <c:v>-4.6719362355669147E-2</c:v>
                </c:pt>
                <c:pt idx="1953">
                  <c:v>0.31849841426969971</c:v>
                </c:pt>
                <c:pt idx="1954">
                  <c:v>-0.25171498243590879</c:v>
                </c:pt>
                <c:pt idx="1955">
                  <c:v>0.14036891764761983</c:v>
                </c:pt>
                <c:pt idx="1956">
                  <c:v>0.13962178632128144</c:v>
                </c:pt>
                <c:pt idx="1957">
                  <c:v>-0.10196705836058606</c:v>
                </c:pt>
                <c:pt idx="1958">
                  <c:v>7.496671762465773E-2</c:v>
                </c:pt>
                <c:pt idx="1959">
                  <c:v>9.6542143070571296E-2</c:v>
                </c:pt>
                <c:pt idx="1960">
                  <c:v>-5.6820036565425322E-2</c:v>
                </c:pt>
                <c:pt idx="1961">
                  <c:v>-9.5712928606486211E-2</c:v>
                </c:pt>
                <c:pt idx="1962">
                  <c:v>-7.4604810088306814E-2</c:v>
                </c:pt>
                <c:pt idx="1963">
                  <c:v>0.29933251933725841</c:v>
                </c:pt>
                <c:pt idx="1964">
                  <c:v>-0.29066063933957803</c:v>
                </c:pt>
                <c:pt idx="1965">
                  <c:v>0.27384025668352302</c:v>
                </c:pt>
                <c:pt idx="1966">
                  <c:v>0.18542789034173196</c:v>
                </c:pt>
                <c:pt idx="1967">
                  <c:v>-6.0542461736951957E-2</c:v>
                </c:pt>
                <c:pt idx="1968">
                  <c:v>-0.10330715784171392</c:v>
                </c:pt>
                <c:pt idx="1969">
                  <c:v>-0.23335717990750515</c:v>
                </c:pt>
                <c:pt idx="1970">
                  <c:v>-0.16438453600534605</c:v>
                </c:pt>
                <c:pt idx="1971">
                  <c:v>0.49402109183881598</c:v>
                </c:pt>
                <c:pt idx="1972">
                  <c:v>-0.18641606571180941</c:v>
                </c:pt>
                <c:pt idx="1973">
                  <c:v>0.12904093101472475</c:v>
                </c:pt>
                <c:pt idx="1974">
                  <c:v>-0.25404552056309176</c:v>
                </c:pt>
                <c:pt idx="1975">
                  <c:v>0.26558060725942711</c:v>
                </c:pt>
                <c:pt idx="1976">
                  <c:v>0.240919593958244</c:v>
                </c:pt>
                <c:pt idx="1977">
                  <c:v>-4.6451131323303529E-2</c:v>
                </c:pt>
                <c:pt idx="1978">
                  <c:v>0.1303855548127846</c:v>
                </c:pt>
                <c:pt idx="1979">
                  <c:v>5.1519241442754778E-2</c:v>
                </c:pt>
                <c:pt idx="1980">
                  <c:v>0.17119289530757406</c:v>
                </c:pt>
                <c:pt idx="1981">
                  <c:v>-4.3282562251535733E-2</c:v>
                </c:pt>
                <c:pt idx="1982">
                  <c:v>0.17161109588976092</c:v>
                </c:pt>
                <c:pt idx="1983">
                  <c:v>0.39079821539313603</c:v>
                </c:pt>
                <c:pt idx="1984">
                  <c:v>0.2222381784448243</c:v>
                </c:pt>
                <c:pt idx="1985">
                  <c:v>-6.9436787363610142E-2</c:v>
                </c:pt>
                <c:pt idx="1986">
                  <c:v>0.20692105566004312</c:v>
                </c:pt>
                <c:pt idx="1987">
                  <c:v>0.25453180523133501</c:v>
                </c:pt>
                <c:pt idx="1988">
                  <c:v>0.22940747123184568</c:v>
                </c:pt>
                <c:pt idx="1989">
                  <c:v>-8.5708531890696157E-3</c:v>
                </c:pt>
                <c:pt idx="1990">
                  <c:v>3.915499127989281E-2</c:v>
                </c:pt>
                <c:pt idx="1991">
                  <c:v>-2.9734078554700012E-2</c:v>
                </c:pt>
                <c:pt idx="1992">
                  <c:v>0.23217525818747922</c:v>
                </c:pt>
                <c:pt idx="1993">
                  <c:v>0.31394636331550174</c:v>
                </c:pt>
                <c:pt idx="1994">
                  <c:v>5.7672231864884002E-2</c:v>
                </c:pt>
                <c:pt idx="1995">
                  <c:v>-5.0939982306426802E-2</c:v>
                </c:pt>
                <c:pt idx="1996">
                  <c:v>-9.0269527501619685E-3</c:v>
                </c:pt>
                <c:pt idx="1997">
                  <c:v>5.7358780261185828E-2</c:v>
                </c:pt>
                <c:pt idx="1998">
                  <c:v>-2.5523094167178462E-2</c:v>
                </c:pt>
                <c:pt idx="1999">
                  <c:v>0.17143521259730451</c:v>
                </c:pt>
                <c:pt idx="2000">
                  <c:v>6.1227542756341069E-2</c:v>
                </c:pt>
                <c:pt idx="2001">
                  <c:v>0.33315184449661578</c:v>
                </c:pt>
                <c:pt idx="2002">
                  <c:v>1.8687897906597577E-2</c:v>
                </c:pt>
                <c:pt idx="2003">
                  <c:v>0.21814846545371824</c:v>
                </c:pt>
                <c:pt idx="2004">
                  <c:v>-6.0046539405298915E-2</c:v>
                </c:pt>
                <c:pt idx="2005">
                  <c:v>-1.0677437972605015E-2</c:v>
                </c:pt>
                <c:pt idx="2006">
                  <c:v>0.11788754663487151</c:v>
                </c:pt>
                <c:pt idx="2007">
                  <c:v>0.14157807897391381</c:v>
                </c:pt>
                <c:pt idx="2008">
                  <c:v>0.3431723856557064</c:v>
                </c:pt>
                <c:pt idx="2009">
                  <c:v>-8.9915271860676826E-2</c:v>
                </c:pt>
                <c:pt idx="2010">
                  <c:v>-0.27304120899069634</c:v>
                </c:pt>
                <c:pt idx="2011">
                  <c:v>6.071257355358662E-2</c:v>
                </c:pt>
                <c:pt idx="2012">
                  <c:v>0.16216672454835881</c:v>
                </c:pt>
                <c:pt idx="2013">
                  <c:v>0.10314606227124776</c:v>
                </c:pt>
                <c:pt idx="2014">
                  <c:v>0.14459363483817131</c:v>
                </c:pt>
                <c:pt idx="2015">
                  <c:v>0.32407503073326965</c:v>
                </c:pt>
                <c:pt idx="2016">
                  <c:v>3.0518709527093603E-2</c:v>
                </c:pt>
                <c:pt idx="2017">
                  <c:v>0.30390078631367995</c:v>
                </c:pt>
                <c:pt idx="2018">
                  <c:v>0.31084898865229077</c:v>
                </c:pt>
                <c:pt idx="2019">
                  <c:v>0.3062310352358753</c:v>
                </c:pt>
                <c:pt idx="2020">
                  <c:v>0.13112313712639537</c:v>
                </c:pt>
                <c:pt idx="2021">
                  <c:v>1.3358024269516638E-2</c:v>
                </c:pt>
                <c:pt idx="2022">
                  <c:v>8.4558974650181723E-2</c:v>
                </c:pt>
                <c:pt idx="2023">
                  <c:v>-5.4914931588597928E-2</c:v>
                </c:pt>
                <c:pt idx="2024">
                  <c:v>0.29662750115788528</c:v>
                </c:pt>
                <c:pt idx="2025">
                  <c:v>1.4410991550452062E-2</c:v>
                </c:pt>
                <c:pt idx="2026">
                  <c:v>0.14490352486601474</c:v>
                </c:pt>
                <c:pt idx="2027">
                  <c:v>0.24617984031798965</c:v>
                </c:pt>
                <c:pt idx="2028">
                  <c:v>-2.0033271565768035E-2</c:v>
                </c:pt>
                <c:pt idx="2029">
                  <c:v>-4.6819721677600658E-2</c:v>
                </c:pt>
                <c:pt idx="2030">
                  <c:v>-7.9352703077944828E-2</c:v>
                </c:pt>
                <c:pt idx="2031">
                  <c:v>-2.2710861603240966E-2</c:v>
                </c:pt>
                <c:pt idx="2032">
                  <c:v>6.6883026199135498E-2</c:v>
                </c:pt>
                <c:pt idx="2033">
                  <c:v>0.37596184393325116</c:v>
                </c:pt>
                <c:pt idx="2034">
                  <c:v>0.27451369974699952</c:v>
                </c:pt>
                <c:pt idx="2035">
                  <c:v>0.2464610641039669</c:v>
                </c:pt>
                <c:pt idx="2036">
                  <c:v>-0.17619560333665832</c:v>
                </c:pt>
                <c:pt idx="2037">
                  <c:v>-7.8252380406961031E-2</c:v>
                </c:pt>
                <c:pt idx="2038">
                  <c:v>0.42033062308617458</c:v>
                </c:pt>
                <c:pt idx="2039">
                  <c:v>4.8792017889638412E-2</c:v>
                </c:pt>
                <c:pt idx="2040">
                  <c:v>-6.2623487782087886E-2</c:v>
                </c:pt>
                <c:pt idx="2041">
                  <c:v>0.33699355942146192</c:v>
                </c:pt>
                <c:pt idx="2042">
                  <c:v>7.9986920533523825E-2</c:v>
                </c:pt>
                <c:pt idx="2043">
                  <c:v>4.7929179013989819E-2</c:v>
                </c:pt>
                <c:pt idx="2044">
                  <c:v>4.691293697586596E-2</c:v>
                </c:pt>
                <c:pt idx="2045">
                  <c:v>0.28127680482834233</c:v>
                </c:pt>
                <c:pt idx="2046">
                  <c:v>0.3710848958099856</c:v>
                </c:pt>
                <c:pt idx="2047">
                  <c:v>-5.5037311937529499E-3</c:v>
                </c:pt>
                <c:pt idx="2048">
                  <c:v>0.1633251284886402</c:v>
                </c:pt>
                <c:pt idx="2049">
                  <c:v>0.56252237333685495</c:v>
                </c:pt>
                <c:pt idx="2050">
                  <c:v>0.33707327878072946</c:v>
                </c:pt>
                <c:pt idx="2051">
                  <c:v>7.6125803888582338E-2</c:v>
                </c:pt>
                <c:pt idx="2052">
                  <c:v>9.7250889163736351E-2</c:v>
                </c:pt>
                <c:pt idx="2053">
                  <c:v>-0.13832740525791717</c:v>
                </c:pt>
                <c:pt idx="2054">
                  <c:v>-1.9889065279450623E-2</c:v>
                </c:pt>
                <c:pt idx="2055">
                  <c:v>-5.2065626677408619E-2</c:v>
                </c:pt>
                <c:pt idx="2056">
                  <c:v>2.5086524352042321E-2</c:v>
                </c:pt>
                <c:pt idx="2057">
                  <c:v>-1.7027056741145626E-2</c:v>
                </c:pt>
                <c:pt idx="2058">
                  <c:v>0.23461465950982374</c:v>
                </c:pt>
                <c:pt idx="2059">
                  <c:v>0.26686021447480895</c:v>
                </c:pt>
                <c:pt idx="2060">
                  <c:v>0.15008607022279738</c:v>
                </c:pt>
                <c:pt idx="2061">
                  <c:v>0.26875034369520168</c:v>
                </c:pt>
                <c:pt idx="2062">
                  <c:v>4.6374077984900439E-2</c:v>
                </c:pt>
                <c:pt idx="2063">
                  <c:v>0.25592244460501368</c:v>
                </c:pt>
                <c:pt idx="2064">
                  <c:v>0.32191500482085367</c:v>
                </c:pt>
                <c:pt idx="2065">
                  <c:v>8.2252096187852633E-2</c:v>
                </c:pt>
                <c:pt idx="2066">
                  <c:v>0.23770185239212502</c:v>
                </c:pt>
                <c:pt idx="2067">
                  <c:v>-0.10050283443721174</c:v>
                </c:pt>
                <c:pt idx="2068">
                  <c:v>9.3103379448541912E-2</c:v>
                </c:pt>
                <c:pt idx="2069">
                  <c:v>0.24631248765820063</c:v>
                </c:pt>
                <c:pt idx="2070">
                  <c:v>0.14799038427904773</c:v>
                </c:pt>
                <c:pt idx="2071">
                  <c:v>0.22227763910484247</c:v>
                </c:pt>
                <c:pt idx="2072">
                  <c:v>0.42845684246670662</c:v>
                </c:pt>
                <c:pt idx="2073">
                  <c:v>-3.5455535567343884E-2</c:v>
                </c:pt>
                <c:pt idx="2074">
                  <c:v>1.5034434730738717E-2</c:v>
                </c:pt>
                <c:pt idx="2075">
                  <c:v>-5.9737429874933924E-3</c:v>
                </c:pt>
                <c:pt idx="2076">
                  <c:v>2.8526342870675816E-2</c:v>
                </c:pt>
                <c:pt idx="2077">
                  <c:v>0.45207708744044106</c:v>
                </c:pt>
                <c:pt idx="2078">
                  <c:v>0.29251516928740484</c:v>
                </c:pt>
                <c:pt idx="2079">
                  <c:v>0.50498605193305124</c:v>
                </c:pt>
                <c:pt idx="2080">
                  <c:v>-3.6541920182936302E-3</c:v>
                </c:pt>
                <c:pt idx="2081">
                  <c:v>0.33299514626061011</c:v>
                </c:pt>
                <c:pt idx="2082">
                  <c:v>-0.24861428145901304</c:v>
                </c:pt>
                <c:pt idx="2083">
                  <c:v>9.3593511530425152E-2</c:v>
                </c:pt>
                <c:pt idx="2084">
                  <c:v>0.39969504407847556</c:v>
                </c:pt>
                <c:pt idx="2085">
                  <c:v>0.21304470727545086</c:v>
                </c:pt>
                <c:pt idx="2086">
                  <c:v>0.11587473026422564</c:v>
                </c:pt>
                <c:pt idx="2087">
                  <c:v>7.862495496415968E-2</c:v>
                </c:pt>
                <c:pt idx="2088">
                  <c:v>-3.7210761999607218E-2</c:v>
                </c:pt>
                <c:pt idx="2089">
                  <c:v>-0.26261683633572841</c:v>
                </c:pt>
                <c:pt idx="2090">
                  <c:v>0.12074539800123803</c:v>
                </c:pt>
                <c:pt idx="2091">
                  <c:v>0.3276723559678551</c:v>
                </c:pt>
                <c:pt idx="2092">
                  <c:v>0.12070493840167237</c:v>
                </c:pt>
                <c:pt idx="2093">
                  <c:v>-0.22960286052978179</c:v>
                </c:pt>
                <c:pt idx="2094">
                  <c:v>0.28701034674030612</c:v>
                </c:pt>
                <c:pt idx="2095">
                  <c:v>-9.7821633231893659E-3</c:v>
                </c:pt>
                <c:pt idx="2096">
                  <c:v>0.32394063265984596</c:v>
                </c:pt>
                <c:pt idx="2097">
                  <c:v>0.16478438862507236</c:v>
                </c:pt>
                <c:pt idx="2098">
                  <c:v>0.21068202591300653</c:v>
                </c:pt>
                <c:pt idx="2099">
                  <c:v>-7.1066850817109853E-2</c:v>
                </c:pt>
                <c:pt idx="2100">
                  <c:v>0.1797076216590146</c:v>
                </c:pt>
                <c:pt idx="2101">
                  <c:v>0.18544525363057518</c:v>
                </c:pt>
                <c:pt idx="2102">
                  <c:v>0.15277758706193326</c:v>
                </c:pt>
                <c:pt idx="2103">
                  <c:v>0.1309573357824583</c:v>
                </c:pt>
                <c:pt idx="2104">
                  <c:v>-9.2551924634042257E-2</c:v>
                </c:pt>
                <c:pt idx="2105">
                  <c:v>-6.7156444753931566E-2</c:v>
                </c:pt>
                <c:pt idx="2106">
                  <c:v>3.1741712625329432E-2</c:v>
                </c:pt>
                <c:pt idx="2107">
                  <c:v>0.12140909304864242</c:v>
                </c:pt>
                <c:pt idx="2108">
                  <c:v>0.2641867306227223</c:v>
                </c:pt>
                <c:pt idx="2109">
                  <c:v>-0.10374365375455222</c:v>
                </c:pt>
                <c:pt idx="2110">
                  <c:v>0.20801434803422958</c:v>
                </c:pt>
                <c:pt idx="2111">
                  <c:v>0.36607975949203297</c:v>
                </c:pt>
                <c:pt idx="2112">
                  <c:v>0.17923206680650475</c:v>
                </c:pt>
                <c:pt idx="2113">
                  <c:v>-7.1675294553612559E-2</c:v>
                </c:pt>
                <c:pt idx="2114">
                  <c:v>0.1066617557309497</c:v>
                </c:pt>
                <c:pt idx="2115">
                  <c:v>9.0799578179001597E-2</c:v>
                </c:pt>
                <c:pt idx="2116">
                  <c:v>6.7127404341597224E-2</c:v>
                </c:pt>
                <c:pt idx="2117">
                  <c:v>0.35120643320312933</c:v>
                </c:pt>
                <c:pt idx="2118">
                  <c:v>0.31651468587953546</c:v>
                </c:pt>
                <c:pt idx="2119">
                  <c:v>0.27042870697718024</c:v>
                </c:pt>
                <c:pt idx="2120">
                  <c:v>0.25195055299563157</c:v>
                </c:pt>
                <c:pt idx="2121">
                  <c:v>8.0014285235406143E-2</c:v>
                </c:pt>
                <c:pt idx="2122">
                  <c:v>-8.5643596805397251E-2</c:v>
                </c:pt>
                <c:pt idx="2123">
                  <c:v>9.9508078019558271E-2</c:v>
                </c:pt>
                <c:pt idx="2124">
                  <c:v>9.2788486537709255E-2</c:v>
                </c:pt>
                <c:pt idx="2125">
                  <c:v>0.22113074160446688</c:v>
                </c:pt>
                <c:pt idx="2126">
                  <c:v>-0.18825064132331099</c:v>
                </c:pt>
                <c:pt idx="2127">
                  <c:v>0.15242320785328736</c:v>
                </c:pt>
                <c:pt idx="2128">
                  <c:v>0.13359790055265844</c:v>
                </c:pt>
                <c:pt idx="2129">
                  <c:v>5.5299073453207746E-2</c:v>
                </c:pt>
                <c:pt idx="2130">
                  <c:v>0.62739392365998758</c:v>
                </c:pt>
                <c:pt idx="2131">
                  <c:v>5.7112139625943623E-2</c:v>
                </c:pt>
                <c:pt idx="2132">
                  <c:v>0.12233295481245252</c:v>
                </c:pt>
                <c:pt idx="2133">
                  <c:v>0.18032731300494431</c:v>
                </c:pt>
                <c:pt idx="2134">
                  <c:v>0.37571778005592849</c:v>
                </c:pt>
                <c:pt idx="2135">
                  <c:v>0.20219083037051511</c:v>
                </c:pt>
                <c:pt idx="2136">
                  <c:v>-0.10250282242901866</c:v>
                </c:pt>
                <c:pt idx="2137">
                  <c:v>-4.8053787573545372E-2</c:v>
                </c:pt>
                <c:pt idx="2138">
                  <c:v>0.16021428562278223</c:v>
                </c:pt>
                <c:pt idx="2139">
                  <c:v>-0.26323443976892302</c:v>
                </c:pt>
                <c:pt idx="2140">
                  <c:v>6.5170152619163535E-2</c:v>
                </c:pt>
                <c:pt idx="2141">
                  <c:v>0.192646738180178</c:v>
                </c:pt>
                <c:pt idx="2142">
                  <c:v>-0.13484997963611364</c:v>
                </c:pt>
                <c:pt idx="2143">
                  <c:v>0.41394599000943494</c:v>
                </c:pt>
                <c:pt idx="2144">
                  <c:v>0.24084279556528329</c:v>
                </c:pt>
                <c:pt idx="2145">
                  <c:v>0.1934518788324848</c:v>
                </c:pt>
                <c:pt idx="2146">
                  <c:v>0.19821124043345745</c:v>
                </c:pt>
                <c:pt idx="2147">
                  <c:v>0.26638521759132422</c:v>
                </c:pt>
                <c:pt idx="2148">
                  <c:v>0.20148630827146172</c:v>
                </c:pt>
                <c:pt idx="2149">
                  <c:v>0.19884998574695864</c:v>
                </c:pt>
                <c:pt idx="2150">
                  <c:v>0.24583207336570972</c:v>
                </c:pt>
                <c:pt idx="2151">
                  <c:v>0.18350469368518849</c:v>
                </c:pt>
                <c:pt idx="2152">
                  <c:v>-0.10249317081453518</c:v>
                </c:pt>
                <c:pt idx="2153">
                  <c:v>7.9337928535929941E-2</c:v>
                </c:pt>
                <c:pt idx="2154">
                  <c:v>0.36736193171405779</c:v>
                </c:pt>
                <c:pt idx="2155">
                  <c:v>-8.6605538618051078E-2</c:v>
                </c:pt>
                <c:pt idx="2156">
                  <c:v>0.23239690674531455</c:v>
                </c:pt>
                <c:pt idx="2157">
                  <c:v>2.4982325003150115E-2</c:v>
                </c:pt>
                <c:pt idx="2158">
                  <c:v>0.31837522299986976</c:v>
                </c:pt>
                <c:pt idx="2159">
                  <c:v>8.9696315425757206E-2</c:v>
                </c:pt>
                <c:pt idx="2160">
                  <c:v>0.17412537955194021</c:v>
                </c:pt>
                <c:pt idx="2161">
                  <c:v>0.22750247895211848</c:v>
                </c:pt>
                <c:pt idx="2162">
                  <c:v>0.24230167865023597</c:v>
                </c:pt>
                <c:pt idx="2163">
                  <c:v>0.28048039170060735</c:v>
                </c:pt>
                <c:pt idx="2164">
                  <c:v>0.18711234839480978</c:v>
                </c:pt>
                <c:pt idx="2165">
                  <c:v>-9.5363728151204603E-3</c:v>
                </c:pt>
                <c:pt idx="2166">
                  <c:v>6.8162444543903786E-2</c:v>
                </c:pt>
                <c:pt idx="2167">
                  <c:v>4.5248183412755869E-2</c:v>
                </c:pt>
                <c:pt idx="2168">
                  <c:v>-0.20183312492156583</c:v>
                </c:pt>
                <c:pt idx="2169">
                  <c:v>-0.13232255785483132</c:v>
                </c:pt>
                <c:pt idx="2170">
                  <c:v>0.10321461450338291</c:v>
                </c:pt>
                <c:pt idx="2171">
                  <c:v>0.32740983484244546</c:v>
                </c:pt>
                <c:pt idx="2172">
                  <c:v>0.22038126703020747</c:v>
                </c:pt>
                <c:pt idx="2173">
                  <c:v>0.19540509393082922</c:v>
                </c:pt>
                <c:pt idx="2174">
                  <c:v>0.34856550643620188</c:v>
                </c:pt>
                <c:pt idx="2175">
                  <c:v>4.4764786120369139E-2</c:v>
                </c:pt>
                <c:pt idx="2176">
                  <c:v>0.17966786878573374</c:v>
                </c:pt>
                <c:pt idx="2177">
                  <c:v>-5.5919852903733525E-2</c:v>
                </c:pt>
                <c:pt idx="2178">
                  <c:v>4.1604871901686578E-3</c:v>
                </c:pt>
                <c:pt idx="2179">
                  <c:v>0.24799998113754446</c:v>
                </c:pt>
                <c:pt idx="2180">
                  <c:v>0.16322926490515743</c:v>
                </c:pt>
                <c:pt idx="2181">
                  <c:v>0.32199536309139792</c:v>
                </c:pt>
                <c:pt idx="2182">
                  <c:v>0.25949494342393598</c:v>
                </c:pt>
                <c:pt idx="2183">
                  <c:v>9.670113348071839E-2</c:v>
                </c:pt>
                <c:pt idx="2184">
                  <c:v>-1.2956339183377689E-2</c:v>
                </c:pt>
                <c:pt idx="2185">
                  <c:v>-0.10319624760318397</c:v>
                </c:pt>
                <c:pt idx="2186">
                  <c:v>-0.12771696076348937</c:v>
                </c:pt>
                <c:pt idx="2187">
                  <c:v>0.36075594444275488</c:v>
                </c:pt>
                <c:pt idx="2188">
                  <c:v>0.52588439178389668</c:v>
                </c:pt>
                <c:pt idx="2189">
                  <c:v>0.26774346182257031</c:v>
                </c:pt>
                <c:pt idx="2190">
                  <c:v>-6.2000997874766026E-2</c:v>
                </c:pt>
                <c:pt idx="2191">
                  <c:v>0.11313205212735984</c:v>
                </c:pt>
                <c:pt idx="2192">
                  <c:v>0.16874969094622946</c:v>
                </c:pt>
                <c:pt idx="2193">
                  <c:v>-0.13233599225239398</c:v>
                </c:pt>
                <c:pt idx="2194">
                  <c:v>3.3126892314287518E-2</c:v>
                </c:pt>
                <c:pt idx="2195">
                  <c:v>-0.18623681344098944</c:v>
                </c:pt>
                <c:pt idx="2196">
                  <c:v>0.71335269030339732</c:v>
                </c:pt>
                <c:pt idx="2197">
                  <c:v>0.1811917456121494</c:v>
                </c:pt>
                <c:pt idx="2198">
                  <c:v>0.21874717330517812</c:v>
                </c:pt>
                <c:pt idx="2199">
                  <c:v>-3.9975868006347962E-2</c:v>
                </c:pt>
                <c:pt idx="2200">
                  <c:v>0.19068890790230056</c:v>
                </c:pt>
                <c:pt idx="2201">
                  <c:v>0.15299794586283677</c:v>
                </c:pt>
                <c:pt idx="2202">
                  <c:v>6.04542525613668E-2</c:v>
                </c:pt>
                <c:pt idx="2203">
                  <c:v>0.10267604717650075</c:v>
                </c:pt>
                <c:pt idx="2204">
                  <c:v>3.1571862148006426E-2</c:v>
                </c:pt>
                <c:pt idx="2205">
                  <c:v>0.13177938679878287</c:v>
                </c:pt>
                <c:pt idx="2206">
                  <c:v>6.1840841981972004E-2</c:v>
                </c:pt>
                <c:pt idx="2207">
                  <c:v>0.1234145316148432</c:v>
                </c:pt>
                <c:pt idx="2208">
                  <c:v>-3.6206618182289027E-2</c:v>
                </c:pt>
                <c:pt idx="2209">
                  <c:v>0.1353701604615811</c:v>
                </c:pt>
                <c:pt idx="2210">
                  <c:v>0.16504711004379016</c:v>
                </c:pt>
                <c:pt idx="2211">
                  <c:v>0.17796757826279416</c:v>
                </c:pt>
                <c:pt idx="2212">
                  <c:v>9.8357713588987844E-2</c:v>
                </c:pt>
                <c:pt idx="2213">
                  <c:v>3.6441335130429381E-2</c:v>
                </c:pt>
                <c:pt idx="2214">
                  <c:v>-0.27154138813322665</c:v>
                </c:pt>
                <c:pt idx="2215">
                  <c:v>4.5755761386640864E-2</c:v>
                </c:pt>
                <c:pt idx="2216">
                  <c:v>0.20186801974180887</c:v>
                </c:pt>
                <c:pt idx="2217">
                  <c:v>0.27541387569389097</c:v>
                </c:pt>
                <c:pt idx="2218">
                  <c:v>-0.15498696937851761</c:v>
                </c:pt>
                <c:pt idx="2219">
                  <c:v>-0.14874454116277452</c:v>
                </c:pt>
                <c:pt idx="2220">
                  <c:v>1.9750737001389074E-2</c:v>
                </c:pt>
                <c:pt idx="2221">
                  <c:v>0.20616456871861988</c:v>
                </c:pt>
                <c:pt idx="2222">
                  <c:v>0.19808326605956586</c:v>
                </c:pt>
                <c:pt idx="2223">
                  <c:v>0.10277798474098236</c:v>
                </c:pt>
                <c:pt idx="2224">
                  <c:v>0.41477031817558724</c:v>
                </c:pt>
                <c:pt idx="2225">
                  <c:v>0.19944481207557982</c:v>
                </c:pt>
                <c:pt idx="2226">
                  <c:v>-4.1678659087783128E-2</c:v>
                </c:pt>
                <c:pt idx="2227">
                  <c:v>0.10363905164771782</c:v>
                </c:pt>
                <c:pt idx="2228">
                  <c:v>-0.10861358884409718</c:v>
                </c:pt>
                <c:pt idx="2229">
                  <c:v>0.19928256614113415</c:v>
                </c:pt>
                <c:pt idx="2230">
                  <c:v>-5.5362505902987545E-2</c:v>
                </c:pt>
                <c:pt idx="2231">
                  <c:v>0.41641797525605023</c:v>
                </c:pt>
                <c:pt idx="2232">
                  <c:v>0.39444490298296381</c:v>
                </c:pt>
                <c:pt idx="2233">
                  <c:v>0.26477736053670298</c:v>
                </c:pt>
                <c:pt idx="2234">
                  <c:v>7.5541218653620318E-2</c:v>
                </c:pt>
                <c:pt idx="2235">
                  <c:v>0.31219369495060795</c:v>
                </c:pt>
                <c:pt idx="2236">
                  <c:v>0.25995416307372543</c:v>
                </c:pt>
                <c:pt idx="2237">
                  <c:v>0.18939908881680628</c:v>
                </c:pt>
                <c:pt idx="2238">
                  <c:v>0.22601446606230552</c:v>
                </c:pt>
                <c:pt idx="2239">
                  <c:v>-0.14553225040019646</c:v>
                </c:pt>
                <c:pt idx="2240">
                  <c:v>0.21796267304153807</c:v>
                </c:pt>
                <c:pt idx="2241">
                  <c:v>0.16013670843615069</c:v>
                </c:pt>
                <c:pt idx="2242">
                  <c:v>0.12607788455846847</c:v>
                </c:pt>
                <c:pt idx="2243">
                  <c:v>-0.2867868888409365</c:v>
                </c:pt>
                <c:pt idx="2244">
                  <c:v>-0.18793851427543876</c:v>
                </c:pt>
                <c:pt idx="2245">
                  <c:v>0.26902605949281155</c:v>
                </c:pt>
                <c:pt idx="2246">
                  <c:v>0.16263070915569322</c:v>
                </c:pt>
                <c:pt idx="2247">
                  <c:v>0.32007089420286983</c:v>
                </c:pt>
                <c:pt idx="2248">
                  <c:v>-1.4539510532543315E-2</c:v>
                </c:pt>
                <c:pt idx="2249">
                  <c:v>0.42252722086242273</c:v>
                </c:pt>
                <c:pt idx="2250">
                  <c:v>0.17250473711434705</c:v>
                </c:pt>
                <c:pt idx="2251">
                  <c:v>-0.14901575444175155</c:v>
                </c:pt>
                <c:pt idx="2252">
                  <c:v>-0.10336761590612198</c:v>
                </c:pt>
                <c:pt idx="2253">
                  <c:v>0.16636927977940696</c:v>
                </c:pt>
                <c:pt idx="2254">
                  <c:v>9.1845218904928E-2</c:v>
                </c:pt>
                <c:pt idx="2255">
                  <c:v>-0.10771063559150798</c:v>
                </c:pt>
                <c:pt idx="2256">
                  <c:v>0.15705937850800261</c:v>
                </c:pt>
                <c:pt idx="2257">
                  <c:v>0.50101378575722011</c:v>
                </c:pt>
                <c:pt idx="2258">
                  <c:v>-0.21513513698514075</c:v>
                </c:pt>
                <c:pt idx="2259">
                  <c:v>0.13809841047819021</c:v>
                </c:pt>
                <c:pt idx="2260">
                  <c:v>-7.459467949749346E-2</c:v>
                </c:pt>
                <c:pt idx="2261">
                  <c:v>0.2218980267966523</c:v>
                </c:pt>
                <c:pt idx="2262">
                  <c:v>0.1648797814237532</c:v>
                </c:pt>
                <c:pt idx="2263">
                  <c:v>0.29146264427271379</c:v>
                </c:pt>
                <c:pt idx="2264">
                  <c:v>2.496732182789544E-2</c:v>
                </c:pt>
                <c:pt idx="2265">
                  <c:v>0.35121530927840994</c:v>
                </c:pt>
                <c:pt idx="2266">
                  <c:v>5.2446851725467307E-2</c:v>
                </c:pt>
                <c:pt idx="2267">
                  <c:v>0.15564116914783591</c:v>
                </c:pt>
                <c:pt idx="2268">
                  <c:v>9.392418004099716E-2</c:v>
                </c:pt>
                <c:pt idx="2269">
                  <c:v>-0.36186776888013811</c:v>
                </c:pt>
                <c:pt idx="2270">
                  <c:v>0.28931830095944028</c:v>
                </c:pt>
                <c:pt idx="2271">
                  <c:v>0.19538624777981925</c:v>
                </c:pt>
                <c:pt idx="2272">
                  <c:v>6.3149831926264596E-2</c:v>
                </c:pt>
                <c:pt idx="2273">
                  <c:v>5.6388943873437673E-2</c:v>
                </c:pt>
                <c:pt idx="2274">
                  <c:v>3.5216775042069298E-2</c:v>
                </c:pt>
                <c:pt idx="2275">
                  <c:v>-9.0934496980172211E-2</c:v>
                </c:pt>
                <c:pt idx="2276">
                  <c:v>0.25390144026810307</c:v>
                </c:pt>
                <c:pt idx="2277">
                  <c:v>0.26221773385088665</c:v>
                </c:pt>
                <c:pt idx="2278">
                  <c:v>1.9664894520229231E-3</c:v>
                </c:pt>
                <c:pt idx="2279">
                  <c:v>0.13188923799317853</c:v>
                </c:pt>
                <c:pt idx="2280">
                  <c:v>0.17081864903209451</c:v>
                </c:pt>
                <c:pt idx="2281">
                  <c:v>0.61296170013651752</c:v>
                </c:pt>
                <c:pt idx="2282">
                  <c:v>-7.3460351034360313E-2</c:v>
                </c:pt>
                <c:pt idx="2283">
                  <c:v>-0.12719651003337873</c:v>
                </c:pt>
                <c:pt idx="2284">
                  <c:v>0.10028919171154524</c:v>
                </c:pt>
                <c:pt idx="2285">
                  <c:v>0.30212818050363588</c:v>
                </c:pt>
                <c:pt idx="2286">
                  <c:v>0.15188240035862602</c:v>
                </c:pt>
                <c:pt idx="2287">
                  <c:v>9.698375550237949E-2</c:v>
                </c:pt>
                <c:pt idx="2288">
                  <c:v>0.16602115076961962</c:v>
                </c:pt>
                <c:pt idx="2289">
                  <c:v>-0.12112194031054888</c:v>
                </c:pt>
                <c:pt idx="2290">
                  <c:v>1.6253374252171552E-2</c:v>
                </c:pt>
                <c:pt idx="2291">
                  <c:v>0.25283554696273908</c:v>
                </c:pt>
                <c:pt idx="2292">
                  <c:v>0.35768192318832764</c:v>
                </c:pt>
                <c:pt idx="2293">
                  <c:v>0.14477139866043326</c:v>
                </c:pt>
                <c:pt idx="2294">
                  <c:v>-6.9325641867879012E-2</c:v>
                </c:pt>
                <c:pt idx="2295">
                  <c:v>0.2173805725350991</c:v>
                </c:pt>
                <c:pt idx="2296">
                  <c:v>1.0582129506553694E-2</c:v>
                </c:pt>
                <c:pt idx="2297">
                  <c:v>0.31500106471414502</c:v>
                </c:pt>
                <c:pt idx="2298">
                  <c:v>0.35297047552325067</c:v>
                </c:pt>
                <c:pt idx="2299">
                  <c:v>4.8677832503958123E-2</c:v>
                </c:pt>
                <c:pt idx="2300">
                  <c:v>0.15300882686969908</c:v>
                </c:pt>
                <c:pt idx="2301">
                  <c:v>-6.1037124734435559E-2</c:v>
                </c:pt>
                <c:pt idx="2302">
                  <c:v>0.24918142583386418</c:v>
                </c:pt>
                <c:pt idx="2303">
                  <c:v>5.2359118161798557E-2</c:v>
                </c:pt>
                <c:pt idx="2304">
                  <c:v>0.26142865437490548</c:v>
                </c:pt>
                <c:pt idx="2305">
                  <c:v>9.2782716935328746E-3</c:v>
                </c:pt>
                <c:pt idx="2306">
                  <c:v>8.7096159773454043E-2</c:v>
                </c:pt>
                <c:pt idx="2307">
                  <c:v>0.10357022875386086</c:v>
                </c:pt>
                <c:pt idx="2308">
                  <c:v>8.7151012679742706E-2</c:v>
                </c:pt>
                <c:pt idx="2309">
                  <c:v>7.305063689222846E-2</c:v>
                </c:pt>
                <c:pt idx="2310">
                  <c:v>-0.21092466786143174</c:v>
                </c:pt>
                <c:pt idx="2311">
                  <c:v>2.1808374377211375E-2</c:v>
                </c:pt>
                <c:pt idx="2312">
                  <c:v>0.16686194027400142</c:v>
                </c:pt>
                <c:pt idx="2313">
                  <c:v>0.3219348047825713</c:v>
                </c:pt>
                <c:pt idx="2314">
                  <c:v>0.16116215316927379</c:v>
                </c:pt>
                <c:pt idx="2315">
                  <c:v>0.36615113575526875</c:v>
                </c:pt>
                <c:pt idx="2316">
                  <c:v>0.13275535586090803</c:v>
                </c:pt>
                <c:pt idx="2317">
                  <c:v>0.10039828933041474</c:v>
                </c:pt>
                <c:pt idx="2318">
                  <c:v>0.13658795305126892</c:v>
                </c:pt>
                <c:pt idx="2319">
                  <c:v>-5.5445077252722512E-2</c:v>
                </c:pt>
                <c:pt idx="2320">
                  <c:v>-0.14341038678461615</c:v>
                </c:pt>
                <c:pt idx="2321">
                  <c:v>0.13597537513635025</c:v>
                </c:pt>
                <c:pt idx="2322">
                  <c:v>2.4118228208107086E-2</c:v>
                </c:pt>
                <c:pt idx="2323">
                  <c:v>-0.11285476804666318</c:v>
                </c:pt>
                <c:pt idx="2324">
                  <c:v>0.12778363879183782</c:v>
                </c:pt>
                <c:pt idx="2325">
                  <c:v>6.7442625690227062E-2</c:v>
                </c:pt>
                <c:pt idx="2326">
                  <c:v>0.31912928952563674</c:v>
                </c:pt>
                <c:pt idx="2327">
                  <c:v>0.33578690227486385</c:v>
                </c:pt>
                <c:pt idx="2328">
                  <c:v>1.3699377875054838E-2</c:v>
                </c:pt>
                <c:pt idx="2329">
                  <c:v>-9.1577217173666833E-2</c:v>
                </c:pt>
                <c:pt idx="2330">
                  <c:v>0.31166561934131226</c:v>
                </c:pt>
                <c:pt idx="2331">
                  <c:v>9.3973134253691373E-2</c:v>
                </c:pt>
                <c:pt idx="2332">
                  <c:v>0.25299184030796379</c:v>
                </c:pt>
                <c:pt idx="2333">
                  <c:v>9.2029748948048606E-2</c:v>
                </c:pt>
                <c:pt idx="2334">
                  <c:v>0.15937442608015748</c:v>
                </c:pt>
                <c:pt idx="2335">
                  <c:v>6.6169048326090066E-2</c:v>
                </c:pt>
                <c:pt idx="2336">
                  <c:v>0.27435922514200367</c:v>
                </c:pt>
                <c:pt idx="2337">
                  <c:v>-5.3178776866009164E-2</c:v>
                </c:pt>
                <c:pt idx="2338">
                  <c:v>0.10239644130675461</c:v>
                </c:pt>
                <c:pt idx="2339">
                  <c:v>0.12047060452414662</c:v>
                </c:pt>
                <c:pt idx="2340">
                  <c:v>0.21132355945955403</c:v>
                </c:pt>
                <c:pt idx="2341">
                  <c:v>0.37208229387532016</c:v>
                </c:pt>
                <c:pt idx="2342">
                  <c:v>-0.27185931526022256</c:v>
                </c:pt>
                <c:pt idx="2343">
                  <c:v>0.10561448672670254</c:v>
                </c:pt>
                <c:pt idx="2344">
                  <c:v>-0.12905705717443239</c:v>
                </c:pt>
                <c:pt idx="2345">
                  <c:v>0.2407766500222267</c:v>
                </c:pt>
                <c:pt idx="2346">
                  <c:v>6.0698286422677612E-2</c:v>
                </c:pt>
                <c:pt idx="2347">
                  <c:v>-6.8728080852139509E-2</c:v>
                </c:pt>
                <c:pt idx="2348">
                  <c:v>-6.4759063425874577E-2</c:v>
                </c:pt>
                <c:pt idx="2349">
                  <c:v>0.17277600816354649</c:v>
                </c:pt>
                <c:pt idx="2350">
                  <c:v>-0.18948819010146628</c:v>
                </c:pt>
                <c:pt idx="2351">
                  <c:v>0.34942763511140534</c:v>
                </c:pt>
                <c:pt idx="2352">
                  <c:v>3.6180217223643986E-2</c:v>
                </c:pt>
                <c:pt idx="2353">
                  <c:v>-0.17981390638409644</c:v>
                </c:pt>
                <c:pt idx="2354">
                  <c:v>0.18984251822672396</c:v>
                </c:pt>
                <c:pt idx="2355">
                  <c:v>0.1926179445030122</c:v>
                </c:pt>
                <c:pt idx="2356">
                  <c:v>1.747243482687038E-2</c:v>
                </c:pt>
                <c:pt idx="2357">
                  <c:v>0.29319585575153784</c:v>
                </c:pt>
                <c:pt idx="2358">
                  <c:v>0.12777847468801834</c:v>
                </c:pt>
                <c:pt idx="2359">
                  <c:v>0.10459843493599831</c:v>
                </c:pt>
                <c:pt idx="2360">
                  <c:v>9.063797346587539E-2</c:v>
                </c:pt>
                <c:pt idx="2361">
                  <c:v>0.19006164246918836</c:v>
                </c:pt>
                <c:pt idx="2362">
                  <c:v>0.10563545351544283</c:v>
                </c:pt>
                <c:pt idx="2363">
                  <c:v>-1.1726888164567181E-2</c:v>
                </c:pt>
                <c:pt idx="2364">
                  <c:v>-0.2044421230967895</c:v>
                </c:pt>
                <c:pt idx="2365">
                  <c:v>0.27389238748343253</c:v>
                </c:pt>
                <c:pt idx="2366">
                  <c:v>-5.9643720709822413E-2</c:v>
                </c:pt>
                <c:pt idx="2367">
                  <c:v>4.0695346591526856E-2</c:v>
                </c:pt>
                <c:pt idx="2368">
                  <c:v>-0.28344290945895212</c:v>
                </c:pt>
                <c:pt idx="2369">
                  <c:v>0.25335840737723286</c:v>
                </c:pt>
                <c:pt idx="2370">
                  <c:v>-0.16595610555534332</c:v>
                </c:pt>
                <c:pt idx="2371">
                  <c:v>-3.4639499139454146E-3</c:v>
                </c:pt>
                <c:pt idx="2372">
                  <c:v>7.9605711106311969E-2</c:v>
                </c:pt>
                <c:pt idx="2373">
                  <c:v>6.6205152670681125E-2</c:v>
                </c:pt>
                <c:pt idx="2374">
                  <c:v>0.2380788867606092</c:v>
                </c:pt>
                <c:pt idx="2375">
                  <c:v>0.20812809678013625</c:v>
                </c:pt>
                <c:pt idx="2376">
                  <c:v>0.24211564348618347</c:v>
                </c:pt>
                <c:pt idx="2377">
                  <c:v>-0.10206234695619769</c:v>
                </c:pt>
                <c:pt idx="2378">
                  <c:v>-0.17152233685461157</c:v>
                </c:pt>
                <c:pt idx="2379">
                  <c:v>-0.11849519493833452</c:v>
                </c:pt>
                <c:pt idx="2380">
                  <c:v>-7.5479257916417483E-3</c:v>
                </c:pt>
                <c:pt idx="2381">
                  <c:v>6.9645239286825297E-2</c:v>
                </c:pt>
                <c:pt idx="2382">
                  <c:v>3.4110386584094113E-2</c:v>
                </c:pt>
                <c:pt idx="2383">
                  <c:v>6.4815504333642901E-2</c:v>
                </c:pt>
                <c:pt idx="2384">
                  <c:v>0.21884297225787863</c:v>
                </c:pt>
                <c:pt idx="2385">
                  <c:v>7.4768354742191484E-2</c:v>
                </c:pt>
                <c:pt idx="2386">
                  <c:v>-0.11308789574782561</c:v>
                </c:pt>
                <c:pt idx="2387">
                  <c:v>0.12097876277015403</c:v>
                </c:pt>
                <c:pt idx="2388">
                  <c:v>0.12321953059683652</c:v>
                </c:pt>
                <c:pt idx="2389">
                  <c:v>0.35356564624918202</c:v>
                </c:pt>
                <c:pt idx="2390">
                  <c:v>0.17130913395717068</c:v>
                </c:pt>
                <c:pt idx="2391">
                  <c:v>0.29350719972105238</c:v>
                </c:pt>
                <c:pt idx="2392">
                  <c:v>-0.28772938174921581</c:v>
                </c:pt>
                <c:pt idx="2393">
                  <c:v>4.2009700916732671E-3</c:v>
                </c:pt>
                <c:pt idx="2394">
                  <c:v>-9.0685035719124535E-3</c:v>
                </c:pt>
                <c:pt idx="2395">
                  <c:v>7.1980104525736055E-2</c:v>
                </c:pt>
                <c:pt idx="2396">
                  <c:v>-0.29642743678187627</c:v>
                </c:pt>
                <c:pt idx="2397">
                  <c:v>-0.35185215508115081</c:v>
                </c:pt>
                <c:pt idx="2398">
                  <c:v>0.10174692513395267</c:v>
                </c:pt>
                <c:pt idx="2399">
                  <c:v>7.1076420670113549E-2</c:v>
                </c:pt>
                <c:pt idx="2400">
                  <c:v>6.70799755389202E-2</c:v>
                </c:pt>
                <c:pt idx="2401">
                  <c:v>-0.36460436661759754</c:v>
                </c:pt>
                <c:pt idx="2402">
                  <c:v>0.22531117765181644</c:v>
                </c:pt>
                <c:pt idx="2403">
                  <c:v>0.12976091324583974</c:v>
                </c:pt>
                <c:pt idx="2404">
                  <c:v>3.578967785042636E-2</c:v>
                </c:pt>
                <c:pt idx="2405">
                  <c:v>0.45165533186666929</c:v>
                </c:pt>
                <c:pt idx="2406">
                  <c:v>-0.33204788342872837</c:v>
                </c:pt>
                <c:pt idx="2407">
                  <c:v>0.17524354611237514</c:v>
                </c:pt>
                <c:pt idx="2408">
                  <c:v>-6.6765409998978606E-2</c:v>
                </c:pt>
                <c:pt idx="2409">
                  <c:v>0.24471036057360282</c:v>
                </c:pt>
                <c:pt idx="2410">
                  <c:v>0.10289482621520218</c:v>
                </c:pt>
                <c:pt idx="2411">
                  <c:v>0.1424391022307844</c:v>
                </c:pt>
                <c:pt idx="2412">
                  <c:v>-0.23497066150502424</c:v>
                </c:pt>
                <c:pt idx="2413">
                  <c:v>0.10348184867498943</c:v>
                </c:pt>
                <c:pt idx="2414">
                  <c:v>-0.13808493654735321</c:v>
                </c:pt>
                <c:pt idx="2415">
                  <c:v>0.20528326378620423</c:v>
                </c:pt>
                <c:pt idx="2416">
                  <c:v>0.28070070507789363</c:v>
                </c:pt>
                <c:pt idx="2417">
                  <c:v>2.1118728785451634E-2</c:v>
                </c:pt>
                <c:pt idx="2418">
                  <c:v>-0.30193719358021248</c:v>
                </c:pt>
                <c:pt idx="2419">
                  <c:v>0.16557812294903812</c:v>
                </c:pt>
                <c:pt idx="2420">
                  <c:v>0.17592381109239799</c:v>
                </c:pt>
                <c:pt idx="2421">
                  <c:v>-8.9670503231327997E-2</c:v>
                </c:pt>
                <c:pt idx="2422">
                  <c:v>-0.20598184962849547</c:v>
                </c:pt>
                <c:pt idx="2423">
                  <c:v>0.16571881069117697</c:v>
                </c:pt>
                <c:pt idx="2424">
                  <c:v>-8.1005098632601386E-2</c:v>
                </c:pt>
                <c:pt idx="2425">
                  <c:v>0.38106441726177825</c:v>
                </c:pt>
                <c:pt idx="2426">
                  <c:v>-0.20760010917719929</c:v>
                </c:pt>
                <c:pt idx="2427">
                  <c:v>-8.6303261066325937E-2</c:v>
                </c:pt>
                <c:pt idx="2428">
                  <c:v>0.16112383780137665</c:v>
                </c:pt>
                <c:pt idx="2429">
                  <c:v>0.77322123010688137</c:v>
                </c:pt>
                <c:pt idx="2430">
                  <c:v>-6.244770488671781E-2</c:v>
                </c:pt>
                <c:pt idx="2431">
                  <c:v>0.17075716370953653</c:v>
                </c:pt>
                <c:pt idx="2432">
                  <c:v>-0.15210317335770562</c:v>
                </c:pt>
                <c:pt idx="2433">
                  <c:v>-0.2228263164756028</c:v>
                </c:pt>
                <c:pt idx="2434">
                  <c:v>0.36742627691961072</c:v>
                </c:pt>
                <c:pt idx="2435">
                  <c:v>0.13046762698722791</c:v>
                </c:pt>
                <c:pt idx="2436">
                  <c:v>0.15617638633523756</c:v>
                </c:pt>
                <c:pt idx="2437">
                  <c:v>9.6395967647248199E-2</c:v>
                </c:pt>
                <c:pt idx="2438">
                  <c:v>0.15212162402073973</c:v>
                </c:pt>
                <c:pt idx="2439">
                  <c:v>0.32684869612934492</c:v>
                </c:pt>
                <c:pt idx="2440">
                  <c:v>0.24564370168724378</c:v>
                </c:pt>
                <c:pt idx="2441">
                  <c:v>-0.15308150213264929</c:v>
                </c:pt>
                <c:pt idx="2442">
                  <c:v>0.3928677154601995</c:v>
                </c:pt>
                <c:pt idx="2443">
                  <c:v>1.5378332082158358E-2</c:v>
                </c:pt>
                <c:pt idx="2444">
                  <c:v>0.15366894306103362</c:v>
                </c:pt>
                <c:pt idx="2445">
                  <c:v>0.24389929439429525</c:v>
                </c:pt>
                <c:pt idx="2446">
                  <c:v>-4.6747277315658829E-2</c:v>
                </c:pt>
                <c:pt idx="2447">
                  <c:v>5.4182889440894999E-2</c:v>
                </c:pt>
                <c:pt idx="2448">
                  <c:v>0.16896403818370073</c:v>
                </c:pt>
                <c:pt idx="2449">
                  <c:v>0.19658352707336757</c:v>
                </c:pt>
                <c:pt idx="2450">
                  <c:v>-7.0285178709405857E-2</c:v>
                </c:pt>
                <c:pt idx="2451">
                  <c:v>0.16077051649176616</c:v>
                </c:pt>
                <c:pt idx="2452">
                  <c:v>0.28211777979303065</c:v>
                </c:pt>
                <c:pt idx="2453">
                  <c:v>0.13450392716349224</c:v>
                </c:pt>
                <c:pt idx="2454">
                  <c:v>-0.1153516607610907</c:v>
                </c:pt>
                <c:pt idx="2455">
                  <c:v>2.0070834910947039E-2</c:v>
                </c:pt>
                <c:pt idx="2456">
                  <c:v>0.18170366603403404</c:v>
                </c:pt>
                <c:pt idx="2457">
                  <c:v>0.19393637764837893</c:v>
                </c:pt>
                <c:pt idx="2458">
                  <c:v>0.41144901749550095</c:v>
                </c:pt>
                <c:pt idx="2459">
                  <c:v>0.10821552113346007</c:v>
                </c:pt>
                <c:pt idx="2460">
                  <c:v>-0.19189790328269316</c:v>
                </c:pt>
                <c:pt idx="2461">
                  <c:v>-3.9951335853324901E-2</c:v>
                </c:pt>
                <c:pt idx="2462">
                  <c:v>0.31140535589627194</c:v>
                </c:pt>
                <c:pt idx="2463">
                  <c:v>4.6259046448061267E-2</c:v>
                </c:pt>
                <c:pt idx="2464">
                  <c:v>-0.21750444399968641</c:v>
                </c:pt>
                <c:pt idx="2465">
                  <c:v>0.12285008780318794</c:v>
                </c:pt>
                <c:pt idx="2466">
                  <c:v>0.2120559173722058</c:v>
                </c:pt>
                <c:pt idx="2467">
                  <c:v>0.27449695400229707</c:v>
                </c:pt>
                <c:pt idx="2468">
                  <c:v>-0.16182533891005829</c:v>
                </c:pt>
                <c:pt idx="2469">
                  <c:v>7.5071184410240244E-2</c:v>
                </c:pt>
                <c:pt idx="2470">
                  <c:v>0.10468712425757175</c:v>
                </c:pt>
                <c:pt idx="2471">
                  <c:v>-4.1287838433615894E-2</c:v>
                </c:pt>
                <c:pt idx="2472">
                  <c:v>-0.13853596040490829</c:v>
                </c:pt>
                <c:pt idx="2473">
                  <c:v>0.37049105245352798</c:v>
                </c:pt>
                <c:pt idx="2474">
                  <c:v>5.1623961292947045E-2</c:v>
                </c:pt>
                <c:pt idx="2475">
                  <c:v>0.15542483374714736</c:v>
                </c:pt>
                <c:pt idx="2476">
                  <c:v>0.22587512685647937</c:v>
                </c:pt>
                <c:pt idx="2477">
                  <c:v>7.1904944689114153E-2</c:v>
                </c:pt>
                <c:pt idx="2478">
                  <c:v>-0.2677166996686377</c:v>
                </c:pt>
                <c:pt idx="2479">
                  <c:v>0.22720086699337372</c:v>
                </c:pt>
                <c:pt idx="2480">
                  <c:v>-6.3444043566932229E-2</c:v>
                </c:pt>
                <c:pt idx="2481">
                  <c:v>-8.434782284380142E-2</c:v>
                </c:pt>
                <c:pt idx="2482">
                  <c:v>6.6394193793172185E-2</c:v>
                </c:pt>
                <c:pt idx="2483">
                  <c:v>0.13980236241045707</c:v>
                </c:pt>
                <c:pt idx="2484">
                  <c:v>-0.23902465208259577</c:v>
                </c:pt>
                <c:pt idx="2485">
                  <c:v>0.19266648971970127</c:v>
                </c:pt>
                <c:pt idx="2486">
                  <c:v>6.7011078864887955E-2</c:v>
                </c:pt>
                <c:pt idx="2487">
                  <c:v>-0.19293698467768466</c:v>
                </c:pt>
                <c:pt idx="2488">
                  <c:v>-4.050399716915095E-2</c:v>
                </c:pt>
                <c:pt idx="2489">
                  <c:v>2.0137041947660684E-2</c:v>
                </c:pt>
                <c:pt idx="2490">
                  <c:v>1.4362503980932745E-2</c:v>
                </c:pt>
                <c:pt idx="2491">
                  <c:v>0.31396602538359952</c:v>
                </c:pt>
                <c:pt idx="2492">
                  <c:v>-4.5356295975251919E-2</c:v>
                </c:pt>
                <c:pt idx="2493">
                  <c:v>6.4884828198024311E-2</c:v>
                </c:pt>
                <c:pt idx="2494">
                  <c:v>-6.2449559786474734E-2</c:v>
                </c:pt>
                <c:pt idx="2495">
                  <c:v>-8.8016868389858519E-2</c:v>
                </c:pt>
                <c:pt idx="2496">
                  <c:v>-9.4900868021832618E-2</c:v>
                </c:pt>
                <c:pt idx="2497">
                  <c:v>-1.653830939359421E-2</c:v>
                </c:pt>
                <c:pt idx="2498">
                  <c:v>0.2447538678008869</c:v>
                </c:pt>
                <c:pt idx="2499">
                  <c:v>0.23212437135436201</c:v>
                </c:pt>
                <c:pt idx="2500">
                  <c:v>4.3183213441436677E-2</c:v>
                </c:pt>
                <c:pt idx="2501">
                  <c:v>-6.6561542683286082E-2</c:v>
                </c:pt>
                <c:pt idx="2502">
                  <c:v>-5.8830513837855092E-2</c:v>
                </c:pt>
                <c:pt idx="2503">
                  <c:v>0.41775695600005991</c:v>
                </c:pt>
                <c:pt idx="2504">
                  <c:v>-0.16761710566205879</c:v>
                </c:pt>
                <c:pt idx="2505">
                  <c:v>-0.20266799237832311</c:v>
                </c:pt>
                <c:pt idx="2506">
                  <c:v>5.5089071997227348E-4</c:v>
                </c:pt>
                <c:pt idx="2507">
                  <c:v>0.23745079023725629</c:v>
                </c:pt>
                <c:pt idx="2508">
                  <c:v>0.23942872122297348</c:v>
                </c:pt>
                <c:pt idx="2509">
                  <c:v>0.40582549308907434</c:v>
                </c:pt>
                <c:pt idx="2510">
                  <c:v>-0.14569913669986145</c:v>
                </c:pt>
                <c:pt idx="2511">
                  <c:v>-7.6101729571416699E-2</c:v>
                </c:pt>
                <c:pt idx="2512">
                  <c:v>0.27566184707879937</c:v>
                </c:pt>
                <c:pt idx="2513">
                  <c:v>-5.7883261105152593E-2</c:v>
                </c:pt>
                <c:pt idx="2514">
                  <c:v>-1.07657016909922E-2</c:v>
                </c:pt>
                <c:pt idx="2515">
                  <c:v>0.16539888384140528</c:v>
                </c:pt>
                <c:pt idx="2516">
                  <c:v>0.42473134022584524</c:v>
                </c:pt>
                <c:pt idx="2517">
                  <c:v>2.0464139277632711E-2</c:v>
                </c:pt>
                <c:pt idx="2518">
                  <c:v>4.3343443155313112E-2</c:v>
                </c:pt>
                <c:pt idx="2519">
                  <c:v>0.27650655202849755</c:v>
                </c:pt>
                <c:pt idx="2520">
                  <c:v>0.37042631600593801</c:v>
                </c:pt>
                <c:pt idx="2521">
                  <c:v>2.0456843441339222E-3</c:v>
                </c:pt>
                <c:pt idx="2522">
                  <c:v>9.8363507328546693E-2</c:v>
                </c:pt>
                <c:pt idx="2523">
                  <c:v>5.2657881800671512E-2</c:v>
                </c:pt>
                <c:pt idx="2524">
                  <c:v>0.33589219687347455</c:v>
                </c:pt>
                <c:pt idx="2525">
                  <c:v>0.22216072606656928</c:v>
                </c:pt>
                <c:pt idx="2526">
                  <c:v>0.2226495739099866</c:v>
                </c:pt>
                <c:pt idx="2527">
                  <c:v>0.34596959442803721</c:v>
                </c:pt>
                <c:pt idx="2528">
                  <c:v>-0.16027336038520903</c:v>
                </c:pt>
                <c:pt idx="2529">
                  <c:v>0.24708194282000845</c:v>
                </c:pt>
                <c:pt idx="2530">
                  <c:v>-0.15216897404160706</c:v>
                </c:pt>
                <c:pt idx="2531">
                  <c:v>-3.0448289866450318E-2</c:v>
                </c:pt>
                <c:pt idx="2532">
                  <c:v>6.0771263975050373E-2</c:v>
                </c:pt>
                <c:pt idx="2533">
                  <c:v>-7.8339935433004729E-2</c:v>
                </c:pt>
                <c:pt idx="2534">
                  <c:v>4.2600689201503415E-2</c:v>
                </c:pt>
                <c:pt idx="2535">
                  <c:v>-0.22140331281760769</c:v>
                </c:pt>
                <c:pt idx="2536">
                  <c:v>0.18886995814833474</c:v>
                </c:pt>
                <c:pt idx="2537">
                  <c:v>-6.359407090875957E-2</c:v>
                </c:pt>
                <c:pt idx="2538">
                  <c:v>0.18031537349743676</c:v>
                </c:pt>
                <c:pt idx="2539">
                  <c:v>0.12202888584606553</c:v>
                </c:pt>
                <c:pt idx="2540">
                  <c:v>0.16120272632498212</c:v>
                </c:pt>
                <c:pt idx="2541">
                  <c:v>0.12501132794357434</c:v>
                </c:pt>
                <c:pt idx="2542">
                  <c:v>2.7103736792665391E-2</c:v>
                </c:pt>
                <c:pt idx="2543">
                  <c:v>0.18264815151522926</c:v>
                </c:pt>
                <c:pt idx="2544">
                  <c:v>5.4772098520114526E-2</c:v>
                </c:pt>
                <c:pt idx="2545">
                  <c:v>-1.1240872364623103E-2</c:v>
                </c:pt>
                <c:pt idx="2546">
                  <c:v>0.42372718689399558</c:v>
                </c:pt>
                <c:pt idx="2547">
                  <c:v>0.26350216596622261</c:v>
                </c:pt>
                <c:pt idx="2548">
                  <c:v>-6.8320902401846108E-3</c:v>
                </c:pt>
                <c:pt idx="2549">
                  <c:v>5.9384184409640647E-2</c:v>
                </c:pt>
                <c:pt idx="2550">
                  <c:v>-0.24099961014214047</c:v>
                </c:pt>
                <c:pt idx="2551">
                  <c:v>5.246925319386421E-2</c:v>
                </c:pt>
                <c:pt idx="2552">
                  <c:v>0.12086823472800429</c:v>
                </c:pt>
                <c:pt idx="2553">
                  <c:v>0.21813137750355877</c:v>
                </c:pt>
                <c:pt idx="2554">
                  <c:v>2.3052012868797253E-2</c:v>
                </c:pt>
                <c:pt idx="2555">
                  <c:v>-8.8980168908445359E-2</c:v>
                </c:pt>
                <c:pt idx="2556">
                  <c:v>0.4037649341392075</c:v>
                </c:pt>
                <c:pt idx="2557">
                  <c:v>-4.4299610282526346E-2</c:v>
                </c:pt>
                <c:pt idx="2558">
                  <c:v>-0.20436615608654821</c:v>
                </c:pt>
                <c:pt idx="2559">
                  <c:v>0.39649744913625062</c:v>
                </c:pt>
                <c:pt idx="2560">
                  <c:v>-0.25227249813249469</c:v>
                </c:pt>
                <c:pt idx="2561">
                  <c:v>0.1084304134623081</c:v>
                </c:pt>
                <c:pt idx="2562">
                  <c:v>0.10406263204108833</c:v>
                </c:pt>
                <c:pt idx="2563">
                  <c:v>8.9059441355754651E-2</c:v>
                </c:pt>
                <c:pt idx="2564">
                  <c:v>1.1686658884776916E-2</c:v>
                </c:pt>
                <c:pt idx="2565">
                  <c:v>0.1452892106495505</c:v>
                </c:pt>
                <c:pt idx="2566">
                  <c:v>0.35539871613768526</c:v>
                </c:pt>
                <c:pt idx="2567">
                  <c:v>-6.2074836049635825E-2</c:v>
                </c:pt>
                <c:pt idx="2568">
                  <c:v>5.7679320786619602E-2</c:v>
                </c:pt>
                <c:pt idx="2569">
                  <c:v>0.36810950135292919</c:v>
                </c:pt>
                <c:pt idx="2570">
                  <c:v>0.24515620788756085</c:v>
                </c:pt>
                <c:pt idx="2571">
                  <c:v>0.26948925628589743</c:v>
                </c:pt>
                <c:pt idx="2572">
                  <c:v>4.8166287771898792E-3</c:v>
                </c:pt>
                <c:pt idx="2573">
                  <c:v>0.22078356402256036</c:v>
                </c:pt>
                <c:pt idx="2574">
                  <c:v>-2.3346898223538842E-2</c:v>
                </c:pt>
                <c:pt idx="2575">
                  <c:v>0.13758965874439211</c:v>
                </c:pt>
                <c:pt idx="2576">
                  <c:v>0.54773082378640481</c:v>
                </c:pt>
                <c:pt idx="2577">
                  <c:v>3.2763893673106052E-2</c:v>
                </c:pt>
                <c:pt idx="2578">
                  <c:v>0.56363162512661236</c:v>
                </c:pt>
                <c:pt idx="2579">
                  <c:v>0.14156448071000707</c:v>
                </c:pt>
                <c:pt idx="2580">
                  <c:v>-0.28031411654241434</c:v>
                </c:pt>
                <c:pt idx="2581">
                  <c:v>0.1922378766242625</c:v>
                </c:pt>
                <c:pt idx="2582">
                  <c:v>0.23089046763848287</c:v>
                </c:pt>
                <c:pt idx="2583">
                  <c:v>-0.34282966951081895</c:v>
                </c:pt>
                <c:pt idx="2584">
                  <c:v>0.25006481483769871</c:v>
                </c:pt>
                <c:pt idx="2585">
                  <c:v>0.1861233483977088</c:v>
                </c:pt>
                <c:pt idx="2586">
                  <c:v>0.22186035808618168</c:v>
                </c:pt>
                <c:pt idx="2587">
                  <c:v>-8.7306550106300548E-2</c:v>
                </c:pt>
                <c:pt idx="2588">
                  <c:v>0.2812173875706237</c:v>
                </c:pt>
                <c:pt idx="2589">
                  <c:v>0.14184698195744633</c:v>
                </c:pt>
                <c:pt idx="2590">
                  <c:v>0.14303565284932335</c:v>
                </c:pt>
                <c:pt idx="2591">
                  <c:v>5.1009707087063035E-3</c:v>
                </c:pt>
                <c:pt idx="2592">
                  <c:v>-6.8145030255131578E-2</c:v>
                </c:pt>
                <c:pt idx="2593">
                  <c:v>8.8287659300369581E-2</c:v>
                </c:pt>
                <c:pt idx="2594">
                  <c:v>9.3964825302418314E-2</c:v>
                </c:pt>
                <c:pt idx="2595">
                  <c:v>0.11179980758499394</c:v>
                </c:pt>
                <c:pt idx="2596">
                  <c:v>-4.963021843124759E-2</c:v>
                </c:pt>
                <c:pt idx="2597">
                  <c:v>-4.9210112372232634E-2</c:v>
                </c:pt>
                <c:pt idx="2598">
                  <c:v>0.10575834481668046</c:v>
                </c:pt>
                <c:pt idx="2599">
                  <c:v>-0.24041165210890733</c:v>
                </c:pt>
                <c:pt idx="2600">
                  <c:v>0.50901043812738145</c:v>
                </c:pt>
                <c:pt idx="2601">
                  <c:v>-4.5354232998238896E-2</c:v>
                </c:pt>
                <c:pt idx="2602">
                  <c:v>4.4875840614278371E-2</c:v>
                </c:pt>
                <c:pt idx="2603">
                  <c:v>-0.29387029849790436</c:v>
                </c:pt>
                <c:pt idx="2604">
                  <c:v>1.4859593382184436E-2</c:v>
                </c:pt>
                <c:pt idx="2605">
                  <c:v>9.5785084472672033E-2</c:v>
                </c:pt>
                <c:pt idx="2606">
                  <c:v>0.43354721826829673</c:v>
                </c:pt>
                <c:pt idx="2607">
                  <c:v>0.11224264866571658</c:v>
                </c:pt>
                <c:pt idx="2608">
                  <c:v>0.23799624594354046</c:v>
                </c:pt>
                <c:pt idx="2609">
                  <c:v>-8.2991024316461284E-2</c:v>
                </c:pt>
                <c:pt idx="2610">
                  <c:v>-5.8811622866977824E-2</c:v>
                </c:pt>
                <c:pt idx="2611">
                  <c:v>0.1883763539085086</c:v>
                </c:pt>
                <c:pt idx="2612">
                  <c:v>0.43207505751252973</c:v>
                </c:pt>
                <c:pt idx="2613">
                  <c:v>8.7049348477948776E-2</c:v>
                </c:pt>
                <c:pt idx="2614">
                  <c:v>-0.13459153650689781</c:v>
                </c:pt>
                <c:pt idx="2615">
                  <c:v>9.4082051562454222E-2</c:v>
                </c:pt>
                <c:pt idx="2616">
                  <c:v>0.25662373144828621</c:v>
                </c:pt>
                <c:pt idx="2617">
                  <c:v>0.25585895688504007</c:v>
                </c:pt>
                <c:pt idx="2618">
                  <c:v>-4.9259431854885814E-2</c:v>
                </c:pt>
                <c:pt idx="2619">
                  <c:v>-1.6415002253249624E-2</c:v>
                </c:pt>
                <c:pt idx="2620">
                  <c:v>0.37675053811544607</c:v>
                </c:pt>
                <c:pt idx="2621">
                  <c:v>0.37754072649106213</c:v>
                </c:pt>
                <c:pt idx="2622">
                  <c:v>1.5340305978908415E-2</c:v>
                </c:pt>
                <c:pt idx="2623">
                  <c:v>0.22076128636446224</c:v>
                </c:pt>
                <c:pt idx="2624">
                  <c:v>0.25302983859373396</c:v>
                </c:pt>
                <c:pt idx="2625">
                  <c:v>-0.16102505826522284</c:v>
                </c:pt>
                <c:pt idx="2626">
                  <c:v>0.34877621432435374</c:v>
                </c:pt>
                <c:pt idx="2627">
                  <c:v>-1.4547785552887615E-2</c:v>
                </c:pt>
                <c:pt idx="2628">
                  <c:v>2.1259254464288276E-2</c:v>
                </c:pt>
                <c:pt idx="2629">
                  <c:v>0.22513148443307446</c:v>
                </c:pt>
                <c:pt idx="2630">
                  <c:v>3.3677946371556577E-2</c:v>
                </c:pt>
                <c:pt idx="2631">
                  <c:v>-0.1147276713550931</c:v>
                </c:pt>
                <c:pt idx="2632">
                  <c:v>2.7495742048194109E-2</c:v>
                </c:pt>
                <c:pt idx="2633">
                  <c:v>2.0005248132685314E-2</c:v>
                </c:pt>
                <c:pt idx="2634">
                  <c:v>0.29356284248406256</c:v>
                </c:pt>
                <c:pt idx="2635">
                  <c:v>-0.26681309189302294</c:v>
                </c:pt>
                <c:pt idx="2636">
                  <c:v>0.11454400427537616</c:v>
                </c:pt>
                <c:pt idx="2637">
                  <c:v>-0.29205750095272587</c:v>
                </c:pt>
                <c:pt idx="2638">
                  <c:v>-4.634904572597285E-2</c:v>
                </c:pt>
                <c:pt idx="2639">
                  <c:v>2.7376408501264791E-2</c:v>
                </c:pt>
                <c:pt idx="2640">
                  <c:v>-0.15680017740237343</c:v>
                </c:pt>
                <c:pt idx="2641">
                  <c:v>-0.2748039840741841</c:v>
                </c:pt>
                <c:pt idx="2642">
                  <c:v>0.27264343270892399</c:v>
                </c:pt>
                <c:pt idx="2643">
                  <c:v>3.2641847015152463E-3</c:v>
                </c:pt>
                <c:pt idx="2644">
                  <c:v>0.30814327915246986</c:v>
                </c:pt>
                <c:pt idx="2645">
                  <c:v>-9.1123718990120464E-2</c:v>
                </c:pt>
                <c:pt idx="2646">
                  <c:v>8.0193198484382167E-2</c:v>
                </c:pt>
                <c:pt idx="2647">
                  <c:v>0.37338385183048178</c:v>
                </c:pt>
                <c:pt idx="2648">
                  <c:v>0.11909463121548454</c:v>
                </c:pt>
                <c:pt idx="2649">
                  <c:v>0.26358948680501537</c:v>
                </c:pt>
                <c:pt idx="2650">
                  <c:v>-0.1919810162898731</c:v>
                </c:pt>
                <c:pt idx="2651">
                  <c:v>8.2170797104432466E-2</c:v>
                </c:pt>
                <c:pt idx="2652">
                  <c:v>0.28988997278651496</c:v>
                </c:pt>
                <c:pt idx="2653">
                  <c:v>0.17017644558061507</c:v>
                </c:pt>
                <c:pt idx="2654">
                  <c:v>-7.8200496448494528E-2</c:v>
                </c:pt>
                <c:pt idx="2655">
                  <c:v>8.4395389961710546E-2</c:v>
                </c:pt>
                <c:pt idx="2656">
                  <c:v>0.34109536252917927</c:v>
                </c:pt>
                <c:pt idx="2657">
                  <c:v>2.313659373891622E-2</c:v>
                </c:pt>
                <c:pt idx="2658">
                  <c:v>-1.0415808491419095E-2</c:v>
                </c:pt>
                <c:pt idx="2659">
                  <c:v>0.25059556014956741</c:v>
                </c:pt>
                <c:pt idx="2660">
                  <c:v>-0.22582092180355104</c:v>
                </c:pt>
                <c:pt idx="2661">
                  <c:v>0.27336097683358968</c:v>
                </c:pt>
                <c:pt idx="2662">
                  <c:v>-7.5838730657177209E-2</c:v>
                </c:pt>
                <c:pt idx="2663">
                  <c:v>-9.6808366807462666E-4</c:v>
                </c:pt>
                <c:pt idx="2664">
                  <c:v>-0.11057533779789806</c:v>
                </c:pt>
                <c:pt idx="2665">
                  <c:v>0.37116134762793079</c:v>
                </c:pt>
                <c:pt idx="2666">
                  <c:v>0.41143601811610658</c:v>
                </c:pt>
                <c:pt idx="2667">
                  <c:v>9.1076383538536296E-2</c:v>
                </c:pt>
                <c:pt idx="2668">
                  <c:v>0.10085344610225781</c:v>
                </c:pt>
                <c:pt idx="2669">
                  <c:v>6.6363056076966132E-2</c:v>
                </c:pt>
                <c:pt idx="2670">
                  <c:v>0.15650542011553678</c:v>
                </c:pt>
                <c:pt idx="2671">
                  <c:v>-5.2134480102742388E-3</c:v>
                </c:pt>
                <c:pt idx="2672">
                  <c:v>-0.15439332155401758</c:v>
                </c:pt>
                <c:pt idx="2673">
                  <c:v>0.34368330980457285</c:v>
                </c:pt>
                <c:pt idx="2674">
                  <c:v>0.15397303246883901</c:v>
                </c:pt>
                <c:pt idx="2675">
                  <c:v>0.25794443138251627</c:v>
                </c:pt>
                <c:pt idx="2676">
                  <c:v>0.37873910622732238</c:v>
                </c:pt>
                <c:pt idx="2677">
                  <c:v>2.4536394168906673E-2</c:v>
                </c:pt>
                <c:pt idx="2678">
                  <c:v>-0.10913314396988769</c:v>
                </c:pt>
                <c:pt idx="2679">
                  <c:v>1.0949633834804651E-2</c:v>
                </c:pt>
                <c:pt idx="2680">
                  <c:v>8.7461549905709493E-2</c:v>
                </c:pt>
                <c:pt idx="2681">
                  <c:v>8.4646804495724648E-3</c:v>
                </c:pt>
                <c:pt idx="2682">
                  <c:v>0.23088275161425481</c:v>
                </c:pt>
                <c:pt idx="2683">
                  <c:v>9.8916938749826905E-2</c:v>
                </c:pt>
                <c:pt idx="2684">
                  <c:v>0.36010704813914257</c:v>
                </c:pt>
                <c:pt idx="2685">
                  <c:v>0.16034611993934375</c:v>
                </c:pt>
                <c:pt idx="2686">
                  <c:v>-0.13746908824513382</c:v>
                </c:pt>
                <c:pt idx="2687">
                  <c:v>0.1947691090613595</c:v>
                </c:pt>
                <c:pt idx="2688">
                  <c:v>9.0695312395217831E-2</c:v>
                </c:pt>
                <c:pt idx="2689">
                  <c:v>-0.17953204157384037</c:v>
                </c:pt>
                <c:pt idx="2690">
                  <c:v>0.20351751600431126</c:v>
                </c:pt>
                <c:pt idx="2691">
                  <c:v>0.19838141488960942</c:v>
                </c:pt>
                <c:pt idx="2692">
                  <c:v>3.8827706614337688E-2</c:v>
                </c:pt>
                <c:pt idx="2693">
                  <c:v>-3.6695818238774284E-3</c:v>
                </c:pt>
                <c:pt idx="2694">
                  <c:v>8.0327177516277409E-2</c:v>
                </c:pt>
                <c:pt idx="2695">
                  <c:v>4.2095526356075386E-2</c:v>
                </c:pt>
                <c:pt idx="2696">
                  <c:v>-2.5920175514965858E-2</c:v>
                </c:pt>
                <c:pt idx="2697">
                  <c:v>8.4351363300788906E-2</c:v>
                </c:pt>
                <c:pt idx="2698">
                  <c:v>9.860032520085478E-2</c:v>
                </c:pt>
                <c:pt idx="2699">
                  <c:v>-0.14517053240767569</c:v>
                </c:pt>
                <c:pt idx="2700">
                  <c:v>-9.0264226496914301E-3</c:v>
                </c:pt>
                <c:pt idx="2701">
                  <c:v>-6.3169039085704259E-2</c:v>
                </c:pt>
                <c:pt idx="2702">
                  <c:v>0.34559154438407991</c:v>
                </c:pt>
                <c:pt idx="2703">
                  <c:v>0.17063169491014796</c:v>
                </c:pt>
                <c:pt idx="2704">
                  <c:v>5.7056532373154084E-3</c:v>
                </c:pt>
                <c:pt idx="2705">
                  <c:v>0.24809235867538584</c:v>
                </c:pt>
                <c:pt idx="2706">
                  <c:v>3.2266384685716597E-2</c:v>
                </c:pt>
                <c:pt idx="2707">
                  <c:v>0.32018398354136879</c:v>
                </c:pt>
                <c:pt idx="2708">
                  <c:v>-3.1520272942411429E-2</c:v>
                </c:pt>
                <c:pt idx="2709">
                  <c:v>0.50306616569616691</c:v>
                </c:pt>
                <c:pt idx="2710">
                  <c:v>0.10855414247252908</c:v>
                </c:pt>
                <c:pt idx="2711">
                  <c:v>7.2299002007914E-3</c:v>
                </c:pt>
                <c:pt idx="2712">
                  <c:v>-3.4118031534763088E-2</c:v>
                </c:pt>
                <c:pt idx="2713">
                  <c:v>-0.32196982194707224</c:v>
                </c:pt>
                <c:pt idx="2714">
                  <c:v>0.30720364194622685</c:v>
                </c:pt>
                <c:pt idx="2715">
                  <c:v>-7.3169691743642781E-2</c:v>
                </c:pt>
                <c:pt idx="2716">
                  <c:v>0.16292724742491019</c:v>
                </c:pt>
                <c:pt idx="2717">
                  <c:v>0.47859414479578988</c:v>
                </c:pt>
                <c:pt idx="2718">
                  <c:v>4.7524670665308839E-3</c:v>
                </c:pt>
                <c:pt idx="2719">
                  <c:v>0.2542086917577594</c:v>
                </c:pt>
                <c:pt idx="2720">
                  <c:v>2.1445219406137337E-2</c:v>
                </c:pt>
                <c:pt idx="2721">
                  <c:v>0.36711161990958696</c:v>
                </c:pt>
                <c:pt idx="2722">
                  <c:v>-0.11822945726552404</c:v>
                </c:pt>
                <c:pt idx="2723">
                  <c:v>0.1071047944889644</c:v>
                </c:pt>
                <c:pt idx="2724">
                  <c:v>0.12258416611257311</c:v>
                </c:pt>
                <c:pt idx="2725">
                  <c:v>0.45397229503768299</c:v>
                </c:pt>
                <c:pt idx="2726">
                  <c:v>5.1760071674701827E-2</c:v>
                </c:pt>
                <c:pt idx="2727">
                  <c:v>0.13535155540365637</c:v>
                </c:pt>
                <c:pt idx="2728">
                  <c:v>0.28075974265945675</c:v>
                </c:pt>
                <c:pt idx="2729">
                  <c:v>-9.6849660793612333E-2</c:v>
                </c:pt>
                <c:pt idx="2730">
                  <c:v>3.3915585961158387E-2</c:v>
                </c:pt>
                <c:pt idx="2731">
                  <c:v>0.12795316921033095</c:v>
                </c:pt>
                <c:pt idx="2732">
                  <c:v>0.15487962847490411</c:v>
                </c:pt>
                <c:pt idx="2733">
                  <c:v>-0.16516994678442445</c:v>
                </c:pt>
                <c:pt idx="2734">
                  <c:v>0.31052810383211144</c:v>
                </c:pt>
                <c:pt idx="2735">
                  <c:v>6.2795450443528453E-2</c:v>
                </c:pt>
                <c:pt idx="2736">
                  <c:v>0.2693517876952225</c:v>
                </c:pt>
                <c:pt idx="2737">
                  <c:v>-6.3224191958743445E-2</c:v>
                </c:pt>
                <c:pt idx="2738">
                  <c:v>-3.0483278889384818E-2</c:v>
                </c:pt>
                <c:pt idx="2739">
                  <c:v>0.10251213470075242</c:v>
                </c:pt>
                <c:pt idx="2740">
                  <c:v>-0.14254018878425437</c:v>
                </c:pt>
                <c:pt idx="2741">
                  <c:v>9.2898447055597133E-3</c:v>
                </c:pt>
                <c:pt idx="2742">
                  <c:v>0.34996910064618375</c:v>
                </c:pt>
                <c:pt idx="2743">
                  <c:v>0.17838990987002665</c:v>
                </c:pt>
                <c:pt idx="2744">
                  <c:v>0.24199946112967166</c:v>
                </c:pt>
                <c:pt idx="2745">
                  <c:v>-7.2779953587327126E-2</c:v>
                </c:pt>
                <c:pt idx="2746">
                  <c:v>0.1896919479237342</c:v>
                </c:pt>
                <c:pt idx="2747">
                  <c:v>0.11195006920516941</c:v>
                </c:pt>
                <c:pt idx="2748">
                  <c:v>0.11365216791843592</c:v>
                </c:pt>
                <c:pt idx="2749">
                  <c:v>6.2821603441278906E-2</c:v>
                </c:pt>
                <c:pt idx="2750">
                  <c:v>-0.19077201617737777</c:v>
                </c:pt>
                <c:pt idx="2751">
                  <c:v>9.067014077893526E-2</c:v>
                </c:pt>
                <c:pt idx="2752">
                  <c:v>7.4730520328318256E-2</c:v>
                </c:pt>
                <c:pt idx="2753">
                  <c:v>0.12863550406219393</c:v>
                </c:pt>
                <c:pt idx="2754">
                  <c:v>-0.18386319731741374</c:v>
                </c:pt>
                <c:pt idx="2755">
                  <c:v>-0.28074928051637965</c:v>
                </c:pt>
                <c:pt idx="2756">
                  <c:v>0.20986112723226524</c:v>
                </c:pt>
                <c:pt idx="2757">
                  <c:v>-4.8889640288871127E-2</c:v>
                </c:pt>
                <c:pt idx="2758">
                  <c:v>2.9404980993856654E-2</c:v>
                </c:pt>
                <c:pt idx="2759">
                  <c:v>-3.3244338392816514E-2</c:v>
                </c:pt>
                <c:pt idx="2760">
                  <c:v>0.22846758839873468</c:v>
                </c:pt>
                <c:pt idx="2761">
                  <c:v>0.2145340585269141</c:v>
                </c:pt>
                <c:pt idx="2762">
                  <c:v>-0.2180357041719187</c:v>
                </c:pt>
                <c:pt idx="2763">
                  <c:v>0.19522079430404746</c:v>
                </c:pt>
                <c:pt idx="2764">
                  <c:v>0.14315619697849674</c:v>
                </c:pt>
                <c:pt idx="2765">
                  <c:v>8.2333052498291842E-2</c:v>
                </c:pt>
                <c:pt idx="2766">
                  <c:v>8.8597597139909043E-2</c:v>
                </c:pt>
                <c:pt idx="2767">
                  <c:v>2.460462138437151E-2</c:v>
                </c:pt>
                <c:pt idx="2768">
                  <c:v>0.25276817924959888</c:v>
                </c:pt>
                <c:pt idx="2769">
                  <c:v>0.21441809911490112</c:v>
                </c:pt>
                <c:pt idx="2770">
                  <c:v>0.14985196968523798</c:v>
                </c:pt>
                <c:pt idx="2771">
                  <c:v>0.10535752628113997</c:v>
                </c:pt>
                <c:pt idx="2772">
                  <c:v>0.22789584584076464</c:v>
                </c:pt>
                <c:pt idx="2773">
                  <c:v>0.45399680439653739</c:v>
                </c:pt>
                <c:pt idx="2774">
                  <c:v>-9.5445592611685406E-2</c:v>
                </c:pt>
                <c:pt idx="2775">
                  <c:v>0.21505939999252485</c:v>
                </c:pt>
                <c:pt idx="2776">
                  <c:v>6.1959294910654363E-2</c:v>
                </c:pt>
                <c:pt idx="2777">
                  <c:v>0.13101114610189313</c:v>
                </c:pt>
                <c:pt idx="2778">
                  <c:v>7.3231858855923523E-2</c:v>
                </c:pt>
                <c:pt idx="2779">
                  <c:v>0.24639204702056397</c:v>
                </c:pt>
                <c:pt idx="2780">
                  <c:v>2.5711703958874997E-3</c:v>
                </c:pt>
                <c:pt idx="2781">
                  <c:v>0.2564381329480388</c:v>
                </c:pt>
                <c:pt idx="2782">
                  <c:v>2.6331783811946383E-3</c:v>
                </c:pt>
                <c:pt idx="2783">
                  <c:v>-0.10806041525827188</c:v>
                </c:pt>
                <c:pt idx="2784">
                  <c:v>9.0310488747853135E-2</c:v>
                </c:pt>
                <c:pt idx="2785">
                  <c:v>0.21323953903706189</c:v>
                </c:pt>
                <c:pt idx="2786">
                  <c:v>2.1437808972086119E-2</c:v>
                </c:pt>
                <c:pt idx="2787">
                  <c:v>0.20336216245402805</c:v>
                </c:pt>
                <c:pt idx="2788">
                  <c:v>-0.22098465824846991</c:v>
                </c:pt>
                <c:pt idx="2789">
                  <c:v>-1.8541857574565395E-3</c:v>
                </c:pt>
                <c:pt idx="2790">
                  <c:v>-0.19328195518236188</c:v>
                </c:pt>
                <c:pt idx="2791">
                  <c:v>-0.16455614291407508</c:v>
                </c:pt>
                <c:pt idx="2792">
                  <c:v>0.16706627861614959</c:v>
                </c:pt>
                <c:pt idx="2793">
                  <c:v>-5.2879187322813333E-2</c:v>
                </c:pt>
                <c:pt idx="2794">
                  <c:v>9.1365742527872482E-2</c:v>
                </c:pt>
                <c:pt idx="2795">
                  <c:v>-7.7545841229557988E-2</c:v>
                </c:pt>
                <c:pt idx="2796">
                  <c:v>-6.201384060740419E-2</c:v>
                </c:pt>
                <c:pt idx="2797">
                  <c:v>8.822047124620383E-2</c:v>
                </c:pt>
                <c:pt idx="2798">
                  <c:v>3.1878362170592082E-2</c:v>
                </c:pt>
                <c:pt idx="2799">
                  <c:v>0.25812613792752143</c:v>
                </c:pt>
                <c:pt idx="2800">
                  <c:v>0.29651839260352386</c:v>
                </c:pt>
                <c:pt idx="2801">
                  <c:v>6.089289588154307E-2</c:v>
                </c:pt>
                <c:pt idx="2802">
                  <c:v>0.29601748885443768</c:v>
                </c:pt>
                <c:pt idx="2803">
                  <c:v>0.11514437295787877</c:v>
                </c:pt>
                <c:pt idx="2804">
                  <c:v>-0.2661912869745352</c:v>
                </c:pt>
                <c:pt idx="2805">
                  <c:v>6.1592033188384715E-2</c:v>
                </c:pt>
                <c:pt idx="2806">
                  <c:v>-0.10671218866829801</c:v>
                </c:pt>
                <c:pt idx="2807">
                  <c:v>0.14587505222460079</c:v>
                </c:pt>
                <c:pt idx="2808">
                  <c:v>-0.20995256509771082</c:v>
                </c:pt>
                <c:pt idx="2809">
                  <c:v>-0.11235571888162547</c:v>
                </c:pt>
                <c:pt idx="2810">
                  <c:v>-0.24329642133686361</c:v>
                </c:pt>
                <c:pt idx="2811">
                  <c:v>-4.6419156810199459E-2</c:v>
                </c:pt>
                <c:pt idx="2812">
                  <c:v>0.14369494985343639</c:v>
                </c:pt>
                <c:pt idx="2813">
                  <c:v>0.14281945685460046</c:v>
                </c:pt>
                <c:pt idx="2814">
                  <c:v>5.195641103858125E-2</c:v>
                </c:pt>
                <c:pt idx="2815">
                  <c:v>0.19025856988384532</c:v>
                </c:pt>
                <c:pt idx="2816">
                  <c:v>0.12912590055307582</c:v>
                </c:pt>
                <c:pt idx="2817">
                  <c:v>9.9391881711643759E-2</c:v>
                </c:pt>
                <c:pt idx="2818">
                  <c:v>0.14649138235706197</c:v>
                </c:pt>
                <c:pt idx="2819">
                  <c:v>0.16747448142545576</c:v>
                </c:pt>
                <c:pt idx="2820">
                  <c:v>0.13550686940016748</c:v>
                </c:pt>
                <c:pt idx="2821">
                  <c:v>0.36201661198874974</c:v>
                </c:pt>
                <c:pt idx="2822">
                  <c:v>0.1025488365652122</c:v>
                </c:pt>
                <c:pt idx="2823">
                  <c:v>0.59970138665529171</c:v>
                </c:pt>
                <c:pt idx="2824">
                  <c:v>0.2038183099192804</c:v>
                </c:pt>
                <c:pt idx="2825">
                  <c:v>0.44329485120813217</c:v>
                </c:pt>
                <c:pt idx="2826">
                  <c:v>3.507132515606224E-2</c:v>
                </c:pt>
                <c:pt idx="2827">
                  <c:v>0.34133257636078507</c:v>
                </c:pt>
                <c:pt idx="2828">
                  <c:v>0.15953384439668816</c:v>
                </c:pt>
                <c:pt idx="2829">
                  <c:v>0.17829196680940004</c:v>
                </c:pt>
                <c:pt idx="2830">
                  <c:v>5.0682736312782174E-2</c:v>
                </c:pt>
                <c:pt idx="2831">
                  <c:v>0.20412800086745728</c:v>
                </c:pt>
                <c:pt idx="2832">
                  <c:v>0.1339793726012708</c:v>
                </c:pt>
                <c:pt idx="2833">
                  <c:v>0.12266672205289407</c:v>
                </c:pt>
                <c:pt idx="2834">
                  <c:v>0.2748302560000862</c:v>
                </c:pt>
                <c:pt idx="2835">
                  <c:v>-2.8634057012438069E-2</c:v>
                </c:pt>
                <c:pt idx="2836">
                  <c:v>0.21967290908503084</c:v>
                </c:pt>
                <c:pt idx="2837">
                  <c:v>7.680069284778375E-2</c:v>
                </c:pt>
                <c:pt idx="2838">
                  <c:v>0.1755371856459175</c:v>
                </c:pt>
                <c:pt idx="2839">
                  <c:v>0.18101121858084313</c:v>
                </c:pt>
                <c:pt idx="2840">
                  <c:v>0.279954249974118</c:v>
                </c:pt>
                <c:pt idx="2841">
                  <c:v>0.20108663147350742</c:v>
                </c:pt>
                <c:pt idx="2842">
                  <c:v>4.9749711663638806E-2</c:v>
                </c:pt>
                <c:pt idx="2843">
                  <c:v>0.39082218624600495</c:v>
                </c:pt>
                <c:pt idx="2844">
                  <c:v>0.36114723065116067</c:v>
                </c:pt>
                <c:pt idx="2845">
                  <c:v>2.5903856786967536E-2</c:v>
                </c:pt>
                <c:pt idx="2846">
                  <c:v>0.13177876585951478</c:v>
                </c:pt>
                <c:pt idx="2847">
                  <c:v>1.888703087406339E-2</c:v>
                </c:pt>
                <c:pt idx="2848">
                  <c:v>4.8871610306573929E-2</c:v>
                </c:pt>
                <c:pt idx="2849">
                  <c:v>2.9044788633420346E-2</c:v>
                </c:pt>
                <c:pt idx="2850">
                  <c:v>0.52871169494116654</c:v>
                </c:pt>
                <c:pt idx="2851">
                  <c:v>0.21398632744638396</c:v>
                </c:pt>
                <c:pt idx="2852">
                  <c:v>-0.24273754540981907</c:v>
                </c:pt>
                <c:pt idx="2853">
                  <c:v>1.0704856777633576E-2</c:v>
                </c:pt>
                <c:pt idx="2854">
                  <c:v>-4.8489306941082479E-2</c:v>
                </c:pt>
                <c:pt idx="2855">
                  <c:v>0.24228552789292446</c:v>
                </c:pt>
                <c:pt idx="2856">
                  <c:v>0.17526255677811539</c:v>
                </c:pt>
                <c:pt idx="2857">
                  <c:v>0.3956752742161484</c:v>
                </c:pt>
                <c:pt idx="2858">
                  <c:v>6.9823102438221679E-2</c:v>
                </c:pt>
                <c:pt idx="2859">
                  <c:v>-9.5625790055270721E-2</c:v>
                </c:pt>
                <c:pt idx="2860">
                  <c:v>0.20395624785726582</c:v>
                </c:pt>
                <c:pt idx="2861">
                  <c:v>0.18444830037533994</c:v>
                </c:pt>
                <c:pt idx="2862">
                  <c:v>5.2778634807758101E-2</c:v>
                </c:pt>
                <c:pt idx="2863">
                  <c:v>-0.25278693367153443</c:v>
                </c:pt>
                <c:pt idx="2864">
                  <c:v>0.16779405028095892</c:v>
                </c:pt>
                <c:pt idx="2865">
                  <c:v>0.28268603392841224</c:v>
                </c:pt>
                <c:pt idx="2866">
                  <c:v>-0.13624142722799343</c:v>
                </c:pt>
                <c:pt idx="2867">
                  <c:v>-0.11122559364064494</c:v>
                </c:pt>
                <c:pt idx="2868">
                  <c:v>-0.25627517452600607</c:v>
                </c:pt>
                <c:pt idx="2869">
                  <c:v>2.9009526971389636E-2</c:v>
                </c:pt>
                <c:pt idx="2870">
                  <c:v>1.0060097740523268E-3</c:v>
                </c:pt>
                <c:pt idx="2871">
                  <c:v>-0.12867596339986836</c:v>
                </c:pt>
                <c:pt idx="2872">
                  <c:v>0.10562161825318502</c:v>
                </c:pt>
                <c:pt idx="2873">
                  <c:v>-0.18499847547170498</c:v>
                </c:pt>
                <c:pt idx="2874">
                  <c:v>-0.21715244615504495</c:v>
                </c:pt>
                <c:pt idx="2875">
                  <c:v>8.2384678641475154E-2</c:v>
                </c:pt>
                <c:pt idx="2876">
                  <c:v>7.6812901589967925E-2</c:v>
                </c:pt>
                <c:pt idx="2877">
                  <c:v>0.1041605740526108</c:v>
                </c:pt>
                <c:pt idx="2878">
                  <c:v>-7.527462603772421E-2</c:v>
                </c:pt>
                <c:pt idx="2879">
                  <c:v>-3.9331608811259279E-2</c:v>
                </c:pt>
                <c:pt idx="2880">
                  <c:v>0.24195295275597375</c:v>
                </c:pt>
                <c:pt idx="2881">
                  <c:v>0.19127246785057148</c:v>
                </c:pt>
                <c:pt idx="2882">
                  <c:v>0.15933105630773173</c:v>
                </c:pt>
                <c:pt idx="2883">
                  <c:v>0.46926546245230388</c:v>
                </c:pt>
                <c:pt idx="2884">
                  <c:v>0.2590385173544264</c:v>
                </c:pt>
                <c:pt idx="2885">
                  <c:v>0.17046390860951791</c:v>
                </c:pt>
                <c:pt idx="2886">
                  <c:v>0.19246746832964082</c:v>
                </c:pt>
                <c:pt idx="2887">
                  <c:v>0.48540898951682337</c:v>
                </c:pt>
                <c:pt idx="2888">
                  <c:v>9.7430368054184965E-2</c:v>
                </c:pt>
                <c:pt idx="2889">
                  <c:v>0.17302450963432858</c:v>
                </c:pt>
                <c:pt idx="2890">
                  <c:v>-3.7297243445215782E-2</c:v>
                </c:pt>
                <c:pt idx="2891">
                  <c:v>0.21654363841222865</c:v>
                </c:pt>
                <c:pt idx="2892">
                  <c:v>-7.3442262938332337E-2</c:v>
                </c:pt>
                <c:pt idx="2893">
                  <c:v>5.6435836043980669E-2</c:v>
                </c:pt>
                <c:pt idx="2894">
                  <c:v>0.41845337766403312</c:v>
                </c:pt>
                <c:pt idx="2895">
                  <c:v>2.8491872860883911E-2</c:v>
                </c:pt>
                <c:pt idx="2896">
                  <c:v>0.26578866102568705</c:v>
                </c:pt>
                <c:pt idx="2897">
                  <c:v>-8.0219356283688717E-2</c:v>
                </c:pt>
                <c:pt idx="2898">
                  <c:v>6.494782255733976E-2</c:v>
                </c:pt>
                <c:pt idx="2899">
                  <c:v>0.17659447011402521</c:v>
                </c:pt>
                <c:pt idx="2900">
                  <c:v>0.19334439828504707</c:v>
                </c:pt>
                <c:pt idx="2901">
                  <c:v>-2.3498219364071257E-2</c:v>
                </c:pt>
                <c:pt idx="2902">
                  <c:v>1.5347555751262766E-2</c:v>
                </c:pt>
                <c:pt idx="2903">
                  <c:v>0.2346147797472509</c:v>
                </c:pt>
                <c:pt idx="2904">
                  <c:v>-0.13279117958056183</c:v>
                </c:pt>
                <c:pt idx="2905">
                  <c:v>-5.23655425696683E-2</c:v>
                </c:pt>
                <c:pt idx="2906">
                  <c:v>8.1422264289333718E-2</c:v>
                </c:pt>
                <c:pt idx="2907">
                  <c:v>0.20975937974162254</c:v>
                </c:pt>
                <c:pt idx="2908">
                  <c:v>0.22847544898388916</c:v>
                </c:pt>
                <c:pt idx="2909">
                  <c:v>-4.4580645935886114E-2</c:v>
                </c:pt>
                <c:pt idx="2910">
                  <c:v>-6.1040568612160596E-2</c:v>
                </c:pt>
                <c:pt idx="2911">
                  <c:v>7.8761549800385425E-2</c:v>
                </c:pt>
                <c:pt idx="2912">
                  <c:v>0.16238177406883467</c:v>
                </c:pt>
                <c:pt idx="2913">
                  <c:v>0.17784754157880422</c:v>
                </c:pt>
                <c:pt idx="2914">
                  <c:v>9.1910510124003433E-2</c:v>
                </c:pt>
                <c:pt idx="2915">
                  <c:v>0.27636464282807438</c:v>
                </c:pt>
                <c:pt idx="2916">
                  <c:v>0.16715181232084642</c:v>
                </c:pt>
                <c:pt idx="2917">
                  <c:v>0.17704590627426606</c:v>
                </c:pt>
                <c:pt idx="2918">
                  <c:v>0.21447329497378612</c:v>
                </c:pt>
                <c:pt idx="2919">
                  <c:v>0.20501055674105018</c:v>
                </c:pt>
                <c:pt idx="2920">
                  <c:v>0.3615400706539898</c:v>
                </c:pt>
                <c:pt idx="2921">
                  <c:v>6.9442233617653129E-2</c:v>
                </c:pt>
                <c:pt idx="2922">
                  <c:v>0.16884495700092078</c:v>
                </c:pt>
                <c:pt idx="2923">
                  <c:v>0.32171372370684087</c:v>
                </c:pt>
                <c:pt idx="2924">
                  <c:v>6.4547762048886265E-2</c:v>
                </c:pt>
                <c:pt idx="2925">
                  <c:v>-0.10582109952345733</c:v>
                </c:pt>
                <c:pt idx="2926">
                  <c:v>-0.26249419914105765</c:v>
                </c:pt>
              </c:numCache>
            </c:numRef>
          </c:xVal>
          <c:yVal>
            <c:numRef>
              <c:f>PlotData2!$S$2:$S$3000</c:f>
              <c:numCache>
                <c:formatCode>General</c:formatCode>
                <c:ptCount val="2999"/>
                <c:pt idx="968">
                  <c:v>8.0360525175078479</c:v>
                </c:pt>
                <c:pt idx="969">
                  <c:v>7.1780323037566252</c:v>
                </c:pt>
                <c:pt idx="970">
                  <c:v>6.4025901092160939</c:v>
                </c:pt>
                <c:pt idx="971">
                  <c:v>5.7010161648189381</c:v>
                </c:pt>
                <c:pt idx="972">
                  <c:v>5.0656782197910788</c:v>
                </c:pt>
                <c:pt idx="973">
                  <c:v>4.4898793106648576</c:v>
                </c:pt>
                <c:pt idx="974">
                  <c:v>3.96773626417278</c:v>
                </c:pt>
                <c:pt idx="975">
                  <c:v>3.4940757923062957</c:v>
                </c:pt>
                <c:pt idx="976">
                  <c:v>3.0643455566298128</c:v>
                </c:pt>
                <c:pt idx="977">
                  <c:v>2.6745380125561882</c:v>
                </c:pt>
                <c:pt idx="978">
                  <c:v>2.3211252089308068</c:v>
                </c:pt>
                <c:pt idx="979">
                  <c:v>2.001003027727239</c:v>
                </c:pt>
                <c:pt idx="980">
                  <c:v>1.7114436150870818</c:v>
                </c:pt>
                <c:pt idx="981">
                  <c:v>1.4500549897437158</c:v>
                </c:pt>
                <c:pt idx="982">
                  <c:v>1.2147470298616612</c:v>
                </c:pt>
                <c:pt idx="983">
                  <c:v>1.0037032485205706</c:v>
                </c:pt>
                <c:pt idx="984">
                  <c:v>0.81535799096552442</c:v>
                </c:pt>
                <c:pt idx="985">
                  <c:v>0.64837895480213348</c:v>
                </c:pt>
                <c:pt idx="986">
                  <c:v>0.50165530521642765</c:v>
                </c:pt>
                <c:pt idx="987">
                  <c:v>0.37429224887803558</c:v>
                </c:pt>
                <c:pt idx="988">
                  <c:v>0.26561400968631399</c:v>
                </c:pt>
                <c:pt idx="989">
                  <c:v>0.17517939820943695</c:v>
                </c:pt>
                <c:pt idx="990">
                  <c:v>0.10281959745537006</c:v>
                </c:pt>
                <c:pt idx="991">
                  <c:v>4.8723717664636901E-2</c:v>
                </c:pt>
                <c:pt idx="992">
                  <c:v>1.3661343821849581E-2</c:v>
                </c:pt>
                <c:pt idx="993">
                  <c:v>0</c:v>
                </c:pt>
                <c:pt idx="994">
                  <c:v>1.3661343821849581E-2</c:v>
                </c:pt>
                <c:pt idx="995">
                  <c:v>4.8723717664637123E-2</c:v>
                </c:pt>
                <c:pt idx="996">
                  <c:v>0.10281959745537028</c:v>
                </c:pt>
                <c:pt idx="997">
                  <c:v>0.17517939820943695</c:v>
                </c:pt>
                <c:pt idx="998">
                  <c:v>0.26561400968631399</c:v>
                </c:pt>
                <c:pt idx="999">
                  <c:v>0.37429224887803558</c:v>
                </c:pt>
                <c:pt idx="1000">
                  <c:v>0.50165530521642765</c:v>
                </c:pt>
                <c:pt idx="1001">
                  <c:v>0.64837895480213414</c:v>
                </c:pt>
                <c:pt idx="1002">
                  <c:v>0.81535799096552464</c:v>
                </c:pt>
                <c:pt idx="1003">
                  <c:v>1.0037032485205706</c:v>
                </c:pt>
                <c:pt idx="1004">
                  <c:v>1.2147470298616612</c:v>
                </c:pt>
                <c:pt idx="1005">
                  <c:v>1.4500549897437158</c:v>
                </c:pt>
                <c:pt idx="1006">
                  <c:v>1.7114436150870818</c:v>
                </c:pt>
                <c:pt idx="1007">
                  <c:v>2.0010030277272399</c:v>
                </c:pt>
                <c:pt idx="1008">
                  <c:v>2.3211252089308081</c:v>
                </c:pt>
                <c:pt idx="1009">
                  <c:v>2.6745380125561864</c:v>
                </c:pt>
                <c:pt idx="1010">
                  <c:v>3.064345556629811</c:v>
                </c:pt>
                <c:pt idx="1011">
                  <c:v>3.4940757923062957</c:v>
                </c:pt>
                <c:pt idx="1012">
                  <c:v>3.96773626417278</c:v>
                </c:pt>
                <c:pt idx="1013">
                  <c:v>4.4898793106648576</c:v>
                </c:pt>
                <c:pt idx="1014">
                  <c:v>5.0656782197910788</c:v>
                </c:pt>
                <c:pt idx="1015">
                  <c:v>5.7010161648189346</c:v>
                </c:pt>
                <c:pt idx="1016">
                  <c:v>6.4025901092160939</c:v>
                </c:pt>
                <c:pt idx="1017">
                  <c:v>7.1780323037566252</c:v>
                </c:pt>
                <c:pt idx="1018">
                  <c:v>8.0360525175078479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7E39-473F-A71C-9EA5DE71B120}"/>
            </c:ext>
          </c:extLst>
        </c:ser>
        <c:ser>
          <c:idx val="18"/>
          <c:order val="18"/>
          <c:tx>
            <c:strRef>
              <c:f>PlotData2!$T$1</c:f>
              <c:strCache>
                <c:ptCount val="1"/>
                <c:pt idx="0">
                  <c:v>Gamma, χ², Erlang, Beta (α→∞)</c:v>
                </c:pt>
              </c:strCache>
            </c:strRef>
          </c:tx>
          <c:spPr>
            <a:ln w="19050" cap="rnd">
              <a:solidFill>
                <a:schemeClr val="tx1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PlotData2!$A$2:$A$3000</c:f>
              <c:numCache>
                <c:formatCode>General</c:formatCode>
                <c:ptCount val="2999"/>
                <c:pt idx="2">
                  <c:v>2</c:v>
                </c:pt>
                <c:pt idx="3">
                  <c:v>0</c:v>
                </c:pt>
                <c:pt idx="4">
                  <c:v>1.1395470964093644</c:v>
                </c:pt>
                <c:pt idx="5">
                  <c:v>0</c:v>
                </c:pt>
                <c:pt idx="6">
                  <c:v>0</c:v>
                </c:pt>
                <c:pt idx="7">
                  <c:v>0.63111065781893605</c:v>
                </c:pt>
                <c:pt idx="8">
                  <c:v>0</c:v>
                </c:pt>
                <c:pt idx="9">
                  <c:v>0</c:v>
                </c:pt>
                <c:pt idx="10">
                  <c:v>0.5</c:v>
                </c:pt>
                <c:pt idx="11">
                  <c:v>0</c:v>
                </c:pt>
                <c:pt idx="12">
                  <c:v>0</c:v>
                </c:pt>
                <c:pt idx="17">
                  <c:v>-2</c:v>
                </c:pt>
                <c:pt idx="19">
                  <c:v>-1.1395470964093644</c:v>
                </c:pt>
                <c:pt idx="25">
                  <c:v>-0.5</c:v>
                </c:pt>
                <c:pt idx="764">
                  <c:v>-1.5207077189759715</c:v>
                </c:pt>
                <c:pt idx="765">
                  <c:v>-1.4428999578385515</c:v>
                </c:pt>
                <c:pt idx="766">
                  <c:v>-1.3679045818106002</c:v>
                </c:pt>
                <c:pt idx="767">
                  <c:v>-1.2954652985088959</c:v>
                </c:pt>
                <c:pt idx="768">
                  <c:v>-1.2253498778297787</c:v>
                </c:pt>
                <c:pt idx="769">
                  <c:v>-1.1573468870815251</c:v>
                </c:pt>
                <c:pt idx="770">
                  <c:v>-1.0912628724752285</c:v>
                </c:pt>
                <c:pt idx="771">
                  <c:v>-1.0269199038832153</c:v>
                </c:pt>
                <c:pt idx="772">
                  <c:v>-0.96415341298051627</c:v>
                </c:pt>
                <c:pt idx="773">
                  <c:v>-0.90281026442344703</c:v>
                </c:pt>
                <c:pt idx="774">
                  <c:v>-0.84274700598604757</c:v>
                </c:pt>
                <c:pt idx="775">
                  <c:v>-0.78382824656887518</c:v>
                </c:pt>
                <c:pt idx="776">
                  <c:v>-0.72592511032521878</c:v>
                </c:pt>
                <c:pt idx="777">
                  <c:v>-0.66891370970146335</c:v>
                </c:pt>
                <c:pt idx="778">
                  <c:v>-0.61267356780974935</c:v>
                </c:pt>
                <c:pt idx="779">
                  <c:v>-0.55708589692970822</c:v>
                </c:pt>
                <c:pt idx="780">
                  <c:v>-0.50203159674194187</c:v>
                </c:pt>
                <c:pt idx="781">
                  <c:v>-0.44738875601489786</c:v>
                </c:pt>
                <c:pt idx="782">
                  <c:v>-0.39302928796536374</c:v>
                </c:pt>
                <c:pt idx="783">
                  <c:v>-0.33881401648341647</c:v>
                </c:pt>
                <c:pt idx="784">
                  <c:v>-0.28458483778307075</c:v>
                </c:pt>
                <c:pt idx="785">
                  <c:v>-0.23015087413832894</c:v>
                </c:pt>
                <c:pt idx="786">
                  <c:v>-0.17526064443243788</c:v>
                </c:pt>
                <c:pt idx="787">
                  <c:v>-0.11953479226997975</c:v>
                </c:pt>
                <c:pt idx="788">
                  <c:v>-6.2242454410737315E-2</c:v>
                </c:pt>
                <c:pt idx="789">
                  <c:v>0</c:v>
                </c:pt>
                <c:pt idx="790">
                  <c:v>6.2242454410737315E-2</c:v>
                </c:pt>
                <c:pt idx="791">
                  <c:v>0.11953479232214477</c:v>
                </c:pt>
                <c:pt idx="792">
                  <c:v>0.17526064442522035</c:v>
                </c:pt>
                <c:pt idx="793">
                  <c:v>0.23015087413531873</c:v>
                </c:pt>
                <c:pt idx="794">
                  <c:v>0.28458483778307075</c:v>
                </c:pt>
                <c:pt idx="795">
                  <c:v>0.33881401648341647</c:v>
                </c:pt>
                <c:pt idx="796">
                  <c:v>0.39302928796536374</c:v>
                </c:pt>
                <c:pt idx="797">
                  <c:v>0.44738875601467615</c:v>
                </c:pt>
                <c:pt idx="798">
                  <c:v>0.50203159674196129</c:v>
                </c:pt>
                <c:pt idx="799">
                  <c:v>0.55708589692954302</c:v>
                </c:pt>
                <c:pt idx="800">
                  <c:v>0.61267356780974935</c:v>
                </c:pt>
                <c:pt idx="801">
                  <c:v>0.66891370970146335</c:v>
                </c:pt>
                <c:pt idx="802">
                  <c:v>0.72592511032521878</c:v>
                </c:pt>
                <c:pt idx="803">
                  <c:v>0.78382824656887518</c:v>
                </c:pt>
                <c:pt idx="804">
                  <c:v>0.84274700598607888</c:v>
                </c:pt>
                <c:pt idx="805">
                  <c:v>0.90281026442332468</c:v>
                </c:pt>
                <c:pt idx="806">
                  <c:v>0.96415341298051627</c:v>
                </c:pt>
                <c:pt idx="807">
                  <c:v>1.0269199038832153</c:v>
                </c:pt>
                <c:pt idx="808">
                  <c:v>1.0912628724752285</c:v>
                </c:pt>
                <c:pt idx="809">
                  <c:v>1.1573468870815251</c:v>
                </c:pt>
                <c:pt idx="810">
                  <c:v>1.2253498778297787</c:v>
                </c:pt>
                <c:pt idx="811">
                  <c:v>1.2954652985089377</c:v>
                </c:pt>
                <c:pt idx="812">
                  <c:v>1.3679045818106002</c:v>
                </c:pt>
                <c:pt idx="813">
                  <c:v>1.4428999578385571</c:v>
                </c:pt>
                <c:pt idx="814">
                  <c:v>1.5207077189759715</c:v>
                </c:pt>
                <c:pt idx="815">
                  <c:v>-2</c:v>
                </c:pt>
                <c:pt idx="816">
                  <c:v>-1.9212170570628238</c:v>
                </c:pt>
                <c:pt idx="817">
                  <c:v>-1.8234868659667987</c:v>
                </c:pt>
                <c:pt idx="818">
                  <c:v>-1.719665065032814</c:v>
                </c:pt>
                <c:pt idx="819">
                  <c:v>-1.6138533827258916</c:v>
                </c:pt>
                <c:pt idx="820">
                  <c:v>-1.5082492166759285</c:v>
                </c:pt>
                <c:pt idx="821">
                  <c:v>-1.4041728398054669</c:v>
                </c:pt>
                <c:pt idx="822">
                  <c:v>-1.3024482507889839</c:v>
                </c:pt>
                <c:pt idx="823">
                  <c:v>-1.2035893420523731</c:v>
                </c:pt>
                <c:pt idx="824">
                  <c:v>-1.1079053847232145</c:v>
                </c:pt>
                <c:pt idx="825">
                  <c:v>-1.0155663690420538</c:v>
                </c:pt>
                <c:pt idx="826">
                  <c:v>-0.9266458611960946</c:v>
                </c:pt>
                <c:pt idx="827">
                  <c:v>-0.84115020671990803</c:v>
                </c:pt>
                <c:pt idx="828">
                  <c:v>-0.75903895549012845</c:v>
                </c:pt>
                <c:pt idx="829">
                  <c:v>-0.68023940513892356</c:v>
                </c:pt>
                <c:pt idx="830">
                  <c:v>-0.60465708244950533</c:v>
                </c:pt>
                <c:pt idx="831">
                  <c:v>-0.53218335514060711</c:v>
                </c:pt>
                <c:pt idx="832">
                  <c:v>-0.46270098146606076</c:v>
                </c:pt>
                <c:pt idx="833">
                  <c:v>-0.39608815852436574</c:v>
                </c:pt>
                <c:pt idx="834">
                  <c:v>-0.33222146684868498</c:v>
                </c:pt>
                <c:pt idx="835">
                  <c:v>-0.27097799763978825</c:v>
                </c:pt>
                <c:pt idx="836">
                  <c:v>-0.21223687157691906</c:v>
                </c:pt>
                <c:pt idx="837">
                  <c:v>-0.15588030324132257</c:v>
                </c:pt>
                <c:pt idx="838">
                  <c:v>-0.10179432567014653</c:v>
                </c:pt>
                <c:pt idx="839">
                  <c:v>-4.9869260756634427E-2</c:v>
                </c:pt>
                <c:pt idx="840">
                  <c:v>0</c:v>
                </c:pt>
                <c:pt idx="841">
                  <c:v>4.9869260756634427E-2</c:v>
                </c:pt>
                <c:pt idx="842">
                  <c:v>0.10179432567014653</c:v>
                </c:pt>
                <c:pt idx="843">
                  <c:v>0.15588030324132304</c:v>
                </c:pt>
                <c:pt idx="844">
                  <c:v>0.21223687157691906</c:v>
                </c:pt>
                <c:pt idx="845">
                  <c:v>0.27097799763978825</c:v>
                </c:pt>
                <c:pt idx="846">
                  <c:v>0.33222146684868498</c:v>
                </c:pt>
                <c:pt idx="847">
                  <c:v>0.39608815852436574</c:v>
                </c:pt>
                <c:pt idx="848">
                  <c:v>0.46270098146606076</c:v>
                </c:pt>
                <c:pt idx="849">
                  <c:v>0.53218335514060777</c:v>
                </c:pt>
                <c:pt idx="850">
                  <c:v>0.60465708244950533</c:v>
                </c:pt>
                <c:pt idx="851">
                  <c:v>0.68023940513892356</c:v>
                </c:pt>
                <c:pt idx="852">
                  <c:v>0.75903895549012845</c:v>
                </c:pt>
                <c:pt idx="853">
                  <c:v>0.84115020671990803</c:v>
                </c:pt>
                <c:pt idx="854">
                  <c:v>0.9266458611960946</c:v>
                </c:pt>
                <c:pt idx="855">
                  <c:v>1.0155663690420544</c:v>
                </c:pt>
                <c:pt idx="856">
                  <c:v>1.1079053847232143</c:v>
                </c:pt>
                <c:pt idx="857">
                  <c:v>1.2035893420523731</c:v>
                </c:pt>
                <c:pt idx="858">
                  <c:v>1.3024482507889839</c:v>
                </c:pt>
                <c:pt idx="859">
                  <c:v>1.4041728398054669</c:v>
                </c:pt>
                <c:pt idx="860">
                  <c:v>1.5082492166759285</c:v>
                </c:pt>
                <c:pt idx="861">
                  <c:v>1.6138533827258916</c:v>
                </c:pt>
                <c:pt idx="862">
                  <c:v>1.7196650650328134</c:v>
                </c:pt>
                <c:pt idx="863">
                  <c:v>1.823486865966798</c:v>
                </c:pt>
                <c:pt idx="864">
                  <c:v>1.9212170570628238</c:v>
                </c:pt>
                <c:pt idx="865">
                  <c:v>2</c:v>
                </c:pt>
                <c:pt idx="866">
                  <c:v>2.0072703361736819</c:v>
                </c:pt>
                <c:pt idx="867">
                  <c:v>2.3497025962222269</c:v>
                </c:pt>
                <c:pt idx="868">
                  <c:v>2.488072176631019</c:v>
                </c:pt>
                <c:pt idx="869">
                  <c:v>2.5989075713130241</c:v>
                </c:pt>
                <c:pt idx="870">
                  <c:v>2.6965020649974796</c:v>
                </c:pt>
                <c:pt idx="871">
                  <c:v>2.7862191116458974</c:v>
                </c:pt>
                <c:pt idx="872">
                  <c:v>2.8707570415419106</c:v>
                </c:pt>
                <c:pt idx="873">
                  <c:v>2.9517000656866572</c:v>
                </c:pt>
                <c:pt idx="874">
                  <c:v>3.0300745132138855</c:v>
                </c:pt>
                <c:pt idx="875">
                  <c:v>3.1065932272429895</c:v>
                </c:pt>
                <c:pt idx="876">
                  <c:v>3.1817781309402635</c:v>
                </c:pt>
                <c:pt idx="877">
                  <c:v>3.2560277674414038</c:v>
                </c:pt>
                <c:pt idx="878">
                  <c:v>3.3296572574871899</c:v>
                </c:pt>
                <c:pt idx="879">
                  <c:v>3.4029232952028026</c:v>
                </c:pt>
                <c:pt idx="880">
                  <c:v>3.4760405077694991</c:v>
                </c:pt>
                <c:pt idx="881">
                  <c:v>3.5491925735937797</c:v>
                </c:pt>
                <c:pt idx="882">
                  <c:v>3.6225400247436603</c:v>
                </c:pt>
                <c:pt idx="883">
                  <c:v>3.6962258778609192</c:v>
                </c:pt>
                <c:pt idx="884">
                  <c:v>3.7703798005497435</c:v>
                </c:pt>
                <c:pt idx="885">
                  <c:v>3.8451212650630953</c:v>
                </c:pt>
                <c:pt idx="886">
                  <c:v>3.9205619866412609</c:v>
                </c:pt>
                <c:pt idx="887">
                  <c:v>3.9968078473474722</c:v>
                </c:pt>
                <c:pt idx="888">
                  <c:v>4.0739604442533652</c:v>
                </c:pt>
                <c:pt idx="889">
                  <c:v>4.1521183600240281</c:v>
                </c:pt>
                <c:pt idx="890">
                  <c:v>4.2313782265114472</c:v>
                </c:pt>
                <c:pt idx="891">
                  <c:v>4.3118356331566883</c:v>
                </c:pt>
                <c:pt idx="892">
                  <c:v>4.393585918893101</c:v>
                </c:pt>
                <c:pt idx="893">
                  <c:v>4.4767248769754175</c:v>
                </c:pt>
                <c:pt idx="894">
                  <c:v>4.5613493955284561</c:v>
                </c:pt>
                <c:pt idx="895">
                  <c:v>4.6475580518199333</c:v>
                </c:pt>
                <c:pt idx="896">
                  <c:v>4.7354516747816051</c:v>
                </c:pt>
                <c:pt idx="897">
                  <c:v>4.8251338877690442</c:v>
                </c:pt>
                <c:pt idx="898">
                  <c:v>4.9167116417129701</c:v>
                </c:pt>
                <c:pt idx="899">
                  <c:v>5.0102957474997645</c:v>
                </c:pt>
                <c:pt idx="900">
                  <c:v>5.1060014155043341</c:v>
                </c:pt>
                <c:pt idx="901">
                  <c:v>5.2039488095983719</c:v>
                </c:pt>
                <c:pt idx="902">
                  <c:v>5.3042636226119546</c:v>
                </c:pt>
                <c:pt idx="903">
                  <c:v>5.4070776800946856</c:v>
                </c:pt>
                <c:pt idx="904">
                  <c:v>5.5125295792769551</c:v>
                </c:pt>
                <c:pt idx="905">
                  <c:v>5.6207653703555138</c:v>
                </c:pt>
                <c:pt idx="906">
                  <c:v>5.73193928761237</c:v>
                </c:pt>
                <c:pt idx="907">
                  <c:v>5.846214538420532</c:v>
                </c:pt>
                <c:pt idx="908">
                  <c:v>5.9637641588998971</c:v>
                </c:pt>
                <c:pt idx="909">
                  <c:v>6.0847719458723706</c:v>
                </c:pt>
                <c:pt idx="910">
                  <c:v>6.2094334758444836</c:v>
                </c:pt>
                <c:pt idx="911">
                  <c:v>6.3379572230412258</c:v>
                </c:pt>
                <c:pt idx="912">
                  <c:v>6.4705657900575613</c:v>
                </c:pt>
                <c:pt idx="913">
                  <c:v>6.6074972665211309</c:v>
                </c:pt>
                <c:pt idx="914">
                  <c:v>6.7490067333198738</c:v>
                </c:pt>
                <c:pt idx="915">
                  <c:v>6.895367932498722</c:v>
                </c:pt>
                <c:pt idx="916">
                  <c:v>7.0468751259433242</c:v>
                </c:pt>
                <c:pt idx="917">
                  <c:v>-1.895</c:v>
                </c:pt>
                <c:pt idx="918">
                  <c:v>-1.8191999999999997</c:v>
                </c:pt>
                <c:pt idx="919">
                  <c:v>-1.7433999999999998</c:v>
                </c:pt>
                <c:pt idx="920">
                  <c:v>-1.6676</c:v>
                </c:pt>
                <c:pt idx="921">
                  <c:v>-1.5918000000000003</c:v>
                </c:pt>
                <c:pt idx="922">
                  <c:v>-1.5159999999999998</c:v>
                </c:pt>
                <c:pt idx="923">
                  <c:v>-1.4401999999999999</c:v>
                </c:pt>
                <c:pt idx="924">
                  <c:v>-1.3644000000000001</c:v>
                </c:pt>
                <c:pt idx="925">
                  <c:v>-1.2886</c:v>
                </c:pt>
                <c:pt idx="926">
                  <c:v>-1.2128000000000001</c:v>
                </c:pt>
                <c:pt idx="927">
                  <c:v>-1.137</c:v>
                </c:pt>
                <c:pt idx="928">
                  <c:v>-1.0612000000000001</c:v>
                </c:pt>
                <c:pt idx="929">
                  <c:v>-0.98539999999999994</c:v>
                </c:pt>
                <c:pt idx="930">
                  <c:v>-0.90959999999999985</c:v>
                </c:pt>
                <c:pt idx="931">
                  <c:v>-0.83379999999999976</c:v>
                </c:pt>
                <c:pt idx="932">
                  <c:v>-0.7579999999999999</c:v>
                </c:pt>
                <c:pt idx="933">
                  <c:v>-0.68220000000000003</c:v>
                </c:pt>
                <c:pt idx="934">
                  <c:v>-0.60639999999999994</c:v>
                </c:pt>
                <c:pt idx="935">
                  <c:v>-0.53060000000000007</c:v>
                </c:pt>
                <c:pt idx="936">
                  <c:v>-0.45479999999999998</c:v>
                </c:pt>
                <c:pt idx="937">
                  <c:v>-0.37899999999999989</c:v>
                </c:pt>
                <c:pt idx="938">
                  <c:v>-0.30320000000000008</c:v>
                </c:pt>
                <c:pt idx="939">
                  <c:v>-0.22740000000000002</c:v>
                </c:pt>
                <c:pt idx="940">
                  <c:v>-0.15159999999999993</c:v>
                </c:pt>
                <c:pt idx="941">
                  <c:v>-7.5800000000000062E-2</c:v>
                </c:pt>
                <c:pt idx="942">
                  <c:v>0</c:v>
                </c:pt>
                <c:pt idx="943">
                  <c:v>7.5800000000000062E-2</c:v>
                </c:pt>
                <c:pt idx="944">
                  <c:v>0.15160000000000012</c:v>
                </c:pt>
                <c:pt idx="945">
                  <c:v>0.22740000000000027</c:v>
                </c:pt>
                <c:pt idx="946">
                  <c:v>0.30319999999999986</c:v>
                </c:pt>
                <c:pt idx="947">
                  <c:v>0.37899999999999989</c:v>
                </c:pt>
                <c:pt idx="948">
                  <c:v>0.45479999999999998</c:v>
                </c:pt>
                <c:pt idx="949">
                  <c:v>0.53060000000000007</c:v>
                </c:pt>
                <c:pt idx="950">
                  <c:v>0.60640000000000016</c:v>
                </c:pt>
                <c:pt idx="951">
                  <c:v>0.68220000000000025</c:v>
                </c:pt>
                <c:pt idx="952">
                  <c:v>0.75799999999999967</c:v>
                </c:pt>
                <c:pt idx="953">
                  <c:v>0.83379999999999976</c:v>
                </c:pt>
                <c:pt idx="954">
                  <c:v>0.90959999999999985</c:v>
                </c:pt>
                <c:pt idx="955">
                  <c:v>0.98539999999999994</c:v>
                </c:pt>
                <c:pt idx="956">
                  <c:v>1.0612000000000001</c:v>
                </c:pt>
                <c:pt idx="957">
                  <c:v>1.1370000000000002</c:v>
                </c:pt>
                <c:pt idx="958">
                  <c:v>1.2127999999999999</c:v>
                </c:pt>
                <c:pt idx="959">
                  <c:v>1.2886</c:v>
                </c:pt>
                <c:pt idx="960">
                  <c:v>1.3644000000000001</c:v>
                </c:pt>
                <c:pt idx="961">
                  <c:v>1.4401999999999999</c:v>
                </c:pt>
                <c:pt idx="962">
                  <c:v>1.5159999999999998</c:v>
                </c:pt>
                <c:pt idx="963">
                  <c:v>1.5918000000000003</c:v>
                </c:pt>
                <c:pt idx="964">
                  <c:v>1.6675999999999997</c:v>
                </c:pt>
                <c:pt idx="965">
                  <c:v>1.7433999999999996</c:v>
                </c:pt>
                <c:pt idx="966">
                  <c:v>1.8191999999999997</c:v>
                </c:pt>
                <c:pt idx="967">
                  <c:v>1.895</c:v>
                </c:pt>
                <c:pt idx="968">
                  <c:v>-2.0200905464367729</c:v>
                </c:pt>
                <c:pt idx="969">
                  <c:v>-1.9175271834596914</c:v>
                </c:pt>
                <c:pt idx="970">
                  <c:v>-1.8184306936348837</c:v>
                </c:pt>
                <c:pt idx="971">
                  <c:v>-1.7225447769734625</c:v>
                </c:pt>
                <c:pt idx="972">
                  <c:v>-1.629628219153002</c:v>
                </c:pt>
                <c:pt idx="973">
                  <c:v>-1.5394533723411317</c:v>
                </c:pt>
                <c:pt idx="974">
                  <c:v>-1.4518047128041547</c:v>
                </c:pt>
                <c:pt idx="975">
                  <c:v>-1.3664774560633142</c:v>
                </c:pt>
                <c:pt idx="976">
                  <c:v>-1.2832762084473306</c:v>
                </c:pt>
                <c:pt idx="977">
                  <c:v>-1.2020136306866933</c:v>
                </c:pt>
                <c:pt idx="978">
                  <c:v>-1.1225090841174969</c:v>
                </c:pt>
                <c:pt idx="979">
                  <c:v>-1.0445872221629831</c:v>
                </c:pt>
                <c:pt idx="980">
                  <c:v>-0.96807647746971226</c:v>
                </c:pt>
                <c:pt idx="981">
                  <c:v>-0.89280737571609026</c:v>
                </c:pt>
                <c:pt idx="982">
                  <c:v>-0.81861057596441988</c:v>
                </c:pt>
                <c:pt idx="983">
                  <c:v>-0.74531448584171722</c:v>
                </c:pt>
                <c:pt idx="984">
                  <c:v>-0.67274221120872091</c:v>
                </c:pt>
                <c:pt idx="985">
                  <c:v>-0.60070744071477344</c:v>
                </c:pt>
                <c:pt idx="986">
                  <c:v>-0.52900856328266865</c:v>
                </c:pt>
                <c:pt idx="987">
                  <c:v>-0.457419702339046</c:v>
                </c:pt>
                <c:pt idx="988">
                  <c:v>-0.38567599180745038</c:v>
                </c:pt>
                <c:pt idx="989">
                  <c:v>-0.31344706099474973</c:v>
                </c:pt>
                <c:pt idx="990">
                  <c:v>-0.24028304475303608</c:v>
                </c:pt>
                <c:pt idx="991">
                  <c:v>-0.16548277534069861</c:v>
                </c:pt>
                <c:pt idx="992">
                  <c:v>-8.7651185092798886E-2</c:v>
                </c:pt>
                <c:pt idx="993">
                  <c:v>0</c:v>
                </c:pt>
                <c:pt idx="994">
                  <c:v>8.7651185092798886E-2</c:v>
                </c:pt>
                <c:pt idx="995">
                  <c:v>0.16548277534069861</c:v>
                </c:pt>
                <c:pt idx="996">
                  <c:v>0.24028304475303608</c:v>
                </c:pt>
                <c:pt idx="997">
                  <c:v>0.31344706099474973</c:v>
                </c:pt>
                <c:pt idx="998">
                  <c:v>0.38567599180745038</c:v>
                </c:pt>
                <c:pt idx="999">
                  <c:v>0.457419702339046</c:v>
                </c:pt>
                <c:pt idx="1000">
                  <c:v>0.52900856328266865</c:v>
                </c:pt>
                <c:pt idx="1001">
                  <c:v>0.60070744071477344</c:v>
                </c:pt>
                <c:pt idx="1002">
                  <c:v>0.67274221120872091</c:v>
                </c:pt>
                <c:pt idx="1003">
                  <c:v>0.74531448584171578</c:v>
                </c:pt>
                <c:pt idx="1004">
                  <c:v>0.81861057596441988</c:v>
                </c:pt>
                <c:pt idx="1005">
                  <c:v>0.89280737571609026</c:v>
                </c:pt>
                <c:pt idx="1006">
                  <c:v>0.96807647746971226</c:v>
                </c:pt>
                <c:pt idx="1007">
                  <c:v>1.0445872221629831</c:v>
                </c:pt>
                <c:pt idx="1008">
                  <c:v>1.1225090841174969</c:v>
                </c:pt>
                <c:pt idx="1009">
                  <c:v>1.2020136306866924</c:v>
                </c:pt>
                <c:pt idx="1010">
                  <c:v>1.2832762084473306</c:v>
                </c:pt>
                <c:pt idx="1011">
                  <c:v>1.3664774560633142</c:v>
                </c:pt>
                <c:pt idx="1012">
                  <c:v>1.4518047128041547</c:v>
                </c:pt>
                <c:pt idx="1013">
                  <c:v>1.5394533723411317</c:v>
                </c:pt>
                <c:pt idx="1014">
                  <c:v>1.629628219153002</c:v>
                </c:pt>
                <c:pt idx="1015">
                  <c:v>1.7225447769734625</c:v>
                </c:pt>
                <c:pt idx="1016">
                  <c:v>1.8184306936348837</c:v>
                </c:pt>
                <c:pt idx="1017">
                  <c:v>1.9175271834596914</c:v>
                </c:pt>
                <c:pt idx="1018">
                  <c:v>2.0200905464367729</c:v>
                </c:pt>
                <c:pt idx="1019">
                  <c:v>-2.3122391744800104</c:v>
                </c:pt>
                <c:pt idx="1020">
                  <c:v>-2.2197496075008103</c:v>
                </c:pt>
                <c:pt idx="1021">
                  <c:v>-2.1272600405216093</c:v>
                </c:pt>
                <c:pt idx="1022">
                  <c:v>-2.0347704735424093</c:v>
                </c:pt>
                <c:pt idx="1023">
                  <c:v>-1.9422809065632085</c:v>
                </c:pt>
                <c:pt idx="1024">
                  <c:v>-1.8497913395840084</c:v>
                </c:pt>
                <c:pt idx="1025">
                  <c:v>-1.7573017726048079</c:v>
                </c:pt>
                <c:pt idx="1026">
                  <c:v>-1.6648122056256074</c:v>
                </c:pt>
                <c:pt idx="1027">
                  <c:v>-1.5723226386464069</c:v>
                </c:pt>
                <c:pt idx="1028">
                  <c:v>-1.4798330716672066</c:v>
                </c:pt>
                <c:pt idx="1029">
                  <c:v>-1.3873435046880063</c:v>
                </c:pt>
                <c:pt idx="1030">
                  <c:v>-1.2948539377088057</c:v>
                </c:pt>
                <c:pt idx="1031">
                  <c:v>-1.2023643707296054</c:v>
                </c:pt>
                <c:pt idx="1032">
                  <c:v>-1.1098748037504049</c:v>
                </c:pt>
                <c:pt idx="1033">
                  <c:v>-1.0173852367712044</c:v>
                </c:pt>
                <c:pt idx="1034">
                  <c:v>-0.92489566979200422</c:v>
                </c:pt>
                <c:pt idx="1035">
                  <c:v>-0.83240610281280369</c:v>
                </c:pt>
                <c:pt idx="1036">
                  <c:v>-0.73991653583360306</c:v>
                </c:pt>
                <c:pt idx="1037">
                  <c:v>-0.64742696885440298</c:v>
                </c:pt>
                <c:pt idx="1038">
                  <c:v>-0.55493740187520246</c:v>
                </c:pt>
                <c:pt idx="1039">
                  <c:v>-0.462447834896002</c:v>
                </c:pt>
                <c:pt idx="1040">
                  <c:v>-0.3699582679168017</c:v>
                </c:pt>
                <c:pt idx="1041">
                  <c:v>-0.27746870093760123</c:v>
                </c:pt>
                <c:pt idx="1042">
                  <c:v>-0.18497913395840074</c:v>
                </c:pt>
                <c:pt idx="1043">
                  <c:v>-9.2489566979200494E-2</c:v>
                </c:pt>
                <c:pt idx="1044">
                  <c:v>0</c:v>
                </c:pt>
                <c:pt idx="1045">
                  <c:v>9.2489566979200494E-2</c:v>
                </c:pt>
                <c:pt idx="1046">
                  <c:v>0.18497913395840099</c:v>
                </c:pt>
                <c:pt idx="1047">
                  <c:v>0.27746870093760145</c:v>
                </c:pt>
                <c:pt idx="1048">
                  <c:v>0.36995826791680148</c:v>
                </c:pt>
                <c:pt idx="1049">
                  <c:v>0.462447834896002</c:v>
                </c:pt>
                <c:pt idx="1050">
                  <c:v>0.55493740187520246</c:v>
                </c:pt>
                <c:pt idx="1051">
                  <c:v>0.64742696885440298</c:v>
                </c:pt>
                <c:pt idx="1052">
                  <c:v>0.73991653583360339</c:v>
                </c:pt>
                <c:pt idx="1053">
                  <c:v>0.83240610281280403</c:v>
                </c:pt>
                <c:pt idx="1054">
                  <c:v>0.92489566979200399</c:v>
                </c:pt>
                <c:pt idx="1055">
                  <c:v>1.0173852367712044</c:v>
                </c:pt>
                <c:pt idx="1056">
                  <c:v>1.1098748037504049</c:v>
                </c:pt>
                <c:pt idx="1057">
                  <c:v>1.2023643707296054</c:v>
                </c:pt>
                <c:pt idx="1058">
                  <c:v>1.294853937708806</c:v>
                </c:pt>
                <c:pt idx="1059">
                  <c:v>1.3873435046880065</c:v>
                </c:pt>
                <c:pt idx="1060">
                  <c:v>1.4798330716672061</c:v>
                </c:pt>
                <c:pt idx="1061">
                  <c:v>1.5723226386464069</c:v>
                </c:pt>
                <c:pt idx="1062">
                  <c:v>1.6648122056256074</c:v>
                </c:pt>
                <c:pt idx="1063">
                  <c:v>1.7573017726048079</c:v>
                </c:pt>
                <c:pt idx="1064">
                  <c:v>1.8497913395840084</c:v>
                </c:pt>
                <c:pt idx="1065">
                  <c:v>1.942280906563209</c:v>
                </c:pt>
                <c:pt idx="1066">
                  <c:v>2.0347704735424088</c:v>
                </c:pt>
                <c:pt idx="1067">
                  <c:v>2.1272600405216093</c:v>
                </c:pt>
                <c:pt idx="1068">
                  <c:v>2.2197496075008099</c:v>
                </c:pt>
                <c:pt idx="1069">
                  <c:v>2.3122391744800104</c:v>
                </c:pt>
                <c:pt idx="1070">
                  <c:v>-2.84</c:v>
                </c:pt>
                <c:pt idx="1071">
                  <c:v>-2.7263999999999999</c:v>
                </c:pt>
                <c:pt idx="1072">
                  <c:v>-2.6128</c:v>
                </c:pt>
                <c:pt idx="1073">
                  <c:v>-2.4992000000000001</c:v>
                </c:pt>
                <c:pt idx="1074">
                  <c:v>-2.3855999999999997</c:v>
                </c:pt>
                <c:pt idx="1075">
                  <c:v>-2.2719999999999998</c:v>
                </c:pt>
                <c:pt idx="1076">
                  <c:v>-2.1583999999999999</c:v>
                </c:pt>
                <c:pt idx="1077">
                  <c:v>-2.0448</c:v>
                </c:pt>
                <c:pt idx="1078">
                  <c:v>-1.9311999999999998</c:v>
                </c:pt>
                <c:pt idx="1079">
                  <c:v>-1.8175999999999999</c:v>
                </c:pt>
                <c:pt idx="1080">
                  <c:v>-1.704</c:v>
                </c:pt>
                <c:pt idx="1081">
                  <c:v>-1.5903999999999998</c:v>
                </c:pt>
                <c:pt idx="1082">
                  <c:v>-1.4767999999999999</c:v>
                </c:pt>
                <c:pt idx="1083">
                  <c:v>-1.3632</c:v>
                </c:pt>
                <c:pt idx="1084">
                  <c:v>-1.2495999999999998</c:v>
                </c:pt>
                <c:pt idx="1085">
                  <c:v>-1.1359999999999999</c:v>
                </c:pt>
                <c:pt idx="1086">
                  <c:v>-1.0224</c:v>
                </c:pt>
                <c:pt idx="1087">
                  <c:v>-0.90879999999999983</c:v>
                </c:pt>
                <c:pt idx="1088">
                  <c:v>-0.79520000000000002</c:v>
                </c:pt>
                <c:pt idx="1089">
                  <c:v>-0.68159999999999998</c:v>
                </c:pt>
                <c:pt idx="1090">
                  <c:v>-0.56799999999999984</c:v>
                </c:pt>
                <c:pt idx="1091">
                  <c:v>-0.45440000000000008</c:v>
                </c:pt>
                <c:pt idx="1092">
                  <c:v>-0.34079999999999999</c:v>
                </c:pt>
                <c:pt idx="1093">
                  <c:v>-0.22719999999999987</c:v>
                </c:pt>
                <c:pt idx="1094">
                  <c:v>-0.11360000000000009</c:v>
                </c:pt>
                <c:pt idx="1095">
                  <c:v>0</c:v>
                </c:pt>
                <c:pt idx="1096">
                  <c:v>0.11360000000000009</c:v>
                </c:pt>
                <c:pt idx="1097">
                  <c:v>0.22720000000000018</c:v>
                </c:pt>
                <c:pt idx="1098">
                  <c:v>0.34080000000000027</c:v>
                </c:pt>
                <c:pt idx="1099">
                  <c:v>0.45439999999999975</c:v>
                </c:pt>
                <c:pt idx="1100">
                  <c:v>0.56799999999999984</c:v>
                </c:pt>
                <c:pt idx="1101">
                  <c:v>0.68159999999999998</c:v>
                </c:pt>
                <c:pt idx="1102">
                  <c:v>0.79520000000000002</c:v>
                </c:pt>
                <c:pt idx="1103">
                  <c:v>0.90880000000000016</c:v>
                </c:pt>
                <c:pt idx="1104">
                  <c:v>1.0224000000000002</c:v>
                </c:pt>
                <c:pt idx="1105">
                  <c:v>1.1359999999999997</c:v>
                </c:pt>
                <c:pt idx="1106">
                  <c:v>1.2495999999999998</c:v>
                </c:pt>
                <c:pt idx="1107">
                  <c:v>1.3632</c:v>
                </c:pt>
                <c:pt idx="1108">
                  <c:v>1.4767999999999999</c:v>
                </c:pt>
                <c:pt idx="1109">
                  <c:v>1.5904</c:v>
                </c:pt>
                <c:pt idx="1110">
                  <c:v>1.7040000000000002</c:v>
                </c:pt>
                <c:pt idx="1111">
                  <c:v>1.8175999999999997</c:v>
                </c:pt>
                <c:pt idx="1112">
                  <c:v>1.9311999999999998</c:v>
                </c:pt>
                <c:pt idx="1113">
                  <c:v>2.0448</c:v>
                </c:pt>
                <c:pt idx="1114">
                  <c:v>2.1583999999999999</c:v>
                </c:pt>
                <c:pt idx="1115">
                  <c:v>2.2719999999999998</c:v>
                </c:pt>
                <c:pt idx="1116">
                  <c:v>2.3856000000000002</c:v>
                </c:pt>
                <c:pt idx="1117">
                  <c:v>2.4991999999999996</c:v>
                </c:pt>
                <c:pt idx="1118">
                  <c:v>2.6127999999999996</c:v>
                </c:pt>
                <c:pt idx="1119">
                  <c:v>2.7263999999999999</c:v>
                </c:pt>
                <c:pt idx="1120">
                  <c:v>2.84</c:v>
                </c:pt>
                <c:pt idx="1121">
                  <c:v>1.9160505670103476</c:v>
                </c:pt>
                <c:pt idx="1122">
                  <c:v>1.8119521606656026</c:v>
                </c:pt>
                <c:pt idx="1123">
                  <c:v>1.7137693484279022</c:v>
                </c:pt>
                <c:pt idx="1124">
                  <c:v>1.6207226503748988</c:v>
                </c:pt>
                <c:pt idx="1125">
                  <c:v>1.5320997551198761</c:v>
                </c:pt>
                <c:pt idx="1126">
                  <c:v>1.447215080652148</c:v>
                </c:pt>
                <c:pt idx="1127">
                  <c:v>1.3653456248120066</c:v>
                </c:pt>
                <c:pt idx="1128">
                  <c:v>1.2855860562931882</c:v>
                </c:pt>
                <c:pt idx="1129">
                  <c:v>1.2063213046235171</c:v>
                </c:pt>
                <c:pt idx="1130">
                  <c:v>1.1292811141533832</c:v>
                </c:pt>
                <c:pt idx="1131">
                  <c:v>1.0563382461280364</c:v>
                </c:pt>
                <c:pt idx="1132">
                  <c:v>0.97070759123959593</c:v>
                </c:pt>
                <c:pt idx="1133">
                  <c:v>0.88087877953969373</c:v>
                </c:pt>
                <c:pt idx="1134">
                  <c:v>0.78989791512022745</c:v>
                </c:pt>
                <c:pt idx="1135">
                  <c:v>0.69924253271252745</c:v>
                </c:pt>
                <c:pt idx="1136">
                  <c:v>0.60967374529328744</c:v>
                </c:pt>
                <c:pt idx="1137">
                  <c:v>0.52156904498283008</c:v>
                </c:pt>
                <c:pt idx="1138">
                  <c:v>0.43508471341930727</c:v>
                </c:pt>
                <c:pt idx="1139">
                  <c:v>0.35024489343503368</c:v>
                </c:pt>
                <c:pt idx="1140">
                  <c:v>0.26699383980100716</c:v>
                </c:pt>
                <c:pt idx="1141">
                  <c:v>0.18522783009266663</c:v>
                </c:pt>
                <c:pt idx="1142">
                  <c:v>0.10481511908201285</c:v>
                </c:pt>
                <c:pt idx="1143">
                  <c:v>2.5608564778545416E-2</c:v>
                </c:pt>
                <c:pt idx="1144">
                  <c:v>-5.2546367834988152E-2</c:v>
                </c:pt>
                <c:pt idx="1145">
                  <c:v>-0.12980657663568282</c:v>
                </c:pt>
                <c:pt idx="1146">
                  <c:v>-0.20632823056396482</c:v>
                </c:pt>
                <c:pt idx="1147">
                  <c:v>-0.28226495158003617</c:v>
                </c:pt>
                <c:pt idx="1148">
                  <c:v>-0.3577668365518768</c:v>
                </c:pt>
                <c:pt idx="1149">
                  <c:v>-0.43298003242461275</c:v>
                </c:pt>
                <c:pt idx="1150">
                  <c:v>-0.50804667362685141</c:v>
                </c:pt>
                <c:pt idx="1151">
                  <c:v>-0.58310505369286425</c:v>
                </c:pt>
                <c:pt idx="1152">
                  <c:v>-0.65828994510993277</c:v>
                </c:pt>
                <c:pt idx="1153">
                  <c:v>-0.73373300968618371</c:v>
                </c:pt>
                <c:pt idx="1154">
                  <c:v>-0.80956326090551733</c:v>
                </c:pt>
                <c:pt idx="1155">
                  <c:v>-0.88590755279403743</c:v>
                </c:pt>
                <c:pt idx="1156">
                  <c:v>-0.96289107874576552</c:v>
                </c:pt>
                <c:pt idx="1157">
                  <c:v>-1.0406378698611658</c:v>
                </c:pt>
                <c:pt idx="1158">
                  <c:v>-1.119271286525535</c:v>
                </c:pt>
                <c:pt idx="1159">
                  <c:v>-1.1989144997996251</c:v>
                </c:pt>
                <c:pt idx="1160">
                  <c:v>-1.2796909611215261</c:v>
                </c:pt>
                <c:pt idx="1161">
                  <c:v>-1.3617248601109211</c:v>
                </c:pt>
                <c:pt idx="1162">
                  <c:v>-1.4451415711209075</c:v>
                </c:pt>
                <c:pt idx="1163">
                  <c:v>-1.5300680897336207</c:v>
                </c:pt>
                <c:pt idx="1164">
                  <c:v>-1.616633460739773</c:v>
                </c:pt>
                <c:pt idx="1165">
                  <c:v>-1.704969199344684</c:v>
                </c:pt>
                <c:pt idx="1166">
                  <c:v>-1.7952097074512341</c:v>
                </c:pt>
                <c:pt idx="1167">
                  <c:v>-1.8874926869152389</c:v>
                </c:pt>
                <c:pt idx="1168">
                  <c:v>-1.981959551674529</c:v>
                </c:pt>
                <c:pt idx="1169">
                  <c:v>-2.0787558406341509</c:v>
                </c:pt>
                <c:pt idx="1170">
                  <c:v>-2.1780316331588638</c:v>
                </c:pt>
                <c:pt idx="1171">
                  <c:v>-2.2799419689867197</c:v>
                </c:pt>
                <c:pt idx="1172">
                  <c:v>-1.9160505670103476</c:v>
                </c:pt>
                <c:pt idx="1173">
                  <c:v>-1.8119521606656026</c:v>
                </c:pt>
                <c:pt idx="1174">
                  <c:v>-1.7137693484279022</c:v>
                </c:pt>
                <c:pt idx="1175">
                  <c:v>-1.6207226503748988</c:v>
                </c:pt>
                <c:pt idx="1176">
                  <c:v>-1.5320997551198761</c:v>
                </c:pt>
                <c:pt idx="1177">
                  <c:v>-1.447215080652148</c:v>
                </c:pt>
                <c:pt idx="1178">
                  <c:v>-1.3653456248120066</c:v>
                </c:pt>
                <c:pt idx="1179">
                  <c:v>-1.2855860562931882</c:v>
                </c:pt>
                <c:pt idx="1180">
                  <c:v>-1.2063213046235171</c:v>
                </c:pt>
                <c:pt idx="1181">
                  <c:v>-1.1292811141533832</c:v>
                </c:pt>
                <c:pt idx="1182">
                  <c:v>-1.0563382461280364</c:v>
                </c:pt>
                <c:pt idx="1183">
                  <c:v>-0.97070759123959593</c:v>
                </c:pt>
                <c:pt idx="1184">
                  <c:v>-0.88087877953969373</c:v>
                </c:pt>
                <c:pt idx="1185">
                  <c:v>-0.78989791512022745</c:v>
                </c:pt>
                <c:pt idx="1186">
                  <c:v>-0.69924253271252745</c:v>
                </c:pt>
                <c:pt idx="1187">
                  <c:v>-0.60967374529328744</c:v>
                </c:pt>
                <c:pt idx="1188">
                  <c:v>-0.52156904498283008</c:v>
                </c:pt>
                <c:pt idx="1189">
                  <c:v>-0.43508471341930727</c:v>
                </c:pt>
                <c:pt idx="1190">
                  <c:v>-0.35024489343503368</c:v>
                </c:pt>
                <c:pt idx="1191">
                  <c:v>-0.26699383980100716</c:v>
                </c:pt>
                <c:pt idx="1192">
                  <c:v>-0.18522783009266663</c:v>
                </c:pt>
                <c:pt idx="1193">
                  <c:v>-0.10481511908201285</c:v>
                </c:pt>
                <c:pt idx="1194">
                  <c:v>-2.5608564778545416E-2</c:v>
                </c:pt>
                <c:pt idx="1195">
                  <c:v>5.2546367834988152E-2</c:v>
                </c:pt>
                <c:pt idx="1196">
                  <c:v>0.12980657663568282</c:v>
                </c:pt>
                <c:pt idx="1197">
                  <c:v>0.20632823056396482</c:v>
                </c:pt>
                <c:pt idx="1198">
                  <c:v>0.28226495158003617</c:v>
                </c:pt>
                <c:pt idx="1199">
                  <c:v>0.3577668365518768</c:v>
                </c:pt>
                <c:pt idx="1200">
                  <c:v>0.43298003242461275</c:v>
                </c:pt>
                <c:pt idx="1201">
                  <c:v>0.50804667362685141</c:v>
                </c:pt>
                <c:pt idx="1202">
                  <c:v>0.58310505369286425</c:v>
                </c:pt>
                <c:pt idx="1203">
                  <c:v>0.65828994510993277</c:v>
                </c:pt>
                <c:pt idx="1204">
                  <c:v>0.73373300968618371</c:v>
                </c:pt>
                <c:pt idx="1205">
                  <c:v>0.80956326090551733</c:v>
                </c:pt>
                <c:pt idx="1206">
                  <c:v>0.88590755279403743</c:v>
                </c:pt>
                <c:pt idx="1207">
                  <c:v>0.96289107874576552</c:v>
                </c:pt>
                <c:pt idx="1208">
                  <c:v>1.0406378698611658</c:v>
                </c:pt>
                <c:pt idx="1209">
                  <c:v>1.119271286525535</c:v>
                </c:pt>
                <c:pt idx="1210">
                  <c:v>1.1989144997996251</c:v>
                </c:pt>
                <c:pt idx="1211">
                  <c:v>1.2796909611215261</c:v>
                </c:pt>
                <c:pt idx="1212">
                  <c:v>1.3617248601109211</c:v>
                </c:pt>
                <c:pt idx="1213">
                  <c:v>1.4451415711209075</c:v>
                </c:pt>
                <c:pt idx="1214">
                  <c:v>1.5300680897336207</c:v>
                </c:pt>
                <c:pt idx="1215">
                  <c:v>1.616633460739773</c:v>
                </c:pt>
                <c:pt idx="1216">
                  <c:v>1.704969199344684</c:v>
                </c:pt>
                <c:pt idx="1217">
                  <c:v>1.7952097074512341</c:v>
                </c:pt>
                <c:pt idx="1218">
                  <c:v>1.8874926869152389</c:v>
                </c:pt>
                <c:pt idx="1219">
                  <c:v>1.981959551674529</c:v>
                </c:pt>
                <c:pt idx="1220">
                  <c:v>2.0787558406341509</c:v>
                </c:pt>
                <c:pt idx="1221">
                  <c:v>2.1780316331588638</c:v>
                </c:pt>
                <c:pt idx="1222">
                  <c:v>2.2799419689867197</c:v>
                </c:pt>
                <c:pt idx="1223">
                  <c:v>-2.8916528883493684</c:v>
                </c:pt>
                <c:pt idx="1224">
                  <c:v>-2.7628986872892005</c:v>
                </c:pt>
                <c:pt idx="1225">
                  <c:v>-2.6355211727839305</c:v>
                </c:pt>
                <c:pt idx="1226">
                  <c:v>-2.5094749399732041</c:v>
                </c:pt>
                <c:pt idx="1227">
                  <c:v>-2.3847097861051929</c:v>
                </c:pt>
                <c:pt idx="1228">
                  <c:v>-2.2611701783060911</c:v>
                </c:pt>
                <c:pt idx="1229">
                  <c:v>-2.1387946627058931</c:v>
                </c:pt>
                <c:pt idx="1230">
                  <c:v>-2.0175152106794165</c:v>
                </c:pt>
                <c:pt idx="1231">
                  <c:v>-1.8972564989031142</c:v>
                </c:pt>
                <c:pt idx="1232">
                  <c:v>-1.777935121640051</c:v>
                </c:pt>
                <c:pt idx="1233">
                  <c:v>-1.659458736517631</c:v>
                </c:pt>
                <c:pt idx="1234">
                  <c:v>-1.5417251495809119</c:v>
                </c:pt>
                <c:pt idx="1235">
                  <c:v>-1.4246213523284934</c:v>
                </c:pt>
                <c:pt idx="1236">
                  <c:v>-1.3080225338005904</c:v>
                </c:pt>
                <c:pt idx="1237">
                  <c:v>-1.1917911060128041</c:v>
                </c:pt>
                <c:pt idx="1238">
                  <c:v>-1.0757758030464337</c:v>
                </c:pt>
                <c:pt idx="1239">
                  <c:v>-0.95981094548641988</c:v>
                </c:pt>
                <c:pt idx="1240">
                  <c:v>-0.84371600596199092</c:v>
                </c:pt>
                <c:pt idx="1241">
                  <c:v>-0.72729567240572135</c:v>
                </c:pt>
                <c:pt idx="1242">
                  <c:v>-0.61034068806347319</c:v>
                </c:pt>
                <c:pt idx="1243">
                  <c:v>-0.49262985612834553</c:v>
                </c:pt>
                <c:pt idx="1244">
                  <c:v>-0.37393373582927392</c:v>
                </c:pt>
                <c:pt idx="1245">
                  <c:v>-0.25402072582259461</c:v>
                </c:pt>
                <c:pt idx="1246">
                  <c:v>-0.1326664213731778</c:v>
                </c:pt>
                <c:pt idx="1247">
                  <c:v>-9.6673196700909781E-3</c:v>
                </c:pt>
                <c:pt idx="1248">
                  <c:v>0.11513991879565499</c:v>
                </c:pt>
                <c:pt idx="1249">
                  <c:v>0.2418524581948526</c:v>
                </c:pt>
                <c:pt idx="1250">
                  <c:v>0.37046763723313603</c:v>
                </c:pt>
                <c:pt idx="1251">
                  <c:v>0.50084159800282901</c:v>
                </c:pt>
                <c:pt idx="1252">
                  <c:v>0.63264164529634037</c:v>
                </c:pt>
                <c:pt idx="1253">
                  <c:v>0.76529622905476447</c:v>
                </c:pt>
                <c:pt idx="1254">
                  <c:v>0.89794974523241344</c:v>
                </c:pt>
                <c:pt idx="1255">
                  <c:v>1.0294330081005754</c:v>
                </c:pt>
                <c:pt idx="1256">
                  <c:v>1.1582630754414454</c:v>
                </c:pt>
                <c:pt idx="1257">
                  <c:v>1.2826862626657458</c:v>
                </c:pt>
                <c:pt idx="1258">
                  <c:v>1.4007736887577653</c:v>
                </c:pt>
                <c:pt idx="1259">
                  <c:v>1.5105686054536829</c:v>
                </c:pt>
                <c:pt idx="1260">
                  <c:v>1.6102705151904915</c:v>
                </c:pt>
                <c:pt idx="1261">
                  <c:v>1.6984270890691555</c:v>
                </c:pt>
                <c:pt idx="1262">
                  <c:v>1.7740972203018459</c:v>
                </c:pt>
                <c:pt idx="1263">
                  <c:v>1.8369518051320488</c:v>
                </c:pt>
                <c:pt idx="1264">
                  <c:v>1.8872930715440974</c:v>
                </c:pt>
                <c:pt idx="1265">
                  <c:v>1.9259932821125318</c:v>
                </c:pt>
                <c:pt idx="1266">
                  <c:v>1.9543716638248607</c:v>
                </c:pt>
                <c:pt idx="1267">
                  <c:v>1.9740383327906172</c:v>
                </c:pt>
                <c:pt idx="1268">
                  <c:v>1.9867340295201525</c:v>
                </c:pt>
                <c:pt idx="1269">
                  <c:v>1.9941870757261886</c:v>
                </c:pt>
                <c:pt idx="1270">
                  <c:v>1.9979983798174719</c:v>
                </c:pt>
                <c:pt idx="1271">
                  <c:v>1.999555185440691</c:v>
                </c:pt>
                <c:pt idx="1272">
                  <c:v>1.9999660050091079</c:v>
                </c:pt>
                <c:pt idx="1273">
                  <c:v>1.9999999999999998</c:v>
                </c:pt>
                <c:pt idx="1274">
                  <c:v>-2.8008114300137881</c:v>
                </c:pt>
                <c:pt idx="1275">
                  <c:v>-2.6633774330768478</c:v>
                </c:pt>
                <c:pt idx="1276">
                  <c:v>-2.5288329496593738</c:v>
                </c:pt>
                <c:pt idx="1277">
                  <c:v>-2.3970886341195636</c:v>
                </c:pt>
                <c:pt idx="1278">
                  <c:v>-2.2680546880276107</c:v>
                </c:pt>
                <c:pt idx="1279">
                  <c:v>-2.1416404159238471</c:v>
                </c:pt>
                <c:pt idx="1280">
                  <c:v>-2.0177537784742174</c:v>
                </c:pt>
                <c:pt idx="1281">
                  <c:v>-1.8963009490769822</c:v>
                </c:pt>
                <c:pt idx="1282">
                  <c:v>-1.7771858807843128</c:v>
                </c:pt>
                <c:pt idx="1283">
                  <c:v>-1.660309891126535</c:v>
                </c:pt>
                <c:pt idx="1284">
                  <c:v>-1.5455712730215185</c:v>
                </c:pt>
                <c:pt idx="1285">
                  <c:v>-1.4328649403708713</c:v>
                </c:pt>
                <c:pt idx="1286">
                  <c:v>-1.3220821171417509</c:v>
                </c:pt>
                <c:pt idx="1287">
                  <c:v>-1.2131100786641742</c:v>
                </c:pt>
                <c:pt idx="1288">
                  <c:v>-1.1058319535004204</c:v>
                </c:pt>
                <c:pt idx="1289">
                  <c:v>-1.0001265935363981</c:v>
                </c:pt>
                <c:pt idx="1290">
                  <c:v>-0.89586851888843122</c:v>
                </c:pt>
                <c:pt idx="1291">
                  <c:v>-0.79292794281285961</c:v>
                </c:pt>
                <c:pt idx="1292">
                  <c:v>-0.69117088006899285</c:v>
                </c:pt>
                <c:pt idx="1293">
                  <c:v>-0.59045934015797596</c:v>
                </c:pt>
                <c:pt idx="1294">
                  <c:v>-0.49065160460168444</c:v>
                </c:pt>
                <c:pt idx="1295">
                  <c:v>-0.3916025850172869</c:v>
                </c:pt>
                <c:pt idx="1296">
                  <c:v>-0.29316425628181947</c:v>
                </c:pt>
                <c:pt idx="1297">
                  <c:v>-0.19518615667601646</c:v>
                </c:pt>
                <c:pt idx="1298">
                  <c:v>-9.7515944662217052E-2</c:v>
                </c:pt>
                <c:pt idx="1299">
                  <c:v>0</c:v>
                </c:pt>
                <c:pt idx="1300">
                  <c:v>9.751594466221733E-2</c:v>
                </c:pt>
                <c:pt idx="1301">
                  <c:v>0.19518615667601674</c:v>
                </c:pt>
                <c:pt idx="1302">
                  <c:v>0.29316425628181975</c:v>
                </c:pt>
                <c:pt idx="1303">
                  <c:v>0.39160258501728662</c:v>
                </c:pt>
                <c:pt idx="1304">
                  <c:v>0.49065160460168444</c:v>
                </c:pt>
                <c:pt idx="1305">
                  <c:v>0.59045934015797596</c:v>
                </c:pt>
                <c:pt idx="1306">
                  <c:v>0.69117088006899285</c:v>
                </c:pt>
                <c:pt idx="1307">
                  <c:v>0.79292794281285994</c:v>
                </c:pt>
                <c:pt idx="1308">
                  <c:v>0.89586851888843166</c:v>
                </c:pt>
                <c:pt idx="1309">
                  <c:v>1.0001265935363981</c:v>
                </c:pt>
                <c:pt idx="1310">
                  <c:v>1.1058319535004204</c:v>
                </c:pt>
                <c:pt idx="1311">
                  <c:v>1.2131100786641744</c:v>
                </c:pt>
                <c:pt idx="1312">
                  <c:v>1.3220821171417509</c:v>
                </c:pt>
                <c:pt idx="1313">
                  <c:v>1.4328649403708713</c:v>
                </c:pt>
                <c:pt idx="1314">
                  <c:v>1.5455712730215188</c:v>
                </c:pt>
                <c:pt idx="1315">
                  <c:v>1.6603098911265348</c:v>
                </c:pt>
                <c:pt idx="1316">
                  <c:v>1.7771858807843128</c:v>
                </c:pt>
                <c:pt idx="1317">
                  <c:v>1.8963009490769829</c:v>
                </c:pt>
                <c:pt idx="1318">
                  <c:v>2.0177537784742174</c:v>
                </c:pt>
                <c:pt idx="1319">
                  <c:v>2.1416404159238467</c:v>
                </c:pt>
                <c:pt idx="1320">
                  <c:v>2.2680546880276111</c:v>
                </c:pt>
                <c:pt idx="1321">
                  <c:v>2.3970886341195636</c:v>
                </c:pt>
                <c:pt idx="1322">
                  <c:v>2.5288329496593738</c:v>
                </c:pt>
                <c:pt idx="1323">
                  <c:v>2.6633774330768478</c:v>
                </c:pt>
                <c:pt idx="1324">
                  <c:v>2.8008114300137881</c:v>
                </c:pt>
                <c:pt idx="1325">
                  <c:v>2.8916528883493684</c:v>
                </c:pt>
                <c:pt idx="1326">
                  <c:v>2.7628986872892005</c:v>
                </c:pt>
                <c:pt idx="1327">
                  <c:v>2.6355211727839305</c:v>
                </c:pt>
                <c:pt idx="1328">
                  <c:v>2.5094749399732041</c:v>
                </c:pt>
                <c:pt idx="1329">
                  <c:v>2.3847097861051929</c:v>
                </c:pt>
                <c:pt idx="1330">
                  <c:v>2.2611701783060911</c:v>
                </c:pt>
                <c:pt idx="1331">
                  <c:v>2.1387946627058931</c:v>
                </c:pt>
                <c:pt idx="1332">
                  <c:v>2.0175152106794165</c:v>
                </c:pt>
                <c:pt idx="1333">
                  <c:v>1.8972564989031142</c:v>
                </c:pt>
                <c:pt idx="1334">
                  <c:v>1.777935121640051</c:v>
                </c:pt>
                <c:pt idx="1335">
                  <c:v>1.659458736517631</c:v>
                </c:pt>
                <c:pt idx="1336">
                  <c:v>1.5417251495809119</c:v>
                </c:pt>
                <c:pt idx="1337">
                  <c:v>1.4246213523284934</c:v>
                </c:pt>
                <c:pt idx="1338">
                  <c:v>1.3080225338005904</c:v>
                </c:pt>
                <c:pt idx="1339">
                  <c:v>1.1917911060128041</c:v>
                </c:pt>
                <c:pt idx="1340">
                  <c:v>1.0757758030464337</c:v>
                </c:pt>
                <c:pt idx="1341">
                  <c:v>0.95981094548641988</c:v>
                </c:pt>
                <c:pt idx="1342">
                  <c:v>0.84371600596199092</c:v>
                </c:pt>
                <c:pt idx="1343">
                  <c:v>0.72729567240572135</c:v>
                </c:pt>
                <c:pt idx="1344">
                  <c:v>0.61034068806347319</c:v>
                </c:pt>
                <c:pt idx="1345">
                  <c:v>0.49262985612834553</c:v>
                </c:pt>
                <c:pt idx="1346">
                  <c:v>0.37393373582927392</c:v>
                </c:pt>
                <c:pt idx="1347">
                  <c:v>0.25402072582259461</c:v>
                </c:pt>
                <c:pt idx="1348">
                  <c:v>0.1326664213731778</c:v>
                </c:pt>
                <c:pt idx="1349">
                  <c:v>9.6673196700909781E-3</c:v>
                </c:pt>
                <c:pt idx="1350">
                  <c:v>-0.11513991879565499</c:v>
                </c:pt>
                <c:pt idx="1351">
                  <c:v>-0.2418524581948526</c:v>
                </c:pt>
                <c:pt idx="1352">
                  <c:v>-0.37046763723313603</c:v>
                </c:pt>
                <c:pt idx="1353">
                  <c:v>-0.50084159800282901</c:v>
                </c:pt>
                <c:pt idx="1354">
                  <c:v>-0.63264164529634037</c:v>
                </c:pt>
                <c:pt idx="1355">
                  <c:v>-0.76529622905476447</c:v>
                </c:pt>
                <c:pt idx="1356">
                  <c:v>-0.89794974523241344</c:v>
                </c:pt>
                <c:pt idx="1357">
                  <c:v>-1.0294330081005754</c:v>
                </c:pt>
                <c:pt idx="1358">
                  <c:v>-1.1582630754414454</c:v>
                </c:pt>
                <c:pt idx="1359">
                  <c:v>-1.2826862626657458</c:v>
                </c:pt>
                <c:pt idx="1360">
                  <c:v>-1.4007736887577653</c:v>
                </c:pt>
                <c:pt idx="1361">
                  <c:v>-1.5105686054536829</c:v>
                </c:pt>
                <c:pt idx="1362">
                  <c:v>-1.6102705151904915</c:v>
                </c:pt>
                <c:pt idx="1363">
                  <c:v>-1.6984270890691555</c:v>
                </c:pt>
                <c:pt idx="1364">
                  <c:v>-1.7740972203018459</c:v>
                </c:pt>
                <c:pt idx="1365">
                  <c:v>-1.8369518051320488</c:v>
                </c:pt>
                <c:pt idx="1366">
                  <c:v>-1.8872930715440974</c:v>
                </c:pt>
                <c:pt idx="1367">
                  <c:v>-1.9259932821125318</c:v>
                </c:pt>
                <c:pt idx="1368">
                  <c:v>-1.9543716638248607</c:v>
                </c:pt>
                <c:pt idx="1369">
                  <c:v>-1.9740383327906172</c:v>
                </c:pt>
                <c:pt idx="1370">
                  <c:v>-1.9867340295201525</c:v>
                </c:pt>
                <c:pt idx="1371">
                  <c:v>-1.9941870757261886</c:v>
                </c:pt>
                <c:pt idx="1372">
                  <c:v>-1.9979983798174719</c:v>
                </c:pt>
                <c:pt idx="1373">
                  <c:v>-1.999555185440691</c:v>
                </c:pt>
                <c:pt idx="1374">
                  <c:v>-1.9999660050091079</c:v>
                </c:pt>
                <c:pt idx="1375">
                  <c:v>-1.9999999999999998</c:v>
                </c:pt>
                <c:pt idx="1376">
                  <c:v>-3</c:v>
                </c:pt>
                <c:pt idx="1377">
                  <c:v>-2.88</c:v>
                </c:pt>
                <c:pt idx="1378">
                  <c:v>-2.76</c:v>
                </c:pt>
                <c:pt idx="1379">
                  <c:v>-2.64</c:v>
                </c:pt>
                <c:pt idx="1380">
                  <c:v>-2.52</c:v>
                </c:pt>
                <c:pt idx="1381">
                  <c:v>-2.4</c:v>
                </c:pt>
                <c:pt idx="1382">
                  <c:v>-2.2800000000000002</c:v>
                </c:pt>
                <c:pt idx="1383">
                  <c:v>-2.16</c:v>
                </c:pt>
                <c:pt idx="1384">
                  <c:v>-2.04</c:v>
                </c:pt>
                <c:pt idx="1385">
                  <c:v>-1.92</c:v>
                </c:pt>
                <c:pt idx="1386">
                  <c:v>-1.7999999999999998</c:v>
                </c:pt>
                <c:pt idx="1387">
                  <c:v>-1.68</c:v>
                </c:pt>
                <c:pt idx="1388">
                  <c:v>-1.56</c:v>
                </c:pt>
                <c:pt idx="1389">
                  <c:v>-1.44</c:v>
                </c:pt>
                <c:pt idx="1390">
                  <c:v>-1.3199999999999998</c:v>
                </c:pt>
                <c:pt idx="1391">
                  <c:v>-1.2000000000000002</c:v>
                </c:pt>
                <c:pt idx="1392">
                  <c:v>-1.08</c:v>
                </c:pt>
                <c:pt idx="1393">
                  <c:v>-0.95999999999999985</c:v>
                </c:pt>
                <c:pt idx="1394">
                  <c:v>-0.84000000000000008</c:v>
                </c:pt>
                <c:pt idx="1395">
                  <c:v>-0.72</c:v>
                </c:pt>
                <c:pt idx="1396">
                  <c:v>-0.59999999999999987</c:v>
                </c:pt>
                <c:pt idx="1397">
                  <c:v>-0.48000000000000009</c:v>
                </c:pt>
                <c:pt idx="1398">
                  <c:v>-0.36</c:v>
                </c:pt>
                <c:pt idx="1399">
                  <c:v>-0.23999999999999988</c:v>
                </c:pt>
                <c:pt idx="1400">
                  <c:v>-0.12000000000000011</c:v>
                </c:pt>
                <c:pt idx="1401">
                  <c:v>0</c:v>
                </c:pt>
                <c:pt idx="1402">
                  <c:v>0.12000000000000011</c:v>
                </c:pt>
                <c:pt idx="1403">
                  <c:v>0.24000000000000021</c:v>
                </c:pt>
                <c:pt idx="1404">
                  <c:v>0.36000000000000032</c:v>
                </c:pt>
                <c:pt idx="1405">
                  <c:v>0.47999999999999976</c:v>
                </c:pt>
                <c:pt idx="1406">
                  <c:v>0.59999999999999987</c:v>
                </c:pt>
                <c:pt idx="1407">
                  <c:v>0.72</c:v>
                </c:pt>
                <c:pt idx="1408">
                  <c:v>0.84000000000000008</c:v>
                </c:pt>
                <c:pt idx="1409">
                  <c:v>0.96000000000000019</c:v>
                </c:pt>
                <c:pt idx="1410">
                  <c:v>1.0800000000000003</c:v>
                </c:pt>
                <c:pt idx="1411">
                  <c:v>1.1999999999999997</c:v>
                </c:pt>
                <c:pt idx="1412">
                  <c:v>1.3199999999999998</c:v>
                </c:pt>
                <c:pt idx="1413">
                  <c:v>1.44</c:v>
                </c:pt>
                <c:pt idx="1414">
                  <c:v>1.56</c:v>
                </c:pt>
                <c:pt idx="1415">
                  <c:v>1.6800000000000002</c:v>
                </c:pt>
                <c:pt idx="1416">
                  <c:v>1.8000000000000003</c:v>
                </c:pt>
                <c:pt idx="1417">
                  <c:v>1.9199999999999997</c:v>
                </c:pt>
                <c:pt idx="1418">
                  <c:v>2.04</c:v>
                </c:pt>
                <c:pt idx="1419">
                  <c:v>2.16</c:v>
                </c:pt>
                <c:pt idx="1420">
                  <c:v>2.2800000000000002</c:v>
                </c:pt>
                <c:pt idx="1421">
                  <c:v>2.4000000000000004</c:v>
                </c:pt>
                <c:pt idx="1422">
                  <c:v>2.5200000000000005</c:v>
                </c:pt>
                <c:pt idx="1423">
                  <c:v>2.6399999999999997</c:v>
                </c:pt>
                <c:pt idx="1424">
                  <c:v>2.76</c:v>
                </c:pt>
                <c:pt idx="1425">
                  <c:v>2.88</c:v>
                </c:pt>
                <c:pt idx="1426">
                  <c:v>3</c:v>
                </c:pt>
                <c:pt idx="1427">
                  <c:v>0.10456446732461341</c:v>
                </c:pt>
                <c:pt idx="1428">
                  <c:v>6.2271653245143964E-2</c:v>
                </c:pt>
                <c:pt idx="1429">
                  <c:v>9.6514197759743417E-2</c:v>
                </c:pt>
                <c:pt idx="1430">
                  <c:v>4.0712138183711361E-2</c:v>
                </c:pt>
                <c:pt idx="1431">
                  <c:v>0.15169476780952443</c:v>
                </c:pt>
                <c:pt idx="1432">
                  <c:v>2.2885710801608735E-4</c:v>
                </c:pt>
                <c:pt idx="1433">
                  <c:v>-5.3092432161501717E-2</c:v>
                </c:pt>
                <c:pt idx="1434">
                  <c:v>-0.16215012145862076</c:v>
                </c:pt>
                <c:pt idx="1435">
                  <c:v>0.33949594914885062</c:v>
                </c:pt>
                <c:pt idx="1436">
                  <c:v>5.0550803669800304E-2</c:v>
                </c:pt>
                <c:pt idx="1437">
                  <c:v>9.5134100627741927E-2</c:v>
                </c:pt>
                <c:pt idx="1438">
                  <c:v>0.12071906695897588</c:v>
                </c:pt>
                <c:pt idx="1439">
                  <c:v>0.27233997487624639</c:v>
                </c:pt>
                <c:pt idx="1440">
                  <c:v>-1.3338350090483854E-2</c:v>
                </c:pt>
                <c:pt idx="1441">
                  <c:v>0.13723324728504105</c:v>
                </c:pt>
                <c:pt idx="1442">
                  <c:v>0.17258775200375942</c:v>
                </c:pt>
                <c:pt idx="1443">
                  <c:v>0.25088796365469906</c:v>
                </c:pt>
                <c:pt idx="1444">
                  <c:v>8.1847145910021082E-2</c:v>
                </c:pt>
                <c:pt idx="1445">
                  <c:v>5.848848162987634E-2</c:v>
                </c:pt>
                <c:pt idx="1446">
                  <c:v>0.32276736351700319</c:v>
                </c:pt>
                <c:pt idx="1447">
                  <c:v>-0.13210587218084027</c:v>
                </c:pt>
                <c:pt idx="1448">
                  <c:v>-0.14333700087712936</c:v>
                </c:pt>
                <c:pt idx="1449">
                  <c:v>0.39924573786982193</c:v>
                </c:pt>
                <c:pt idx="1450">
                  <c:v>-0.15071171626031629</c:v>
                </c:pt>
                <c:pt idx="1451">
                  <c:v>0.40084048790914723</c:v>
                </c:pt>
                <c:pt idx="1452">
                  <c:v>0.35701013375551294</c:v>
                </c:pt>
                <c:pt idx="1453">
                  <c:v>3.5909052375206349E-2</c:v>
                </c:pt>
                <c:pt idx="1454">
                  <c:v>0.36737782862173612</c:v>
                </c:pt>
                <c:pt idx="1455">
                  <c:v>-7.530045091388439E-2</c:v>
                </c:pt>
                <c:pt idx="1456">
                  <c:v>0.38984668216130391</c:v>
                </c:pt>
                <c:pt idx="1457">
                  <c:v>-1.1777495968260885E-2</c:v>
                </c:pt>
                <c:pt idx="1458">
                  <c:v>0.14943676623837082</c:v>
                </c:pt>
                <c:pt idx="1459">
                  <c:v>0.11776154431932084</c:v>
                </c:pt>
                <c:pt idx="1460">
                  <c:v>0.16176105745268707</c:v>
                </c:pt>
                <c:pt idx="1461">
                  <c:v>0.46930913584305817</c:v>
                </c:pt>
                <c:pt idx="1462">
                  <c:v>0.24609410998798786</c:v>
                </c:pt>
                <c:pt idx="1463">
                  <c:v>1.6323687931621228E-2</c:v>
                </c:pt>
                <c:pt idx="1464">
                  <c:v>-5.168032824567282E-2</c:v>
                </c:pt>
                <c:pt idx="1465">
                  <c:v>0.4478536926783116</c:v>
                </c:pt>
                <c:pt idx="1466">
                  <c:v>-9.3609528788244606E-2</c:v>
                </c:pt>
                <c:pt idx="1467">
                  <c:v>-6.7709663417442459E-2</c:v>
                </c:pt>
                <c:pt idx="1468">
                  <c:v>-2.8597474035460466E-2</c:v>
                </c:pt>
                <c:pt idx="1469">
                  <c:v>4.9949272446643392E-2</c:v>
                </c:pt>
                <c:pt idx="1470">
                  <c:v>6.9550107441127926E-2</c:v>
                </c:pt>
                <c:pt idx="1471">
                  <c:v>8.7326821578131621E-3</c:v>
                </c:pt>
                <c:pt idx="1472">
                  <c:v>-2.4221225908394969E-2</c:v>
                </c:pt>
                <c:pt idx="1473">
                  <c:v>-4.782794632005536E-2</c:v>
                </c:pt>
                <c:pt idx="1474">
                  <c:v>-0.16215249304977303</c:v>
                </c:pt>
                <c:pt idx="1475">
                  <c:v>0.11081481646817111</c:v>
                </c:pt>
                <c:pt idx="1476">
                  <c:v>9.5097543619537192E-3</c:v>
                </c:pt>
                <c:pt idx="1477">
                  <c:v>-3.0063388047133828E-2</c:v>
                </c:pt>
                <c:pt idx="1478">
                  <c:v>-3.1893429555986189E-2</c:v>
                </c:pt>
                <c:pt idx="1479">
                  <c:v>0.40470751871229521</c:v>
                </c:pt>
                <c:pt idx="1480">
                  <c:v>-6.9457548450941972E-2</c:v>
                </c:pt>
                <c:pt idx="1481">
                  <c:v>7.4951476957490062E-2</c:v>
                </c:pt>
                <c:pt idx="1482">
                  <c:v>6.6763441615221311E-2</c:v>
                </c:pt>
                <c:pt idx="1483">
                  <c:v>0.19412316912741087</c:v>
                </c:pt>
                <c:pt idx="1484">
                  <c:v>6.3992644871400287E-2</c:v>
                </c:pt>
                <c:pt idx="1485">
                  <c:v>0.11322694959193592</c:v>
                </c:pt>
                <c:pt idx="1486">
                  <c:v>4.7817250534114689E-2</c:v>
                </c:pt>
                <c:pt idx="1487">
                  <c:v>0.13478850123257446</c:v>
                </c:pt>
                <c:pt idx="1488">
                  <c:v>-5.3396958066502895E-2</c:v>
                </c:pt>
                <c:pt idx="1489">
                  <c:v>-0.14449824723468679</c:v>
                </c:pt>
                <c:pt idx="1490">
                  <c:v>-0.16508817215068108</c:v>
                </c:pt>
                <c:pt idx="1491">
                  <c:v>0.45681113852097732</c:v>
                </c:pt>
                <c:pt idx="1492">
                  <c:v>-0.1198375709359478</c:v>
                </c:pt>
                <c:pt idx="1493">
                  <c:v>0.59723212322193531</c:v>
                </c:pt>
                <c:pt idx="1494">
                  <c:v>0.13388597868874066</c:v>
                </c:pt>
                <c:pt idx="1495">
                  <c:v>0.38433402538707112</c:v>
                </c:pt>
                <c:pt idx="1496">
                  <c:v>-0.16942647337783126</c:v>
                </c:pt>
                <c:pt idx="1497">
                  <c:v>-0.24549180389732808</c:v>
                </c:pt>
                <c:pt idx="1498">
                  <c:v>0.12785007450228075</c:v>
                </c:pt>
                <c:pt idx="1499">
                  <c:v>-6.4936369066703331E-2</c:v>
                </c:pt>
                <c:pt idx="1500">
                  <c:v>-6.7648441630416736E-2</c:v>
                </c:pt>
                <c:pt idx="1501">
                  <c:v>-0.10063105606004905</c:v>
                </c:pt>
                <c:pt idx="1502">
                  <c:v>-0.273381133752921</c:v>
                </c:pt>
                <c:pt idx="1503">
                  <c:v>7.247026894723356E-2</c:v>
                </c:pt>
                <c:pt idx="1504">
                  <c:v>0.19915161517653712</c:v>
                </c:pt>
                <c:pt idx="1505">
                  <c:v>-0.1760903007842696</c:v>
                </c:pt>
                <c:pt idx="1506">
                  <c:v>0.15901241939579303</c:v>
                </c:pt>
                <c:pt idx="1507">
                  <c:v>0.3126329682365539</c:v>
                </c:pt>
                <c:pt idx="1508">
                  <c:v>0.27415991635978842</c:v>
                </c:pt>
                <c:pt idx="1509">
                  <c:v>-6.460209668024125E-2</c:v>
                </c:pt>
                <c:pt idx="1510">
                  <c:v>-0.46198072132323431</c:v>
                </c:pt>
                <c:pt idx="1511">
                  <c:v>4.1342907482489435E-2</c:v>
                </c:pt>
                <c:pt idx="1512">
                  <c:v>0.372772000904939</c:v>
                </c:pt>
                <c:pt idx="1513">
                  <c:v>-0.20072906435369997</c:v>
                </c:pt>
                <c:pt idx="1514">
                  <c:v>0.15349825470795772</c:v>
                </c:pt>
                <c:pt idx="1515">
                  <c:v>0.146196723223664</c:v>
                </c:pt>
                <c:pt idx="1516">
                  <c:v>0.41218829370393562</c:v>
                </c:pt>
                <c:pt idx="1517">
                  <c:v>-0.10090461092434359</c:v>
                </c:pt>
                <c:pt idx="1518">
                  <c:v>-2.5384287394367978E-2</c:v>
                </c:pt>
                <c:pt idx="1519">
                  <c:v>0.42653161134040729</c:v>
                </c:pt>
                <c:pt idx="1520">
                  <c:v>-2.1774505101095677E-2</c:v>
                </c:pt>
                <c:pt idx="1521">
                  <c:v>0.37222702908190891</c:v>
                </c:pt>
                <c:pt idx="1522">
                  <c:v>0.45442932594184271</c:v>
                </c:pt>
                <c:pt idx="1523">
                  <c:v>5.055556551654828E-2</c:v>
                </c:pt>
                <c:pt idx="1524">
                  <c:v>2.6757301011502956E-2</c:v>
                </c:pt>
                <c:pt idx="1525">
                  <c:v>0.30884257585783348</c:v>
                </c:pt>
                <c:pt idx="1526">
                  <c:v>-0.10164443196946053</c:v>
                </c:pt>
                <c:pt idx="1527">
                  <c:v>-2.7713045834037862E-2</c:v>
                </c:pt>
                <c:pt idx="1528">
                  <c:v>0.33031463999739824</c:v>
                </c:pt>
                <c:pt idx="1529">
                  <c:v>0.10464737010944587</c:v>
                </c:pt>
                <c:pt idx="1530">
                  <c:v>-0.11077999626739557</c:v>
                </c:pt>
                <c:pt idx="1531">
                  <c:v>-5.0921915583485383E-2</c:v>
                </c:pt>
                <c:pt idx="1532">
                  <c:v>0.37885798714119401</c:v>
                </c:pt>
                <c:pt idx="1533">
                  <c:v>0.12671595113276915</c:v>
                </c:pt>
                <c:pt idx="1534">
                  <c:v>0.36584135482373342</c:v>
                </c:pt>
                <c:pt idx="1535">
                  <c:v>8.677855552633143E-2</c:v>
                </c:pt>
                <c:pt idx="1536">
                  <c:v>0.10732071066556233</c:v>
                </c:pt>
                <c:pt idx="1537">
                  <c:v>5.7163810706190171E-2</c:v>
                </c:pt>
                <c:pt idx="1538">
                  <c:v>0.12712397376230417</c:v>
                </c:pt>
                <c:pt idx="1539">
                  <c:v>-1.4966480026423541E-2</c:v>
                </c:pt>
                <c:pt idx="1540">
                  <c:v>0.39825924044868272</c:v>
                </c:pt>
                <c:pt idx="1541">
                  <c:v>-0.18018262993782649</c:v>
                </c:pt>
                <c:pt idx="1542">
                  <c:v>-0.17759730259523807</c:v>
                </c:pt>
                <c:pt idx="1543">
                  <c:v>-1.993011621236692E-2</c:v>
                </c:pt>
                <c:pt idx="1544">
                  <c:v>0.19201442008708242</c:v>
                </c:pt>
                <c:pt idx="1545">
                  <c:v>-7.023613030915378E-2</c:v>
                </c:pt>
                <c:pt idx="1546">
                  <c:v>0.2300864797046546</c:v>
                </c:pt>
                <c:pt idx="1547">
                  <c:v>0.24461086994286688</c:v>
                </c:pt>
                <c:pt idx="1548">
                  <c:v>-6.2039638255937911E-2</c:v>
                </c:pt>
                <c:pt idx="1549">
                  <c:v>5.5213106365460861E-2</c:v>
                </c:pt>
                <c:pt idx="1550">
                  <c:v>0.23862392559474696</c:v>
                </c:pt>
                <c:pt idx="1551">
                  <c:v>0.11040471067721216</c:v>
                </c:pt>
                <c:pt idx="1552">
                  <c:v>0.10138523376938363</c:v>
                </c:pt>
                <c:pt idx="1553">
                  <c:v>0.21118852633360677</c:v>
                </c:pt>
                <c:pt idx="1554">
                  <c:v>0.26103527332234727</c:v>
                </c:pt>
                <c:pt idx="1555">
                  <c:v>-1.2401813514949846E-4</c:v>
                </c:pt>
                <c:pt idx="1556">
                  <c:v>0.10837811743624609</c:v>
                </c:pt>
                <c:pt idx="1557">
                  <c:v>0.18506434416450124</c:v>
                </c:pt>
                <c:pt idx="1558">
                  <c:v>-0.1733507905866426</c:v>
                </c:pt>
                <c:pt idx="1559">
                  <c:v>0.37269459107336494</c:v>
                </c:pt>
                <c:pt idx="1560">
                  <c:v>1.7077613377218866E-2</c:v>
                </c:pt>
                <c:pt idx="1561">
                  <c:v>7.1181061220076572E-2</c:v>
                </c:pt>
                <c:pt idx="1562">
                  <c:v>6.1463981840180294E-2</c:v>
                </c:pt>
                <c:pt idx="1563">
                  <c:v>-0.17267726649344101</c:v>
                </c:pt>
                <c:pt idx="1564">
                  <c:v>-8.7314116263953107E-2</c:v>
                </c:pt>
                <c:pt idx="1565">
                  <c:v>3.0060400868924093E-2</c:v>
                </c:pt>
                <c:pt idx="1566">
                  <c:v>0.12080012098338545</c:v>
                </c:pt>
                <c:pt idx="1567">
                  <c:v>-2.2425712924425099E-2</c:v>
                </c:pt>
                <c:pt idx="1568">
                  <c:v>-2.3158995932249991E-2</c:v>
                </c:pt>
                <c:pt idx="1569">
                  <c:v>3.2083404698196198E-2</c:v>
                </c:pt>
                <c:pt idx="1570">
                  <c:v>0.31920912505256677</c:v>
                </c:pt>
                <c:pt idx="1571">
                  <c:v>0.43296881355085964</c:v>
                </c:pt>
                <c:pt idx="1572">
                  <c:v>2.0160042147680052E-2</c:v>
                </c:pt>
                <c:pt idx="1573">
                  <c:v>-0.13496796054310695</c:v>
                </c:pt>
                <c:pt idx="1574">
                  <c:v>0.2946769823106396</c:v>
                </c:pt>
                <c:pt idx="1575">
                  <c:v>-3.5715457572501975E-2</c:v>
                </c:pt>
                <c:pt idx="1576">
                  <c:v>5.2511183820089152E-2</c:v>
                </c:pt>
                <c:pt idx="1577">
                  <c:v>0.16881675142495575</c:v>
                </c:pt>
                <c:pt idx="1578">
                  <c:v>-0.10761012970774894</c:v>
                </c:pt>
                <c:pt idx="1579">
                  <c:v>0.1227813293029268</c:v>
                </c:pt>
                <c:pt idx="1580">
                  <c:v>8.6215529254018569E-2</c:v>
                </c:pt>
                <c:pt idx="1581">
                  <c:v>0.19751361281046853</c:v>
                </c:pt>
                <c:pt idx="1582">
                  <c:v>0.20041929038889544</c:v>
                </c:pt>
                <c:pt idx="1583">
                  <c:v>7.4790859918978492E-2</c:v>
                </c:pt>
                <c:pt idx="1584">
                  <c:v>-0.53237872390885521</c:v>
                </c:pt>
                <c:pt idx="1585">
                  <c:v>0.15461640304874885</c:v>
                </c:pt>
                <c:pt idx="1586">
                  <c:v>0.37545167341413782</c:v>
                </c:pt>
                <c:pt idx="1587">
                  <c:v>-0.12343636306507445</c:v>
                </c:pt>
                <c:pt idx="1588">
                  <c:v>-6.6273922621336953E-2</c:v>
                </c:pt>
                <c:pt idx="1589">
                  <c:v>4.2149272411668479E-2</c:v>
                </c:pt>
                <c:pt idx="1590">
                  <c:v>-0.17066187934580621</c:v>
                </c:pt>
                <c:pt idx="1591">
                  <c:v>-0.1556599718693874</c:v>
                </c:pt>
                <c:pt idx="1592">
                  <c:v>6.9758108464452628E-2</c:v>
                </c:pt>
                <c:pt idx="1593">
                  <c:v>0.25428283385655825</c:v>
                </c:pt>
                <c:pt idx="1594">
                  <c:v>0.21921356403495532</c:v>
                </c:pt>
                <c:pt idx="1595">
                  <c:v>-2.3891666164035742E-2</c:v>
                </c:pt>
                <c:pt idx="1596">
                  <c:v>-8.6880361280195981E-3</c:v>
                </c:pt>
                <c:pt idx="1597">
                  <c:v>0.11511971663543318</c:v>
                </c:pt>
                <c:pt idx="1598">
                  <c:v>0.12071143330888055</c:v>
                </c:pt>
                <c:pt idx="1599">
                  <c:v>0.12563711152116622</c:v>
                </c:pt>
                <c:pt idx="1600">
                  <c:v>0.25964278197756907</c:v>
                </c:pt>
                <c:pt idx="1601">
                  <c:v>-0.26639417638953244</c:v>
                </c:pt>
                <c:pt idx="1602">
                  <c:v>0.1434085574644875</c:v>
                </c:pt>
                <c:pt idx="1603">
                  <c:v>-6.5352816066006028E-2</c:v>
                </c:pt>
                <c:pt idx="1604">
                  <c:v>0.20722149181968774</c:v>
                </c:pt>
                <c:pt idx="1605">
                  <c:v>-0.21319620112791754</c:v>
                </c:pt>
                <c:pt idx="1606">
                  <c:v>0.19804572928173692</c:v>
                </c:pt>
                <c:pt idx="1607">
                  <c:v>0.25019575245721293</c:v>
                </c:pt>
                <c:pt idx="1608">
                  <c:v>-0.2755319909825375</c:v>
                </c:pt>
                <c:pt idx="1609">
                  <c:v>5.3944800783305047E-2</c:v>
                </c:pt>
                <c:pt idx="1610">
                  <c:v>6.7612032857225376E-2</c:v>
                </c:pt>
                <c:pt idx="1611">
                  <c:v>-8.6436403016517824E-2</c:v>
                </c:pt>
                <c:pt idx="1612">
                  <c:v>0.21393102164546426</c:v>
                </c:pt>
                <c:pt idx="1613">
                  <c:v>-6.4028225295511346E-2</c:v>
                </c:pt>
                <c:pt idx="1614">
                  <c:v>-0.2081019949761703</c:v>
                </c:pt>
                <c:pt idx="1615">
                  <c:v>0.28940509384117141</c:v>
                </c:pt>
                <c:pt idx="1616">
                  <c:v>0.10355017477500614</c:v>
                </c:pt>
                <c:pt idx="1617">
                  <c:v>-3.645944017073751E-2</c:v>
                </c:pt>
                <c:pt idx="1618">
                  <c:v>9.9580363155652996E-2</c:v>
                </c:pt>
                <c:pt idx="1619">
                  <c:v>0.29597658831772344</c:v>
                </c:pt>
                <c:pt idx="1620">
                  <c:v>0.51020931846547579</c:v>
                </c:pt>
                <c:pt idx="1621">
                  <c:v>0.14233333513867719</c:v>
                </c:pt>
                <c:pt idx="1622">
                  <c:v>5.2789729822489253E-3</c:v>
                </c:pt>
                <c:pt idx="1623">
                  <c:v>0.23503880537631611</c:v>
                </c:pt>
                <c:pt idx="1624">
                  <c:v>0.17847718353216716</c:v>
                </c:pt>
                <c:pt idx="1625">
                  <c:v>0.22956069382585056</c:v>
                </c:pt>
                <c:pt idx="1626">
                  <c:v>-0.15876181769280326</c:v>
                </c:pt>
                <c:pt idx="1627">
                  <c:v>0.18588340881433069</c:v>
                </c:pt>
                <c:pt idx="1628">
                  <c:v>7.8869990778563437E-2</c:v>
                </c:pt>
                <c:pt idx="1629">
                  <c:v>-5.6475214160855915E-2</c:v>
                </c:pt>
                <c:pt idx="1630">
                  <c:v>0.12646176281347116</c:v>
                </c:pt>
                <c:pt idx="1631">
                  <c:v>0.26405210512078864</c:v>
                </c:pt>
                <c:pt idx="1632">
                  <c:v>0.42922744862158274</c:v>
                </c:pt>
                <c:pt idx="1633">
                  <c:v>0.40202368665814581</c:v>
                </c:pt>
                <c:pt idx="1634">
                  <c:v>-9.0481059990264678E-2</c:v>
                </c:pt>
                <c:pt idx="1635">
                  <c:v>8.2855648543281434E-3</c:v>
                </c:pt>
                <c:pt idx="1636">
                  <c:v>-9.3481793690317838E-2</c:v>
                </c:pt>
                <c:pt idx="1637">
                  <c:v>0.32699968377640903</c:v>
                </c:pt>
                <c:pt idx="1638">
                  <c:v>9.1168099597954202E-2</c:v>
                </c:pt>
                <c:pt idx="1639">
                  <c:v>0.23133035309345498</c:v>
                </c:pt>
                <c:pt idx="1640">
                  <c:v>-6.5215718934247352E-2</c:v>
                </c:pt>
                <c:pt idx="1641">
                  <c:v>0.39762854926894153</c:v>
                </c:pt>
                <c:pt idx="1642">
                  <c:v>-0.10816381552720074</c:v>
                </c:pt>
                <c:pt idx="1643">
                  <c:v>-2.2723581786597394E-2</c:v>
                </c:pt>
                <c:pt idx="1644">
                  <c:v>0.24459390471170331</c:v>
                </c:pt>
                <c:pt idx="1645">
                  <c:v>0.25492567595422194</c:v>
                </c:pt>
                <c:pt idx="1646">
                  <c:v>8.2033772225898541E-2</c:v>
                </c:pt>
                <c:pt idx="1647">
                  <c:v>0.2541682313447467</c:v>
                </c:pt>
                <c:pt idx="1648">
                  <c:v>-5.2044345055703703E-3</c:v>
                </c:pt>
                <c:pt idx="1649">
                  <c:v>-0.15278913542053849</c:v>
                </c:pt>
                <c:pt idx="1650">
                  <c:v>4.9864707269828869E-2</c:v>
                </c:pt>
                <c:pt idx="1651">
                  <c:v>-0.37975185856443661</c:v>
                </c:pt>
                <c:pt idx="1652">
                  <c:v>-0.11357726163927172</c:v>
                </c:pt>
                <c:pt idx="1653">
                  <c:v>8.3713754502325669E-2</c:v>
                </c:pt>
                <c:pt idx="1654">
                  <c:v>0.16552605624273586</c:v>
                </c:pt>
                <c:pt idx="1655">
                  <c:v>-9.5710584922880426E-2</c:v>
                </c:pt>
                <c:pt idx="1656">
                  <c:v>9.3715294997147952E-2</c:v>
                </c:pt>
                <c:pt idx="1657">
                  <c:v>0.22838332497686284</c:v>
                </c:pt>
                <c:pt idx="1658">
                  <c:v>9.7220882134832112E-2</c:v>
                </c:pt>
                <c:pt idx="1659">
                  <c:v>-3.0123928025111168E-2</c:v>
                </c:pt>
                <c:pt idx="1660">
                  <c:v>8.3646025201512639E-2</c:v>
                </c:pt>
                <c:pt idx="1661">
                  <c:v>-0.10473256998380712</c:v>
                </c:pt>
                <c:pt idx="1662">
                  <c:v>0.28702952510091229</c:v>
                </c:pt>
                <c:pt idx="1663">
                  <c:v>0.22642167085535356</c:v>
                </c:pt>
                <c:pt idx="1664">
                  <c:v>0.13640825031312154</c:v>
                </c:pt>
                <c:pt idx="1665">
                  <c:v>-0.11470254257249898</c:v>
                </c:pt>
                <c:pt idx="1666">
                  <c:v>-2.081309333448433E-2</c:v>
                </c:pt>
                <c:pt idx="1667">
                  <c:v>-6.8007008751938977E-2</c:v>
                </c:pt>
                <c:pt idx="1668">
                  <c:v>3.3053635796039038E-2</c:v>
                </c:pt>
                <c:pt idx="1669">
                  <c:v>8.2833612435780912E-2</c:v>
                </c:pt>
                <c:pt idx="1670">
                  <c:v>0.23731111969732285</c:v>
                </c:pt>
                <c:pt idx="1671">
                  <c:v>-7.3079600519525084E-2</c:v>
                </c:pt>
                <c:pt idx="1672">
                  <c:v>0.10790047931266822</c:v>
                </c:pt>
                <c:pt idx="1673">
                  <c:v>0.1407384564296256</c:v>
                </c:pt>
                <c:pt idx="1674">
                  <c:v>-2.2300476134358021E-2</c:v>
                </c:pt>
                <c:pt idx="1675">
                  <c:v>-6.8770271461294386E-2</c:v>
                </c:pt>
                <c:pt idx="1676">
                  <c:v>-6.5935967286698038E-2</c:v>
                </c:pt>
                <c:pt idx="1677">
                  <c:v>-0.10153272246510515</c:v>
                </c:pt>
                <c:pt idx="1678">
                  <c:v>1.5081810030207761E-3</c:v>
                </c:pt>
                <c:pt idx="1679">
                  <c:v>8.7862439391776334E-2</c:v>
                </c:pt>
                <c:pt idx="1680">
                  <c:v>2.6948739649620751E-3</c:v>
                </c:pt>
                <c:pt idx="1681">
                  <c:v>-0.14292294272588438</c:v>
                </c:pt>
                <c:pt idx="1682">
                  <c:v>0.17989918181543979</c:v>
                </c:pt>
                <c:pt idx="1683">
                  <c:v>0.24375282092187067</c:v>
                </c:pt>
                <c:pt idx="1684">
                  <c:v>1.0322201968862157E-2</c:v>
                </c:pt>
                <c:pt idx="1685">
                  <c:v>8.1723274705129675E-2</c:v>
                </c:pt>
                <c:pt idx="1686">
                  <c:v>0.1614231863104785</c:v>
                </c:pt>
                <c:pt idx="1687">
                  <c:v>0.429160647070294</c:v>
                </c:pt>
                <c:pt idx="1688">
                  <c:v>-8.561610284979107E-2</c:v>
                </c:pt>
                <c:pt idx="1689">
                  <c:v>-9.3131543716673301E-2</c:v>
                </c:pt>
                <c:pt idx="1690">
                  <c:v>-4.9780371421253605E-2</c:v>
                </c:pt>
                <c:pt idx="1691">
                  <c:v>0.44958025269755741</c:v>
                </c:pt>
                <c:pt idx="1692">
                  <c:v>0.22198031729575121</c:v>
                </c:pt>
                <c:pt idx="1693">
                  <c:v>9.3681856860390975E-2</c:v>
                </c:pt>
                <c:pt idx="1694">
                  <c:v>-5.2723493712941709E-2</c:v>
                </c:pt>
                <c:pt idx="1695">
                  <c:v>-0.16465570243980718</c:v>
                </c:pt>
                <c:pt idx="1696">
                  <c:v>0.30991358204375835</c:v>
                </c:pt>
                <c:pt idx="1697">
                  <c:v>0.28454775106638586</c:v>
                </c:pt>
                <c:pt idx="1698">
                  <c:v>-1.8217968073134621E-2</c:v>
                </c:pt>
                <c:pt idx="1699">
                  <c:v>0.19178715291182549</c:v>
                </c:pt>
                <c:pt idx="1700">
                  <c:v>-1.0524374452430299E-2</c:v>
                </c:pt>
                <c:pt idx="1701">
                  <c:v>0.11384508427991938</c:v>
                </c:pt>
                <c:pt idx="1702">
                  <c:v>0.271200779611808</c:v>
                </c:pt>
                <c:pt idx="1703">
                  <c:v>8.4588851525045985E-2</c:v>
                </c:pt>
                <c:pt idx="1704">
                  <c:v>0.15105966784922065</c:v>
                </c:pt>
                <c:pt idx="1705">
                  <c:v>0.27278131422726587</c:v>
                </c:pt>
                <c:pt idx="1706">
                  <c:v>0.39546136489416528</c:v>
                </c:pt>
                <c:pt idx="1707">
                  <c:v>1.4292896260019672E-2</c:v>
                </c:pt>
                <c:pt idx="1708">
                  <c:v>0.33809057632181899</c:v>
                </c:pt>
                <c:pt idx="1709">
                  <c:v>-2.8358924819803438E-2</c:v>
                </c:pt>
                <c:pt idx="1710">
                  <c:v>-4.2206612685671205E-2</c:v>
                </c:pt>
                <c:pt idx="1711">
                  <c:v>4.198979035681482E-2</c:v>
                </c:pt>
                <c:pt idx="1712">
                  <c:v>2.6588161503705101E-2</c:v>
                </c:pt>
                <c:pt idx="1713">
                  <c:v>-3.1144022043515764E-2</c:v>
                </c:pt>
                <c:pt idx="1714">
                  <c:v>0.12703607581234544</c:v>
                </c:pt>
                <c:pt idx="1715">
                  <c:v>-0.11630594686561255</c:v>
                </c:pt>
                <c:pt idx="1716">
                  <c:v>0.14823717621760121</c:v>
                </c:pt>
                <c:pt idx="1717">
                  <c:v>-0.36146621516811822</c:v>
                </c:pt>
                <c:pt idx="1718">
                  <c:v>-0.31167203620051853</c:v>
                </c:pt>
                <c:pt idx="1719">
                  <c:v>0.17763936530862634</c:v>
                </c:pt>
                <c:pt idx="1720">
                  <c:v>0.11652999014908094</c:v>
                </c:pt>
                <c:pt idx="1721">
                  <c:v>0.24885489436404348</c:v>
                </c:pt>
                <c:pt idx="1722">
                  <c:v>7.05235309092168E-2</c:v>
                </c:pt>
                <c:pt idx="1723">
                  <c:v>0.2018157205340419</c:v>
                </c:pt>
                <c:pt idx="1724">
                  <c:v>0.33426886748528684</c:v>
                </c:pt>
                <c:pt idx="1725">
                  <c:v>0.15177297210318713</c:v>
                </c:pt>
                <c:pt idx="1726">
                  <c:v>0.39177056683317701</c:v>
                </c:pt>
                <c:pt idx="1727">
                  <c:v>0.47670135738496311</c:v>
                </c:pt>
                <c:pt idx="1728">
                  <c:v>0.20470009389182001</c:v>
                </c:pt>
                <c:pt idx="1729">
                  <c:v>0.16653429527697078</c:v>
                </c:pt>
                <c:pt idx="1730">
                  <c:v>0.14787548958104632</c:v>
                </c:pt>
                <c:pt idx="1731">
                  <c:v>0.37611780410735557</c:v>
                </c:pt>
                <c:pt idx="1732">
                  <c:v>4.4104862307578867E-2</c:v>
                </c:pt>
                <c:pt idx="1733">
                  <c:v>-3.9342949831341366E-2</c:v>
                </c:pt>
                <c:pt idx="1734">
                  <c:v>7.6459234092666846E-3</c:v>
                </c:pt>
                <c:pt idx="1735">
                  <c:v>-6.4713324183310633E-2</c:v>
                </c:pt>
                <c:pt idx="1736">
                  <c:v>0.35284672952831952</c:v>
                </c:pt>
                <c:pt idx="1737">
                  <c:v>-5.6157754102198747E-2</c:v>
                </c:pt>
                <c:pt idx="1738">
                  <c:v>0.22473681018603398</c:v>
                </c:pt>
                <c:pt idx="1739">
                  <c:v>0.13741421935678375</c:v>
                </c:pt>
                <c:pt idx="1740">
                  <c:v>2.7573501987454997E-2</c:v>
                </c:pt>
                <c:pt idx="1741">
                  <c:v>0.17441451843672071</c:v>
                </c:pt>
                <c:pt idx="1742">
                  <c:v>-0.25296014768639735</c:v>
                </c:pt>
                <c:pt idx="1743">
                  <c:v>0.13626161238366186</c:v>
                </c:pt>
                <c:pt idx="1744">
                  <c:v>0.27135265546063575</c:v>
                </c:pt>
                <c:pt idx="1745">
                  <c:v>0.14399881200332149</c:v>
                </c:pt>
                <c:pt idx="1746">
                  <c:v>-0.20355160427058638</c:v>
                </c:pt>
                <c:pt idx="1747">
                  <c:v>0.14829110738678231</c:v>
                </c:pt>
                <c:pt idx="1748">
                  <c:v>0.30602146797956031</c:v>
                </c:pt>
                <c:pt idx="1749">
                  <c:v>0.27255413206170381</c:v>
                </c:pt>
                <c:pt idx="1750">
                  <c:v>0.33029644097942545</c:v>
                </c:pt>
                <c:pt idx="1751">
                  <c:v>4.366794194627336E-2</c:v>
                </c:pt>
                <c:pt idx="1752">
                  <c:v>1.0479658404479206E-2</c:v>
                </c:pt>
                <c:pt idx="1753">
                  <c:v>6.0958631006904074E-2</c:v>
                </c:pt>
                <c:pt idx="1754">
                  <c:v>-0.11464720600205572</c:v>
                </c:pt>
                <c:pt idx="1755">
                  <c:v>2.8851979747484676E-3</c:v>
                </c:pt>
                <c:pt idx="1756">
                  <c:v>2.5749287692924987E-2</c:v>
                </c:pt>
                <c:pt idx="1757">
                  <c:v>0.26216008115246053</c:v>
                </c:pt>
                <c:pt idx="1758">
                  <c:v>0.18492039425040765</c:v>
                </c:pt>
                <c:pt idx="1759">
                  <c:v>-3.1260640741793681E-2</c:v>
                </c:pt>
                <c:pt idx="1760">
                  <c:v>0.71506914628743945</c:v>
                </c:pt>
                <c:pt idx="1761">
                  <c:v>0.24615205701069989</c:v>
                </c:pt>
                <c:pt idx="1762">
                  <c:v>0.11267142447713675</c:v>
                </c:pt>
                <c:pt idx="1763">
                  <c:v>-3.5577974622411537E-2</c:v>
                </c:pt>
                <c:pt idx="1764">
                  <c:v>9.5348118086363065E-2</c:v>
                </c:pt>
                <c:pt idx="1765">
                  <c:v>5.4445048446712059E-2</c:v>
                </c:pt>
                <c:pt idx="1766">
                  <c:v>0.11665005801036864</c:v>
                </c:pt>
                <c:pt idx="1767">
                  <c:v>0.24499900664064644</c:v>
                </c:pt>
                <c:pt idx="1768">
                  <c:v>3.0019142876005723E-3</c:v>
                </c:pt>
                <c:pt idx="1769">
                  <c:v>0.12631442205643115</c:v>
                </c:pt>
                <c:pt idx="1770">
                  <c:v>0.17493166904224267</c:v>
                </c:pt>
                <c:pt idx="1771">
                  <c:v>0.21227378067284416</c:v>
                </c:pt>
                <c:pt idx="1772">
                  <c:v>-6.979253899440345E-2</c:v>
                </c:pt>
                <c:pt idx="1773">
                  <c:v>0.14786448903145022</c:v>
                </c:pt>
                <c:pt idx="1774">
                  <c:v>4.3403270347009398E-3</c:v>
                </c:pt>
                <c:pt idx="1775">
                  <c:v>0.20132632143930462</c:v>
                </c:pt>
                <c:pt idx="1776">
                  <c:v>0.10125212182853058</c:v>
                </c:pt>
                <c:pt idx="1777">
                  <c:v>-0.12468490765118197</c:v>
                </c:pt>
                <c:pt idx="1778">
                  <c:v>0.14096740423944498</c:v>
                </c:pt>
                <c:pt idx="1779">
                  <c:v>-5.1667500145178404E-3</c:v>
                </c:pt>
                <c:pt idx="1780">
                  <c:v>1.2479753958644575E-2</c:v>
                </c:pt>
                <c:pt idx="1781">
                  <c:v>0.39982346698111926</c:v>
                </c:pt>
                <c:pt idx="1782">
                  <c:v>0.17129335973544058</c:v>
                </c:pt>
                <c:pt idx="1783">
                  <c:v>-4.3393900026360906E-2</c:v>
                </c:pt>
                <c:pt idx="1784">
                  <c:v>7.010689205235307E-2</c:v>
                </c:pt>
                <c:pt idx="1785">
                  <c:v>0.20763111416837543</c:v>
                </c:pt>
                <c:pt idx="1786">
                  <c:v>0.29935480392942376</c:v>
                </c:pt>
                <c:pt idx="1787">
                  <c:v>0.27691057993279322</c:v>
                </c:pt>
                <c:pt idx="1788">
                  <c:v>0.25327683009733903</c:v>
                </c:pt>
                <c:pt idx="1789">
                  <c:v>3.7571482229874553E-2</c:v>
                </c:pt>
                <c:pt idx="1790">
                  <c:v>9.1151162965102409E-2</c:v>
                </c:pt>
                <c:pt idx="1791">
                  <c:v>0.22778367667240432</c:v>
                </c:pt>
                <c:pt idx="1792">
                  <c:v>9.9740418327527447E-2</c:v>
                </c:pt>
                <c:pt idx="1793">
                  <c:v>0.17823853237670606</c:v>
                </c:pt>
                <c:pt idx="1794">
                  <c:v>0.18410877122416383</c:v>
                </c:pt>
                <c:pt idx="1795">
                  <c:v>-1.3610537209481138E-2</c:v>
                </c:pt>
                <c:pt idx="1796">
                  <c:v>0.28289721349083929</c:v>
                </c:pt>
                <c:pt idx="1797">
                  <c:v>0.1170503950226555</c:v>
                </c:pt>
                <c:pt idx="1798">
                  <c:v>-3.8914925899724957E-2</c:v>
                </c:pt>
                <c:pt idx="1799">
                  <c:v>-4.1717259501499245E-2</c:v>
                </c:pt>
                <c:pt idx="1800">
                  <c:v>-5.1471883973928101E-2</c:v>
                </c:pt>
                <c:pt idx="1801">
                  <c:v>0.2209997232560762</c:v>
                </c:pt>
                <c:pt idx="1802">
                  <c:v>0.32155899424924073</c:v>
                </c:pt>
                <c:pt idx="1803">
                  <c:v>0.37292935048946851</c:v>
                </c:pt>
                <c:pt idx="1804">
                  <c:v>-3.38337315841412E-2</c:v>
                </c:pt>
                <c:pt idx="1805">
                  <c:v>-3.0955542008981853E-2</c:v>
                </c:pt>
                <c:pt idx="1806">
                  <c:v>-0.10830335492545488</c:v>
                </c:pt>
                <c:pt idx="1807">
                  <c:v>3.3548919213866477E-2</c:v>
                </c:pt>
                <c:pt idx="1808">
                  <c:v>1.3088108798475056E-2</c:v>
                </c:pt>
                <c:pt idx="1809">
                  <c:v>0.11589458493350212</c:v>
                </c:pt>
                <c:pt idx="1810">
                  <c:v>9.9098642340352497E-2</c:v>
                </c:pt>
                <c:pt idx="1811">
                  <c:v>0.14198354388533546</c:v>
                </c:pt>
                <c:pt idx="1812">
                  <c:v>2.7830125516057559E-3</c:v>
                </c:pt>
                <c:pt idx="1813">
                  <c:v>0.43200139179787311</c:v>
                </c:pt>
                <c:pt idx="1814">
                  <c:v>0.19844095934898404</c:v>
                </c:pt>
                <c:pt idx="1815">
                  <c:v>0.20547408192123973</c:v>
                </c:pt>
                <c:pt idx="1816">
                  <c:v>-0.26274760715878687</c:v>
                </c:pt>
                <c:pt idx="1817">
                  <c:v>0.154215197581101</c:v>
                </c:pt>
                <c:pt idx="1818">
                  <c:v>0.11790517119775674</c:v>
                </c:pt>
                <c:pt idx="1819">
                  <c:v>0.27439853360585859</c:v>
                </c:pt>
                <c:pt idx="1820">
                  <c:v>0.17537340133984972</c:v>
                </c:pt>
                <c:pt idx="1821">
                  <c:v>6.9973477467138528E-2</c:v>
                </c:pt>
                <c:pt idx="1822">
                  <c:v>0.37590070208143067</c:v>
                </c:pt>
                <c:pt idx="1823">
                  <c:v>0.15708876849056033</c:v>
                </c:pt>
                <c:pt idx="1824">
                  <c:v>-0.11468850124646508</c:v>
                </c:pt>
                <c:pt idx="1825">
                  <c:v>3.6680732018617927E-2</c:v>
                </c:pt>
                <c:pt idx="1826">
                  <c:v>-3.7389015443610001E-2</c:v>
                </c:pt>
                <c:pt idx="1827">
                  <c:v>-3.5457198770599663E-2</c:v>
                </c:pt>
                <c:pt idx="1828">
                  <c:v>0.3527936825832878</c:v>
                </c:pt>
                <c:pt idx="1829">
                  <c:v>0.15848544652897689</c:v>
                </c:pt>
                <c:pt idx="1830">
                  <c:v>-9.443790981004993E-3</c:v>
                </c:pt>
                <c:pt idx="1831">
                  <c:v>8.0531441955438918E-2</c:v>
                </c:pt>
                <c:pt idx="1832">
                  <c:v>0.29729773432729378</c:v>
                </c:pt>
                <c:pt idx="1833">
                  <c:v>4.1538781727836711E-2</c:v>
                </c:pt>
                <c:pt idx="1834">
                  <c:v>0.31140758640250016</c:v>
                </c:pt>
                <c:pt idx="1835">
                  <c:v>-1.8031355921382275E-3</c:v>
                </c:pt>
                <c:pt idx="1836">
                  <c:v>7.719827369558252E-2</c:v>
                </c:pt>
                <c:pt idx="1837">
                  <c:v>-4.8996809662999588E-2</c:v>
                </c:pt>
                <c:pt idx="1838">
                  <c:v>0.16324249463621049</c:v>
                </c:pt>
                <c:pt idx="1839">
                  <c:v>-4.1989595769802351E-2</c:v>
                </c:pt>
                <c:pt idx="1840">
                  <c:v>7.1347800561892397E-2</c:v>
                </c:pt>
                <c:pt idx="1841">
                  <c:v>-0.17916431451687742</c:v>
                </c:pt>
                <c:pt idx="1842">
                  <c:v>-0.15089790554333793</c:v>
                </c:pt>
                <c:pt idx="1843">
                  <c:v>-4.6015321829844275E-2</c:v>
                </c:pt>
                <c:pt idx="1844">
                  <c:v>6.1090024116395763E-3</c:v>
                </c:pt>
                <c:pt idx="1845">
                  <c:v>0.27160877157879437</c:v>
                </c:pt>
                <c:pt idx="1846">
                  <c:v>0.13336960978124932</c:v>
                </c:pt>
                <c:pt idx="1847">
                  <c:v>-0.12363861255443326</c:v>
                </c:pt>
                <c:pt idx="1848">
                  <c:v>-0.24715999577959369</c:v>
                </c:pt>
                <c:pt idx="1849">
                  <c:v>-7.8938937028480136E-2</c:v>
                </c:pt>
                <c:pt idx="1850">
                  <c:v>-3.324946765672844E-2</c:v>
                </c:pt>
                <c:pt idx="1851">
                  <c:v>0.38896354870122191</c:v>
                </c:pt>
                <c:pt idx="1852">
                  <c:v>0.16336859527850911</c:v>
                </c:pt>
                <c:pt idx="1853">
                  <c:v>6.1766959657274793E-2</c:v>
                </c:pt>
                <c:pt idx="1854">
                  <c:v>-0.10657206045655473</c:v>
                </c:pt>
                <c:pt idx="1855">
                  <c:v>8.671382355416668E-2</c:v>
                </c:pt>
                <c:pt idx="1856">
                  <c:v>-9.4620845563323175E-2</c:v>
                </c:pt>
                <c:pt idx="1857">
                  <c:v>0.17122237536202656</c:v>
                </c:pt>
                <c:pt idx="1858">
                  <c:v>0.32898868276097354</c:v>
                </c:pt>
                <c:pt idx="1859">
                  <c:v>0.12025927252968693</c:v>
                </c:pt>
                <c:pt idx="1860">
                  <c:v>-7.1253727544019374E-2</c:v>
                </c:pt>
                <c:pt idx="1861">
                  <c:v>0.50912444702253468</c:v>
                </c:pt>
                <c:pt idx="1862">
                  <c:v>-8.2683225136817168E-3</c:v>
                </c:pt>
                <c:pt idx="1863">
                  <c:v>0.27353576519470657</c:v>
                </c:pt>
                <c:pt idx="1864">
                  <c:v>6.5936823282776072E-2</c:v>
                </c:pt>
                <c:pt idx="1865">
                  <c:v>-0.15429930819255397</c:v>
                </c:pt>
                <c:pt idx="1866">
                  <c:v>-2.6154655093854361E-2</c:v>
                </c:pt>
                <c:pt idx="1867">
                  <c:v>-4.9727601913686761E-2</c:v>
                </c:pt>
                <c:pt idx="1868">
                  <c:v>-7.1568721081115116E-2</c:v>
                </c:pt>
                <c:pt idx="1869">
                  <c:v>-7.2183159203798627E-2</c:v>
                </c:pt>
                <c:pt idx="1870">
                  <c:v>0.39164467375832546</c:v>
                </c:pt>
                <c:pt idx="1871">
                  <c:v>0.23883692999468653</c:v>
                </c:pt>
                <c:pt idx="1872">
                  <c:v>0.26731433811103711</c:v>
                </c:pt>
                <c:pt idx="1873">
                  <c:v>-6.5750143685080378E-2</c:v>
                </c:pt>
                <c:pt idx="1874">
                  <c:v>8.6416498411574519E-2</c:v>
                </c:pt>
                <c:pt idx="1875">
                  <c:v>0.40631841744122232</c:v>
                </c:pt>
                <c:pt idx="1876">
                  <c:v>0.14194905408575453</c:v>
                </c:pt>
                <c:pt idx="1877">
                  <c:v>-6.0988756176097343E-3</c:v>
                </c:pt>
                <c:pt idx="1878">
                  <c:v>7.8164257870628872E-3</c:v>
                </c:pt>
                <c:pt idx="1879">
                  <c:v>0.13998859693782043</c:v>
                </c:pt>
                <c:pt idx="1880">
                  <c:v>3.389759924633013E-2</c:v>
                </c:pt>
                <c:pt idx="1881">
                  <c:v>5.1944846448174417E-3</c:v>
                </c:pt>
                <c:pt idx="1882">
                  <c:v>-1.5880197070449228E-2</c:v>
                </c:pt>
                <c:pt idx="1883">
                  <c:v>-4.8817455599829409E-3</c:v>
                </c:pt>
                <c:pt idx="1884">
                  <c:v>6.6622690792795536E-2</c:v>
                </c:pt>
                <c:pt idx="1885">
                  <c:v>0.25841286791271484</c:v>
                </c:pt>
                <c:pt idx="1886">
                  <c:v>0.33489358091848187</c:v>
                </c:pt>
                <c:pt idx="1887">
                  <c:v>7.5065033281477095E-2</c:v>
                </c:pt>
                <c:pt idx="1888">
                  <c:v>0.10166446448185533</c:v>
                </c:pt>
                <c:pt idx="1889">
                  <c:v>-3.8185574356934024E-2</c:v>
                </c:pt>
                <c:pt idx="1890">
                  <c:v>0.3453048905643849</c:v>
                </c:pt>
                <c:pt idx="1891">
                  <c:v>0.16997793681941842</c:v>
                </c:pt>
                <c:pt idx="1892">
                  <c:v>0.17814818279392802</c:v>
                </c:pt>
                <c:pt idx="1893">
                  <c:v>0.25295011008314039</c:v>
                </c:pt>
                <c:pt idx="1894">
                  <c:v>0.52221597169642409</c:v>
                </c:pt>
                <c:pt idx="1895">
                  <c:v>0.15381593518566836</c:v>
                </c:pt>
                <c:pt idx="1896">
                  <c:v>-0.12788900983601031</c:v>
                </c:pt>
                <c:pt idx="1897">
                  <c:v>8.1610818594629375E-2</c:v>
                </c:pt>
                <c:pt idx="1898">
                  <c:v>0.42923619504222177</c:v>
                </c:pt>
                <c:pt idx="1899">
                  <c:v>2.0900491749996156E-2</c:v>
                </c:pt>
                <c:pt idx="1900">
                  <c:v>0.11682068949233332</c:v>
                </c:pt>
                <c:pt idx="1901">
                  <c:v>0.11445133205315203</c:v>
                </c:pt>
                <c:pt idx="1902">
                  <c:v>0.28379278982316464</c:v>
                </c:pt>
                <c:pt idx="1903">
                  <c:v>0.2107434291911543</c:v>
                </c:pt>
                <c:pt idx="1904">
                  <c:v>3.3503141032326773E-2</c:v>
                </c:pt>
                <c:pt idx="1905">
                  <c:v>4.6241704984541932E-3</c:v>
                </c:pt>
                <c:pt idx="1906">
                  <c:v>7.4814854320540525E-2</c:v>
                </c:pt>
                <c:pt idx="1907">
                  <c:v>2.4708720282069104E-2</c:v>
                </c:pt>
                <c:pt idx="1908">
                  <c:v>-8.6679464159572756E-2</c:v>
                </c:pt>
                <c:pt idx="1909">
                  <c:v>0.37847119666896983</c:v>
                </c:pt>
                <c:pt idx="1910">
                  <c:v>0.188512243235049</c:v>
                </c:pt>
                <c:pt idx="1911">
                  <c:v>0.3478826628837568</c:v>
                </c:pt>
                <c:pt idx="1912">
                  <c:v>7.3247548687486438E-2</c:v>
                </c:pt>
                <c:pt idx="1913">
                  <c:v>-4.5017715352820883E-2</c:v>
                </c:pt>
                <c:pt idx="1914">
                  <c:v>-9.7504854864261074E-3</c:v>
                </c:pt>
                <c:pt idx="1915">
                  <c:v>-0.1457903520527748</c:v>
                </c:pt>
                <c:pt idx="1916">
                  <c:v>0.11213323756040278</c:v>
                </c:pt>
                <c:pt idx="1917">
                  <c:v>0.2343093419724275</c:v>
                </c:pt>
                <c:pt idx="1918">
                  <c:v>0.45390302740971583</c:v>
                </c:pt>
                <c:pt idx="1919">
                  <c:v>0.24264977783442171</c:v>
                </c:pt>
                <c:pt idx="1920">
                  <c:v>0.34393016071568439</c:v>
                </c:pt>
                <c:pt idx="1921">
                  <c:v>-5.7187535055974639E-4</c:v>
                </c:pt>
                <c:pt idx="1922">
                  <c:v>0.18033534977270871</c:v>
                </c:pt>
                <c:pt idx="1923">
                  <c:v>0.19194074818197915</c:v>
                </c:pt>
                <c:pt idx="1924">
                  <c:v>-2.083337902703742E-2</c:v>
                </c:pt>
                <c:pt idx="1925">
                  <c:v>0.16907548202519918</c:v>
                </c:pt>
                <c:pt idx="1926">
                  <c:v>-9.7899104010758631E-2</c:v>
                </c:pt>
                <c:pt idx="1927">
                  <c:v>1.813005960368503E-2</c:v>
                </c:pt>
                <c:pt idx="1928">
                  <c:v>0.14057393887002254</c:v>
                </c:pt>
                <c:pt idx="1929">
                  <c:v>0.23799643973360785</c:v>
                </c:pt>
                <c:pt idx="1930">
                  <c:v>-0.13133080464249464</c:v>
                </c:pt>
                <c:pt idx="1931">
                  <c:v>0.49242817350070972</c:v>
                </c:pt>
                <c:pt idx="1932">
                  <c:v>0.12387218526164553</c:v>
                </c:pt>
                <c:pt idx="1933">
                  <c:v>0.11407521009081753</c:v>
                </c:pt>
                <c:pt idx="1934">
                  <c:v>0.18124093373279715</c:v>
                </c:pt>
                <c:pt idx="1935">
                  <c:v>8.5318673718804708E-2</c:v>
                </c:pt>
                <c:pt idx="1936">
                  <c:v>0.43011540280830979</c:v>
                </c:pt>
                <c:pt idx="1937">
                  <c:v>-0.11608740563903729</c:v>
                </c:pt>
                <c:pt idx="1938">
                  <c:v>-6.2768482371835022E-2</c:v>
                </c:pt>
                <c:pt idx="1939">
                  <c:v>0.16379552471635511</c:v>
                </c:pt>
                <c:pt idx="1940">
                  <c:v>1.7934838379168132E-2</c:v>
                </c:pt>
                <c:pt idx="1941">
                  <c:v>-2.3549793567515111E-2</c:v>
                </c:pt>
                <c:pt idx="1942">
                  <c:v>0.30302376687902677</c:v>
                </c:pt>
                <c:pt idx="1943">
                  <c:v>-0.16751866554160255</c:v>
                </c:pt>
                <c:pt idx="1944">
                  <c:v>0.26445215407143707</c:v>
                </c:pt>
                <c:pt idx="1945">
                  <c:v>0.10992630757911201</c:v>
                </c:pt>
                <c:pt idx="1946">
                  <c:v>0.18822253393804247</c:v>
                </c:pt>
                <c:pt idx="1947">
                  <c:v>0.14679151790849226</c:v>
                </c:pt>
                <c:pt idx="1948">
                  <c:v>0.41267832581064012</c:v>
                </c:pt>
                <c:pt idx="1949">
                  <c:v>0.10233704028710586</c:v>
                </c:pt>
                <c:pt idx="1950">
                  <c:v>9.4054447197180688E-2</c:v>
                </c:pt>
                <c:pt idx="1951">
                  <c:v>0.20328343654476752</c:v>
                </c:pt>
                <c:pt idx="1952">
                  <c:v>-4.6719362355669147E-2</c:v>
                </c:pt>
                <c:pt idx="1953">
                  <c:v>0.31849841426969971</c:v>
                </c:pt>
                <c:pt idx="1954">
                  <c:v>-0.25171498243590879</c:v>
                </c:pt>
                <c:pt idx="1955">
                  <c:v>0.14036891764761983</c:v>
                </c:pt>
                <c:pt idx="1956">
                  <c:v>0.13962178632128144</c:v>
                </c:pt>
                <c:pt idx="1957">
                  <c:v>-0.10196705836058606</c:v>
                </c:pt>
                <c:pt idx="1958">
                  <c:v>7.496671762465773E-2</c:v>
                </c:pt>
                <c:pt idx="1959">
                  <c:v>9.6542143070571296E-2</c:v>
                </c:pt>
                <c:pt idx="1960">
                  <c:v>-5.6820036565425322E-2</c:v>
                </c:pt>
                <c:pt idx="1961">
                  <c:v>-9.5712928606486211E-2</c:v>
                </c:pt>
                <c:pt idx="1962">
                  <c:v>-7.4604810088306814E-2</c:v>
                </c:pt>
                <c:pt idx="1963">
                  <c:v>0.29933251933725841</c:v>
                </c:pt>
                <c:pt idx="1964">
                  <c:v>-0.29066063933957803</c:v>
                </c:pt>
                <c:pt idx="1965">
                  <c:v>0.27384025668352302</c:v>
                </c:pt>
                <c:pt idx="1966">
                  <c:v>0.18542789034173196</c:v>
                </c:pt>
                <c:pt idx="1967">
                  <c:v>-6.0542461736951957E-2</c:v>
                </c:pt>
                <c:pt idx="1968">
                  <c:v>-0.10330715784171392</c:v>
                </c:pt>
                <c:pt idx="1969">
                  <c:v>-0.23335717990750515</c:v>
                </c:pt>
                <c:pt idx="1970">
                  <c:v>-0.16438453600534605</c:v>
                </c:pt>
                <c:pt idx="1971">
                  <c:v>0.49402109183881598</c:v>
                </c:pt>
                <c:pt idx="1972">
                  <c:v>-0.18641606571180941</c:v>
                </c:pt>
                <c:pt idx="1973">
                  <c:v>0.12904093101472475</c:v>
                </c:pt>
                <c:pt idx="1974">
                  <c:v>-0.25404552056309176</c:v>
                </c:pt>
                <c:pt idx="1975">
                  <c:v>0.26558060725942711</c:v>
                </c:pt>
                <c:pt idx="1976">
                  <c:v>0.240919593958244</c:v>
                </c:pt>
                <c:pt idx="1977">
                  <c:v>-4.6451131323303529E-2</c:v>
                </c:pt>
                <c:pt idx="1978">
                  <c:v>0.1303855548127846</c:v>
                </c:pt>
                <c:pt idx="1979">
                  <c:v>5.1519241442754778E-2</c:v>
                </c:pt>
                <c:pt idx="1980">
                  <c:v>0.17119289530757406</c:v>
                </c:pt>
                <c:pt idx="1981">
                  <c:v>-4.3282562251535733E-2</c:v>
                </c:pt>
                <c:pt idx="1982">
                  <c:v>0.17161109588976092</c:v>
                </c:pt>
                <c:pt idx="1983">
                  <c:v>0.39079821539313603</c:v>
                </c:pt>
                <c:pt idx="1984">
                  <c:v>0.2222381784448243</c:v>
                </c:pt>
                <c:pt idx="1985">
                  <c:v>-6.9436787363610142E-2</c:v>
                </c:pt>
                <c:pt idx="1986">
                  <c:v>0.20692105566004312</c:v>
                </c:pt>
                <c:pt idx="1987">
                  <c:v>0.25453180523133501</c:v>
                </c:pt>
                <c:pt idx="1988">
                  <c:v>0.22940747123184568</c:v>
                </c:pt>
                <c:pt idx="1989">
                  <c:v>-8.5708531890696157E-3</c:v>
                </c:pt>
                <c:pt idx="1990">
                  <c:v>3.915499127989281E-2</c:v>
                </c:pt>
                <c:pt idx="1991">
                  <c:v>-2.9734078554700012E-2</c:v>
                </c:pt>
                <c:pt idx="1992">
                  <c:v>0.23217525818747922</c:v>
                </c:pt>
                <c:pt idx="1993">
                  <c:v>0.31394636331550174</c:v>
                </c:pt>
                <c:pt idx="1994">
                  <c:v>5.7672231864884002E-2</c:v>
                </c:pt>
                <c:pt idx="1995">
                  <c:v>-5.0939982306426802E-2</c:v>
                </c:pt>
                <c:pt idx="1996">
                  <c:v>-9.0269527501619685E-3</c:v>
                </c:pt>
                <c:pt idx="1997">
                  <c:v>5.7358780261185828E-2</c:v>
                </c:pt>
                <c:pt idx="1998">
                  <c:v>-2.5523094167178462E-2</c:v>
                </c:pt>
                <c:pt idx="1999">
                  <c:v>0.17143521259730451</c:v>
                </c:pt>
                <c:pt idx="2000">
                  <c:v>6.1227542756341069E-2</c:v>
                </c:pt>
                <c:pt idx="2001">
                  <c:v>0.33315184449661578</c:v>
                </c:pt>
                <c:pt idx="2002">
                  <c:v>1.8687897906597577E-2</c:v>
                </c:pt>
                <c:pt idx="2003">
                  <c:v>0.21814846545371824</c:v>
                </c:pt>
                <c:pt idx="2004">
                  <c:v>-6.0046539405298915E-2</c:v>
                </c:pt>
                <c:pt idx="2005">
                  <c:v>-1.0677437972605015E-2</c:v>
                </c:pt>
                <c:pt idx="2006">
                  <c:v>0.11788754663487151</c:v>
                </c:pt>
                <c:pt idx="2007">
                  <c:v>0.14157807897391381</c:v>
                </c:pt>
                <c:pt idx="2008">
                  <c:v>0.3431723856557064</c:v>
                </c:pt>
                <c:pt idx="2009">
                  <c:v>-8.9915271860676826E-2</c:v>
                </c:pt>
                <c:pt idx="2010">
                  <c:v>-0.27304120899069634</c:v>
                </c:pt>
                <c:pt idx="2011">
                  <c:v>6.071257355358662E-2</c:v>
                </c:pt>
                <c:pt idx="2012">
                  <c:v>0.16216672454835881</c:v>
                </c:pt>
                <c:pt idx="2013">
                  <c:v>0.10314606227124776</c:v>
                </c:pt>
                <c:pt idx="2014">
                  <c:v>0.14459363483817131</c:v>
                </c:pt>
                <c:pt idx="2015">
                  <c:v>0.32407503073326965</c:v>
                </c:pt>
                <c:pt idx="2016">
                  <c:v>3.0518709527093603E-2</c:v>
                </c:pt>
                <c:pt idx="2017">
                  <c:v>0.30390078631367995</c:v>
                </c:pt>
                <c:pt idx="2018">
                  <c:v>0.31084898865229077</c:v>
                </c:pt>
                <c:pt idx="2019">
                  <c:v>0.3062310352358753</c:v>
                </c:pt>
                <c:pt idx="2020">
                  <c:v>0.13112313712639537</c:v>
                </c:pt>
                <c:pt idx="2021">
                  <c:v>1.3358024269516638E-2</c:v>
                </c:pt>
                <c:pt idx="2022">
                  <c:v>8.4558974650181723E-2</c:v>
                </c:pt>
                <c:pt idx="2023">
                  <c:v>-5.4914931588597928E-2</c:v>
                </c:pt>
                <c:pt idx="2024">
                  <c:v>0.29662750115788528</c:v>
                </c:pt>
                <c:pt idx="2025">
                  <c:v>1.4410991550452062E-2</c:v>
                </c:pt>
                <c:pt idx="2026">
                  <c:v>0.14490352486601474</c:v>
                </c:pt>
                <c:pt idx="2027">
                  <c:v>0.24617984031798965</c:v>
                </c:pt>
                <c:pt idx="2028">
                  <c:v>-2.0033271565768035E-2</c:v>
                </c:pt>
                <c:pt idx="2029">
                  <c:v>-4.6819721677600658E-2</c:v>
                </c:pt>
                <c:pt idx="2030">
                  <c:v>-7.9352703077944828E-2</c:v>
                </c:pt>
                <c:pt idx="2031">
                  <c:v>-2.2710861603240966E-2</c:v>
                </c:pt>
                <c:pt idx="2032">
                  <c:v>6.6883026199135498E-2</c:v>
                </c:pt>
                <c:pt idx="2033">
                  <c:v>0.37596184393325116</c:v>
                </c:pt>
                <c:pt idx="2034">
                  <c:v>0.27451369974699952</c:v>
                </c:pt>
                <c:pt idx="2035">
                  <c:v>0.2464610641039669</c:v>
                </c:pt>
                <c:pt idx="2036">
                  <c:v>-0.17619560333665832</c:v>
                </c:pt>
                <c:pt idx="2037">
                  <c:v>-7.8252380406961031E-2</c:v>
                </c:pt>
                <c:pt idx="2038">
                  <c:v>0.42033062308617458</c:v>
                </c:pt>
                <c:pt idx="2039">
                  <c:v>4.8792017889638412E-2</c:v>
                </c:pt>
                <c:pt idx="2040">
                  <c:v>-6.2623487782087886E-2</c:v>
                </c:pt>
                <c:pt idx="2041">
                  <c:v>0.33699355942146192</c:v>
                </c:pt>
                <c:pt idx="2042">
                  <c:v>7.9986920533523825E-2</c:v>
                </c:pt>
                <c:pt idx="2043">
                  <c:v>4.7929179013989819E-2</c:v>
                </c:pt>
                <c:pt idx="2044">
                  <c:v>4.691293697586596E-2</c:v>
                </c:pt>
                <c:pt idx="2045">
                  <c:v>0.28127680482834233</c:v>
                </c:pt>
                <c:pt idx="2046">
                  <c:v>0.3710848958099856</c:v>
                </c:pt>
                <c:pt idx="2047">
                  <c:v>-5.5037311937529499E-3</c:v>
                </c:pt>
                <c:pt idx="2048">
                  <c:v>0.1633251284886402</c:v>
                </c:pt>
                <c:pt idx="2049">
                  <c:v>0.56252237333685495</c:v>
                </c:pt>
                <c:pt idx="2050">
                  <c:v>0.33707327878072946</c:v>
                </c:pt>
                <c:pt idx="2051">
                  <c:v>7.6125803888582338E-2</c:v>
                </c:pt>
                <c:pt idx="2052">
                  <c:v>9.7250889163736351E-2</c:v>
                </c:pt>
                <c:pt idx="2053">
                  <c:v>-0.13832740525791717</c:v>
                </c:pt>
                <c:pt idx="2054">
                  <c:v>-1.9889065279450623E-2</c:v>
                </c:pt>
                <c:pt idx="2055">
                  <c:v>-5.2065626677408619E-2</c:v>
                </c:pt>
                <c:pt idx="2056">
                  <c:v>2.5086524352042321E-2</c:v>
                </c:pt>
                <c:pt idx="2057">
                  <c:v>-1.7027056741145626E-2</c:v>
                </c:pt>
                <c:pt idx="2058">
                  <c:v>0.23461465950982374</c:v>
                </c:pt>
                <c:pt idx="2059">
                  <c:v>0.26686021447480895</c:v>
                </c:pt>
                <c:pt idx="2060">
                  <c:v>0.15008607022279738</c:v>
                </c:pt>
                <c:pt idx="2061">
                  <c:v>0.26875034369520168</c:v>
                </c:pt>
                <c:pt idx="2062">
                  <c:v>4.6374077984900439E-2</c:v>
                </c:pt>
                <c:pt idx="2063">
                  <c:v>0.25592244460501368</c:v>
                </c:pt>
                <c:pt idx="2064">
                  <c:v>0.32191500482085367</c:v>
                </c:pt>
                <c:pt idx="2065">
                  <c:v>8.2252096187852633E-2</c:v>
                </c:pt>
                <c:pt idx="2066">
                  <c:v>0.23770185239212502</c:v>
                </c:pt>
                <c:pt idx="2067">
                  <c:v>-0.10050283443721174</c:v>
                </c:pt>
                <c:pt idx="2068">
                  <c:v>9.3103379448541912E-2</c:v>
                </c:pt>
                <c:pt idx="2069">
                  <c:v>0.24631248765820063</c:v>
                </c:pt>
                <c:pt idx="2070">
                  <c:v>0.14799038427904773</c:v>
                </c:pt>
                <c:pt idx="2071">
                  <c:v>0.22227763910484247</c:v>
                </c:pt>
                <c:pt idx="2072">
                  <c:v>0.42845684246670662</c:v>
                </c:pt>
                <c:pt idx="2073">
                  <c:v>-3.5455535567343884E-2</c:v>
                </c:pt>
                <c:pt idx="2074">
                  <c:v>1.5034434730738717E-2</c:v>
                </c:pt>
                <c:pt idx="2075">
                  <c:v>-5.9737429874933924E-3</c:v>
                </c:pt>
                <c:pt idx="2076">
                  <c:v>2.8526342870675816E-2</c:v>
                </c:pt>
                <c:pt idx="2077">
                  <c:v>0.45207708744044106</c:v>
                </c:pt>
                <c:pt idx="2078">
                  <c:v>0.29251516928740484</c:v>
                </c:pt>
                <c:pt idx="2079">
                  <c:v>0.50498605193305124</c:v>
                </c:pt>
                <c:pt idx="2080">
                  <c:v>-3.6541920182936302E-3</c:v>
                </c:pt>
                <c:pt idx="2081">
                  <c:v>0.33299514626061011</c:v>
                </c:pt>
                <c:pt idx="2082">
                  <c:v>-0.24861428145901304</c:v>
                </c:pt>
                <c:pt idx="2083">
                  <c:v>9.3593511530425152E-2</c:v>
                </c:pt>
                <c:pt idx="2084">
                  <c:v>0.39969504407847556</c:v>
                </c:pt>
                <c:pt idx="2085">
                  <c:v>0.21304470727545086</c:v>
                </c:pt>
                <c:pt idx="2086">
                  <c:v>0.11587473026422564</c:v>
                </c:pt>
                <c:pt idx="2087">
                  <c:v>7.862495496415968E-2</c:v>
                </c:pt>
                <c:pt idx="2088">
                  <c:v>-3.7210761999607218E-2</c:v>
                </c:pt>
                <c:pt idx="2089">
                  <c:v>-0.26261683633572841</c:v>
                </c:pt>
                <c:pt idx="2090">
                  <c:v>0.12074539800123803</c:v>
                </c:pt>
                <c:pt idx="2091">
                  <c:v>0.3276723559678551</c:v>
                </c:pt>
                <c:pt idx="2092">
                  <c:v>0.12070493840167237</c:v>
                </c:pt>
                <c:pt idx="2093">
                  <c:v>-0.22960286052978179</c:v>
                </c:pt>
                <c:pt idx="2094">
                  <c:v>0.28701034674030612</c:v>
                </c:pt>
                <c:pt idx="2095">
                  <c:v>-9.7821633231893659E-3</c:v>
                </c:pt>
                <c:pt idx="2096">
                  <c:v>0.32394063265984596</c:v>
                </c:pt>
                <c:pt idx="2097">
                  <c:v>0.16478438862507236</c:v>
                </c:pt>
                <c:pt idx="2098">
                  <c:v>0.21068202591300653</c:v>
                </c:pt>
                <c:pt idx="2099">
                  <c:v>-7.1066850817109853E-2</c:v>
                </c:pt>
                <c:pt idx="2100">
                  <c:v>0.1797076216590146</c:v>
                </c:pt>
                <c:pt idx="2101">
                  <c:v>0.18544525363057518</c:v>
                </c:pt>
                <c:pt idx="2102">
                  <c:v>0.15277758706193326</c:v>
                </c:pt>
                <c:pt idx="2103">
                  <c:v>0.1309573357824583</c:v>
                </c:pt>
                <c:pt idx="2104">
                  <c:v>-9.2551924634042257E-2</c:v>
                </c:pt>
                <c:pt idx="2105">
                  <c:v>-6.7156444753931566E-2</c:v>
                </c:pt>
                <c:pt idx="2106">
                  <c:v>3.1741712625329432E-2</c:v>
                </c:pt>
                <c:pt idx="2107">
                  <c:v>0.12140909304864242</c:v>
                </c:pt>
                <c:pt idx="2108">
                  <c:v>0.2641867306227223</c:v>
                </c:pt>
                <c:pt idx="2109">
                  <c:v>-0.10374365375455222</c:v>
                </c:pt>
                <c:pt idx="2110">
                  <c:v>0.20801434803422958</c:v>
                </c:pt>
                <c:pt idx="2111">
                  <c:v>0.36607975949203297</c:v>
                </c:pt>
                <c:pt idx="2112">
                  <c:v>0.17923206680650475</c:v>
                </c:pt>
                <c:pt idx="2113">
                  <c:v>-7.1675294553612559E-2</c:v>
                </c:pt>
                <c:pt idx="2114">
                  <c:v>0.1066617557309497</c:v>
                </c:pt>
                <c:pt idx="2115">
                  <c:v>9.0799578179001597E-2</c:v>
                </c:pt>
                <c:pt idx="2116">
                  <c:v>6.7127404341597224E-2</c:v>
                </c:pt>
                <c:pt idx="2117">
                  <c:v>0.35120643320312933</c:v>
                </c:pt>
                <c:pt idx="2118">
                  <c:v>0.31651468587953546</c:v>
                </c:pt>
                <c:pt idx="2119">
                  <c:v>0.27042870697718024</c:v>
                </c:pt>
                <c:pt idx="2120">
                  <c:v>0.25195055299563157</c:v>
                </c:pt>
                <c:pt idx="2121">
                  <c:v>8.0014285235406143E-2</c:v>
                </c:pt>
                <c:pt idx="2122">
                  <c:v>-8.5643596805397251E-2</c:v>
                </c:pt>
                <c:pt idx="2123">
                  <c:v>9.9508078019558271E-2</c:v>
                </c:pt>
                <c:pt idx="2124">
                  <c:v>9.2788486537709255E-2</c:v>
                </c:pt>
                <c:pt idx="2125">
                  <c:v>0.22113074160446688</c:v>
                </c:pt>
                <c:pt idx="2126">
                  <c:v>-0.18825064132331099</c:v>
                </c:pt>
                <c:pt idx="2127">
                  <c:v>0.15242320785328736</c:v>
                </c:pt>
                <c:pt idx="2128">
                  <c:v>0.13359790055265844</c:v>
                </c:pt>
                <c:pt idx="2129">
                  <c:v>5.5299073453207746E-2</c:v>
                </c:pt>
                <c:pt idx="2130">
                  <c:v>0.62739392365998758</c:v>
                </c:pt>
                <c:pt idx="2131">
                  <c:v>5.7112139625943623E-2</c:v>
                </c:pt>
                <c:pt idx="2132">
                  <c:v>0.12233295481245252</c:v>
                </c:pt>
                <c:pt idx="2133">
                  <c:v>0.18032731300494431</c:v>
                </c:pt>
                <c:pt idx="2134">
                  <c:v>0.37571778005592849</c:v>
                </c:pt>
                <c:pt idx="2135">
                  <c:v>0.20219083037051511</c:v>
                </c:pt>
                <c:pt idx="2136">
                  <c:v>-0.10250282242901866</c:v>
                </c:pt>
                <c:pt idx="2137">
                  <c:v>-4.8053787573545372E-2</c:v>
                </c:pt>
                <c:pt idx="2138">
                  <c:v>0.16021428562278223</c:v>
                </c:pt>
                <c:pt idx="2139">
                  <c:v>-0.26323443976892302</c:v>
                </c:pt>
                <c:pt idx="2140">
                  <c:v>6.5170152619163535E-2</c:v>
                </c:pt>
                <c:pt idx="2141">
                  <c:v>0.192646738180178</c:v>
                </c:pt>
                <c:pt idx="2142">
                  <c:v>-0.13484997963611364</c:v>
                </c:pt>
                <c:pt idx="2143">
                  <c:v>0.41394599000943494</c:v>
                </c:pt>
                <c:pt idx="2144">
                  <c:v>0.24084279556528329</c:v>
                </c:pt>
                <c:pt idx="2145">
                  <c:v>0.1934518788324848</c:v>
                </c:pt>
                <c:pt idx="2146">
                  <c:v>0.19821124043345745</c:v>
                </c:pt>
                <c:pt idx="2147">
                  <c:v>0.26638521759132422</c:v>
                </c:pt>
                <c:pt idx="2148">
                  <c:v>0.20148630827146172</c:v>
                </c:pt>
                <c:pt idx="2149">
                  <c:v>0.19884998574695864</c:v>
                </c:pt>
                <c:pt idx="2150">
                  <c:v>0.24583207336570972</c:v>
                </c:pt>
                <c:pt idx="2151">
                  <c:v>0.18350469368518849</c:v>
                </c:pt>
                <c:pt idx="2152">
                  <c:v>-0.10249317081453518</c:v>
                </c:pt>
                <c:pt idx="2153">
                  <c:v>7.9337928535929941E-2</c:v>
                </c:pt>
                <c:pt idx="2154">
                  <c:v>0.36736193171405779</c:v>
                </c:pt>
                <c:pt idx="2155">
                  <c:v>-8.6605538618051078E-2</c:v>
                </c:pt>
                <c:pt idx="2156">
                  <c:v>0.23239690674531455</c:v>
                </c:pt>
                <c:pt idx="2157">
                  <c:v>2.4982325003150115E-2</c:v>
                </c:pt>
                <c:pt idx="2158">
                  <c:v>0.31837522299986976</c:v>
                </c:pt>
                <c:pt idx="2159">
                  <c:v>8.9696315425757206E-2</c:v>
                </c:pt>
                <c:pt idx="2160">
                  <c:v>0.17412537955194021</c:v>
                </c:pt>
                <c:pt idx="2161">
                  <c:v>0.22750247895211848</c:v>
                </c:pt>
                <c:pt idx="2162">
                  <c:v>0.24230167865023597</c:v>
                </c:pt>
                <c:pt idx="2163">
                  <c:v>0.28048039170060735</c:v>
                </c:pt>
                <c:pt idx="2164">
                  <c:v>0.18711234839480978</c:v>
                </c:pt>
                <c:pt idx="2165">
                  <c:v>-9.5363728151204603E-3</c:v>
                </c:pt>
                <c:pt idx="2166">
                  <c:v>6.8162444543903786E-2</c:v>
                </c:pt>
                <c:pt idx="2167">
                  <c:v>4.5248183412755869E-2</c:v>
                </c:pt>
                <c:pt idx="2168">
                  <c:v>-0.20183312492156583</c:v>
                </c:pt>
                <c:pt idx="2169">
                  <c:v>-0.13232255785483132</c:v>
                </c:pt>
                <c:pt idx="2170">
                  <c:v>0.10321461450338291</c:v>
                </c:pt>
                <c:pt idx="2171">
                  <c:v>0.32740983484244546</c:v>
                </c:pt>
                <c:pt idx="2172">
                  <c:v>0.22038126703020747</c:v>
                </c:pt>
                <c:pt idx="2173">
                  <c:v>0.19540509393082922</c:v>
                </c:pt>
                <c:pt idx="2174">
                  <c:v>0.34856550643620188</c:v>
                </c:pt>
                <c:pt idx="2175">
                  <c:v>4.4764786120369139E-2</c:v>
                </c:pt>
                <c:pt idx="2176">
                  <c:v>0.17966786878573374</c:v>
                </c:pt>
                <c:pt idx="2177">
                  <c:v>-5.5919852903733525E-2</c:v>
                </c:pt>
                <c:pt idx="2178">
                  <c:v>4.1604871901686578E-3</c:v>
                </c:pt>
                <c:pt idx="2179">
                  <c:v>0.24799998113754446</c:v>
                </c:pt>
                <c:pt idx="2180">
                  <c:v>0.16322926490515743</c:v>
                </c:pt>
                <c:pt idx="2181">
                  <c:v>0.32199536309139792</c:v>
                </c:pt>
                <c:pt idx="2182">
                  <c:v>0.25949494342393598</c:v>
                </c:pt>
                <c:pt idx="2183">
                  <c:v>9.670113348071839E-2</c:v>
                </c:pt>
                <c:pt idx="2184">
                  <c:v>-1.2956339183377689E-2</c:v>
                </c:pt>
                <c:pt idx="2185">
                  <c:v>-0.10319624760318397</c:v>
                </c:pt>
                <c:pt idx="2186">
                  <c:v>-0.12771696076348937</c:v>
                </c:pt>
                <c:pt idx="2187">
                  <c:v>0.36075594444275488</c:v>
                </c:pt>
                <c:pt idx="2188">
                  <c:v>0.52588439178389668</c:v>
                </c:pt>
                <c:pt idx="2189">
                  <c:v>0.26774346182257031</c:v>
                </c:pt>
                <c:pt idx="2190">
                  <c:v>-6.2000997874766026E-2</c:v>
                </c:pt>
                <c:pt idx="2191">
                  <c:v>0.11313205212735984</c:v>
                </c:pt>
                <c:pt idx="2192">
                  <c:v>0.16874969094622946</c:v>
                </c:pt>
                <c:pt idx="2193">
                  <c:v>-0.13233599225239398</c:v>
                </c:pt>
                <c:pt idx="2194">
                  <c:v>3.3126892314287518E-2</c:v>
                </c:pt>
                <c:pt idx="2195">
                  <c:v>-0.18623681344098944</c:v>
                </c:pt>
                <c:pt idx="2196">
                  <c:v>0.71335269030339732</c:v>
                </c:pt>
                <c:pt idx="2197">
                  <c:v>0.1811917456121494</c:v>
                </c:pt>
                <c:pt idx="2198">
                  <c:v>0.21874717330517812</c:v>
                </c:pt>
                <c:pt idx="2199">
                  <c:v>-3.9975868006347962E-2</c:v>
                </c:pt>
                <c:pt idx="2200">
                  <c:v>0.19068890790230056</c:v>
                </c:pt>
                <c:pt idx="2201">
                  <c:v>0.15299794586283677</c:v>
                </c:pt>
                <c:pt idx="2202">
                  <c:v>6.04542525613668E-2</c:v>
                </c:pt>
                <c:pt idx="2203">
                  <c:v>0.10267604717650075</c:v>
                </c:pt>
                <c:pt idx="2204">
                  <c:v>3.1571862148006426E-2</c:v>
                </c:pt>
                <c:pt idx="2205">
                  <c:v>0.13177938679878287</c:v>
                </c:pt>
                <c:pt idx="2206">
                  <c:v>6.1840841981972004E-2</c:v>
                </c:pt>
                <c:pt idx="2207">
                  <c:v>0.1234145316148432</c:v>
                </c:pt>
                <c:pt idx="2208">
                  <c:v>-3.6206618182289027E-2</c:v>
                </c:pt>
                <c:pt idx="2209">
                  <c:v>0.1353701604615811</c:v>
                </c:pt>
                <c:pt idx="2210">
                  <c:v>0.16504711004379016</c:v>
                </c:pt>
                <c:pt idx="2211">
                  <c:v>0.17796757826279416</c:v>
                </c:pt>
                <c:pt idx="2212">
                  <c:v>9.8357713588987844E-2</c:v>
                </c:pt>
                <c:pt idx="2213">
                  <c:v>3.6441335130429381E-2</c:v>
                </c:pt>
                <c:pt idx="2214">
                  <c:v>-0.27154138813322665</c:v>
                </c:pt>
                <c:pt idx="2215">
                  <c:v>4.5755761386640864E-2</c:v>
                </c:pt>
                <c:pt idx="2216">
                  <c:v>0.20186801974180887</c:v>
                </c:pt>
                <c:pt idx="2217">
                  <c:v>0.27541387569389097</c:v>
                </c:pt>
                <c:pt idx="2218">
                  <c:v>-0.15498696937851761</c:v>
                </c:pt>
                <c:pt idx="2219">
                  <c:v>-0.14874454116277452</c:v>
                </c:pt>
                <c:pt idx="2220">
                  <c:v>1.9750737001389074E-2</c:v>
                </c:pt>
                <c:pt idx="2221">
                  <c:v>0.20616456871861988</c:v>
                </c:pt>
                <c:pt idx="2222">
                  <c:v>0.19808326605956586</c:v>
                </c:pt>
                <c:pt idx="2223">
                  <c:v>0.10277798474098236</c:v>
                </c:pt>
                <c:pt idx="2224">
                  <c:v>0.41477031817558724</c:v>
                </c:pt>
                <c:pt idx="2225">
                  <c:v>0.19944481207557982</c:v>
                </c:pt>
                <c:pt idx="2226">
                  <c:v>-4.1678659087783128E-2</c:v>
                </c:pt>
                <c:pt idx="2227">
                  <c:v>0.10363905164771782</c:v>
                </c:pt>
                <c:pt idx="2228">
                  <c:v>-0.10861358884409718</c:v>
                </c:pt>
                <c:pt idx="2229">
                  <c:v>0.19928256614113415</c:v>
                </c:pt>
                <c:pt idx="2230">
                  <c:v>-5.5362505902987545E-2</c:v>
                </c:pt>
                <c:pt idx="2231">
                  <c:v>0.41641797525605023</c:v>
                </c:pt>
                <c:pt idx="2232">
                  <c:v>0.39444490298296381</c:v>
                </c:pt>
                <c:pt idx="2233">
                  <c:v>0.26477736053670298</c:v>
                </c:pt>
                <c:pt idx="2234">
                  <c:v>7.5541218653620318E-2</c:v>
                </c:pt>
                <c:pt idx="2235">
                  <c:v>0.31219369495060795</c:v>
                </c:pt>
                <c:pt idx="2236">
                  <c:v>0.25995416307372543</c:v>
                </c:pt>
                <c:pt idx="2237">
                  <c:v>0.18939908881680628</c:v>
                </c:pt>
                <c:pt idx="2238">
                  <c:v>0.22601446606230552</c:v>
                </c:pt>
                <c:pt idx="2239">
                  <c:v>-0.14553225040019646</c:v>
                </c:pt>
                <c:pt idx="2240">
                  <c:v>0.21796267304153807</c:v>
                </c:pt>
                <c:pt idx="2241">
                  <c:v>0.16013670843615069</c:v>
                </c:pt>
                <c:pt idx="2242">
                  <c:v>0.12607788455846847</c:v>
                </c:pt>
                <c:pt idx="2243">
                  <c:v>-0.2867868888409365</c:v>
                </c:pt>
                <c:pt idx="2244">
                  <c:v>-0.18793851427543876</c:v>
                </c:pt>
                <c:pt idx="2245">
                  <c:v>0.26902605949281155</c:v>
                </c:pt>
                <c:pt idx="2246">
                  <c:v>0.16263070915569322</c:v>
                </c:pt>
                <c:pt idx="2247">
                  <c:v>0.32007089420286983</c:v>
                </c:pt>
                <c:pt idx="2248">
                  <c:v>-1.4539510532543315E-2</c:v>
                </c:pt>
                <c:pt idx="2249">
                  <c:v>0.42252722086242273</c:v>
                </c:pt>
                <c:pt idx="2250">
                  <c:v>0.17250473711434705</c:v>
                </c:pt>
                <c:pt idx="2251">
                  <c:v>-0.14901575444175155</c:v>
                </c:pt>
                <c:pt idx="2252">
                  <c:v>-0.10336761590612198</c:v>
                </c:pt>
                <c:pt idx="2253">
                  <c:v>0.16636927977940696</c:v>
                </c:pt>
                <c:pt idx="2254">
                  <c:v>9.1845218904928E-2</c:v>
                </c:pt>
                <c:pt idx="2255">
                  <c:v>-0.10771063559150798</c:v>
                </c:pt>
                <c:pt idx="2256">
                  <c:v>0.15705937850800261</c:v>
                </c:pt>
                <c:pt idx="2257">
                  <c:v>0.50101378575722011</c:v>
                </c:pt>
                <c:pt idx="2258">
                  <c:v>-0.21513513698514075</c:v>
                </c:pt>
                <c:pt idx="2259">
                  <c:v>0.13809841047819021</c:v>
                </c:pt>
                <c:pt idx="2260">
                  <c:v>-7.459467949749346E-2</c:v>
                </c:pt>
                <c:pt idx="2261">
                  <c:v>0.2218980267966523</c:v>
                </c:pt>
                <c:pt idx="2262">
                  <c:v>0.1648797814237532</c:v>
                </c:pt>
                <c:pt idx="2263">
                  <c:v>0.29146264427271379</c:v>
                </c:pt>
                <c:pt idx="2264">
                  <c:v>2.496732182789544E-2</c:v>
                </c:pt>
                <c:pt idx="2265">
                  <c:v>0.35121530927840994</c:v>
                </c:pt>
                <c:pt idx="2266">
                  <c:v>5.2446851725467307E-2</c:v>
                </c:pt>
                <c:pt idx="2267">
                  <c:v>0.15564116914783591</c:v>
                </c:pt>
                <c:pt idx="2268">
                  <c:v>9.392418004099716E-2</c:v>
                </c:pt>
                <c:pt idx="2269">
                  <c:v>-0.36186776888013811</c:v>
                </c:pt>
                <c:pt idx="2270">
                  <c:v>0.28931830095944028</c:v>
                </c:pt>
                <c:pt idx="2271">
                  <c:v>0.19538624777981925</c:v>
                </c:pt>
                <c:pt idx="2272">
                  <c:v>6.3149831926264596E-2</c:v>
                </c:pt>
                <c:pt idx="2273">
                  <c:v>5.6388943873437673E-2</c:v>
                </c:pt>
                <c:pt idx="2274">
                  <c:v>3.5216775042069298E-2</c:v>
                </c:pt>
                <c:pt idx="2275">
                  <c:v>-9.0934496980172211E-2</c:v>
                </c:pt>
                <c:pt idx="2276">
                  <c:v>0.25390144026810307</c:v>
                </c:pt>
                <c:pt idx="2277">
                  <c:v>0.26221773385088665</c:v>
                </c:pt>
                <c:pt idx="2278">
                  <c:v>1.9664894520229231E-3</c:v>
                </c:pt>
                <c:pt idx="2279">
                  <c:v>0.13188923799317853</c:v>
                </c:pt>
                <c:pt idx="2280">
                  <c:v>0.17081864903209451</c:v>
                </c:pt>
                <c:pt idx="2281">
                  <c:v>0.61296170013651752</c:v>
                </c:pt>
                <c:pt idx="2282">
                  <c:v>-7.3460351034360313E-2</c:v>
                </c:pt>
                <c:pt idx="2283">
                  <c:v>-0.12719651003337873</c:v>
                </c:pt>
                <c:pt idx="2284">
                  <c:v>0.10028919171154524</c:v>
                </c:pt>
                <c:pt idx="2285">
                  <c:v>0.30212818050363588</c:v>
                </c:pt>
                <c:pt idx="2286">
                  <c:v>0.15188240035862602</c:v>
                </c:pt>
                <c:pt idx="2287">
                  <c:v>9.698375550237949E-2</c:v>
                </c:pt>
                <c:pt idx="2288">
                  <c:v>0.16602115076961962</c:v>
                </c:pt>
                <c:pt idx="2289">
                  <c:v>-0.12112194031054888</c:v>
                </c:pt>
                <c:pt idx="2290">
                  <c:v>1.6253374252171552E-2</c:v>
                </c:pt>
                <c:pt idx="2291">
                  <c:v>0.25283554696273908</c:v>
                </c:pt>
                <c:pt idx="2292">
                  <c:v>0.35768192318832764</c:v>
                </c:pt>
                <c:pt idx="2293">
                  <c:v>0.14477139866043326</c:v>
                </c:pt>
                <c:pt idx="2294">
                  <c:v>-6.9325641867879012E-2</c:v>
                </c:pt>
                <c:pt idx="2295">
                  <c:v>0.2173805725350991</c:v>
                </c:pt>
                <c:pt idx="2296">
                  <c:v>1.0582129506553694E-2</c:v>
                </c:pt>
                <c:pt idx="2297">
                  <c:v>0.31500106471414502</c:v>
                </c:pt>
                <c:pt idx="2298">
                  <c:v>0.35297047552325067</c:v>
                </c:pt>
                <c:pt idx="2299">
                  <c:v>4.8677832503958123E-2</c:v>
                </c:pt>
                <c:pt idx="2300">
                  <c:v>0.15300882686969908</c:v>
                </c:pt>
                <c:pt idx="2301">
                  <c:v>-6.1037124734435559E-2</c:v>
                </c:pt>
                <c:pt idx="2302">
                  <c:v>0.24918142583386418</c:v>
                </c:pt>
                <c:pt idx="2303">
                  <c:v>5.2359118161798557E-2</c:v>
                </c:pt>
                <c:pt idx="2304">
                  <c:v>0.26142865437490548</c:v>
                </c:pt>
                <c:pt idx="2305">
                  <c:v>9.2782716935328746E-3</c:v>
                </c:pt>
                <c:pt idx="2306">
                  <c:v>8.7096159773454043E-2</c:v>
                </c:pt>
                <c:pt idx="2307">
                  <c:v>0.10357022875386086</c:v>
                </c:pt>
                <c:pt idx="2308">
                  <c:v>8.7151012679742706E-2</c:v>
                </c:pt>
                <c:pt idx="2309">
                  <c:v>7.305063689222846E-2</c:v>
                </c:pt>
                <c:pt idx="2310">
                  <c:v>-0.21092466786143174</c:v>
                </c:pt>
                <c:pt idx="2311">
                  <c:v>2.1808374377211375E-2</c:v>
                </c:pt>
                <c:pt idx="2312">
                  <c:v>0.16686194027400142</c:v>
                </c:pt>
                <c:pt idx="2313">
                  <c:v>0.3219348047825713</c:v>
                </c:pt>
                <c:pt idx="2314">
                  <c:v>0.16116215316927379</c:v>
                </c:pt>
                <c:pt idx="2315">
                  <c:v>0.36615113575526875</c:v>
                </c:pt>
                <c:pt idx="2316">
                  <c:v>0.13275535586090803</c:v>
                </c:pt>
                <c:pt idx="2317">
                  <c:v>0.10039828933041474</c:v>
                </c:pt>
                <c:pt idx="2318">
                  <c:v>0.13658795305126892</c:v>
                </c:pt>
                <c:pt idx="2319">
                  <c:v>-5.5445077252722512E-2</c:v>
                </c:pt>
                <c:pt idx="2320">
                  <c:v>-0.14341038678461615</c:v>
                </c:pt>
                <c:pt idx="2321">
                  <c:v>0.13597537513635025</c:v>
                </c:pt>
                <c:pt idx="2322">
                  <c:v>2.4118228208107086E-2</c:v>
                </c:pt>
                <c:pt idx="2323">
                  <c:v>-0.11285476804666318</c:v>
                </c:pt>
                <c:pt idx="2324">
                  <c:v>0.12778363879183782</c:v>
                </c:pt>
                <c:pt idx="2325">
                  <c:v>6.7442625690227062E-2</c:v>
                </c:pt>
                <c:pt idx="2326">
                  <c:v>0.31912928952563674</c:v>
                </c:pt>
                <c:pt idx="2327">
                  <c:v>0.33578690227486385</c:v>
                </c:pt>
                <c:pt idx="2328">
                  <c:v>1.3699377875054838E-2</c:v>
                </c:pt>
                <c:pt idx="2329">
                  <c:v>-9.1577217173666833E-2</c:v>
                </c:pt>
                <c:pt idx="2330">
                  <c:v>0.31166561934131226</c:v>
                </c:pt>
                <c:pt idx="2331">
                  <c:v>9.3973134253691373E-2</c:v>
                </c:pt>
                <c:pt idx="2332">
                  <c:v>0.25299184030796379</c:v>
                </c:pt>
                <c:pt idx="2333">
                  <c:v>9.2029748948048606E-2</c:v>
                </c:pt>
                <c:pt idx="2334">
                  <c:v>0.15937442608015748</c:v>
                </c:pt>
                <c:pt idx="2335">
                  <c:v>6.6169048326090066E-2</c:v>
                </c:pt>
                <c:pt idx="2336">
                  <c:v>0.27435922514200367</c:v>
                </c:pt>
                <c:pt idx="2337">
                  <c:v>-5.3178776866009164E-2</c:v>
                </c:pt>
                <c:pt idx="2338">
                  <c:v>0.10239644130675461</c:v>
                </c:pt>
                <c:pt idx="2339">
                  <c:v>0.12047060452414662</c:v>
                </c:pt>
                <c:pt idx="2340">
                  <c:v>0.21132355945955403</c:v>
                </c:pt>
                <c:pt idx="2341">
                  <c:v>0.37208229387532016</c:v>
                </c:pt>
                <c:pt idx="2342">
                  <c:v>-0.27185931526022256</c:v>
                </c:pt>
                <c:pt idx="2343">
                  <c:v>0.10561448672670254</c:v>
                </c:pt>
                <c:pt idx="2344">
                  <c:v>-0.12905705717443239</c:v>
                </c:pt>
                <c:pt idx="2345">
                  <c:v>0.2407766500222267</c:v>
                </c:pt>
                <c:pt idx="2346">
                  <c:v>6.0698286422677612E-2</c:v>
                </c:pt>
                <c:pt idx="2347">
                  <c:v>-6.8728080852139509E-2</c:v>
                </c:pt>
                <c:pt idx="2348">
                  <c:v>-6.4759063425874577E-2</c:v>
                </c:pt>
                <c:pt idx="2349">
                  <c:v>0.17277600816354649</c:v>
                </c:pt>
                <c:pt idx="2350">
                  <c:v>-0.18948819010146628</c:v>
                </c:pt>
                <c:pt idx="2351">
                  <c:v>0.34942763511140534</c:v>
                </c:pt>
                <c:pt idx="2352">
                  <c:v>3.6180217223643986E-2</c:v>
                </c:pt>
                <c:pt idx="2353">
                  <c:v>-0.17981390638409644</c:v>
                </c:pt>
                <c:pt idx="2354">
                  <c:v>0.18984251822672396</c:v>
                </c:pt>
                <c:pt idx="2355">
                  <c:v>0.1926179445030122</c:v>
                </c:pt>
                <c:pt idx="2356">
                  <c:v>1.747243482687038E-2</c:v>
                </c:pt>
                <c:pt idx="2357">
                  <c:v>0.29319585575153784</c:v>
                </c:pt>
                <c:pt idx="2358">
                  <c:v>0.12777847468801834</c:v>
                </c:pt>
                <c:pt idx="2359">
                  <c:v>0.10459843493599831</c:v>
                </c:pt>
                <c:pt idx="2360">
                  <c:v>9.063797346587539E-2</c:v>
                </c:pt>
                <c:pt idx="2361">
                  <c:v>0.19006164246918836</c:v>
                </c:pt>
                <c:pt idx="2362">
                  <c:v>0.10563545351544283</c:v>
                </c:pt>
                <c:pt idx="2363">
                  <c:v>-1.1726888164567181E-2</c:v>
                </c:pt>
                <c:pt idx="2364">
                  <c:v>-0.2044421230967895</c:v>
                </c:pt>
                <c:pt idx="2365">
                  <c:v>0.27389238748343253</c:v>
                </c:pt>
                <c:pt idx="2366">
                  <c:v>-5.9643720709822413E-2</c:v>
                </c:pt>
                <c:pt idx="2367">
                  <c:v>4.0695346591526856E-2</c:v>
                </c:pt>
                <c:pt idx="2368">
                  <c:v>-0.28344290945895212</c:v>
                </c:pt>
                <c:pt idx="2369">
                  <c:v>0.25335840737723286</c:v>
                </c:pt>
                <c:pt idx="2370">
                  <c:v>-0.16595610555534332</c:v>
                </c:pt>
                <c:pt idx="2371">
                  <c:v>-3.4639499139454146E-3</c:v>
                </c:pt>
                <c:pt idx="2372">
                  <c:v>7.9605711106311969E-2</c:v>
                </c:pt>
                <c:pt idx="2373">
                  <c:v>6.6205152670681125E-2</c:v>
                </c:pt>
                <c:pt idx="2374">
                  <c:v>0.2380788867606092</c:v>
                </c:pt>
                <c:pt idx="2375">
                  <c:v>0.20812809678013625</c:v>
                </c:pt>
                <c:pt idx="2376">
                  <c:v>0.24211564348618347</c:v>
                </c:pt>
                <c:pt idx="2377">
                  <c:v>-0.10206234695619769</c:v>
                </c:pt>
                <c:pt idx="2378">
                  <c:v>-0.17152233685461157</c:v>
                </c:pt>
                <c:pt idx="2379">
                  <c:v>-0.11849519493833452</c:v>
                </c:pt>
                <c:pt idx="2380">
                  <c:v>-7.5479257916417483E-3</c:v>
                </c:pt>
                <c:pt idx="2381">
                  <c:v>6.9645239286825297E-2</c:v>
                </c:pt>
                <c:pt idx="2382">
                  <c:v>3.4110386584094113E-2</c:v>
                </c:pt>
                <c:pt idx="2383">
                  <c:v>6.4815504333642901E-2</c:v>
                </c:pt>
                <c:pt idx="2384">
                  <c:v>0.21884297225787863</c:v>
                </c:pt>
                <c:pt idx="2385">
                  <c:v>7.4768354742191484E-2</c:v>
                </c:pt>
                <c:pt idx="2386">
                  <c:v>-0.11308789574782561</c:v>
                </c:pt>
                <c:pt idx="2387">
                  <c:v>0.12097876277015403</c:v>
                </c:pt>
                <c:pt idx="2388">
                  <c:v>0.12321953059683652</c:v>
                </c:pt>
                <c:pt idx="2389">
                  <c:v>0.35356564624918202</c:v>
                </c:pt>
                <c:pt idx="2390">
                  <c:v>0.17130913395717068</c:v>
                </c:pt>
                <c:pt idx="2391">
                  <c:v>0.29350719972105238</c:v>
                </c:pt>
                <c:pt idx="2392">
                  <c:v>-0.28772938174921581</c:v>
                </c:pt>
                <c:pt idx="2393">
                  <c:v>4.2009700916732671E-3</c:v>
                </c:pt>
                <c:pt idx="2394">
                  <c:v>-9.0685035719124535E-3</c:v>
                </c:pt>
                <c:pt idx="2395">
                  <c:v>7.1980104525736055E-2</c:v>
                </c:pt>
                <c:pt idx="2396">
                  <c:v>-0.29642743678187627</c:v>
                </c:pt>
                <c:pt idx="2397">
                  <c:v>-0.35185215508115081</c:v>
                </c:pt>
                <c:pt idx="2398">
                  <c:v>0.10174692513395267</c:v>
                </c:pt>
                <c:pt idx="2399">
                  <c:v>7.1076420670113549E-2</c:v>
                </c:pt>
                <c:pt idx="2400">
                  <c:v>6.70799755389202E-2</c:v>
                </c:pt>
                <c:pt idx="2401">
                  <c:v>-0.36460436661759754</c:v>
                </c:pt>
                <c:pt idx="2402">
                  <c:v>0.22531117765181644</c:v>
                </c:pt>
                <c:pt idx="2403">
                  <c:v>0.12976091324583974</c:v>
                </c:pt>
                <c:pt idx="2404">
                  <c:v>3.578967785042636E-2</c:v>
                </c:pt>
                <c:pt idx="2405">
                  <c:v>0.45165533186666929</c:v>
                </c:pt>
                <c:pt idx="2406">
                  <c:v>-0.33204788342872837</c:v>
                </c:pt>
                <c:pt idx="2407">
                  <c:v>0.17524354611237514</c:v>
                </c:pt>
                <c:pt idx="2408">
                  <c:v>-6.6765409998978606E-2</c:v>
                </c:pt>
                <c:pt idx="2409">
                  <c:v>0.24471036057360282</c:v>
                </c:pt>
                <c:pt idx="2410">
                  <c:v>0.10289482621520218</c:v>
                </c:pt>
                <c:pt idx="2411">
                  <c:v>0.1424391022307844</c:v>
                </c:pt>
                <c:pt idx="2412">
                  <c:v>-0.23497066150502424</c:v>
                </c:pt>
                <c:pt idx="2413">
                  <c:v>0.10348184867498943</c:v>
                </c:pt>
                <c:pt idx="2414">
                  <c:v>-0.13808493654735321</c:v>
                </c:pt>
                <c:pt idx="2415">
                  <c:v>0.20528326378620423</c:v>
                </c:pt>
                <c:pt idx="2416">
                  <c:v>0.28070070507789363</c:v>
                </c:pt>
                <c:pt idx="2417">
                  <c:v>2.1118728785451634E-2</c:v>
                </c:pt>
                <c:pt idx="2418">
                  <c:v>-0.30193719358021248</c:v>
                </c:pt>
                <c:pt idx="2419">
                  <c:v>0.16557812294903812</c:v>
                </c:pt>
                <c:pt idx="2420">
                  <c:v>0.17592381109239799</c:v>
                </c:pt>
                <c:pt idx="2421">
                  <c:v>-8.9670503231327997E-2</c:v>
                </c:pt>
                <c:pt idx="2422">
                  <c:v>-0.20598184962849547</c:v>
                </c:pt>
                <c:pt idx="2423">
                  <c:v>0.16571881069117697</c:v>
                </c:pt>
                <c:pt idx="2424">
                  <c:v>-8.1005098632601386E-2</c:v>
                </c:pt>
                <c:pt idx="2425">
                  <c:v>0.38106441726177825</c:v>
                </c:pt>
                <c:pt idx="2426">
                  <c:v>-0.20760010917719929</c:v>
                </c:pt>
                <c:pt idx="2427">
                  <c:v>-8.6303261066325937E-2</c:v>
                </c:pt>
                <c:pt idx="2428">
                  <c:v>0.16112383780137665</c:v>
                </c:pt>
                <c:pt idx="2429">
                  <c:v>0.77322123010688137</c:v>
                </c:pt>
                <c:pt idx="2430">
                  <c:v>-6.244770488671781E-2</c:v>
                </c:pt>
                <c:pt idx="2431">
                  <c:v>0.17075716370953653</c:v>
                </c:pt>
                <c:pt idx="2432">
                  <c:v>-0.15210317335770562</c:v>
                </c:pt>
                <c:pt idx="2433">
                  <c:v>-0.2228263164756028</c:v>
                </c:pt>
                <c:pt idx="2434">
                  <c:v>0.36742627691961072</c:v>
                </c:pt>
                <c:pt idx="2435">
                  <c:v>0.13046762698722791</c:v>
                </c:pt>
                <c:pt idx="2436">
                  <c:v>0.15617638633523756</c:v>
                </c:pt>
                <c:pt idx="2437">
                  <c:v>9.6395967647248199E-2</c:v>
                </c:pt>
                <c:pt idx="2438">
                  <c:v>0.15212162402073973</c:v>
                </c:pt>
                <c:pt idx="2439">
                  <c:v>0.32684869612934492</c:v>
                </c:pt>
                <c:pt idx="2440">
                  <c:v>0.24564370168724378</c:v>
                </c:pt>
                <c:pt idx="2441">
                  <c:v>-0.15308150213264929</c:v>
                </c:pt>
                <c:pt idx="2442">
                  <c:v>0.3928677154601995</c:v>
                </c:pt>
                <c:pt idx="2443">
                  <c:v>1.5378332082158358E-2</c:v>
                </c:pt>
                <c:pt idx="2444">
                  <c:v>0.15366894306103362</c:v>
                </c:pt>
                <c:pt idx="2445">
                  <c:v>0.24389929439429525</c:v>
                </c:pt>
                <c:pt idx="2446">
                  <c:v>-4.6747277315658829E-2</c:v>
                </c:pt>
                <c:pt idx="2447">
                  <c:v>5.4182889440894999E-2</c:v>
                </c:pt>
                <c:pt idx="2448">
                  <c:v>0.16896403818370073</c:v>
                </c:pt>
                <c:pt idx="2449">
                  <c:v>0.19658352707336757</c:v>
                </c:pt>
                <c:pt idx="2450">
                  <c:v>-7.0285178709405857E-2</c:v>
                </c:pt>
                <c:pt idx="2451">
                  <c:v>0.16077051649176616</c:v>
                </c:pt>
                <c:pt idx="2452">
                  <c:v>0.28211777979303065</c:v>
                </c:pt>
                <c:pt idx="2453">
                  <c:v>0.13450392716349224</c:v>
                </c:pt>
                <c:pt idx="2454">
                  <c:v>-0.1153516607610907</c:v>
                </c:pt>
                <c:pt idx="2455">
                  <c:v>2.0070834910947039E-2</c:v>
                </c:pt>
                <c:pt idx="2456">
                  <c:v>0.18170366603403404</c:v>
                </c:pt>
                <c:pt idx="2457">
                  <c:v>0.19393637764837893</c:v>
                </c:pt>
                <c:pt idx="2458">
                  <c:v>0.41144901749550095</c:v>
                </c:pt>
                <c:pt idx="2459">
                  <c:v>0.10821552113346007</c:v>
                </c:pt>
                <c:pt idx="2460">
                  <c:v>-0.19189790328269316</c:v>
                </c:pt>
                <c:pt idx="2461">
                  <c:v>-3.9951335853324901E-2</c:v>
                </c:pt>
                <c:pt idx="2462">
                  <c:v>0.31140535589627194</c:v>
                </c:pt>
                <c:pt idx="2463">
                  <c:v>4.6259046448061267E-2</c:v>
                </c:pt>
                <c:pt idx="2464">
                  <c:v>-0.21750444399968641</c:v>
                </c:pt>
                <c:pt idx="2465">
                  <c:v>0.12285008780318794</c:v>
                </c:pt>
                <c:pt idx="2466">
                  <c:v>0.2120559173722058</c:v>
                </c:pt>
                <c:pt idx="2467">
                  <c:v>0.27449695400229707</c:v>
                </c:pt>
                <c:pt idx="2468">
                  <c:v>-0.16182533891005829</c:v>
                </c:pt>
                <c:pt idx="2469">
                  <c:v>7.5071184410240244E-2</c:v>
                </c:pt>
                <c:pt idx="2470">
                  <c:v>0.10468712425757175</c:v>
                </c:pt>
                <c:pt idx="2471">
                  <c:v>-4.1287838433615894E-2</c:v>
                </c:pt>
                <c:pt idx="2472">
                  <c:v>-0.13853596040490829</c:v>
                </c:pt>
                <c:pt idx="2473">
                  <c:v>0.37049105245352798</c:v>
                </c:pt>
                <c:pt idx="2474">
                  <c:v>5.1623961292947045E-2</c:v>
                </c:pt>
                <c:pt idx="2475">
                  <c:v>0.15542483374714736</c:v>
                </c:pt>
                <c:pt idx="2476">
                  <c:v>0.22587512685647937</c:v>
                </c:pt>
                <c:pt idx="2477">
                  <c:v>7.1904944689114153E-2</c:v>
                </c:pt>
                <c:pt idx="2478">
                  <c:v>-0.2677166996686377</c:v>
                </c:pt>
                <c:pt idx="2479">
                  <c:v>0.22720086699337372</c:v>
                </c:pt>
                <c:pt idx="2480">
                  <c:v>-6.3444043566932229E-2</c:v>
                </c:pt>
                <c:pt idx="2481">
                  <c:v>-8.434782284380142E-2</c:v>
                </c:pt>
                <c:pt idx="2482">
                  <c:v>6.6394193793172185E-2</c:v>
                </c:pt>
                <c:pt idx="2483">
                  <c:v>0.13980236241045707</c:v>
                </c:pt>
                <c:pt idx="2484">
                  <c:v>-0.23902465208259577</c:v>
                </c:pt>
                <c:pt idx="2485">
                  <c:v>0.19266648971970127</c:v>
                </c:pt>
                <c:pt idx="2486">
                  <c:v>6.7011078864887955E-2</c:v>
                </c:pt>
                <c:pt idx="2487">
                  <c:v>-0.19293698467768466</c:v>
                </c:pt>
                <c:pt idx="2488">
                  <c:v>-4.050399716915095E-2</c:v>
                </c:pt>
                <c:pt idx="2489">
                  <c:v>2.0137041947660684E-2</c:v>
                </c:pt>
                <c:pt idx="2490">
                  <c:v>1.4362503980932745E-2</c:v>
                </c:pt>
                <c:pt idx="2491">
                  <c:v>0.31396602538359952</c:v>
                </c:pt>
                <c:pt idx="2492">
                  <c:v>-4.5356295975251919E-2</c:v>
                </c:pt>
                <c:pt idx="2493">
                  <c:v>6.4884828198024311E-2</c:v>
                </c:pt>
                <c:pt idx="2494">
                  <c:v>-6.2449559786474734E-2</c:v>
                </c:pt>
                <c:pt idx="2495">
                  <c:v>-8.8016868389858519E-2</c:v>
                </c:pt>
                <c:pt idx="2496">
                  <c:v>-9.4900868021832618E-2</c:v>
                </c:pt>
                <c:pt idx="2497">
                  <c:v>-1.653830939359421E-2</c:v>
                </c:pt>
                <c:pt idx="2498">
                  <c:v>0.2447538678008869</c:v>
                </c:pt>
                <c:pt idx="2499">
                  <c:v>0.23212437135436201</c:v>
                </c:pt>
                <c:pt idx="2500">
                  <c:v>4.3183213441436677E-2</c:v>
                </c:pt>
                <c:pt idx="2501">
                  <c:v>-6.6561542683286082E-2</c:v>
                </c:pt>
                <c:pt idx="2502">
                  <c:v>-5.8830513837855092E-2</c:v>
                </c:pt>
                <c:pt idx="2503">
                  <c:v>0.41775695600005991</c:v>
                </c:pt>
                <c:pt idx="2504">
                  <c:v>-0.16761710566205879</c:v>
                </c:pt>
                <c:pt idx="2505">
                  <c:v>-0.20266799237832311</c:v>
                </c:pt>
                <c:pt idx="2506">
                  <c:v>5.5089071997227348E-4</c:v>
                </c:pt>
                <c:pt idx="2507">
                  <c:v>0.23745079023725629</c:v>
                </c:pt>
                <c:pt idx="2508">
                  <c:v>0.23942872122297348</c:v>
                </c:pt>
                <c:pt idx="2509">
                  <c:v>0.40582549308907434</c:v>
                </c:pt>
                <c:pt idx="2510">
                  <c:v>-0.14569913669986145</c:v>
                </c:pt>
                <c:pt idx="2511">
                  <c:v>-7.6101729571416699E-2</c:v>
                </c:pt>
                <c:pt idx="2512">
                  <c:v>0.27566184707879937</c:v>
                </c:pt>
                <c:pt idx="2513">
                  <c:v>-5.7883261105152593E-2</c:v>
                </c:pt>
                <c:pt idx="2514">
                  <c:v>-1.07657016909922E-2</c:v>
                </c:pt>
                <c:pt idx="2515">
                  <c:v>0.16539888384140528</c:v>
                </c:pt>
                <c:pt idx="2516">
                  <c:v>0.42473134022584524</c:v>
                </c:pt>
                <c:pt idx="2517">
                  <c:v>2.0464139277632711E-2</c:v>
                </c:pt>
                <c:pt idx="2518">
                  <c:v>4.3343443155313112E-2</c:v>
                </c:pt>
                <c:pt idx="2519">
                  <c:v>0.27650655202849755</c:v>
                </c:pt>
                <c:pt idx="2520">
                  <c:v>0.37042631600593801</c:v>
                </c:pt>
                <c:pt idx="2521">
                  <c:v>2.0456843441339222E-3</c:v>
                </c:pt>
                <c:pt idx="2522">
                  <c:v>9.8363507328546693E-2</c:v>
                </c:pt>
                <c:pt idx="2523">
                  <c:v>5.2657881800671512E-2</c:v>
                </c:pt>
                <c:pt idx="2524">
                  <c:v>0.33589219687347455</c:v>
                </c:pt>
                <c:pt idx="2525">
                  <c:v>0.22216072606656928</c:v>
                </c:pt>
                <c:pt idx="2526">
                  <c:v>0.2226495739099866</c:v>
                </c:pt>
                <c:pt idx="2527">
                  <c:v>0.34596959442803721</c:v>
                </c:pt>
                <c:pt idx="2528">
                  <c:v>-0.16027336038520903</c:v>
                </c:pt>
                <c:pt idx="2529">
                  <c:v>0.24708194282000845</c:v>
                </c:pt>
                <c:pt idx="2530">
                  <c:v>-0.15216897404160706</c:v>
                </c:pt>
                <c:pt idx="2531">
                  <c:v>-3.0448289866450318E-2</c:v>
                </c:pt>
                <c:pt idx="2532">
                  <c:v>6.0771263975050373E-2</c:v>
                </c:pt>
                <c:pt idx="2533">
                  <c:v>-7.8339935433004729E-2</c:v>
                </c:pt>
                <c:pt idx="2534">
                  <c:v>4.2600689201503415E-2</c:v>
                </c:pt>
                <c:pt idx="2535">
                  <c:v>-0.22140331281760769</c:v>
                </c:pt>
                <c:pt idx="2536">
                  <c:v>0.18886995814833474</c:v>
                </c:pt>
                <c:pt idx="2537">
                  <c:v>-6.359407090875957E-2</c:v>
                </c:pt>
                <c:pt idx="2538">
                  <c:v>0.18031537349743676</c:v>
                </c:pt>
                <c:pt idx="2539">
                  <c:v>0.12202888584606553</c:v>
                </c:pt>
                <c:pt idx="2540">
                  <c:v>0.16120272632498212</c:v>
                </c:pt>
                <c:pt idx="2541">
                  <c:v>0.12501132794357434</c:v>
                </c:pt>
                <c:pt idx="2542">
                  <c:v>2.7103736792665391E-2</c:v>
                </c:pt>
                <c:pt idx="2543">
                  <c:v>0.18264815151522926</c:v>
                </c:pt>
                <c:pt idx="2544">
                  <c:v>5.4772098520114526E-2</c:v>
                </c:pt>
                <c:pt idx="2545">
                  <c:v>-1.1240872364623103E-2</c:v>
                </c:pt>
                <c:pt idx="2546">
                  <c:v>0.42372718689399558</c:v>
                </c:pt>
                <c:pt idx="2547">
                  <c:v>0.26350216596622261</c:v>
                </c:pt>
                <c:pt idx="2548">
                  <c:v>-6.8320902401846108E-3</c:v>
                </c:pt>
                <c:pt idx="2549">
                  <c:v>5.9384184409640647E-2</c:v>
                </c:pt>
                <c:pt idx="2550">
                  <c:v>-0.24099961014214047</c:v>
                </c:pt>
                <c:pt idx="2551">
                  <c:v>5.246925319386421E-2</c:v>
                </c:pt>
                <c:pt idx="2552">
                  <c:v>0.12086823472800429</c:v>
                </c:pt>
                <c:pt idx="2553">
                  <c:v>0.21813137750355877</c:v>
                </c:pt>
                <c:pt idx="2554">
                  <c:v>2.3052012868797253E-2</c:v>
                </c:pt>
                <c:pt idx="2555">
                  <c:v>-8.8980168908445359E-2</c:v>
                </c:pt>
                <c:pt idx="2556">
                  <c:v>0.4037649341392075</c:v>
                </c:pt>
                <c:pt idx="2557">
                  <c:v>-4.4299610282526346E-2</c:v>
                </c:pt>
                <c:pt idx="2558">
                  <c:v>-0.20436615608654821</c:v>
                </c:pt>
                <c:pt idx="2559">
                  <c:v>0.39649744913625062</c:v>
                </c:pt>
                <c:pt idx="2560">
                  <c:v>-0.25227249813249469</c:v>
                </c:pt>
                <c:pt idx="2561">
                  <c:v>0.1084304134623081</c:v>
                </c:pt>
                <c:pt idx="2562">
                  <c:v>0.10406263204108833</c:v>
                </c:pt>
                <c:pt idx="2563">
                  <c:v>8.9059441355754651E-2</c:v>
                </c:pt>
                <c:pt idx="2564">
                  <c:v>1.1686658884776916E-2</c:v>
                </c:pt>
                <c:pt idx="2565">
                  <c:v>0.1452892106495505</c:v>
                </c:pt>
                <c:pt idx="2566">
                  <c:v>0.35539871613768526</c:v>
                </c:pt>
                <c:pt idx="2567">
                  <c:v>-6.2074836049635825E-2</c:v>
                </c:pt>
                <c:pt idx="2568">
                  <c:v>5.7679320786619602E-2</c:v>
                </c:pt>
                <c:pt idx="2569">
                  <c:v>0.36810950135292919</c:v>
                </c:pt>
                <c:pt idx="2570">
                  <c:v>0.24515620788756085</c:v>
                </c:pt>
                <c:pt idx="2571">
                  <c:v>0.26948925628589743</c:v>
                </c:pt>
                <c:pt idx="2572">
                  <c:v>4.8166287771898792E-3</c:v>
                </c:pt>
                <c:pt idx="2573">
                  <c:v>0.22078356402256036</c:v>
                </c:pt>
                <c:pt idx="2574">
                  <c:v>-2.3346898223538842E-2</c:v>
                </c:pt>
                <c:pt idx="2575">
                  <c:v>0.13758965874439211</c:v>
                </c:pt>
                <c:pt idx="2576">
                  <c:v>0.54773082378640481</c:v>
                </c:pt>
                <c:pt idx="2577">
                  <c:v>3.2763893673106052E-2</c:v>
                </c:pt>
                <c:pt idx="2578">
                  <c:v>0.56363162512661236</c:v>
                </c:pt>
                <c:pt idx="2579">
                  <c:v>0.14156448071000707</c:v>
                </c:pt>
                <c:pt idx="2580">
                  <c:v>-0.28031411654241434</c:v>
                </c:pt>
                <c:pt idx="2581">
                  <c:v>0.1922378766242625</c:v>
                </c:pt>
                <c:pt idx="2582">
                  <c:v>0.23089046763848287</c:v>
                </c:pt>
                <c:pt idx="2583">
                  <c:v>-0.34282966951081895</c:v>
                </c:pt>
                <c:pt idx="2584">
                  <c:v>0.25006481483769871</c:v>
                </c:pt>
                <c:pt idx="2585">
                  <c:v>0.1861233483977088</c:v>
                </c:pt>
                <c:pt idx="2586">
                  <c:v>0.22186035808618168</c:v>
                </c:pt>
                <c:pt idx="2587">
                  <c:v>-8.7306550106300548E-2</c:v>
                </c:pt>
                <c:pt idx="2588">
                  <c:v>0.2812173875706237</c:v>
                </c:pt>
                <c:pt idx="2589">
                  <c:v>0.14184698195744633</c:v>
                </c:pt>
                <c:pt idx="2590">
                  <c:v>0.14303565284932335</c:v>
                </c:pt>
                <c:pt idx="2591">
                  <c:v>5.1009707087063035E-3</c:v>
                </c:pt>
                <c:pt idx="2592">
                  <c:v>-6.8145030255131578E-2</c:v>
                </c:pt>
                <c:pt idx="2593">
                  <c:v>8.8287659300369581E-2</c:v>
                </c:pt>
                <c:pt idx="2594">
                  <c:v>9.3964825302418314E-2</c:v>
                </c:pt>
                <c:pt idx="2595">
                  <c:v>0.11179980758499394</c:v>
                </c:pt>
                <c:pt idx="2596">
                  <c:v>-4.963021843124759E-2</c:v>
                </c:pt>
                <c:pt idx="2597">
                  <c:v>-4.9210112372232634E-2</c:v>
                </c:pt>
                <c:pt idx="2598">
                  <c:v>0.10575834481668046</c:v>
                </c:pt>
                <c:pt idx="2599">
                  <c:v>-0.24041165210890733</c:v>
                </c:pt>
                <c:pt idx="2600">
                  <c:v>0.50901043812738145</c:v>
                </c:pt>
                <c:pt idx="2601">
                  <c:v>-4.5354232998238896E-2</c:v>
                </c:pt>
                <c:pt idx="2602">
                  <c:v>4.4875840614278371E-2</c:v>
                </c:pt>
                <c:pt idx="2603">
                  <c:v>-0.29387029849790436</c:v>
                </c:pt>
                <c:pt idx="2604">
                  <c:v>1.4859593382184436E-2</c:v>
                </c:pt>
                <c:pt idx="2605">
                  <c:v>9.5785084472672033E-2</c:v>
                </c:pt>
                <c:pt idx="2606">
                  <c:v>0.43354721826829673</c:v>
                </c:pt>
                <c:pt idx="2607">
                  <c:v>0.11224264866571658</c:v>
                </c:pt>
                <c:pt idx="2608">
                  <c:v>0.23799624594354046</c:v>
                </c:pt>
                <c:pt idx="2609">
                  <c:v>-8.2991024316461284E-2</c:v>
                </c:pt>
                <c:pt idx="2610">
                  <c:v>-5.8811622866977824E-2</c:v>
                </c:pt>
                <c:pt idx="2611">
                  <c:v>0.1883763539085086</c:v>
                </c:pt>
                <c:pt idx="2612">
                  <c:v>0.43207505751252973</c:v>
                </c:pt>
                <c:pt idx="2613">
                  <c:v>8.7049348477948776E-2</c:v>
                </c:pt>
                <c:pt idx="2614">
                  <c:v>-0.13459153650689781</c:v>
                </c:pt>
                <c:pt idx="2615">
                  <c:v>9.4082051562454222E-2</c:v>
                </c:pt>
                <c:pt idx="2616">
                  <c:v>0.25662373144828621</c:v>
                </c:pt>
                <c:pt idx="2617">
                  <c:v>0.25585895688504007</c:v>
                </c:pt>
                <c:pt idx="2618">
                  <c:v>-4.9259431854885814E-2</c:v>
                </c:pt>
                <c:pt idx="2619">
                  <c:v>-1.6415002253249624E-2</c:v>
                </c:pt>
                <c:pt idx="2620">
                  <c:v>0.37675053811544607</c:v>
                </c:pt>
                <c:pt idx="2621">
                  <c:v>0.37754072649106213</c:v>
                </c:pt>
                <c:pt idx="2622">
                  <c:v>1.5340305978908415E-2</c:v>
                </c:pt>
                <c:pt idx="2623">
                  <c:v>0.22076128636446224</c:v>
                </c:pt>
                <c:pt idx="2624">
                  <c:v>0.25302983859373396</c:v>
                </c:pt>
                <c:pt idx="2625">
                  <c:v>-0.16102505826522284</c:v>
                </c:pt>
                <c:pt idx="2626">
                  <c:v>0.34877621432435374</c:v>
                </c:pt>
                <c:pt idx="2627">
                  <c:v>-1.4547785552887615E-2</c:v>
                </c:pt>
                <c:pt idx="2628">
                  <c:v>2.1259254464288276E-2</c:v>
                </c:pt>
                <c:pt idx="2629">
                  <c:v>0.22513148443307446</c:v>
                </c:pt>
                <c:pt idx="2630">
                  <c:v>3.3677946371556577E-2</c:v>
                </c:pt>
                <c:pt idx="2631">
                  <c:v>-0.1147276713550931</c:v>
                </c:pt>
                <c:pt idx="2632">
                  <c:v>2.7495742048194109E-2</c:v>
                </c:pt>
                <c:pt idx="2633">
                  <c:v>2.0005248132685314E-2</c:v>
                </c:pt>
                <c:pt idx="2634">
                  <c:v>0.29356284248406256</c:v>
                </c:pt>
                <c:pt idx="2635">
                  <c:v>-0.26681309189302294</c:v>
                </c:pt>
                <c:pt idx="2636">
                  <c:v>0.11454400427537616</c:v>
                </c:pt>
                <c:pt idx="2637">
                  <c:v>-0.29205750095272587</c:v>
                </c:pt>
                <c:pt idx="2638">
                  <c:v>-4.634904572597285E-2</c:v>
                </c:pt>
                <c:pt idx="2639">
                  <c:v>2.7376408501264791E-2</c:v>
                </c:pt>
                <c:pt idx="2640">
                  <c:v>-0.15680017740237343</c:v>
                </c:pt>
                <c:pt idx="2641">
                  <c:v>-0.2748039840741841</c:v>
                </c:pt>
                <c:pt idx="2642">
                  <c:v>0.27264343270892399</c:v>
                </c:pt>
                <c:pt idx="2643">
                  <c:v>3.2641847015152463E-3</c:v>
                </c:pt>
                <c:pt idx="2644">
                  <c:v>0.30814327915246986</c:v>
                </c:pt>
                <c:pt idx="2645">
                  <c:v>-9.1123718990120464E-2</c:v>
                </c:pt>
                <c:pt idx="2646">
                  <c:v>8.0193198484382167E-2</c:v>
                </c:pt>
                <c:pt idx="2647">
                  <c:v>0.37338385183048178</c:v>
                </c:pt>
                <c:pt idx="2648">
                  <c:v>0.11909463121548454</c:v>
                </c:pt>
                <c:pt idx="2649">
                  <c:v>0.26358948680501537</c:v>
                </c:pt>
                <c:pt idx="2650">
                  <c:v>-0.1919810162898731</c:v>
                </c:pt>
                <c:pt idx="2651">
                  <c:v>8.2170797104432466E-2</c:v>
                </c:pt>
                <c:pt idx="2652">
                  <c:v>0.28988997278651496</c:v>
                </c:pt>
                <c:pt idx="2653">
                  <c:v>0.17017644558061507</c:v>
                </c:pt>
                <c:pt idx="2654">
                  <c:v>-7.8200496448494528E-2</c:v>
                </c:pt>
                <c:pt idx="2655">
                  <c:v>8.4395389961710546E-2</c:v>
                </c:pt>
                <c:pt idx="2656">
                  <c:v>0.34109536252917927</c:v>
                </c:pt>
                <c:pt idx="2657">
                  <c:v>2.313659373891622E-2</c:v>
                </c:pt>
                <c:pt idx="2658">
                  <c:v>-1.0415808491419095E-2</c:v>
                </c:pt>
                <c:pt idx="2659">
                  <c:v>0.25059556014956741</c:v>
                </c:pt>
                <c:pt idx="2660">
                  <c:v>-0.22582092180355104</c:v>
                </c:pt>
                <c:pt idx="2661">
                  <c:v>0.27336097683358968</c:v>
                </c:pt>
                <c:pt idx="2662">
                  <c:v>-7.5838730657177209E-2</c:v>
                </c:pt>
                <c:pt idx="2663">
                  <c:v>-9.6808366807462666E-4</c:v>
                </c:pt>
                <c:pt idx="2664">
                  <c:v>-0.11057533779789806</c:v>
                </c:pt>
                <c:pt idx="2665">
                  <c:v>0.37116134762793079</c:v>
                </c:pt>
                <c:pt idx="2666">
                  <c:v>0.41143601811610658</c:v>
                </c:pt>
                <c:pt idx="2667">
                  <c:v>9.1076383538536296E-2</c:v>
                </c:pt>
                <c:pt idx="2668">
                  <c:v>0.10085344610225781</c:v>
                </c:pt>
                <c:pt idx="2669">
                  <c:v>6.6363056076966132E-2</c:v>
                </c:pt>
                <c:pt idx="2670">
                  <c:v>0.15650542011553678</c:v>
                </c:pt>
                <c:pt idx="2671">
                  <c:v>-5.2134480102742388E-3</c:v>
                </c:pt>
                <c:pt idx="2672">
                  <c:v>-0.15439332155401758</c:v>
                </c:pt>
                <c:pt idx="2673">
                  <c:v>0.34368330980457285</c:v>
                </c:pt>
                <c:pt idx="2674">
                  <c:v>0.15397303246883901</c:v>
                </c:pt>
                <c:pt idx="2675">
                  <c:v>0.25794443138251627</c:v>
                </c:pt>
                <c:pt idx="2676">
                  <c:v>0.37873910622732238</c:v>
                </c:pt>
                <c:pt idx="2677">
                  <c:v>2.4536394168906673E-2</c:v>
                </c:pt>
                <c:pt idx="2678">
                  <c:v>-0.10913314396988769</c:v>
                </c:pt>
                <c:pt idx="2679">
                  <c:v>1.0949633834804651E-2</c:v>
                </c:pt>
                <c:pt idx="2680">
                  <c:v>8.7461549905709493E-2</c:v>
                </c:pt>
                <c:pt idx="2681">
                  <c:v>8.4646804495724648E-3</c:v>
                </c:pt>
                <c:pt idx="2682">
                  <c:v>0.23088275161425481</c:v>
                </c:pt>
                <c:pt idx="2683">
                  <c:v>9.8916938749826905E-2</c:v>
                </c:pt>
                <c:pt idx="2684">
                  <c:v>0.36010704813914257</c:v>
                </c:pt>
                <c:pt idx="2685">
                  <c:v>0.16034611993934375</c:v>
                </c:pt>
                <c:pt idx="2686">
                  <c:v>-0.13746908824513382</c:v>
                </c:pt>
                <c:pt idx="2687">
                  <c:v>0.1947691090613595</c:v>
                </c:pt>
                <c:pt idx="2688">
                  <c:v>9.0695312395217831E-2</c:v>
                </c:pt>
                <c:pt idx="2689">
                  <c:v>-0.17953204157384037</c:v>
                </c:pt>
                <c:pt idx="2690">
                  <c:v>0.20351751600431126</c:v>
                </c:pt>
                <c:pt idx="2691">
                  <c:v>0.19838141488960942</c:v>
                </c:pt>
                <c:pt idx="2692">
                  <c:v>3.8827706614337688E-2</c:v>
                </c:pt>
                <c:pt idx="2693">
                  <c:v>-3.6695818238774284E-3</c:v>
                </c:pt>
                <c:pt idx="2694">
                  <c:v>8.0327177516277409E-2</c:v>
                </c:pt>
                <c:pt idx="2695">
                  <c:v>4.2095526356075386E-2</c:v>
                </c:pt>
                <c:pt idx="2696">
                  <c:v>-2.5920175514965858E-2</c:v>
                </c:pt>
                <c:pt idx="2697">
                  <c:v>8.4351363300788906E-2</c:v>
                </c:pt>
                <c:pt idx="2698">
                  <c:v>9.860032520085478E-2</c:v>
                </c:pt>
                <c:pt idx="2699">
                  <c:v>-0.14517053240767569</c:v>
                </c:pt>
                <c:pt idx="2700">
                  <c:v>-9.0264226496914301E-3</c:v>
                </c:pt>
                <c:pt idx="2701">
                  <c:v>-6.3169039085704259E-2</c:v>
                </c:pt>
                <c:pt idx="2702">
                  <c:v>0.34559154438407991</c:v>
                </c:pt>
                <c:pt idx="2703">
                  <c:v>0.17063169491014796</c:v>
                </c:pt>
                <c:pt idx="2704">
                  <c:v>5.7056532373154084E-3</c:v>
                </c:pt>
                <c:pt idx="2705">
                  <c:v>0.24809235867538584</c:v>
                </c:pt>
                <c:pt idx="2706">
                  <c:v>3.2266384685716597E-2</c:v>
                </c:pt>
                <c:pt idx="2707">
                  <c:v>0.32018398354136879</c:v>
                </c:pt>
                <c:pt idx="2708">
                  <c:v>-3.1520272942411429E-2</c:v>
                </c:pt>
                <c:pt idx="2709">
                  <c:v>0.50306616569616691</c:v>
                </c:pt>
                <c:pt idx="2710">
                  <c:v>0.10855414247252908</c:v>
                </c:pt>
                <c:pt idx="2711">
                  <c:v>7.2299002007914E-3</c:v>
                </c:pt>
                <c:pt idx="2712">
                  <c:v>-3.4118031534763088E-2</c:v>
                </c:pt>
                <c:pt idx="2713">
                  <c:v>-0.32196982194707224</c:v>
                </c:pt>
                <c:pt idx="2714">
                  <c:v>0.30720364194622685</c:v>
                </c:pt>
                <c:pt idx="2715">
                  <c:v>-7.3169691743642781E-2</c:v>
                </c:pt>
                <c:pt idx="2716">
                  <c:v>0.16292724742491019</c:v>
                </c:pt>
                <c:pt idx="2717">
                  <c:v>0.47859414479578988</c:v>
                </c:pt>
                <c:pt idx="2718">
                  <c:v>4.7524670665308839E-3</c:v>
                </c:pt>
                <c:pt idx="2719">
                  <c:v>0.2542086917577594</c:v>
                </c:pt>
                <c:pt idx="2720">
                  <c:v>2.1445219406137337E-2</c:v>
                </c:pt>
                <c:pt idx="2721">
                  <c:v>0.36711161990958696</c:v>
                </c:pt>
                <c:pt idx="2722">
                  <c:v>-0.11822945726552404</c:v>
                </c:pt>
                <c:pt idx="2723">
                  <c:v>0.1071047944889644</c:v>
                </c:pt>
                <c:pt idx="2724">
                  <c:v>0.12258416611257311</c:v>
                </c:pt>
                <c:pt idx="2725">
                  <c:v>0.45397229503768299</c:v>
                </c:pt>
                <c:pt idx="2726">
                  <c:v>5.1760071674701827E-2</c:v>
                </c:pt>
                <c:pt idx="2727">
                  <c:v>0.13535155540365637</c:v>
                </c:pt>
                <c:pt idx="2728">
                  <c:v>0.28075974265945675</c:v>
                </c:pt>
                <c:pt idx="2729">
                  <c:v>-9.6849660793612333E-2</c:v>
                </c:pt>
                <c:pt idx="2730">
                  <c:v>3.3915585961158387E-2</c:v>
                </c:pt>
                <c:pt idx="2731">
                  <c:v>0.12795316921033095</c:v>
                </c:pt>
                <c:pt idx="2732">
                  <c:v>0.15487962847490411</c:v>
                </c:pt>
                <c:pt idx="2733">
                  <c:v>-0.16516994678442445</c:v>
                </c:pt>
                <c:pt idx="2734">
                  <c:v>0.31052810383211144</c:v>
                </c:pt>
                <c:pt idx="2735">
                  <c:v>6.2795450443528453E-2</c:v>
                </c:pt>
                <c:pt idx="2736">
                  <c:v>0.2693517876952225</c:v>
                </c:pt>
                <c:pt idx="2737">
                  <c:v>-6.3224191958743445E-2</c:v>
                </c:pt>
                <c:pt idx="2738">
                  <c:v>-3.0483278889384818E-2</c:v>
                </c:pt>
                <c:pt idx="2739">
                  <c:v>0.10251213470075242</c:v>
                </c:pt>
                <c:pt idx="2740">
                  <c:v>-0.14254018878425437</c:v>
                </c:pt>
                <c:pt idx="2741">
                  <c:v>9.2898447055597133E-3</c:v>
                </c:pt>
                <c:pt idx="2742">
                  <c:v>0.34996910064618375</c:v>
                </c:pt>
                <c:pt idx="2743">
                  <c:v>0.17838990987002665</c:v>
                </c:pt>
                <c:pt idx="2744">
                  <c:v>0.24199946112967166</c:v>
                </c:pt>
                <c:pt idx="2745">
                  <c:v>-7.2779953587327126E-2</c:v>
                </c:pt>
                <c:pt idx="2746">
                  <c:v>0.1896919479237342</c:v>
                </c:pt>
                <c:pt idx="2747">
                  <c:v>0.11195006920516941</c:v>
                </c:pt>
                <c:pt idx="2748">
                  <c:v>0.11365216791843592</c:v>
                </c:pt>
                <c:pt idx="2749">
                  <c:v>6.2821603441278906E-2</c:v>
                </c:pt>
                <c:pt idx="2750">
                  <c:v>-0.19077201617737777</c:v>
                </c:pt>
                <c:pt idx="2751">
                  <c:v>9.067014077893526E-2</c:v>
                </c:pt>
                <c:pt idx="2752">
                  <c:v>7.4730520328318256E-2</c:v>
                </c:pt>
                <c:pt idx="2753">
                  <c:v>0.12863550406219393</c:v>
                </c:pt>
                <c:pt idx="2754">
                  <c:v>-0.18386319731741374</c:v>
                </c:pt>
                <c:pt idx="2755">
                  <c:v>-0.28074928051637965</c:v>
                </c:pt>
                <c:pt idx="2756">
                  <c:v>0.20986112723226524</c:v>
                </c:pt>
                <c:pt idx="2757">
                  <c:v>-4.8889640288871127E-2</c:v>
                </c:pt>
                <c:pt idx="2758">
                  <c:v>2.9404980993856654E-2</c:v>
                </c:pt>
                <c:pt idx="2759">
                  <c:v>-3.3244338392816514E-2</c:v>
                </c:pt>
                <c:pt idx="2760">
                  <c:v>0.22846758839873468</c:v>
                </c:pt>
                <c:pt idx="2761">
                  <c:v>0.2145340585269141</c:v>
                </c:pt>
                <c:pt idx="2762">
                  <c:v>-0.2180357041719187</c:v>
                </c:pt>
                <c:pt idx="2763">
                  <c:v>0.19522079430404746</c:v>
                </c:pt>
                <c:pt idx="2764">
                  <c:v>0.14315619697849674</c:v>
                </c:pt>
                <c:pt idx="2765">
                  <c:v>8.2333052498291842E-2</c:v>
                </c:pt>
                <c:pt idx="2766">
                  <c:v>8.8597597139909043E-2</c:v>
                </c:pt>
                <c:pt idx="2767">
                  <c:v>2.460462138437151E-2</c:v>
                </c:pt>
                <c:pt idx="2768">
                  <c:v>0.25276817924959888</c:v>
                </c:pt>
                <c:pt idx="2769">
                  <c:v>0.21441809911490112</c:v>
                </c:pt>
                <c:pt idx="2770">
                  <c:v>0.14985196968523798</c:v>
                </c:pt>
                <c:pt idx="2771">
                  <c:v>0.10535752628113997</c:v>
                </c:pt>
                <c:pt idx="2772">
                  <c:v>0.22789584584076464</c:v>
                </c:pt>
                <c:pt idx="2773">
                  <c:v>0.45399680439653739</c:v>
                </c:pt>
                <c:pt idx="2774">
                  <c:v>-9.5445592611685406E-2</c:v>
                </c:pt>
                <c:pt idx="2775">
                  <c:v>0.21505939999252485</c:v>
                </c:pt>
                <c:pt idx="2776">
                  <c:v>6.1959294910654363E-2</c:v>
                </c:pt>
                <c:pt idx="2777">
                  <c:v>0.13101114610189313</c:v>
                </c:pt>
                <c:pt idx="2778">
                  <c:v>7.3231858855923523E-2</c:v>
                </c:pt>
                <c:pt idx="2779">
                  <c:v>0.24639204702056397</c:v>
                </c:pt>
                <c:pt idx="2780">
                  <c:v>2.5711703958874997E-3</c:v>
                </c:pt>
                <c:pt idx="2781">
                  <c:v>0.2564381329480388</c:v>
                </c:pt>
                <c:pt idx="2782">
                  <c:v>2.6331783811946383E-3</c:v>
                </c:pt>
                <c:pt idx="2783">
                  <c:v>-0.10806041525827188</c:v>
                </c:pt>
                <c:pt idx="2784">
                  <c:v>9.0310488747853135E-2</c:v>
                </c:pt>
                <c:pt idx="2785">
                  <c:v>0.21323953903706189</c:v>
                </c:pt>
                <c:pt idx="2786">
                  <c:v>2.1437808972086119E-2</c:v>
                </c:pt>
                <c:pt idx="2787">
                  <c:v>0.20336216245402805</c:v>
                </c:pt>
                <c:pt idx="2788">
                  <c:v>-0.22098465824846991</c:v>
                </c:pt>
                <c:pt idx="2789">
                  <c:v>-1.8541857574565395E-3</c:v>
                </c:pt>
                <c:pt idx="2790">
                  <c:v>-0.19328195518236188</c:v>
                </c:pt>
                <c:pt idx="2791">
                  <c:v>-0.16455614291407508</c:v>
                </c:pt>
                <c:pt idx="2792">
                  <c:v>0.16706627861614959</c:v>
                </c:pt>
                <c:pt idx="2793">
                  <c:v>-5.2879187322813333E-2</c:v>
                </c:pt>
                <c:pt idx="2794">
                  <c:v>9.1365742527872482E-2</c:v>
                </c:pt>
                <c:pt idx="2795">
                  <c:v>-7.7545841229557988E-2</c:v>
                </c:pt>
                <c:pt idx="2796">
                  <c:v>-6.201384060740419E-2</c:v>
                </c:pt>
                <c:pt idx="2797">
                  <c:v>8.822047124620383E-2</c:v>
                </c:pt>
                <c:pt idx="2798">
                  <c:v>3.1878362170592082E-2</c:v>
                </c:pt>
                <c:pt idx="2799">
                  <c:v>0.25812613792752143</c:v>
                </c:pt>
                <c:pt idx="2800">
                  <c:v>0.29651839260352386</c:v>
                </c:pt>
                <c:pt idx="2801">
                  <c:v>6.089289588154307E-2</c:v>
                </c:pt>
                <c:pt idx="2802">
                  <c:v>0.29601748885443768</c:v>
                </c:pt>
                <c:pt idx="2803">
                  <c:v>0.11514437295787877</c:v>
                </c:pt>
                <c:pt idx="2804">
                  <c:v>-0.2661912869745352</c:v>
                </c:pt>
                <c:pt idx="2805">
                  <c:v>6.1592033188384715E-2</c:v>
                </c:pt>
                <c:pt idx="2806">
                  <c:v>-0.10671218866829801</c:v>
                </c:pt>
                <c:pt idx="2807">
                  <c:v>0.14587505222460079</c:v>
                </c:pt>
                <c:pt idx="2808">
                  <c:v>-0.20995256509771082</c:v>
                </c:pt>
                <c:pt idx="2809">
                  <c:v>-0.11235571888162547</c:v>
                </c:pt>
                <c:pt idx="2810">
                  <c:v>-0.24329642133686361</c:v>
                </c:pt>
                <c:pt idx="2811">
                  <c:v>-4.6419156810199459E-2</c:v>
                </c:pt>
                <c:pt idx="2812">
                  <c:v>0.14369494985343639</c:v>
                </c:pt>
                <c:pt idx="2813">
                  <c:v>0.14281945685460046</c:v>
                </c:pt>
                <c:pt idx="2814">
                  <c:v>5.195641103858125E-2</c:v>
                </c:pt>
                <c:pt idx="2815">
                  <c:v>0.19025856988384532</c:v>
                </c:pt>
                <c:pt idx="2816">
                  <c:v>0.12912590055307582</c:v>
                </c:pt>
                <c:pt idx="2817">
                  <c:v>9.9391881711643759E-2</c:v>
                </c:pt>
                <c:pt idx="2818">
                  <c:v>0.14649138235706197</c:v>
                </c:pt>
                <c:pt idx="2819">
                  <c:v>0.16747448142545576</c:v>
                </c:pt>
                <c:pt idx="2820">
                  <c:v>0.13550686940016748</c:v>
                </c:pt>
                <c:pt idx="2821">
                  <c:v>0.36201661198874974</c:v>
                </c:pt>
                <c:pt idx="2822">
                  <c:v>0.1025488365652122</c:v>
                </c:pt>
                <c:pt idx="2823">
                  <c:v>0.59970138665529171</c:v>
                </c:pt>
                <c:pt idx="2824">
                  <c:v>0.2038183099192804</c:v>
                </c:pt>
                <c:pt idx="2825">
                  <c:v>0.44329485120813217</c:v>
                </c:pt>
                <c:pt idx="2826">
                  <c:v>3.507132515606224E-2</c:v>
                </c:pt>
                <c:pt idx="2827">
                  <c:v>0.34133257636078507</c:v>
                </c:pt>
                <c:pt idx="2828">
                  <c:v>0.15953384439668816</c:v>
                </c:pt>
                <c:pt idx="2829">
                  <c:v>0.17829196680940004</c:v>
                </c:pt>
                <c:pt idx="2830">
                  <c:v>5.0682736312782174E-2</c:v>
                </c:pt>
                <c:pt idx="2831">
                  <c:v>0.20412800086745728</c:v>
                </c:pt>
                <c:pt idx="2832">
                  <c:v>0.1339793726012708</c:v>
                </c:pt>
                <c:pt idx="2833">
                  <c:v>0.12266672205289407</c:v>
                </c:pt>
                <c:pt idx="2834">
                  <c:v>0.2748302560000862</c:v>
                </c:pt>
                <c:pt idx="2835">
                  <c:v>-2.8634057012438069E-2</c:v>
                </c:pt>
                <c:pt idx="2836">
                  <c:v>0.21967290908503084</c:v>
                </c:pt>
                <c:pt idx="2837">
                  <c:v>7.680069284778375E-2</c:v>
                </c:pt>
                <c:pt idx="2838">
                  <c:v>0.1755371856459175</c:v>
                </c:pt>
                <c:pt idx="2839">
                  <c:v>0.18101121858084313</c:v>
                </c:pt>
                <c:pt idx="2840">
                  <c:v>0.279954249974118</c:v>
                </c:pt>
                <c:pt idx="2841">
                  <c:v>0.20108663147350742</c:v>
                </c:pt>
                <c:pt idx="2842">
                  <c:v>4.9749711663638806E-2</c:v>
                </c:pt>
                <c:pt idx="2843">
                  <c:v>0.39082218624600495</c:v>
                </c:pt>
                <c:pt idx="2844">
                  <c:v>0.36114723065116067</c:v>
                </c:pt>
                <c:pt idx="2845">
                  <c:v>2.5903856786967536E-2</c:v>
                </c:pt>
                <c:pt idx="2846">
                  <c:v>0.13177876585951478</c:v>
                </c:pt>
                <c:pt idx="2847">
                  <c:v>1.888703087406339E-2</c:v>
                </c:pt>
                <c:pt idx="2848">
                  <c:v>4.8871610306573929E-2</c:v>
                </c:pt>
                <c:pt idx="2849">
                  <c:v>2.9044788633420346E-2</c:v>
                </c:pt>
                <c:pt idx="2850">
                  <c:v>0.52871169494116654</c:v>
                </c:pt>
                <c:pt idx="2851">
                  <c:v>0.21398632744638396</c:v>
                </c:pt>
                <c:pt idx="2852">
                  <c:v>-0.24273754540981907</c:v>
                </c:pt>
                <c:pt idx="2853">
                  <c:v>1.0704856777633576E-2</c:v>
                </c:pt>
                <c:pt idx="2854">
                  <c:v>-4.8489306941082479E-2</c:v>
                </c:pt>
                <c:pt idx="2855">
                  <c:v>0.24228552789292446</c:v>
                </c:pt>
                <c:pt idx="2856">
                  <c:v>0.17526255677811539</c:v>
                </c:pt>
                <c:pt idx="2857">
                  <c:v>0.3956752742161484</c:v>
                </c:pt>
                <c:pt idx="2858">
                  <c:v>6.9823102438221679E-2</c:v>
                </c:pt>
                <c:pt idx="2859">
                  <c:v>-9.5625790055270721E-2</c:v>
                </c:pt>
                <c:pt idx="2860">
                  <c:v>0.20395624785726582</c:v>
                </c:pt>
                <c:pt idx="2861">
                  <c:v>0.18444830037533994</c:v>
                </c:pt>
                <c:pt idx="2862">
                  <c:v>5.2778634807758101E-2</c:v>
                </c:pt>
                <c:pt idx="2863">
                  <c:v>-0.25278693367153443</c:v>
                </c:pt>
                <c:pt idx="2864">
                  <c:v>0.16779405028095892</c:v>
                </c:pt>
                <c:pt idx="2865">
                  <c:v>0.28268603392841224</c:v>
                </c:pt>
                <c:pt idx="2866">
                  <c:v>-0.13624142722799343</c:v>
                </c:pt>
                <c:pt idx="2867">
                  <c:v>-0.11122559364064494</c:v>
                </c:pt>
                <c:pt idx="2868">
                  <c:v>-0.25627517452600607</c:v>
                </c:pt>
                <c:pt idx="2869">
                  <c:v>2.9009526971389636E-2</c:v>
                </c:pt>
                <c:pt idx="2870">
                  <c:v>1.0060097740523268E-3</c:v>
                </c:pt>
                <c:pt idx="2871">
                  <c:v>-0.12867596339986836</c:v>
                </c:pt>
                <c:pt idx="2872">
                  <c:v>0.10562161825318502</c:v>
                </c:pt>
                <c:pt idx="2873">
                  <c:v>-0.18499847547170498</c:v>
                </c:pt>
                <c:pt idx="2874">
                  <c:v>-0.21715244615504495</c:v>
                </c:pt>
                <c:pt idx="2875">
                  <c:v>8.2384678641475154E-2</c:v>
                </c:pt>
                <c:pt idx="2876">
                  <c:v>7.6812901589967925E-2</c:v>
                </c:pt>
                <c:pt idx="2877">
                  <c:v>0.1041605740526108</c:v>
                </c:pt>
                <c:pt idx="2878">
                  <c:v>-7.527462603772421E-2</c:v>
                </c:pt>
                <c:pt idx="2879">
                  <c:v>-3.9331608811259279E-2</c:v>
                </c:pt>
                <c:pt idx="2880">
                  <c:v>0.24195295275597375</c:v>
                </c:pt>
                <c:pt idx="2881">
                  <c:v>0.19127246785057148</c:v>
                </c:pt>
                <c:pt idx="2882">
                  <c:v>0.15933105630773173</c:v>
                </c:pt>
                <c:pt idx="2883">
                  <c:v>0.46926546245230388</c:v>
                </c:pt>
                <c:pt idx="2884">
                  <c:v>0.2590385173544264</c:v>
                </c:pt>
                <c:pt idx="2885">
                  <c:v>0.17046390860951791</c:v>
                </c:pt>
                <c:pt idx="2886">
                  <c:v>0.19246746832964082</c:v>
                </c:pt>
                <c:pt idx="2887">
                  <c:v>0.48540898951682337</c:v>
                </c:pt>
                <c:pt idx="2888">
                  <c:v>9.7430368054184965E-2</c:v>
                </c:pt>
                <c:pt idx="2889">
                  <c:v>0.17302450963432858</c:v>
                </c:pt>
                <c:pt idx="2890">
                  <c:v>-3.7297243445215782E-2</c:v>
                </c:pt>
                <c:pt idx="2891">
                  <c:v>0.21654363841222865</c:v>
                </c:pt>
                <c:pt idx="2892">
                  <c:v>-7.3442262938332337E-2</c:v>
                </c:pt>
                <c:pt idx="2893">
                  <c:v>5.6435836043980669E-2</c:v>
                </c:pt>
                <c:pt idx="2894">
                  <c:v>0.41845337766403312</c:v>
                </c:pt>
                <c:pt idx="2895">
                  <c:v>2.8491872860883911E-2</c:v>
                </c:pt>
                <c:pt idx="2896">
                  <c:v>0.26578866102568705</c:v>
                </c:pt>
                <c:pt idx="2897">
                  <c:v>-8.0219356283688717E-2</c:v>
                </c:pt>
                <c:pt idx="2898">
                  <c:v>6.494782255733976E-2</c:v>
                </c:pt>
                <c:pt idx="2899">
                  <c:v>0.17659447011402521</c:v>
                </c:pt>
                <c:pt idx="2900">
                  <c:v>0.19334439828504707</c:v>
                </c:pt>
                <c:pt idx="2901">
                  <c:v>-2.3498219364071257E-2</c:v>
                </c:pt>
                <c:pt idx="2902">
                  <c:v>1.5347555751262766E-2</c:v>
                </c:pt>
                <c:pt idx="2903">
                  <c:v>0.2346147797472509</c:v>
                </c:pt>
                <c:pt idx="2904">
                  <c:v>-0.13279117958056183</c:v>
                </c:pt>
                <c:pt idx="2905">
                  <c:v>-5.23655425696683E-2</c:v>
                </c:pt>
                <c:pt idx="2906">
                  <c:v>8.1422264289333718E-2</c:v>
                </c:pt>
                <c:pt idx="2907">
                  <c:v>0.20975937974162254</c:v>
                </c:pt>
                <c:pt idx="2908">
                  <c:v>0.22847544898388916</c:v>
                </c:pt>
                <c:pt idx="2909">
                  <c:v>-4.4580645935886114E-2</c:v>
                </c:pt>
                <c:pt idx="2910">
                  <c:v>-6.1040568612160596E-2</c:v>
                </c:pt>
                <c:pt idx="2911">
                  <c:v>7.8761549800385425E-2</c:v>
                </c:pt>
                <c:pt idx="2912">
                  <c:v>0.16238177406883467</c:v>
                </c:pt>
                <c:pt idx="2913">
                  <c:v>0.17784754157880422</c:v>
                </c:pt>
                <c:pt idx="2914">
                  <c:v>9.1910510124003433E-2</c:v>
                </c:pt>
                <c:pt idx="2915">
                  <c:v>0.27636464282807438</c:v>
                </c:pt>
                <c:pt idx="2916">
                  <c:v>0.16715181232084642</c:v>
                </c:pt>
                <c:pt idx="2917">
                  <c:v>0.17704590627426606</c:v>
                </c:pt>
                <c:pt idx="2918">
                  <c:v>0.21447329497378612</c:v>
                </c:pt>
                <c:pt idx="2919">
                  <c:v>0.20501055674105018</c:v>
                </c:pt>
                <c:pt idx="2920">
                  <c:v>0.3615400706539898</c:v>
                </c:pt>
                <c:pt idx="2921">
                  <c:v>6.9442233617653129E-2</c:v>
                </c:pt>
                <c:pt idx="2922">
                  <c:v>0.16884495700092078</c:v>
                </c:pt>
                <c:pt idx="2923">
                  <c:v>0.32171372370684087</c:v>
                </c:pt>
                <c:pt idx="2924">
                  <c:v>6.4547762048886265E-2</c:v>
                </c:pt>
                <c:pt idx="2925">
                  <c:v>-0.10582109952345733</c:v>
                </c:pt>
                <c:pt idx="2926">
                  <c:v>-0.26249419914105765</c:v>
                </c:pt>
              </c:numCache>
            </c:numRef>
          </c:xVal>
          <c:yVal>
            <c:numRef>
              <c:f>PlotData2!$T$2:$T$3000</c:f>
              <c:numCache>
                <c:formatCode>General</c:formatCode>
                <c:ptCount val="2999"/>
                <c:pt idx="1019">
                  <c:v>8.0196749999999994</c:v>
                </c:pt>
                <c:pt idx="1020">
                  <c:v>7.3909324800000009</c:v>
                </c:pt>
                <c:pt idx="1021">
                  <c:v>6.7878529199999997</c:v>
                </c:pt>
                <c:pt idx="1022">
                  <c:v>6.2104363200000003</c:v>
                </c:pt>
                <c:pt idx="1023">
                  <c:v>5.6586826800000001</c:v>
                </c:pt>
                <c:pt idx="1024">
                  <c:v>5.1325920000000007</c:v>
                </c:pt>
                <c:pt idx="1025">
                  <c:v>4.6321642799999996</c:v>
                </c:pt>
                <c:pt idx="1026">
                  <c:v>4.1573995200000002</c:v>
                </c:pt>
                <c:pt idx="1027">
                  <c:v>3.7082977199999991</c:v>
                </c:pt>
                <c:pt idx="1028">
                  <c:v>3.2848588800000003</c:v>
                </c:pt>
                <c:pt idx="1029">
                  <c:v>2.8870830000000001</c:v>
                </c:pt>
                <c:pt idx="1030">
                  <c:v>2.5149700799999999</c:v>
                </c:pt>
                <c:pt idx="1031">
                  <c:v>2.1685201200000006</c:v>
                </c:pt>
                <c:pt idx="1032">
                  <c:v>1.8477331199999996</c:v>
                </c:pt>
                <c:pt idx="1033">
                  <c:v>1.5526090799999996</c:v>
                </c:pt>
                <c:pt idx="1034">
                  <c:v>1.2831480000000002</c:v>
                </c:pt>
                <c:pt idx="1035">
                  <c:v>1.0393498800000001</c:v>
                </c:pt>
                <c:pt idx="1036">
                  <c:v>0.82121471999999951</c:v>
                </c:pt>
                <c:pt idx="1037">
                  <c:v>0.62874252000000019</c:v>
                </c:pt>
                <c:pt idx="1038">
                  <c:v>0.46193327999999989</c:v>
                </c:pt>
                <c:pt idx="1039">
                  <c:v>0.32078699999999982</c:v>
                </c:pt>
                <c:pt idx="1040">
                  <c:v>0.2053036800000001</c:v>
                </c:pt>
                <c:pt idx="1041">
                  <c:v>0.11548331999999997</c:v>
                </c:pt>
                <c:pt idx="1042">
                  <c:v>5.1325919999999955E-2</c:v>
                </c:pt>
                <c:pt idx="1043">
                  <c:v>1.2831480000000022E-2</c:v>
                </c:pt>
                <c:pt idx="1044">
                  <c:v>0</c:v>
                </c:pt>
                <c:pt idx="1045">
                  <c:v>1.2831480000000022E-2</c:v>
                </c:pt>
                <c:pt idx="1046">
                  <c:v>5.1325920000000087E-2</c:v>
                </c:pt>
                <c:pt idx="1047">
                  <c:v>0.11548332000000019</c:v>
                </c:pt>
                <c:pt idx="1048">
                  <c:v>0.20530367999999982</c:v>
                </c:pt>
                <c:pt idx="1049">
                  <c:v>0.32078699999999982</c:v>
                </c:pt>
                <c:pt idx="1050">
                  <c:v>0.46193327999999989</c:v>
                </c:pt>
                <c:pt idx="1051">
                  <c:v>0.62874252000000019</c:v>
                </c:pt>
                <c:pt idx="1052">
                  <c:v>0.8212147200000004</c:v>
                </c:pt>
                <c:pt idx="1053">
                  <c:v>1.0393498800000005</c:v>
                </c:pt>
                <c:pt idx="1054">
                  <c:v>1.2831479999999993</c:v>
                </c:pt>
                <c:pt idx="1055">
                  <c:v>1.5526090799999996</c:v>
                </c:pt>
                <c:pt idx="1056">
                  <c:v>1.8477331199999996</c:v>
                </c:pt>
                <c:pt idx="1057">
                  <c:v>2.1685201200000006</c:v>
                </c:pt>
                <c:pt idx="1058">
                  <c:v>2.5149700800000008</c:v>
                </c:pt>
                <c:pt idx="1059">
                  <c:v>2.8870830000000014</c:v>
                </c:pt>
                <c:pt idx="1060">
                  <c:v>3.284858879999998</c:v>
                </c:pt>
                <c:pt idx="1061">
                  <c:v>3.7082977199999991</c:v>
                </c:pt>
                <c:pt idx="1062">
                  <c:v>4.1573995200000002</c:v>
                </c:pt>
                <c:pt idx="1063">
                  <c:v>4.6321642799999996</c:v>
                </c:pt>
                <c:pt idx="1064">
                  <c:v>5.1325920000000007</c:v>
                </c:pt>
                <c:pt idx="1065">
                  <c:v>5.658682680000001</c:v>
                </c:pt>
                <c:pt idx="1066">
                  <c:v>6.2104363199999986</c:v>
                </c:pt>
                <c:pt idx="1067">
                  <c:v>6.7878529199999997</c:v>
                </c:pt>
                <c:pt idx="1068">
                  <c:v>7.3909324799999983</c:v>
                </c:pt>
                <c:pt idx="1069">
                  <c:v>8.0196749999999994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7E39-473F-A71C-9EA5DE71B120}"/>
            </c:ext>
          </c:extLst>
        </c:ser>
        <c:ser>
          <c:idx val="19"/>
          <c:order val="19"/>
          <c:tx>
            <c:strRef>
              <c:f>PlotData2!$U$1</c:f>
              <c:strCache>
                <c:ptCount val="1"/>
                <c:pt idx="0">
                  <c:v>Poisson</c:v>
                </c:pt>
              </c:strCache>
            </c:strRef>
          </c:tx>
          <c:spPr>
            <a:ln w="19050" cap="rnd">
              <a:solidFill>
                <a:schemeClr val="tx1"/>
              </a:solidFill>
              <a:prstDash val="lgDashDotDot"/>
              <a:round/>
            </a:ln>
            <a:effectLst/>
          </c:spPr>
          <c:marker>
            <c:symbol val="none"/>
          </c:marker>
          <c:xVal>
            <c:numRef>
              <c:f>PlotData2!$A$2:$A$3000</c:f>
              <c:numCache>
                <c:formatCode>General</c:formatCode>
                <c:ptCount val="2999"/>
                <c:pt idx="2">
                  <c:v>2</c:v>
                </c:pt>
                <c:pt idx="3">
                  <c:v>0</c:v>
                </c:pt>
                <c:pt idx="4">
                  <c:v>1.1395470964093644</c:v>
                </c:pt>
                <c:pt idx="5">
                  <c:v>0</c:v>
                </c:pt>
                <c:pt idx="6">
                  <c:v>0</c:v>
                </c:pt>
                <c:pt idx="7">
                  <c:v>0.63111065781893605</c:v>
                </c:pt>
                <c:pt idx="8">
                  <c:v>0</c:v>
                </c:pt>
                <c:pt idx="9">
                  <c:v>0</c:v>
                </c:pt>
                <c:pt idx="10">
                  <c:v>0.5</c:v>
                </c:pt>
                <c:pt idx="11">
                  <c:v>0</c:v>
                </c:pt>
                <c:pt idx="12">
                  <c:v>0</c:v>
                </c:pt>
                <c:pt idx="17">
                  <c:v>-2</c:v>
                </c:pt>
                <c:pt idx="19">
                  <c:v>-1.1395470964093644</c:v>
                </c:pt>
                <c:pt idx="25">
                  <c:v>-0.5</c:v>
                </c:pt>
                <c:pt idx="764">
                  <c:v>-1.5207077189759715</c:v>
                </c:pt>
                <c:pt idx="765">
                  <c:v>-1.4428999578385515</c:v>
                </c:pt>
                <c:pt idx="766">
                  <c:v>-1.3679045818106002</c:v>
                </c:pt>
                <c:pt idx="767">
                  <c:v>-1.2954652985088959</c:v>
                </c:pt>
                <c:pt idx="768">
                  <c:v>-1.2253498778297787</c:v>
                </c:pt>
                <c:pt idx="769">
                  <c:v>-1.1573468870815251</c:v>
                </c:pt>
                <c:pt idx="770">
                  <c:v>-1.0912628724752285</c:v>
                </c:pt>
                <c:pt idx="771">
                  <c:v>-1.0269199038832153</c:v>
                </c:pt>
                <c:pt idx="772">
                  <c:v>-0.96415341298051627</c:v>
                </c:pt>
                <c:pt idx="773">
                  <c:v>-0.90281026442344703</c:v>
                </c:pt>
                <c:pt idx="774">
                  <c:v>-0.84274700598604757</c:v>
                </c:pt>
                <c:pt idx="775">
                  <c:v>-0.78382824656887518</c:v>
                </c:pt>
                <c:pt idx="776">
                  <c:v>-0.72592511032521878</c:v>
                </c:pt>
                <c:pt idx="777">
                  <c:v>-0.66891370970146335</c:v>
                </c:pt>
                <c:pt idx="778">
                  <c:v>-0.61267356780974935</c:v>
                </c:pt>
                <c:pt idx="779">
                  <c:v>-0.55708589692970822</c:v>
                </c:pt>
                <c:pt idx="780">
                  <c:v>-0.50203159674194187</c:v>
                </c:pt>
                <c:pt idx="781">
                  <c:v>-0.44738875601489786</c:v>
                </c:pt>
                <c:pt idx="782">
                  <c:v>-0.39302928796536374</c:v>
                </c:pt>
                <c:pt idx="783">
                  <c:v>-0.33881401648341647</c:v>
                </c:pt>
                <c:pt idx="784">
                  <c:v>-0.28458483778307075</c:v>
                </c:pt>
                <c:pt idx="785">
                  <c:v>-0.23015087413832894</c:v>
                </c:pt>
                <c:pt idx="786">
                  <c:v>-0.17526064443243788</c:v>
                </c:pt>
                <c:pt idx="787">
                  <c:v>-0.11953479226997975</c:v>
                </c:pt>
                <c:pt idx="788">
                  <c:v>-6.2242454410737315E-2</c:v>
                </c:pt>
                <c:pt idx="789">
                  <c:v>0</c:v>
                </c:pt>
                <c:pt idx="790">
                  <c:v>6.2242454410737315E-2</c:v>
                </c:pt>
                <c:pt idx="791">
                  <c:v>0.11953479232214477</c:v>
                </c:pt>
                <c:pt idx="792">
                  <c:v>0.17526064442522035</c:v>
                </c:pt>
                <c:pt idx="793">
                  <c:v>0.23015087413531873</c:v>
                </c:pt>
                <c:pt idx="794">
                  <c:v>0.28458483778307075</c:v>
                </c:pt>
                <c:pt idx="795">
                  <c:v>0.33881401648341647</c:v>
                </c:pt>
                <c:pt idx="796">
                  <c:v>0.39302928796536374</c:v>
                </c:pt>
                <c:pt idx="797">
                  <c:v>0.44738875601467615</c:v>
                </c:pt>
                <c:pt idx="798">
                  <c:v>0.50203159674196129</c:v>
                </c:pt>
                <c:pt idx="799">
                  <c:v>0.55708589692954302</c:v>
                </c:pt>
                <c:pt idx="800">
                  <c:v>0.61267356780974935</c:v>
                </c:pt>
                <c:pt idx="801">
                  <c:v>0.66891370970146335</c:v>
                </c:pt>
                <c:pt idx="802">
                  <c:v>0.72592511032521878</c:v>
                </c:pt>
                <c:pt idx="803">
                  <c:v>0.78382824656887518</c:v>
                </c:pt>
                <c:pt idx="804">
                  <c:v>0.84274700598607888</c:v>
                </c:pt>
                <c:pt idx="805">
                  <c:v>0.90281026442332468</c:v>
                </c:pt>
                <c:pt idx="806">
                  <c:v>0.96415341298051627</c:v>
                </c:pt>
                <c:pt idx="807">
                  <c:v>1.0269199038832153</c:v>
                </c:pt>
                <c:pt idx="808">
                  <c:v>1.0912628724752285</c:v>
                </c:pt>
                <c:pt idx="809">
                  <c:v>1.1573468870815251</c:v>
                </c:pt>
                <c:pt idx="810">
                  <c:v>1.2253498778297787</c:v>
                </c:pt>
                <c:pt idx="811">
                  <c:v>1.2954652985089377</c:v>
                </c:pt>
                <c:pt idx="812">
                  <c:v>1.3679045818106002</c:v>
                </c:pt>
                <c:pt idx="813">
                  <c:v>1.4428999578385571</c:v>
                </c:pt>
                <c:pt idx="814">
                  <c:v>1.5207077189759715</c:v>
                </c:pt>
                <c:pt idx="815">
                  <c:v>-2</c:v>
                </c:pt>
                <c:pt idx="816">
                  <c:v>-1.9212170570628238</c:v>
                </c:pt>
                <c:pt idx="817">
                  <c:v>-1.8234868659667987</c:v>
                </c:pt>
                <c:pt idx="818">
                  <c:v>-1.719665065032814</c:v>
                </c:pt>
                <c:pt idx="819">
                  <c:v>-1.6138533827258916</c:v>
                </c:pt>
                <c:pt idx="820">
                  <c:v>-1.5082492166759285</c:v>
                </c:pt>
                <c:pt idx="821">
                  <c:v>-1.4041728398054669</c:v>
                </c:pt>
                <c:pt idx="822">
                  <c:v>-1.3024482507889839</c:v>
                </c:pt>
                <c:pt idx="823">
                  <c:v>-1.2035893420523731</c:v>
                </c:pt>
                <c:pt idx="824">
                  <c:v>-1.1079053847232145</c:v>
                </c:pt>
                <c:pt idx="825">
                  <c:v>-1.0155663690420538</c:v>
                </c:pt>
                <c:pt idx="826">
                  <c:v>-0.9266458611960946</c:v>
                </c:pt>
                <c:pt idx="827">
                  <c:v>-0.84115020671990803</c:v>
                </c:pt>
                <c:pt idx="828">
                  <c:v>-0.75903895549012845</c:v>
                </c:pt>
                <c:pt idx="829">
                  <c:v>-0.68023940513892356</c:v>
                </c:pt>
                <c:pt idx="830">
                  <c:v>-0.60465708244950533</c:v>
                </c:pt>
                <c:pt idx="831">
                  <c:v>-0.53218335514060711</c:v>
                </c:pt>
                <c:pt idx="832">
                  <c:v>-0.46270098146606076</c:v>
                </c:pt>
                <c:pt idx="833">
                  <c:v>-0.39608815852436574</c:v>
                </c:pt>
                <c:pt idx="834">
                  <c:v>-0.33222146684868498</c:v>
                </c:pt>
                <c:pt idx="835">
                  <c:v>-0.27097799763978825</c:v>
                </c:pt>
                <c:pt idx="836">
                  <c:v>-0.21223687157691906</c:v>
                </c:pt>
                <c:pt idx="837">
                  <c:v>-0.15588030324132257</c:v>
                </c:pt>
                <c:pt idx="838">
                  <c:v>-0.10179432567014653</c:v>
                </c:pt>
                <c:pt idx="839">
                  <c:v>-4.9869260756634427E-2</c:v>
                </c:pt>
                <c:pt idx="840">
                  <c:v>0</c:v>
                </c:pt>
                <c:pt idx="841">
                  <c:v>4.9869260756634427E-2</c:v>
                </c:pt>
                <c:pt idx="842">
                  <c:v>0.10179432567014653</c:v>
                </c:pt>
                <c:pt idx="843">
                  <c:v>0.15588030324132304</c:v>
                </c:pt>
                <c:pt idx="844">
                  <c:v>0.21223687157691906</c:v>
                </c:pt>
                <c:pt idx="845">
                  <c:v>0.27097799763978825</c:v>
                </c:pt>
                <c:pt idx="846">
                  <c:v>0.33222146684868498</c:v>
                </c:pt>
                <c:pt idx="847">
                  <c:v>0.39608815852436574</c:v>
                </c:pt>
                <c:pt idx="848">
                  <c:v>0.46270098146606076</c:v>
                </c:pt>
                <c:pt idx="849">
                  <c:v>0.53218335514060777</c:v>
                </c:pt>
                <c:pt idx="850">
                  <c:v>0.60465708244950533</c:v>
                </c:pt>
                <c:pt idx="851">
                  <c:v>0.68023940513892356</c:v>
                </c:pt>
                <c:pt idx="852">
                  <c:v>0.75903895549012845</c:v>
                </c:pt>
                <c:pt idx="853">
                  <c:v>0.84115020671990803</c:v>
                </c:pt>
                <c:pt idx="854">
                  <c:v>0.9266458611960946</c:v>
                </c:pt>
                <c:pt idx="855">
                  <c:v>1.0155663690420544</c:v>
                </c:pt>
                <c:pt idx="856">
                  <c:v>1.1079053847232143</c:v>
                </c:pt>
                <c:pt idx="857">
                  <c:v>1.2035893420523731</c:v>
                </c:pt>
                <c:pt idx="858">
                  <c:v>1.3024482507889839</c:v>
                </c:pt>
                <c:pt idx="859">
                  <c:v>1.4041728398054669</c:v>
                </c:pt>
                <c:pt idx="860">
                  <c:v>1.5082492166759285</c:v>
                </c:pt>
                <c:pt idx="861">
                  <c:v>1.6138533827258916</c:v>
                </c:pt>
                <c:pt idx="862">
                  <c:v>1.7196650650328134</c:v>
                </c:pt>
                <c:pt idx="863">
                  <c:v>1.823486865966798</c:v>
                </c:pt>
                <c:pt idx="864">
                  <c:v>1.9212170570628238</c:v>
                </c:pt>
                <c:pt idx="865">
                  <c:v>2</c:v>
                </c:pt>
                <c:pt idx="866">
                  <c:v>2.0072703361736819</c:v>
                </c:pt>
                <c:pt idx="867">
                  <c:v>2.3497025962222269</c:v>
                </c:pt>
                <c:pt idx="868">
                  <c:v>2.488072176631019</c:v>
                </c:pt>
                <c:pt idx="869">
                  <c:v>2.5989075713130241</c:v>
                </c:pt>
                <c:pt idx="870">
                  <c:v>2.6965020649974796</c:v>
                </c:pt>
                <c:pt idx="871">
                  <c:v>2.7862191116458974</c:v>
                </c:pt>
                <c:pt idx="872">
                  <c:v>2.8707570415419106</c:v>
                </c:pt>
                <c:pt idx="873">
                  <c:v>2.9517000656866572</c:v>
                </c:pt>
                <c:pt idx="874">
                  <c:v>3.0300745132138855</c:v>
                </c:pt>
                <c:pt idx="875">
                  <c:v>3.1065932272429895</c:v>
                </c:pt>
                <c:pt idx="876">
                  <c:v>3.1817781309402635</c:v>
                </c:pt>
                <c:pt idx="877">
                  <c:v>3.2560277674414038</c:v>
                </c:pt>
                <c:pt idx="878">
                  <c:v>3.3296572574871899</c:v>
                </c:pt>
                <c:pt idx="879">
                  <c:v>3.4029232952028026</c:v>
                </c:pt>
                <c:pt idx="880">
                  <c:v>3.4760405077694991</c:v>
                </c:pt>
                <c:pt idx="881">
                  <c:v>3.5491925735937797</c:v>
                </c:pt>
                <c:pt idx="882">
                  <c:v>3.6225400247436603</c:v>
                </c:pt>
                <c:pt idx="883">
                  <c:v>3.6962258778609192</c:v>
                </c:pt>
                <c:pt idx="884">
                  <c:v>3.7703798005497435</c:v>
                </c:pt>
                <c:pt idx="885">
                  <c:v>3.8451212650630953</c:v>
                </c:pt>
                <c:pt idx="886">
                  <c:v>3.9205619866412609</c:v>
                </c:pt>
                <c:pt idx="887">
                  <c:v>3.9968078473474722</c:v>
                </c:pt>
                <c:pt idx="888">
                  <c:v>4.0739604442533652</c:v>
                </c:pt>
                <c:pt idx="889">
                  <c:v>4.1521183600240281</c:v>
                </c:pt>
                <c:pt idx="890">
                  <c:v>4.2313782265114472</c:v>
                </c:pt>
                <c:pt idx="891">
                  <c:v>4.3118356331566883</c:v>
                </c:pt>
                <c:pt idx="892">
                  <c:v>4.393585918893101</c:v>
                </c:pt>
                <c:pt idx="893">
                  <c:v>4.4767248769754175</c:v>
                </c:pt>
                <c:pt idx="894">
                  <c:v>4.5613493955284561</c:v>
                </c:pt>
                <c:pt idx="895">
                  <c:v>4.6475580518199333</c:v>
                </c:pt>
                <c:pt idx="896">
                  <c:v>4.7354516747816051</c:v>
                </c:pt>
                <c:pt idx="897">
                  <c:v>4.8251338877690442</c:v>
                </c:pt>
                <c:pt idx="898">
                  <c:v>4.9167116417129701</c:v>
                </c:pt>
                <c:pt idx="899">
                  <c:v>5.0102957474997645</c:v>
                </c:pt>
                <c:pt idx="900">
                  <c:v>5.1060014155043341</c:v>
                </c:pt>
                <c:pt idx="901">
                  <c:v>5.2039488095983719</c:v>
                </c:pt>
                <c:pt idx="902">
                  <c:v>5.3042636226119546</c:v>
                </c:pt>
                <c:pt idx="903">
                  <c:v>5.4070776800946856</c:v>
                </c:pt>
                <c:pt idx="904">
                  <c:v>5.5125295792769551</c:v>
                </c:pt>
                <c:pt idx="905">
                  <c:v>5.6207653703555138</c:v>
                </c:pt>
                <c:pt idx="906">
                  <c:v>5.73193928761237</c:v>
                </c:pt>
                <c:pt idx="907">
                  <c:v>5.846214538420532</c:v>
                </c:pt>
                <c:pt idx="908">
                  <c:v>5.9637641588998971</c:v>
                </c:pt>
                <c:pt idx="909">
                  <c:v>6.0847719458723706</c:v>
                </c:pt>
                <c:pt idx="910">
                  <c:v>6.2094334758444836</c:v>
                </c:pt>
                <c:pt idx="911">
                  <c:v>6.3379572230412258</c:v>
                </c:pt>
                <c:pt idx="912">
                  <c:v>6.4705657900575613</c:v>
                </c:pt>
                <c:pt idx="913">
                  <c:v>6.6074972665211309</c:v>
                </c:pt>
                <c:pt idx="914">
                  <c:v>6.7490067333198738</c:v>
                </c:pt>
                <c:pt idx="915">
                  <c:v>6.895367932498722</c:v>
                </c:pt>
                <c:pt idx="916">
                  <c:v>7.0468751259433242</c:v>
                </c:pt>
                <c:pt idx="917">
                  <c:v>-1.895</c:v>
                </c:pt>
                <c:pt idx="918">
                  <c:v>-1.8191999999999997</c:v>
                </c:pt>
                <c:pt idx="919">
                  <c:v>-1.7433999999999998</c:v>
                </c:pt>
                <c:pt idx="920">
                  <c:v>-1.6676</c:v>
                </c:pt>
                <c:pt idx="921">
                  <c:v>-1.5918000000000003</c:v>
                </c:pt>
                <c:pt idx="922">
                  <c:v>-1.5159999999999998</c:v>
                </c:pt>
                <c:pt idx="923">
                  <c:v>-1.4401999999999999</c:v>
                </c:pt>
                <c:pt idx="924">
                  <c:v>-1.3644000000000001</c:v>
                </c:pt>
                <c:pt idx="925">
                  <c:v>-1.2886</c:v>
                </c:pt>
                <c:pt idx="926">
                  <c:v>-1.2128000000000001</c:v>
                </c:pt>
                <c:pt idx="927">
                  <c:v>-1.137</c:v>
                </c:pt>
                <c:pt idx="928">
                  <c:v>-1.0612000000000001</c:v>
                </c:pt>
                <c:pt idx="929">
                  <c:v>-0.98539999999999994</c:v>
                </c:pt>
                <c:pt idx="930">
                  <c:v>-0.90959999999999985</c:v>
                </c:pt>
                <c:pt idx="931">
                  <c:v>-0.83379999999999976</c:v>
                </c:pt>
                <c:pt idx="932">
                  <c:v>-0.7579999999999999</c:v>
                </c:pt>
                <c:pt idx="933">
                  <c:v>-0.68220000000000003</c:v>
                </c:pt>
                <c:pt idx="934">
                  <c:v>-0.60639999999999994</c:v>
                </c:pt>
                <c:pt idx="935">
                  <c:v>-0.53060000000000007</c:v>
                </c:pt>
                <c:pt idx="936">
                  <c:v>-0.45479999999999998</c:v>
                </c:pt>
                <c:pt idx="937">
                  <c:v>-0.37899999999999989</c:v>
                </c:pt>
                <c:pt idx="938">
                  <c:v>-0.30320000000000008</c:v>
                </c:pt>
                <c:pt idx="939">
                  <c:v>-0.22740000000000002</c:v>
                </c:pt>
                <c:pt idx="940">
                  <c:v>-0.15159999999999993</c:v>
                </c:pt>
                <c:pt idx="941">
                  <c:v>-7.5800000000000062E-2</c:v>
                </c:pt>
                <c:pt idx="942">
                  <c:v>0</c:v>
                </c:pt>
                <c:pt idx="943">
                  <c:v>7.5800000000000062E-2</c:v>
                </c:pt>
                <c:pt idx="944">
                  <c:v>0.15160000000000012</c:v>
                </c:pt>
                <c:pt idx="945">
                  <c:v>0.22740000000000027</c:v>
                </c:pt>
                <c:pt idx="946">
                  <c:v>0.30319999999999986</c:v>
                </c:pt>
                <c:pt idx="947">
                  <c:v>0.37899999999999989</c:v>
                </c:pt>
                <c:pt idx="948">
                  <c:v>0.45479999999999998</c:v>
                </c:pt>
                <c:pt idx="949">
                  <c:v>0.53060000000000007</c:v>
                </c:pt>
                <c:pt idx="950">
                  <c:v>0.60640000000000016</c:v>
                </c:pt>
                <c:pt idx="951">
                  <c:v>0.68220000000000025</c:v>
                </c:pt>
                <c:pt idx="952">
                  <c:v>0.75799999999999967</c:v>
                </c:pt>
                <c:pt idx="953">
                  <c:v>0.83379999999999976</c:v>
                </c:pt>
                <c:pt idx="954">
                  <c:v>0.90959999999999985</c:v>
                </c:pt>
                <c:pt idx="955">
                  <c:v>0.98539999999999994</c:v>
                </c:pt>
                <c:pt idx="956">
                  <c:v>1.0612000000000001</c:v>
                </c:pt>
                <c:pt idx="957">
                  <c:v>1.1370000000000002</c:v>
                </c:pt>
                <c:pt idx="958">
                  <c:v>1.2127999999999999</c:v>
                </c:pt>
                <c:pt idx="959">
                  <c:v>1.2886</c:v>
                </c:pt>
                <c:pt idx="960">
                  <c:v>1.3644000000000001</c:v>
                </c:pt>
                <c:pt idx="961">
                  <c:v>1.4401999999999999</c:v>
                </c:pt>
                <c:pt idx="962">
                  <c:v>1.5159999999999998</c:v>
                </c:pt>
                <c:pt idx="963">
                  <c:v>1.5918000000000003</c:v>
                </c:pt>
                <c:pt idx="964">
                  <c:v>1.6675999999999997</c:v>
                </c:pt>
                <c:pt idx="965">
                  <c:v>1.7433999999999996</c:v>
                </c:pt>
                <c:pt idx="966">
                  <c:v>1.8191999999999997</c:v>
                </c:pt>
                <c:pt idx="967">
                  <c:v>1.895</c:v>
                </c:pt>
                <c:pt idx="968">
                  <c:v>-2.0200905464367729</c:v>
                </c:pt>
                <c:pt idx="969">
                  <c:v>-1.9175271834596914</c:v>
                </c:pt>
                <c:pt idx="970">
                  <c:v>-1.8184306936348837</c:v>
                </c:pt>
                <c:pt idx="971">
                  <c:v>-1.7225447769734625</c:v>
                </c:pt>
                <c:pt idx="972">
                  <c:v>-1.629628219153002</c:v>
                </c:pt>
                <c:pt idx="973">
                  <c:v>-1.5394533723411317</c:v>
                </c:pt>
                <c:pt idx="974">
                  <c:v>-1.4518047128041547</c:v>
                </c:pt>
                <c:pt idx="975">
                  <c:v>-1.3664774560633142</c:v>
                </c:pt>
                <c:pt idx="976">
                  <c:v>-1.2832762084473306</c:v>
                </c:pt>
                <c:pt idx="977">
                  <c:v>-1.2020136306866933</c:v>
                </c:pt>
                <c:pt idx="978">
                  <c:v>-1.1225090841174969</c:v>
                </c:pt>
                <c:pt idx="979">
                  <c:v>-1.0445872221629831</c:v>
                </c:pt>
                <c:pt idx="980">
                  <c:v>-0.96807647746971226</c:v>
                </c:pt>
                <c:pt idx="981">
                  <c:v>-0.89280737571609026</c:v>
                </c:pt>
                <c:pt idx="982">
                  <c:v>-0.81861057596441988</c:v>
                </c:pt>
                <c:pt idx="983">
                  <c:v>-0.74531448584171722</c:v>
                </c:pt>
                <c:pt idx="984">
                  <c:v>-0.67274221120872091</c:v>
                </c:pt>
                <c:pt idx="985">
                  <c:v>-0.60070744071477344</c:v>
                </c:pt>
                <c:pt idx="986">
                  <c:v>-0.52900856328266865</c:v>
                </c:pt>
                <c:pt idx="987">
                  <c:v>-0.457419702339046</c:v>
                </c:pt>
                <c:pt idx="988">
                  <c:v>-0.38567599180745038</c:v>
                </c:pt>
                <c:pt idx="989">
                  <c:v>-0.31344706099474973</c:v>
                </c:pt>
                <c:pt idx="990">
                  <c:v>-0.24028304475303608</c:v>
                </c:pt>
                <c:pt idx="991">
                  <c:v>-0.16548277534069861</c:v>
                </c:pt>
                <c:pt idx="992">
                  <c:v>-8.7651185092798886E-2</c:v>
                </c:pt>
                <c:pt idx="993">
                  <c:v>0</c:v>
                </c:pt>
                <c:pt idx="994">
                  <c:v>8.7651185092798886E-2</c:v>
                </c:pt>
                <c:pt idx="995">
                  <c:v>0.16548277534069861</c:v>
                </c:pt>
                <c:pt idx="996">
                  <c:v>0.24028304475303608</c:v>
                </c:pt>
                <c:pt idx="997">
                  <c:v>0.31344706099474973</c:v>
                </c:pt>
                <c:pt idx="998">
                  <c:v>0.38567599180745038</c:v>
                </c:pt>
                <c:pt idx="999">
                  <c:v>0.457419702339046</c:v>
                </c:pt>
                <c:pt idx="1000">
                  <c:v>0.52900856328266865</c:v>
                </c:pt>
                <c:pt idx="1001">
                  <c:v>0.60070744071477344</c:v>
                </c:pt>
                <c:pt idx="1002">
                  <c:v>0.67274221120872091</c:v>
                </c:pt>
                <c:pt idx="1003">
                  <c:v>0.74531448584171578</c:v>
                </c:pt>
                <c:pt idx="1004">
                  <c:v>0.81861057596441988</c:v>
                </c:pt>
                <c:pt idx="1005">
                  <c:v>0.89280737571609026</c:v>
                </c:pt>
                <c:pt idx="1006">
                  <c:v>0.96807647746971226</c:v>
                </c:pt>
                <c:pt idx="1007">
                  <c:v>1.0445872221629831</c:v>
                </c:pt>
                <c:pt idx="1008">
                  <c:v>1.1225090841174969</c:v>
                </c:pt>
                <c:pt idx="1009">
                  <c:v>1.2020136306866924</c:v>
                </c:pt>
                <c:pt idx="1010">
                  <c:v>1.2832762084473306</c:v>
                </c:pt>
                <c:pt idx="1011">
                  <c:v>1.3664774560633142</c:v>
                </c:pt>
                <c:pt idx="1012">
                  <c:v>1.4518047128041547</c:v>
                </c:pt>
                <c:pt idx="1013">
                  <c:v>1.5394533723411317</c:v>
                </c:pt>
                <c:pt idx="1014">
                  <c:v>1.629628219153002</c:v>
                </c:pt>
                <c:pt idx="1015">
                  <c:v>1.7225447769734625</c:v>
                </c:pt>
                <c:pt idx="1016">
                  <c:v>1.8184306936348837</c:v>
                </c:pt>
                <c:pt idx="1017">
                  <c:v>1.9175271834596914</c:v>
                </c:pt>
                <c:pt idx="1018">
                  <c:v>2.0200905464367729</c:v>
                </c:pt>
                <c:pt idx="1019">
                  <c:v>-2.3122391744800104</c:v>
                </c:pt>
                <c:pt idx="1020">
                  <c:v>-2.2197496075008103</c:v>
                </c:pt>
                <c:pt idx="1021">
                  <c:v>-2.1272600405216093</c:v>
                </c:pt>
                <c:pt idx="1022">
                  <c:v>-2.0347704735424093</c:v>
                </c:pt>
                <c:pt idx="1023">
                  <c:v>-1.9422809065632085</c:v>
                </c:pt>
                <c:pt idx="1024">
                  <c:v>-1.8497913395840084</c:v>
                </c:pt>
                <c:pt idx="1025">
                  <c:v>-1.7573017726048079</c:v>
                </c:pt>
                <c:pt idx="1026">
                  <c:v>-1.6648122056256074</c:v>
                </c:pt>
                <c:pt idx="1027">
                  <c:v>-1.5723226386464069</c:v>
                </c:pt>
                <c:pt idx="1028">
                  <c:v>-1.4798330716672066</c:v>
                </c:pt>
                <c:pt idx="1029">
                  <c:v>-1.3873435046880063</c:v>
                </c:pt>
                <c:pt idx="1030">
                  <c:v>-1.2948539377088057</c:v>
                </c:pt>
                <c:pt idx="1031">
                  <c:v>-1.2023643707296054</c:v>
                </c:pt>
                <c:pt idx="1032">
                  <c:v>-1.1098748037504049</c:v>
                </c:pt>
                <c:pt idx="1033">
                  <c:v>-1.0173852367712044</c:v>
                </c:pt>
                <c:pt idx="1034">
                  <c:v>-0.92489566979200422</c:v>
                </c:pt>
                <c:pt idx="1035">
                  <c:v>-0.83240610281280369</c:v>
                </c:pt>
                <c:pt idx="1036">
                  <c:v>-0.73991653583360306</c:v>
                </c:pt>
                <c:pt idx="1037">
                  <c:v>-0.64742696885440298</c:v>
                </c:pt>
                <c:pt idx="1038">
                  <c:v>-0.55493740187520246</c:v>
                </c:pt>
                <c:pt idx="1039">
                  <c:v>-0.462447834896002</c:v>
                </c:pt>
                <c:pt idx="1040">
                  <c:v>-0.3699582679168017</c:v>
                </c:pt>
                <c:pt idx="1041">
                  <c:v>-0.27746870093760123</c:v>
                </c:pt>
                <c:pt idx="1042">
                  <c:v>-0.18497913395840074</c:v>
                </c:pt>
                <c:pt idx="1043">
                  <c:v>-9.2489566979200494E-2</c:v>
                </c:pt>
                <c:pt idx="1044">
                  <c:v>0</c:v>
                </c:pt>
                <c:pt idx="1045">
                  <c:v>9.2489566979200494E-2</c:v>
                </c:pt>
                <c:pt idx="1046">
                  <c:v>0.18497913395840099</c:v>
                </c:pt>
                <c:pt idx="1047">
                  <c:v>0.27746870093760145</c:v>
                </c:pt>
                <c:pt idx="1048">
                  <c:v>0.36995826791680148</c:v>
                </c:pt>
                <c:pt idx="1049">
                  <c:v>0.462447834896002</c:v>
                </c:pt>
                <c:pt idx="1050">
                  <c:v>0.55493740187520246</c:v>
                </c:pt>
                <c:pt idx="1051">
                  <c:v>0.64742696885440298</c:v>
                </c:pt>
                <c:pt idx="1052">
                  <c:v>0.73991653583360339</c:v>
                </c:pt>
                <c:pt idx="1053">
                  <c:v>0.83240610281280403</c:v>
                </c:pt>
                <c:pt idx="1054">
                  <c:v>0.92489566979200399</c:v>
                </c:pt>
                <c:pt idx="1055">
                  <c:v>1.0173852367712044</c:v>
                </c:pt>
                <c:pt idx="1056">
                  <c:v>1.1098748037504049</c:v>
                </c:pt>
                <c:pt idx="1057">
                  <c:v>1.2023643707296054</c:v>
                </c:pt>
                <c:pt idx="1058">
                  <c:v>1.294853937708806</c:v>
                </c:pt>
                <c:pt idx="1059">
                  <c:v>1.3873435046880065</c:v>
                </c:pt>
                <c:pt idx="1060">
                  <c:v>1.4798330716672061</c:v>
                </c:pt>
                <c:pt idx="1061">
                  <c:v>1.5723226386464069</c:v>
                </c:pt>
                <c:pt idx="1062">
                  <c:v>1.6648122056256074</c:v>
                </c:pt>
                <c:pt idx="1063">
                  <c:v>1.7573017726048079</c:v>
                </c:pt>
                <c:pt idx="1064">
                  <c:v>1.8497913395840084</c:v>
                </c:pt>
                <c:pt idx="1065">
                  <c:v>1.942280906563209</c:v>
                </c:pt>
                <c:pt idx="1066">
                  <c:v>2.0347704735424088</c:v>
                </c:pt>
                <c:pt idx="1067">
                  <c:v>2.1272600405216093</c:v>
                </c:pt>
                <c:pt idx="1068">
                  <c:v>2.2197496075008099</c:v>
                </c:pt>
                <c:pt idx="1069">
                  <c:v>2.3122391744800104</c:v>
                </c:pt>
                <c:pt idx="1070">
                  <c:v>-2.84</c:v>
                </c:pt>
                <c:pt idx="1071">
                  <c:v>-2.7263999999999999</c:v>
                </c:pt>
                <c:pt idx="1072">
                  <c:v>-2.6128</c:v>
                </c:pt>
                <c:pt idx="1073">
                  <c:v>-2.4992000000000001</c:v>
                </c:pt>
                <c:pt idx="1074">
                  <c:v>-2.3855999999999997</c:v>
                </c:pt>
                <c:pt idx="1075">
                  <c:v>-2.2719999999999998</c:v>
                </c:pt>
                <c:pt idx="1076">
                  <c:v>-2.1583999999999999</c:v>
                </c:pt>
                <c:pt idx="1077">
                  <c:v>-2.0448</c:v>
                </c:pt>
                <c:pt idx="1078">
                  <c:v>-1.9311999999999998</c:v>
                </c:pt>
                <c:pt idx="1079">
                  <c:v>-1.8175999999999999</c:v>
                </c:pt>
                <c:pt idx="1080">
                  <c:v>-1.704</c:v>
                </c:pt>
                <c:pt idx="1081">
                  <c:v>-1.5903999999999998</c:v>
                </c:pt>
                <c:pt idx="1082">
                  <c:v>-1.4767999999999999</c:v>
                </c:pt>
                <c:pt idx="1083">
                  <c:v>-1.3632</c:v>
                </c:pt>
                <c:pt idx="1084">
                  <c:v>-1.2495999999999998</c:v>
                </c:pt>
                <c:pt idx="1085">
                  <c:v>-1.1359999999999999</c:v>
                </c:pt>
                <c:pt idx="1086">
                  <c:v>-1.0224</c:v>
                </c:pt>
                <c:pt idx="1087">
                  <c:v>-0.90879999999999983</c:v>
                </c:pt>
                <c:pt idx="1088">
                  <c:v>-0.79520000000000002</c:v>
                </c:pt>
                <c:pt idx="1089">
                  <c:v>-0.68159999999999998</c:v>
                </c:pt>
                <c:pt idx="1090">
                  <c:v>-0.56799999999999984</c:v>
                </c:pt>
                <c:pt idx="1091">
                  <c:v>-0.45440000000000008</c:v>
                </c:pt>
                <c:pt idx="1092">
                  <c:v>-0.34079999999999999</c:v>
                </c:pt>
                <c:pt idx="1093">
                  <c:v>-0.22719999999999987</c:v>
                </c:pt>
                <c:pt idx="1094">
                  <c:v>-0.11360000000000009</c:v>
                </c:pt>
                <c:pt idx="1095">
                  <c:v>0</c:v>
                </c:pt>
                <c:pt idx="1096">
                  <c:v>0.11360000000000009</c:v>
                </c:pt>
                <c:pt idx="1097">
                  <c:v>0.22720000000000018</c:v>
                </c:pt>
                <c:pt idx="1098">
                  <c:v>0.34080000000000027</c:v>
                </c:pt>
                <c:pt idx="1099">
                  <c:v>0.45439999999999975</c:v>
                </c:pt>
                <c:pt idx="1100">
                  <c:v>0.56799999999999984</c:v>
                </c:pt>
                <c:pt idx="1101">
                  <c:v>0.68159999999999998</c:v>
                </c:pt>
                <c:pt idx="1102">
                  <c:v>0.79520000000000002</c:v>
                </c:pt>
                <c:pt idx="1103">
                  <c:v>0.90880000000000016</c:v>
                </c:pt>
                <c:pt idx="1104">
                  <c:v>1.0224000000000002</c:v>
                </c:pt>
                <c:pt idx="1105">
                  <c:v>1.1359999999999997</c:v>
                </c:pt>
                <c:pt idx="1106">
                  <c:v>1.2495999999999998</c:v>
                </c:pt>
                <c:pt idx="1107">
                  <c:v>1.3632</c:v>
                </c:pt>
                <c:pt idx="1108">
                  <c:v>1.4767999999999999</c:v>
                </c:pt>
                <c:pt idx="1109">
                  <c:v>1.5904</c:v>
                </c:pt>
                <c:pt idx="1110">
                  <c:v>1.7040000000000002</c:v>
                </c:pt>
                <c:pt idx="1111">
                  <c:v>1.8175999999999997</c:v>
                </c:pt>
                <c:pt idx="1112">
                  <c:v>1.9311999999999998</c:v>
                </c:pt>
                <c:pt idx="1113">
                  <c:v>2.0448</c:v>
                </c:pt>
                <c:pt idx="1114">
                  <c:v>2.1583999999999999</c:v>
                </c:pt>
                <c:pt idx="1115">
                  <c:v>2.2719999999999998</c:v>
                </c:pt>
                <c:pt idx="1116">
                  <c:v>2.3856000000000002</c:v>
                </c:pt>
                <c:pt idx="1117">
                  <c:v>2.4991999999999996</c:v>
                </c:pt>
                <c:pt idx="1118">
                  <c:v>2.6127999999999996</c:v>
                </c:pt>
                <c:pt idx="1119">
                  <c:v>2.7263999999999999</c:v>
                </c:pt>
                <c:pt idx="1120">
                  <c:v>2.84</c:v>
                </c:pt>
                <c:pt idx="1121">
                  <c:v>1.9160505670103476</c:v>
                </c:pt>
                <c:pt idx="1122">
                  <c:v>1.8119521606656026</c:v>
                </c:pt>
                <c:pt idx="1123">
                  <c:v>1.7137693484279022</c:v>
                </c:pt>
                <c:pt idx="1124">
                  <c:v>1.6207226503748988</c:v>
                </c:pt>
                <c:pt idx="1125">
                  <c:v>1.5320997551198761</c:v>
                </c:pt>
                <c:pt idx="1126">
                  <c:v>1.447215080652148</c:v>
                </c:pt>
                <c:pt idx="1127">
                  <c:v>1.3653456248120066</c:v>
                </c:pt>
                <c:pt idx="1128">
                  <c:v>1.2855860562931882</c:v>
                </c:pt>
                <c:pt idx="1129">
                  <c:v>1.2063213046235171</c:v>
                </c:pt>
                <c:pt idx="1130">
                  <c:v>1.1292811141533832</c:v>
                </c:pt>
                <c:pt idx="1131">
                  <c:v>1.0563382461280364</c:v>
                </c:pt>
                <c:pt idx="1132">
                  <c:v>0.97070759123959593</c:v>
                </c:pt>
                <c:pt idx="1133">
                  <c:v>0.88087877953969373</c:v>
                </c:pt>
                <c:pt idx="1134">
                  <c:v>0.78989791512022745</c:v>
                </c:pt>
                <c:pt idx="1135">
                  <c:v>0.69924253271252745</c:v>
                </c:pt>
                <c:pt idx="1136">
                  <c:v>0.60967374529328744</c:v>
                </c:pt>
                <c:pt idx="1137">
                  <c:v>0.52156904498283008</c:v>
                </c:pt>
                <c:pt idx="1138">
                  <c:v>0.43508471341930727</c:v>
                </c:pt>
                <c:pt idx="1139">
                  <c:v>0.35024489343503368</c:v>
                </c:pt>
                <c:pt idx="1140">
                  <c:v>0.26699383980100716</c:v>
                </c:pt>
                <c:pt idx="1141">
                  <c:v>0.18522783009266663</c:v>
                </c:pt>
                <c:pt idx="1142">
                  <c:v>0.10481511908201285</c:v>
                </c:pt>
                <c:pt idx="1143">
                  <c:v>2.5608564778545416E-2</c:v>
                </c:pt>
                <c:pt idx="1144">
                  <c:v>-5.2546367834988152E-2</c:v>
                </c:pt>
                <c:pt idx="1145">
                  <c:v>-0.12980657663568282</c:v>
                </c:pt>
                <c:pt idx="1146">
                  <c:v>-0.20632823056396482</c:v>
                </c:pt>
                <c:pt idx="1147">
                  <c:v>-0.28226495158003617</c:v>
                </c:pt>
                <c:pt idx="1148">
                  <c:v>-0.3577668365518768</c:v>
                </c:pt>
                <c:pt idx="1149">
                  <c:v>-0.43298003242461275</c:v>
                </c:pt>
                <c:pt idx="1150">
                  <c:v>-0.50804667362685141</c:v>
                </c:pt>
                <c:pt idx="1151">
                  <c:v>-0.58310505369286425</c:v>
                </c:pt>
                <c:pt idx="1152">
                  <c:v>-0.65828994510993277</c:v>
                </c:pt>
                <c:pt idx="1153">
                  <c:v>-0.73373300968618371</c:v>
                </c:pt>
                <c:pt idx="1154">
                  <c:v>-0.80956326090551733</c:v>
                </c:pt>
                <c:pt idx="1155">
                  <c:v>-0.88590755279403743</c:v>
                </c:pt>
                <c:pt idx="1156">
                  <c:v>-0.96289107874576552</c:v>
                </c:pt>
                <c:pt idx="1157">
                  <c:v>-1.0406378698611658</c:v>
                </c:pt>
                <c:pt idx="1158">
                  <c:v>-1.119271286525535</c:v>
                </c:pt>
                <c:pt idx="1159">
                  <c:v>-1.1989144997996251</c:v>
                </c:pt>
                <c:pt idx="1160">
                  <c:v>-1.2796909611215261</c:v>
                </c:pt>
                <c:pt idx="1161">
                  <c:v>-1.3617248601109211</c:v>
                </c:pt>
                <c:pt idx="1162">
                  <c:v>-1.4451415711209075</c:v>
                </c:pt>
                <c:pt idx="1163">
                  <c:v>-1.5300680897336207</c:v>
                </c:pt>
                <c:pt idx="1164">
                  <c:v>-1.616633460739773</c:v>
                </c:pt>
                <c:pt idx="1165">
                  <c:v>-1.704969199344684</c:v>
                </c:pt>
                <c:pt idx="1166">
                  <c:v>-1.7952097074512341</c:v>
                </c:pt>
                <c:pt idx="1167">
                  <c:v>-1.8874926869152389</c:v>
                </c:pt>
                <c:pt idx="1168">
                  <c:v>-1.981959551674529</c:v>
                </c:pt>
                <c:pt idx="1169">
                  <c:v>-2.0787558406341509</c:v>
                </c:pt>
                <c:pt idx="1170">
                  <c:v>-2.1780316331588638</c:v>
                </c:pt>
                <c:pt idx="1171">
                  <c:v>-2.2799419689867197</c:v>
                </c:pt>
                <c:pt idx="1172">
                  <c:v>-1.9160505670103476</c:v>
                </c:pt>
                <c:pt idx="1173">
                  <c:v>-1.8119521606656026</c:v>
                </c:pt>
                <c:pt idx="1174">
                  <c:v>-1.7137693484279022</c:v>
                </c:pt>
                <c:pt idx="1175">
                  <c:v>-1.6207226503748988</c:v>
                </c:pt>
                <c:pt idx="1176">
                  <c:v>-1.5320997551198761</c:v>
                </c:pt>
                <c:pt idx="1177">
                  <c:v>-1.447215080652148</c:v>
                </c:pt>
                <c:pt idx="1178">
                  <c:v>-1.3653456248120066</c:v>
                </c:pt>
                <c:pt idx="1179">
                  <c:v>-1.2855860562931882</c:v>
                </c:pt>
                <c:pt idx="1180">
                  <c:v>-1.2063213046235171</c:v>
                </c:pt>
                <c:pt idx="1181">
                  <c:v>-1.1292811141533832</c:v>
                </c:pt>
                <c:pt idx="1182">
                  <c:v>-1.0563382461280364</c:v>
                </c:pt>
                <c:pt idx="1183">
                  <c:v>-0.97070759123959593</c:v>
                </c:pt>
                <c:pt idx="1184">
                  <c:v>-0.88087877953969373</c:v>
                </c:pt>
                <c:pt idx="1185">
                  <c:v>-0.78989791512022745</c:v>
                </c:pt>
                <c:pt idx="1186">
                  <c:v>-0.69924253271252745</c:v>
                </c:pt>
                <c:pt idx="1187">
                  <c:v>-0.60967374529328744</c:v>
                </c:pt>
                <c:pt idx="1188">
                  <c:v>-0.52156904498283008</c:v>
                </c:pt>
                <c:pt idx="1189">
                  <c:v>-0.43508471341930727</c:v>
                </c:pt>
                <c:pt idx="1190">
                  <c:v>-0.35024489343503368</c:v>
                </c:pt>
                <c:pt idx="1191">
                  <c:v>-0.26699383980100716</c:v>
                </c:pt>
                <c:pt idx="1192">
                  <c:v>-0.18522783009266663</c:v>
                </c:pt>
                <c:pt idx="1193">
                  <c:v>-0.10481511908201285</c:v>
                </c:pt>
                <c:pt idx="1194">
                  <c:v>-2.5608564778545416E-2</c:v>
                </c:pt>
                <c:pt idx="1195">
                  <c:v>5.2546367834988152E-2</c:v>
                </c:pt>
                <c:pt idx="1196">
                  <c:v>0.12980657663568282</c:v>
                </c:pt>
                <c:pt idx="1197">
                  <c:v>0.20632823056396482</c:v>
                </c:pt>
                <c:pt idx="1198">
                  <c:v>0.28226495158003617</c:v>
                </c:pt>
                <c:pt idx="1199">
                  <c:v>0.3577668365518768</c:v>
                </c:pt>
                <c:pt idx="1200">
                  <c:v>0.43298003242461275</c:v>
                </c:pt>
                <c:pt idx="1201">
                  <c:v>0.50804667362685141</c:v>
                </c:pt>
                <c:pt idx="1202">
                  <c:v>0.58310505369286425</c:v>
                </c:pt>
                <c:pt idx="1203">
                  <c:v>0.65828994510993277</c:v>
                </c:pt>
                <c:pt idx="1204">
                  <c:v>0.73373300968618371</c:v>
                </c:pt>
                <c:pt idx="1205">
                  <c:v>0.80956326090551733</c:v>
                </c:pt>
                <c:pt idx="1206">
                  <c:v>0.88590755279403743</c:v>
                </c:pt>
                <c:pt idx="1207">
                  <c:v>0.96289107874576552</c:v>
                </c:pt>
                <c:pt idx="1208">
                  <c:v>1.0406378698611658</c:v>
                </c:pt>
                <c:pt idx="1209">
                  <c:v>1.119271286525535</c:v>
                </c:pt>
                <c:pt idx="1210">
                  <c:v>1.1989144997996251</c:v>
                </c:pt>
                <c:pt idx="1211">
                  <c:v>1.2796909611215261</c:v>
                </c:pt>
                <c:pt idx="1212">
                  <c:v>1.3617248601109211</c:v>
                </c:pt>
                <c:pt idx="1213">
                  <c:v>1.4451415711209075</c:v>
                </c:pt>
                <c:pt idx="1214">
                  <c:v>1.5300680897336207</c:v>
                </c:pt>
                <c:pt idx="1215">
                  <c:v>1.616633460739773</c:v>
                </c:pt>
                <c:pt idx="1216">
                  <c:v>1.704969199344684</c:v>
                </c:pt>
                <c:pt idx="1217">
                  <c:v>1.7952097074512341</c:v>
                </c:pt>
                <c:pt idx="1218">
                  <c:v>1.8874926869152389</c:v>
                </c:pt>
                <c:pt idx="1219">
                  <c:v>1.981959551674529</c:v>
                </c:pt>
                <c:pt idx="1220">
                  <c:v>2.0787558406341509</c:v>
                </c:pt>
                <c:pt idx="1221">
                  <c:v>2.1780316331588638</c:v>
                </c:pt>
                <c:pt idx="1222">
                  <c:v>2.2799419689867197</c:v>
                </c:pt>
                <c:pt idx="1223">
                  <c:v>-2.8916528883493684</c:v>
                </c:pt>
                <c:pt idx="1224">
                  <c:v>-2.7628986872892005</c:v>
                </c:pt>
                <c:pt idx="1225">
                  <c:v>-2.6355211727839305</c:v>
                </c:pt>
                <c:pt idx="1226">
                  <c:v>-2.5094749399732041</c:v>
                </c:pt>
                <c:pt idx="1227">
                  <c:v>-2.3847097861051929</c:v>
                </c:pt>
                <c:pt idx="1228">
                  <c:v>-2.2611701783060911</c:v>
                </c:pt>
                <c:pt idx="1229">
                  <c:v>-2.1387946627058931</c:v>
                </c:pt>
                <c:pt idx="1230">
                  <c:v>-2.0175152106794165</c:v>
                </c:pt>
                <c:pt idx="1231">
                  <c:v>-1.8972564989031142</c:v>
                </c:pt>
                <c:pt idx="1232">
                  <c:v>-1.777935121640051</c:v>
                </c:pt>
                <c:pt idx="1233">
                  <c:v>-1.659458736517631</c:v>
                </c:pt>
                <c:pt idx="1234">
                  <c:v>-1.5417251495809119</c:v>
                </c:pt>
                <c:pt idx="1235">
                  <c:v>-1.4246213523284934</c:v>
                </c:pt>
                <c:pt idx="1236">
                  <c:v>-1.3080225338005904</c:v>
                </c:pt>
                <c:pt idx="1237">
                  <c:v>-1.1917911060128041</c:v>
                </c:pt>
                <c:pt idx="1238">
                  <c:v>-1.0757758030464337</c:v>
                </c:pt>
                <c:pt idx="1239">
                  <c:v>-0.95981094548641988</c:v>
                </c:pt>
                <c:pt idx="1240">
                  <c:v>-0.84371600596199092</c:v>
                </c:pt>
                <c:pt idx="1241">
                  <c:v>-0.72729567240572135</c:v>
                </c:pt>
                <c:pt idx="1242">
                  <c:v>-0.61034068806347319</c:v>
                </c:pt>
                <c:pt idx="1243">
                  <c:v>-0.49262985612834553</c:v>
                </c:pt>
                <c:pt idx="1244">
                  <c:v>-0.37393373582927392</c:v>
                </c:pt>
                <c:pt idx="1245">
                  <c:v>-0.25402072582259461</c:v>
                </c:pt>
                <c:pt idx="1246">
                  <c:v>-0.1326664213731778</c:v>
                </c:pt>
                <c:pt idx="1247">
                  <c:v>-9.6673196700909781E-3</c:v>
                </c:pt>
                <c:pt idx="1248">
                  <c:v>0.11513991879565499</c:v>
                </c:pt>
                <c:pt idx="1249">
                  <c:v>0.2418524581948526</c:v>
                </c:pt>
                <c:pt idx="1250">
                  <c:v>0.37046763723313603</c:v>
                </c:pt>
                <c:pt idx="1251">
                  <c:v>0.50084159800282901</c:v>
                </c:pt>
                <c:pt idx="1252">
                  <c:v>0.63264164529634037</c:v>
                </c:pt>
                <c:pt idx="1253">
                  <c:v>0.76529622905476447</c:v>
                </c:pt>
                <c:pt idx="1254">
                  <c:v>0.89794974523241344</c:v>
                </c:pt>
                <c:pt idx="1255">
                  <c:v>1.0294330081005754</c:v>
                </c:pt>
                <c:pt idx="1256">
                  <c:v>1.1582630754414454</c:v>
                </c:pt>
                <c:pt idx="1257">
                  <c:v>1.2826862626657458</c:v>
                </c:pt>
                <c:pt idx="1258">
                  <c:v>1.4007736887577653</c:v>
                </c:pt>
                <c:pt idx="1259">
                  <c:v>1.5105686054536829</c:v>
                </c:pt>
                <c:pt idx="1260">
                  <c:v>1.6102705151904915</c:v>
                </c:pt>
                <c:pt idx="1261">
                  <c:v>1.6984270890691555</c:v>
                </c:pt>
                <c:pt idx="1262">
                  <c:v>1.7740972203018459</c:v>
                </c:pt>
                <c:pt idx="1263">
                  <c:v>1.8369518051320488</c:v>
                </c:pt>
                <c:pt idx="1264">
                  <c:v>1.8872930715440974</c:v>
                </c:pt>
                <c:pt idx="1265">
                  <c:v>1.9259932821125318</c:v>
                </c:pt>
                <c:pt idx="1266">
                  <c:v>1.9543716638248607</c:v>
                </c:pt>
                <c:pt idx="1267">
                  <c:v>1.9740383327906172</c:v>
                </c:pt>
                <c:pt idx="1268">
                  <c:v>1.9867340295201525</c:v>
                </c:pt>
                <c:pt idx="1269">
                  <c:v>1.9941870757261886</c:v>
                </c:pt>
                <c:pt idx="1270">
                  <c:v>1.9979983798174719</c:v>
                </c:pt>
                <c:pt idx="1271">
                  <c:v>1.999555185440691</c:v>
                </c:pt>
                <c:pt idx="1272">
                  <c:v>1.9999660050091079</c:v>
                </c:pt>
                <c:pt idx="1273">
                  <c:v>1.9999999999999998</c:v>
                </c:pt>
                <c:pt idx="1274">
                  <c:v>-2.8008114300137881</c:v>
                </c:pt>
                <c:pt idx="1275">
                  <c:v>-2.6633774330768478</c:v>
                </c:pt>
                <c:pt idx="1276">
                  <c:v>-2.5288329496593738</c:v>
                </c:pt>
                <c:pt idx="1277">
                  <c:v>-2.3970886341195636</c:v>
                </c:pt>
                <c:pt idx="1278">
                  <c:v>-2.2680546880276107</c:v>
                </c:pt>
                <c:pt idx="1279">
                  <c:v>-2.1416404159238471</c:v>
                </c:pt>
                <c:pt idx="1280">
                  <c:v>-2.0177537784742174</c:v>
                </c:pt>
                <c:pt idx="1281">
                  <c:v>-1.8963009490769822</c:v>
                </c:pt>
                <c:pt idx="1282">
                  <c:v>-1.7771858807843128</c:v>
                </c:pt>
                <c:pt idx="1283">
                  <c:v>-1.660309891126535</c:v>
                </c:pt>
                <c:pt idx="1284">
                  <c:v>-1.5455712730215185</c:v>
                </c:pt>
                <c:pt idx="1285">
                  <c:v>-1.4328649403708713</c:v>
                </c:pt>
                <c:pt idx="1286">
                  <c:v>-1.3220821171417509</c:v>
                </c:pt>
                <c:pt idx="1287">
                  <c:v>-1.2131100786641742</c:v>
                </c:pt>
                <c:pt idx="1288">
                  <c:v>-1.1058319535004204</c:v>
                </c:pt>
                <c:pt idx="1289">
                  <c:v>-1.0001265935363981</c:v>
                </c:pt>
                <c:pt idx="1290">
                  <c:v>-0.89586851888843122</c:v>
                </c:pt>
                <c:pt idx="1291">
                  <c:v>-0.79292794281285961</c:v>
                </c:pt>
                <c:pt idx="1292">
                  <c:v>-0.69117088006899285</c:v>
                </c:pt>
                <c:pt idx="1293">
                  <c:v>-0.59045934015797596</c:v>
                </c:pt>
                <c:pt idx="1294">
                  <c:v>-0.49065160460168444</c:v>
                </c:pt>
                <c:pt idx="1295">
                  <c:v>-0.3916025850172869</c:v>
                </c:pt>
                <c:pt idx="1296">
                  <c:v>-0.29316425628181947</c:v>
                </c:pt>
                <c:pt idx="1297">
                  <c:v>-0.19518615667601646</c:v>
                </c:pt>
                <c:pt idx="1298">
                  <c:v>-9.7515944662217052E-2</c:v>
                </c:pt>
                <c:pt idx="1299">
                  <c:v>0</c:v>
                </c:pt>
                <c:pt idx="1300">
                  <c:v>9.751594466221733E-2</c:v>
                </c:pt>
                <c:pt idx="1301">
                  <c:v>0.19518615667601674</c:v>
                </c:pt>
                <c:pt idx="1302">
                  <c:v>0.29316425628181975</c:v>
                </c:pt>
                <c:pt idx="1303">
                  <c:v>0.39160258501728662</c:v>
                </c:pt>
                <c:pt idx="1304">
                  <c:v>0.49065160460168444</c:v>
                </c:pt>
                <c:pt idx="1305">
                  <c:v>0.59045934015797596</c:v>
                </c:pt>
                <c:pt idx="1306">
                  <c:v>0.69117088006899285</c:v>
                </c:pt>
                <c:pt idx="1307">
                  <c:v>0.79292794281285994</c:v>
                </c:pt>
                <c:pt idx="1308">
                  <c:v>0.89586851888843166</c:v>
                </c:pt>
                <c:pt idx="1309">
                  <c:v>1.0001265935363981</c:v>
                </c:pt>
                <c:pt idx="1310">
                  <c:v>1.1058319535004204</c:v>
                </c:pt>
                <c:pt idx="1311">
                  <c:v>1.2131100786641744</c:v>
                </c:pt>
                <c:pt idx="1312">
                  <c:v>1.3220821171417509</c:v>
                </c:pt>
                <c:pt idx="1313">
                  <c:v>1.4328649403708713</c:v>
                </c:pt>
                <c:pt idx="1314">
                  <c:v>1.5455712730215188</c:v>
                </c:pt>
                <c:pt idx="1315">
                  <c:v>1.6603098911265348</c:v>
                </c:pt>
                <c:pt idx="1316">
                  <c:v>1.7771858807843128</c:v>
                </c:pt>
                <c:pt idx="1317">
                  <c:v>1.8963009490769829</c:v>
                </c:pt>
                <c:pt idx="1318">
                  <c:v>2.0177537784742174</c:v>
                </c:pt>
                <c:pt idx="1319">
                  <c:v>2.1416404159238467</c:v>
                </c:pt>
                <c:pt idx="1320">
                  <c:v>2.2680546880276111</c:v>
                </c:pt>
                <c:pt idx="1321">
                  <c:v>2.3970886341195636</c:v>
                </c:pt>
                <c:pt idx="1322">
                  <c:v>2.5288329496593738</c:v>
                </c:pt>
                <c:pt idx="1323">
                  <c:v>2.6633774330768478</c:v>
                </c:pt>
                <c:pt idx="1324">
                  <c:v>2.8008114300137881</c:v>
                </c:pt>
                <c:pt idx="1325">
                  <c:v>2.8916528883493684</c:v>
                </c:pt>
                <c:pt idx="1326">
                  <c:v>2.7628986872892005</c:v>
                </c:pt>
                <c:pt idx="1327">
                  <c:v>2.6355211727839305</c:v>
                </c:pt>
                <c:pt idx="1328">
                  <c:v>2.5094749399732041</c:v>
                </c:pt>
                <c:pt idx="1329">
                  <c:v>2.3847097861051929</c:v>
                </c:pt>
                <c:pt idx="1330">
                  <c:v>2.2611701783060911</c:v>
                </c:pt>
                <c:pt idx="1331">
                  <c:v>2.1387946627058931</c:v>
                </c:pt>
                <c:pt idx="1332">
                  <c:v>2.0175152106794165</c:v>
                </c:pt>
                <c:pt idx="1333">
                  <c:v>1.8972564989031142</c:v>
                </c:pt>
                <c:pt idx="1334">
                  <c:v>1.777935121640051</c:v>
                </c:pt>
                <c:pt idx="1335">
                  <c:v>1.659458736517631</c:v>
                </c:pt>
                <c:pt idx="1336">
                  <c:v>1.5417251495809119</c:v>
                </c:pt>
                <c:pt idx="1337">
                  <c:v>1.4246213523284934</c:v>
                </c:pt>
                <c:pt idx="1338">
                  <c:v>1.3080225338005904</c:v>
                </c:pt>
                <c:pt idx="1339">
                  <c:v>1.1917911060128041</c:v>
                </c:pt>
                <c:pt idx="1340">
                  <c:v>1.0757758030464337</c:v>
                </c:pt>
                <c:pt idx="1341">
                  <c:v>0.95981094548641988</c:v>
                </c:pt>
                <c:pt idx="1342">
                  <c:v>0.84371600596199092</c:v>
                </c:pt>
                <c:pt idx="1343">
                  <c:v>0.72729567240572135</c:v>
                </c:pt>
                <c:pt idx="1344">
                  <c:v>0.61034068806347319</c:v>
                </c:pt>
                <c:pt idx="1345">
                  <c:v>0.49262985612834553</c:v>
                </c:pt>
                <c:pt idx="1346">
                  <c:v>0.37393373582927392</c:v>
                </c:pt>
                <c:pt idx="1347">
                  <c:v>0.25402072582259461</c:v>
                </c:pt>
                <c:pt idx="1348">
                  <c:v>0.1326664213731778</c:v>
                </c:pt>
                <c:pt idx="1349">
                  <c:v>9.6673196700909781E-3</c:v>
                </c:pt>
                <c:pt idx="1350">
                  <c:v>-0.11513991879565499</c:v>
                </c:pt>
                <c:pt idx="1351">
                  <c:v>-0.2418524581948526</c:v>
                </c:pt>
                <c:pt idx="1352">
                  <c:v>-0.37046763723313603</c:v>
                </c:pt>
                <c:pt idx="1353">
                  <c:v>-0.50084159800282901</c:v>
                </c:pt>
                <c:pt idx="1354">
                  <c:v>-0.63264164529634037</c:v>
                </c:pt>
                <c:pt idx="1355">
                  <c:v>-0.76529622905476447</c:v>
                </c:pt>
                <c:pt idx="1356">
                  <c:v>-0.89794974523241344</c:v>
                </c:pt>
                <c:pt idx="1357">
                  <c:v>-1.0294330081005754</c:v>
                </c:pt>
                <c:pt idx="1358">
                  <c:v>-1.1582630754414454</c:v>
                </c:pt>
                <c:pt idx="1359">
                  <c:v>-1.2826862626657458</c:v>
                </c:pt>
                <c:pt idx="1360">
                  <c:v>-1.4007736887577653</c:v>
                </c:pt>
                <c:pt idx="1361">
                  <c:v>-1.5105686054536829</c:v>
                </c:pt>
                <c:pt idx="1362">
                  <c:v>-1.6102705151904915</c:v>
                </c:pt>
                <c:pt idx="1363">
                  <c:v>-1.6984270890691555</c:v>
                </c:pt>
                <c:pt idx="1364">
                  <c:v>-1.7740972203018459</c:v>
                </c:pt>
                <c:pt idx="1365">
                  <c:v>-1.8369518051320488</c:v>
                </c:pt>
                <c:pt idx="1366">
                  <c:v>-1.8872930715440974</c:v>
                </c:pt>
                <c:pt idx="1367">
                  <c:v>-1.9259932821125318</c:v>
                </c:pt>
                <c:pt idx="1368">
                  <c:v>-1.9543716638248607</c:v>
                </c:pt>
                <c:pt idx="1369">
                  <c:v>-1.9740383327906172</c:v>
                </c:pt>
                <c:pt idx="1370">
                  <c:v>-1.9867340295201525</c:v>
                </c:pt>
                <c:pt idx="1371">
                  <c:v>-1.9941870757261886</c:v>
                </c:pt>
                <c:pt idx="1372">
                  <c:v>-1.9979983798174719</c:v>
                </c:pt>
                <c:pt idx="1373">
                  <c:v>-1.999555185440691</c:v>
                </c:pt>
                <c:pt idx="1374">
                  <c:v>-1.9999660050091079</c:v>
                </c:pt>
                <c:pt idx="1375">
                  <c:v>-1.9999999999999998</c:v>
                </c:pt>
                <c:pt idx="1376">
                  <c:v>-3</c:v>
                </c:pt>
                <c:pt idx="1377">
                  <c:v>-2.88</c:v>
                </c:pt>
                <c:pt idx="1378">
                  <c:v>-2.76</c:v>
                </c:pt>
                <c:pt idx="1379">
                  <c:v>-2.64</c:v>
                </c:pt>
                <c:pt idx="1380">
                  <c:v>-2.52</c:v>
                </c:pt>
                <c:pt idx="1381">
                  <c:v>-2.4</c:v>
                </c:pt>
                <c:pt idx="1382">
                  <c:v>-2.2800000000000002</c:v>
                </c:pt>
                <c:pt idx="1383">
                  <c:v>-2.16</c:v>
                </c:pt>
                <c:pt idx="1384">
                  <c:v>-2.04</c:v>
                </c:pt>
                <c:pt idx="1385">
                  <c:v>-1.92</c:v>
                </c:pt>
                <c:pt idx="1386">
                  <c:v>-1.7999999999999998</c:v>
                </c:pt>
                <c:pt idx="1387">
                  <c:v>-1.68</c:v>
                </c:pt>
                <c:pt idx="1388">
                  <c:v>-1.56</c:v>
                </c:pt>
                <c:pt idx="1389">
                  <c:v>-1.44</c:v>
                </c:pt>
                <c:pt idx="1390">
                  <c:v>-1.3199999999999998</c:v>
                </c:pt>
                <c:pt idx="1391">
                  <c:v>-1.2000000000000002</c:v>
                </c:pt>
                <c:pt idx="1392">
                  <c:v>-1.08</c:v>
                </c:pt>
                <c:pt idx="1393">
                  <c:v>-0.95999999999999985</c:v>
                </c:pt>
                <c:pt idx="1394">
                  <c:v>-0.84000000000000008</c:v>
                </c:pt>
                <c:pt idx="1395">
                  <c:v>-0.72</c:v>
                </c:pt>
                <c:pt idx="1396">
                  <c:v>-0.59999999999999987</c:v>
                </c:pt>
                <c:pt idx="1397">
                  <c:v>-0.48000000000000009</c:v>
                </c:pt>
                <c:pt idx="1398">
                  <c:v>-0.36</c:v>
                </c:pt>
                <c:pt idx="1399">
                  <c:v>-0.23999999999999988</c:v>
                </c:pt>
                <c:pt idx="1400">
                  <c:v>-0.12000000000000011</c:v>
                </c:pt>
                <c:pt idx="1401">
                  <c:v>0</c:v>
                </c:pt>
                <c:pt idx="1402">
                  <c:v>0.12000000000000011</c:v>
                </c:pt>
                <c:pt idx="1403">
                  <c:v>0.24000000000000021</c:v>
                </c:pt>
                <c:pt idx="1404">
                  <c:v>0.36000000000000032</c:v>
                </c:pt>
                <c:pt idx="1405">
                  <c:v>0.47999999999999976</c:v>
                </c:pt>
                <c:pt idx="1406">
                  <c:v>0.59999999999999987</c:v>
                </c:pt>
                <c:pt idx="1407">
                  <c:v>0.72</c:v>
                </c:pt>
                <c:pt idx="1408">
                  <c:v>0.84000000000000008</c:v>
                </c:pt>
                <c:pt idx="1409">
                  <c:v>0.96000000000000019</c:v>
                </c:pt>
                <c:pt idx="1410">
                  <c:v>1.0800000000000003</c:v>
                </c:pt>
                <c:pt idx="1411">
                  <c:v>1.1999999999999997</c:v>
                </c:pt>
                <c:pt idx="1412">
                  <c:v>1.3199999999999998</c:v>
                </c:pt>
                <c:pt idx="1413">
                  <c:v>1.44</c:v>
                </c:pt>
                <c:pt idx="1414">
                  <c:v>1.56</c:v>
                </c:pt>
                <c:pt idx="1415">
                  <c:v>1.6800000000000002</c:v>
                </c:pt>
                <c:pt idx="1416">
                  <c:v>1.8000000000000003</c:v>
                </c:pt>
                <c:pt idx="1417">
                  <c:v>1.9199999999999997</c:v>
                </c:pt>
                <c:pt idx="1418">
                  <c:v>2.04</c:v>
                </c:pt>
                <c:pt idx="1419">
                  <c:v>2.16</c:v>
                </c:pt>
                <c:pt idx="1420">
                  <c:v>2.2800000000000002</c:v>
                </c:pt>
                <c:pt idx="1421">
                  <c:v>2.4000000000000004</c:v>
                </c:pt>
                <c:pt idx="1422">
                  <c:v>2.5200000000000005</c:v>
                </c:pt>
                <c:pt idx="1423">
                  <c:v>2.6399999999999997</c:v>
                </c:pt>
                <c:pt idx="1424">
                  <c:v>2.76</c:v>
                </c:pt>
                <c:pt idx="1425">
                  <c:v>2.88</c:v>
                </c:pt>
                <c:pt idx="1426">
                  <c:v>3</c:v>
                </c:pt>
                <c:pt idx="1427">
                  <c:v>0.10456446732461341</c:v>
                </c:pt>
                <c:pt idx="1428">
                  <c:v>6.2271653245143964E-2</c:v>
                </c:pt>
                <c:pt idx="1429">
                  <c:v>9.6514197759743417E-2</c:v>
                </c:pt>
                <c:pt idx="1430">
                  <c:v>4.0712138183711361E-2</c:v>
                </c:pt>
                <c:pt idx="1431">
                  <c:v>0.15169476780952443</c:v>
                </c:pt>
                <c:pt idx="1432">
                  <c:v>2.2885710801608735E-4</c:v>
                </c:pt>
                <c:pt idx="1433">
                  <c:v>-5.3092432161501717E-2</c:v>
                </c:pt>
                <c:pt idx="1434">
                  <c:v>-0.16215012145862076</c:v>
                </c:pt>
                <c:pt idx="1435">
                  <c:v>0.33949594914885062</c:v>
                </c:pt>
                <c:pt idx="1436">
                  <c:v>5.0550803669800304E-2</c:v>
                </c:pt>
                <c:pt idx="1437">
                  <c:v>9.5134100627741927E-2</c:v>
                </c:pt>
                <c:pt idx="1438">
                  <c:v>0.12071906695897588</c:v>
                </c:pt>
                <c:pt idx="1439">
                  <c:v>0.27233997487624639</c:v>
                </c:pt>
                <c:pt idx="1440">
                  <c:v>-1.3338350090483854E-2</c:v>
                </c:pt>
                <c:pt idx="1441">
                  <c:v>0.13723324728504105</c:v>
                </c:pt>
                <c:pt idx="1442">
                  <c:v>0.17258775200375942</c:v>
                </c:pt>
                <c:pt idx="1443">
                  <c:v>0.25088796365469906</c:v>
                </c:pt>
                <c:pt idx="1444">
                  <c:v>8.1847145910021082E-2</c:v>
                </c:pt>
                <c:pt idx="1445">
                  <c:v>5.848848162987634E-2</c:v>
                </c:pt>
                <c:pt idx="1446">
                  <c:v>0.32276736351700319</c:v>
                </c:pt>
                <c:pt idx="1447">
                  <c:v>-0.13210587218084027</c:v>
                </c:pt>
                <c:pt idx="1448">
                  <c:v>-0.14333700087712936</c:v>
                </c:pt>
                <c:pt idx="1449">
                  <c:v>0.39924573786982193</c:v>
                </c:pt>
                <c:pt idx="1450">
                  <c:v>-0.15071171626031629</c:v>
                </c:pt>
                <c:pt idx="1451">
                  <c:v>0.40084048790914723</c:v>
                </c:pt>
                <c:pt idx="1452">
                  <c:v>0.35701013375551294</c:v>
                </c:pt>
                <c:pt idx="1453">
                  <c:v>3.5909052375206349E-2</c:v>
                </c:pt>
                <c:pt idx="1454">
                  <c:v>0.36737782862173612</c:v>
                </c:pt>
                <c:pt idx="1455">
                  <c:v>-7.530045091388439E-2</c:v>
                </c:pt>
                <c:pt idx="1456">
                  <c:v>0.38984668216130391</c:v>
                </c:pt>
                <c:pt idx="1457">
                  <c:v>-1.1777495968260885E-2</c:v>
                </c:pt>
                <c:pt idx="1458">
                  <c:v>0.14943676623837082</c:v>
                </c:pt>
                <c:pt idx="1459">
                  <c:v>0.11776154431932084</c:v>
                </c:pt>
                <c:pt idx="1460">
                  <c:v>0.16176105745268707</c:v>
                </c:pt>
                <c:pt idx="1461">
                  <c:v>0.46930913584305817</c:v>
                </c:pt>
                <c:pt idx="1462">
                  <c:v>0.24609410998798786</c:v>
                </c:pt>
                <c:pt idx="1463">
                  <c:v>1.6323687931621228E-2</c:v>
                </c:pt>
                <c:pt idx="1464">
                  <c:v>-5.168032824567282E-2</c:v>
                </c:pt>
                <c:pt idx="1465">
                  <c:v>0.4478536926783116</c:v>
                </c:pt>
                <c:pt idx="1466">
                  <c:v>-9.3609528788244606E-2</c:v>
                </c:pt>
                <c:pt idx="1467">
                  <c:v>-6.7709663417442459E-2</c:v>
                </c:pt>
                <c:pt idx="1468">
                  <c:v>-2.8597474035460466E-2</c:v>
                </c:pt>
                <c:pt idx="1469">
                  <c:v>4.9949272446643392E-2</c:v>
                </c:pt>
                <c:pt idx="1470">
                  <c:v>6.9550107441127926E-2</c:v>
                </c:pt>
                <c:pt idx="1471">
                  <c:v>8.7326821578131621E-3</c:v>
                </c:pt>
                <c:pt idx="1472">
                  <c:v>-2.4221225908394969E-2</c:v>
                </c:pt>
                <c:pt idx="1473">
                  <c:v>-4.782794632005536E-2</c:v>
                </c:pt>
                <c:pt idx="1474">
                  <c:v>-0.16215249304977303</c:v>
                </c:pt>
                <c:pt idx="1475">
                  <c:v>0.11081481646817111</c:v>
                </c:pt>
                <c:pt idx="1476">
                  <c:v>9.5097543619537192E-3</c:v>
                </c:pt>
                <c:pt idx="1477">
                  <c:v>-3.0063388047133828E-2</c:v>
                </c:pt>
                <c:pt idx="1478">
                  <c:v>-3.1893429555986189E-2</c:v>
                </c:pt>
                <c:pt idx="1479">
                  <c:v>0.40470751871229521</c:v>
                </c:pt>
                <c:pt idx="1480">
                  <c:v>-6.9457548450941972E-2</c:v>
                </c:pt>
                <c:pt idx="1481">
                  <c:v>7.4951476957490062E-2</c:v>
                </c:pt>
                <c:pt idx="1482">
                  <c:v>6.6763441615221311E-2</c:v>
                </c:pt>
                <c:pt idx="1483">
                  <c:v>0.19412316912741087</c:v>
                </c:pt>
                <c:pt idx="1484">
                  <c:v>6.3992644871400287E-2</c:v>
                </c:pt>
                <c:pt idx="1485">
                  <c:v>0.11322694959193592</c:v>
                </c:pt>
                <c:pt idx="1486">
                  <c:v>4.7817250534114689E-2</c:v>
                </c:pt>
                <c:pt idx="1487">
                  <c:v>0.13478850123257446</c:v>
                </c:pt>
                <c:pt idx="1488">
                  <c:v>-5.3396958066502895E-2</c:v>
                </c:pt>
                <c:pt idx="1489">
                  <c:v>-0.14449824723468679</c:v>
                </c:pt>
                <c:pt idx="1490">
                  <c:v>-0.16508817215068108</c:v>
                </c:pt>
                <c:pt idx="1491">
                  <c:v>0.45681113852097732</c:v>
                </c:pt>
                <c:pt idx="1492">
                  <c:v>-0.1198375709359478</c:v>
                </c:pt>
                <c:pt idx="1493">
                  <c:v>0.59723212322193531</c:v>
                </c:pt>
                <c:pt idx="1494">
                  <c:v>0.13388597868874066</c:v>
                </c:pt>
                <c:pt idx="1495">
                  <c:v>0.38433402538707112</c:v>
                </c:pt>
                <c:pt idx="1496">
                  <c:v>-0.16942647337783126</c:v>
                </c:pt>
                <c:pt idx="1497">
                  <c:v>-0.24549180389732808</c:v>
                </c:pt>
                <c:pt idx="1498">
                  <c:v>0.12785007450228075</c:v>
                </c:pt>
                <c:pt idx="1499">
                  <c:v>-6.4936369066703331E-2</c:v>
                </c:pt>
                <c:pt idx="1500">
                  <c:v>-6.7648441630416736E-2</c:v>
                </c:pt>
                <c:pt idx="1501">
                  <c:v>-0.10063105606004905</c:v>
                </c:pt>
                <c:pt idx="1502">
                  <c:v>-0.273381133752921</c:v>
                </c:pt>
                <c:pt idx="1503">
                  <c:v>7.247026894723356E-2</c:v>
                </c:pt>
                <c:pt idx="1504">
                  <c:v>0.19915161517653712</c:v>
                </c:pt>
                <c:pt idx="1505">
                  <c:v>-0.1760903007842696</c:v>
                </c:pt>
                <c:pt idx="1506">
                  <c:v>0.15901241939579303</c:v>
                </c:pt>
                <c:pt idx="1507">
                  <c:v>0.3126329682365539</c:v>
                </c:pt>
                <c:pt idx="1508">
                  <c:v>0.27415991635978842</c:v>
                </c:pt>
                <c:pt idx="1509">
                  <c:v>-6.460209668024125E-2</c:v>
                </c:pt>
                <c:pt idx="1510">
                  <c:v>-0.46198072132323431</c:v>
                </c:pt>
                <c:pt idx="1511">
                  <c:v>4.1342907482489435E-2</c:v>
                </c:pt>
                <c:pt idx="1512">
                  <c:v>0.372772000904939</c:v>
                </c:pt>
                <c:pt idx="1513">
                  <c:v>-0.20072906435369997</c:v>
                </c:pt>
                <c:pt idx="1514">
                  <c:v>0.15349825470795772</c:v>
                </c:pt>
                <c:pt idx="1515">
                  <c:v>0.146196723223664</c:v>
                </c:pt>
                <c:pt idx="1516">
                  <c:v>0.41218829370393562</c:v>
                </c:pt>
                <c:pt idx="1517">
                  <c:v>-0.10090461092434359</c:v>
                </c:pt>
                <c:pt idx="1518">
                  <c:v>-2.5384287394367978E-2</c:v>
                </c:pt>
                <c:pt idx="1519">
                  <c:v>0.42653161134040729</c:v>
                </c:pt>
                <c:pt idx="1520">
                  <c:v>-2.1774505101095677E-2</c:v>
                </c:pt>
                <c:pt idx="1521">
                  <c:v>0.37222702908190891</c:v>
                </c:pt>
                <c:pt idx="1522">
                  <c:v>0.45442932594184271</c:v>
                </c:pt>
                <c:pt idx="1523">
                  <c:v>5.055556551654828E-2</c:v>
                </c:pt>
                <c:pt idx="1524">
                  <c:v>2.6757301011502956E-2</c:v>
                </c:pt>
                <c:pt idx="1525">
                  <c:v>0.30884257585783348</c:v>
                </c:pt>
                <c:pt idx="1526">
                  <c:v>-0.10164443196946053</c:v>
                </c:pt>
                <c:pt idx="1527">
                  <c:v>-2.7713045834037862E-2</c:v>
                </c:pt>
                <c:pt idx="1528">
                  <c:v>0.33031463999739824</c:v>
                </c:pt>
                <c:pt idx="1529">
                  <c:v>0.10464737010944587</c:v>
                </c:pt>
                <c:pt idx="1530">
                  <c:v>-0.11077999626739557</c:v>
                </c:pt>
                <c:pt idx="1531">
                  <c:v>-5.0921915583485383E-2</c:v>
                </c:pt>
                <c:pt idx="1532">
                  <c:v>0.37885798714119401</c:v>
                </c:pt>
                <c:pt idx="1533">
                  <c:v>0.12671595113276915</c:v>
                </c:pt>
                <c:pt idx="1534">
                  <c:v>0.36584135482373342</c:v>
                </c:pt>
                <c:pt idx="1535">
                  <c:v>8.677855552633143E-2</c:v>
                </c:pt>
                <c:pt idx="1536">
                  <c:v>0.10732071066556233</c:v>
                </c:pt>
                <c:pt idx="1537">
                  <c:v>5.7163810706190171E-2</c:v>
                </c:pt>
                <c:pt idx="1538">
                  <c:v>0.12712397376230417</c:v>
                </c:pt>
                <c:pt idx="1539">
                  <c:v>-1.4966480026423541E-2</c:v>
                </c:pt>
                <c:pt idx="1540">
                  <c:v>0.39825924044868272</c:v>
                </c:pt>
                <c:pt idx="1541">
                  <c:v>-0.18018262993782649</c:v>
                </c:pt>
                <c:pt idx="1542">
                  <c:v>-0.17759730259523807</c:v>
                </c:pt>
                <c:pt idx="1543">
                  <c:v>-1.993011621236692E-2</c:v>
                </c:pt>
                <c:pt idx="1544">
                  <c:v>0.19201442008708242</c:v>
                </c:pt>
                <c:pt idx="1545">
                  <c:v>-7.023613030915378E-2</c:v>
                </c:pt>
                <c:pt idx="1546">
                  <c:v>0.2300864797046546</c:v>
                </c:pt>
                <c:pt idx="1547">
                  <c:v>0.24461086994286688</c:v>
                </c:pt>
                <c:pt idx="1548">
                  <c:v>-6.2039638255937911E-2</c:v>
                </c:pt>
                <c:pt idx="1549">
                  <c:v>5.5213106365460861E-2</c:v>
                </c:pt>
                <c:pt idx="1550">
                  <c:v>0.23862392559474696</c:v>
                </c:pt>
                <c:pt idx="1551">
                  <c:v>0.11040471067721216</c:v>
                </c:pt>
                <c:pt idx="1552">
                  <c:v>0.10138523376938363</c:v>
                </c:pt>
                <c:pt idx="1553">
                  <c:v>0.21118852633360677</c:v>
                </c:pt>
                <c:pt idx="1554">
                  <c:v>0.26103527332234727</c:v>
                </c:pt>
                <c:pt idx="1555">
                  <c:v>-1.2401813514949846E-4</c:v>
                </c:pt>
                <c:pt idx="1556">
                  <c:v>0.10837811743624609</c:v>
                </c:pt>
                <c:pt idx="1557">
                  <c:v>0.18506434416450124</c:v>
                </c:pt>
                <c:pt idx="1558">
                  <c:v>-0.1733507905866426</c:v>
                </c:pt>
                <c:pt idx="1559">
                  <c:v>0.37269459107336494</c:v>
                </c:pt>
                <c:pt idx="1560">
                  <c:v>1.7077613377218866E-2</c:v>
                </c:pt>
                <c:pt idx="1561">
                  <c:v>7.1181061220076572E-2</c:v>
                </c:pt>
                <c:pt idx="1562">
                  <c:v>6.1463981840180294E-2</c:v>
                </c:pt>
                <c:pt idx="1563">
                  <c:v>-0.17267726649344101</c:v>
                </c:pt>
                <c:pt idx="1564">
                  <c:v>-8.7314116263953107E-2</c:v>
                </c:pt>
                <c:pt idx="1565">
                  <c:v>3.0060400868924093E-2</c:v>
                </c:pt>
                <c:pt idx="1566">
                  <c:v>0.12080012098338545</c:v>
                </c:pt>
                <c:pt idx="1567">
                  <c:v>-2.2425712924425099E-2</c:v>
                </c:pt>
                <c:pt idx="1568">
                  <c:v>-2.3158995932249991E-2</c:v>
                </c:pt>
                <c:pt idx="1569">
                  <c:v>3.2083404698196198E-2</c:v>
                </c:pt>
                <c:pt idx="1570">
                  <c:v>0.31920912505256677</c:v>
                </c:pt>
                <c:pt idx="1571">
                  <c:v>0.43296881355085964</c:v>
                </c:pt>
                <c:pt idx="1572">
                  <c:v>2.0160042147680052E-2</c:v>
                </c:pt>
                <c:pt idx="1573">
                  <c:v>-0.13496796054310695</c:v>
                </c:pt>
                <c:pt idx="1574">
                  <c:v>0.2946769823106396</c:v>
                </c:pt>
                <c:pt idx="1575">
                  <c:v>-3.5715457572501975E-2</c:v>
                </c:pt>
                <c:pt idx="1576">
                  <c:v>5.2511183820089152E-2</c:v>
                </c:pt>
                <c:pt idx="1577">
                  <c:v>0.16881675142495575</c:v>
                </c:pt>
                <c:pt idx="1578">
                  <c:v>-0.10761012970774894</c:v>
                </c:pt>
                <c:pt idx="1579">
                  <c:v>0.1227813293029268</c:v>
                </c:pt>
                <c:pt idx="1580">
                  <c:v>8.6215529254018569E-2</c:v>
                </c:pt>
                <c:pt idx="1581">
                  <c:v>0.19751361281046853</c:v>
                </c:pt>
                <c:pt idx="1582">
                  <c:v>0.20041929038889544</c:v>
                </c:pt>
                <c:pt idx="1583">
                  <c:v>7.4790859918978492E-2</c:v>
                </c:pt>
                <c:pt idx="1584">
                  <c:v>-0.53237872390885521</c:v>
                </c:pt>
                <c:pt idx="1585">
                  <c:v>0.15461640304874885</c:v>
                </c:pt>
                <c:pt idx="1586">
                  <c:v>0.37545167341413782</c:v>
                </c:pt>
                <c:pt idx="1587">
                  <c:v>-0.12343636306507445</c:v>
                </c:pt>
                <c:pt idx="1588">
                  <c:v>-6.6273922621336953E-2</c:v>
                </c:pt>
                <c:pt idx="1589">
                  <c:v>4.2149272411668479E-2</c:v>
                </c:pt>
                <c:pt idx="1590">
                  <c:v>-0.17066187934580621</c:v>
                </c:pt>
                <c:pt idx="1591">
                  <c:v>-0.1556599718693874</c:v>
                </c:pt>
                <c:pt idx="1592">
                  <c:v>6.9758108464452628E-2</c:v>
                </c:pt>
                <c:pt idx="1593">
                  <c:v>0.25428283385655825</c:v>
                </c:pt>
                <c:pt idx="1594">
                  <c:v>0.21921356403495532</c:v>
                </c:pt>
                <c:pt idx="1595">
                  <c:v>-2.3891666164035742E-2</c:v>
                </c:pt>
                <c:pt idx="1596">
                  <c:v>-8.6880361280195981E-3</c:v>
                </c:pt>
                <c:pt idx="1597">
                  <c:v>0.11511971663543318</c:v>
                </c:pt>
                <c:pt idx="1598">
                  <c:v>0.12071143330888055</c:v>
                </c:pt>
                <c:pt idx="1599">
                  <c:v>0.12563711152116622</c:v>
                </c:pt>
                <c:pt idx="1600">
                  <c:v>0.25964278197756907</c:v>
                </c:pt>
                <c:pt idx="1601">
                  <c:v>-0.26639417638953244</c:v>
                </c:pt>
                <c:pt idx="1602">
                  <c:v>0.1434085574644875</c:v>
                </c:pt>
                <c:pt idx="1603">
                  <c:v>-6.5352816066006028E-2</c:v>
                </c:pt>
                <c:pt idx="1604">
                  <c:v>0.20722149181968774</c:v>
                </c:pt>
                <c:pt idx="1605">
                  <c:v>-0.21319620112791754</c:v>
                </c:pt>
                <c:pt idx="1606">
                  <c:v>0.19804572928173692</c:v>
                </c:pt>
                <c:pt idx="1607">
                  <c:v>0.25019575245721293</c:v>
                </c:pt>
                <c:pt idx="1608">
                  <c:v>-0.2755319909825375</c:v>
                </c:pt>
                <c:pt idx="1609">
                  <c:v>5.3944800783305047E-2</c:v>
                </c:pt>
                <c:pt idx="1610">
                  <c:v>6.7612032857225376E-2</c:v>
                </c:pt>
                <c:pt idx="1611">
                  <c:v>-8.6436403016517824E-2</c:v>
                </c:pt>
                <c:pt idx="1612">
                  <c:v>0.21393102164546426</c:v>
                </c:pt>
                <c:pt idx="1613">
                  <c:v>-6.4028225295511346E-2</c:v>
                </c:pt>
                <c:pt idx="1614">
                  <c:v>-0.2081019949761703</c:v>
                </c:pt>
                <c:pt idx="1615">
                  <c:v>0.28940509384117141</c:v>
                </c:pt>
                <c:pt idx="1616">
                  <c:v>0.10355017477500614</c:v>
                </c:pt>
                <c:pt idx="1617">
                  <c:v>-3.645944017073751E-2</c:v>
                </c:pt>
                <c:pt idx="1618">
                  <c:v>9.9580363155652996E-2</c:v>
                </c:pt>
                <c:pt idx="1619">
                  <c:v>0.29597658831772344</c:v>
                </c:pt>
                <c:pt idx="1620">
                  <c:v>0.51020931846547579</c:v>
                </c:pt>
                <c:pt idx="1621">
                  <c:v>0.14233333513867719</c:v>
                </c:pt>
                <c:pt idx="1622">
                  <c:v>5.2789729822489253E-3</c:v>
                </c:pt>
                <c:pt idx="1623">
                  <c:v>0.23503880537631611</c:v>
                </c:pt>
                <c:pt idx="1624">
                  <c:v>0.17847718353216716</c:v>
                </c:pt>
                <c:pt idx="1625">
                  <c:v>0.22956069382585056</c:v>
                </c:pt>
                <c:pt idx="1626">
                  <c:v>-0.15876181769280326</c:v>
                </c:pt>
                <c:pt idx="1627">
                  <c:v>0.18588340881433069</c:v>
                </c:pt>
                <c:pt idx="1628">
                  <c:v>7.8869990778563437E-2</c:v>
                </c:pt>
                <c:pt idx="1629">
                  <c:v>-5.6475214160855915E-2</c:v>
                </c:pt>
                <c:pt idx="1630">
                  <c:v>0.12646176281347116</c:v>
                </c:pt>
                <c:pt idx="1631">
                  <c:v>0.26405210512078864</c:v>
                </c:pt>
                <c:pt idx="1632">
                  <c:v>0.42922744862158274</c:v>
                </c:pt>
                <c:pt idx="1633">
                  <c:v>0.40202368665814581</c:v>
                </c:pt>
                <c:pt idx="1634">
                  <c:v>-9.0481059990264678E-2</c:v>
                </c:pt>
                <c:pt idx="1635">
                  <c:v>8.2855648543281434E-3</c:v>
                </c:pt>
                <c:pt idx="1636">
                  <c:v>-9.3481793690317838E-2</c:v>
                </c:pt>
                <c:pt idx="1637">
                  <c:v>0.32699968377640903</c:v>
                </c:pt>
                <c:pt idx="1638">
                  <c:v>9.1168099597954202E-2</c:v>
                </c:pt>
                <c:pt idx="1639">
                  <c:v>0.23133035309345498</c:v>
                </c:pt>
                <c:pt idx="1640">
                  <c:v>-6.5215718934247352E-2</c:v>
                </c:pt>
                <c:pt idx="1641">
                  <c:v>0.39762854926894153</c:v>
                </c:pt>
                <c:pt idx="1642">
                  <c:v>-0.10816381552720074</c:v>
                </c:pt>
                <c:pt idx="1643">
                  <c:v>-2.2723581786597394E-2</c:v>
                </c:pt>
                <c:pt idx="1644">
                  <c:v>0.24459390471170331</c:v>
                </c:pt>
                <c:pt idx="1645">
                  <c:v>0.25492567595422194</c:v>
                </c:pt>
                <c:pt idx="1646">
                  <c:v>8.2033772225898541E-2</c:v>
                </c:pt>
                <c:pt idx="1647">
                  <c:v>0.2541682313447467</c:v>
                </c:pt>
                <c:pt idx="1648">
                  <c:v>-5.2044345055703703E-3</c:v>
                </c:pt>
                <c:pt idx="1649">
                  <c:v>-0.15278913542053849</c:v>
                </c:pt>
                <c:pt idx="1650">
                  <c:v>4.9864707269828869E-2</c:v>
                </c:pt>
                <c:pt idx="1651">
                  <c:v>-0.37975185856443661</c:v>
                </c:pt>
                <c:pt idx="1652">
                  <c:v>-0.11357726163927172</c:v>
                </c:pt>
                <c:pt idx="1653">
                  <c:v>8.3713754502325669E-2</c:v>
                </c:pt>
                <c:pt idx="1654">
                  <c:v>0.16552605624273586</c:v>
                </c:pt>
                <c:pt idx="1655">
                  <c:v>-9.5710584922880426E-2</c:v>
                </c:pt>
                <c:pt idx="1656">
                  <c:v>9.3715294997147952E-2</c:v>
                </c:pt>
                <c:pt idx="1657">
                  <c:v>0.22838332497686284</c:v>
                </c:pt>
                <c:pt idx="1658">
                  <c:v>9.7220882134832112E-2</c:v>
                </c:pt>
                <c:pt idx="1659">
                  <c:v>-3.0123928025111168E-2</c:v>
                </c:pt>
                <c:pt idx="1660">
                  <c:v>8.3646025201512639E-2</c:v>
                </c:pt>
                <c:pt idx="1661">
                  <c:v>-0.10473256998380712</c:v>
                </c:pt>
                <c:pt idx="1662">
                  <c:v>0.28702952510091229</c:v>
                </c:pt>
                <c:pt idx="1663">
                  <c:v>0.22642167085535356</c:v>
                </c:pt>
                <c:pt idx="1664">
                  <c:v>0.13640825031312154</c:v>
                </c:pt>
                <c:pt idx="1665">
                  <c:v>-0.11470254257249898</c:v>
                </c:pt>
                <c:pt idx="1666">
                  <c:v>-2.081309333448433E-2</c:v>
                </c:pt>
                <c:pt idx="1667">
                  <c:v>-6.8007008751938977E-2</c:v>
                </c:pt>
                <c:pt idx="1668">
                  <c:v>3.3053635796039038E-2</c:v>
                </c:pt>
                <c:pt idx="1669">
                  <c:v>8.2833612435780912E-2</c:v>
                </c:pt>
                <c:pt idx="1670">
                  <c:v>0.23731111969732285</c:v>
                </c:pt>
                <c:pt idx="1671">
                  <c:v>-7.3079600519525084E-2</c:v>
                </c:pt>
                <c:pt idx="1672">
                  <c:v>0.10790047931266822</c:v>
                </c:pt>
                <c:pt idx="1673">
                  <c:v>0.1407384564296256</c:v>
                </c:pt>
                <c:pt idx="1674">
                  <c:v>-2.2300476134358021E-2</c:v>
                </c:pt>
                <c:pt idx="1675">
                  <c:v>-6.8770271461294386E-2</c:v>
                </c:pt>
                <c:pt idx="1676">
                  <c:v>-6.5935967286698038E-2</c:v>
                </c:pt>
                <c:pt idx="1677">
                  <c:v>-0.10153272246510515</c:v>
                </c:pt>
                <c:pt idx="1678">
                  <c:v>1.5081810030207761E-3</c:v>
                </c:pt>
                <c:pt idx="1679">
                  <c:v>8.7862439391776334E-2</c:v>
                </c:pt>
                <c:pt idx="1680">
                  <c:v>2.6948739649620751E-3</c:v>
                </c:pt>
                <c:pt idx="1681">
                  <c:v>-0.14292294272588438</c:v>
                </c:pt>
                <c:pt idx="1682">
                  <c:v>0.17989918181543979</c:v>
                </c:pt>
                <c:pt idx="1683">
                  <c:v>0.24375282092187067</c:v>
                </c:pt>
                <c:pt idx="1684">
                  <c:v>1.0322201968862157E-2</c:v>
                </c:pt>
                <c:pt idx="1685">
                  <c:v>8.1723274705129675E-2</c:v>
                </c:pt>
                <c:pt idx="1686">
                  <c:v>0.1614231863104785</c:v>
                </c:pt>
                <c:pt idx="1687">
                  <c:v>0.429160647070294</c:v>
                </c:pt>
                <c:pt idx="1688">
                  <c:v>-8.561610284979107E-2</c:v>
                </c:pt>
                <c:pt idx="1689">
                  <c:v>-9.3131543716673301E-2</c:v>
                </c:pt>
                <c:pt idx="1690">
                  <c:v>-4.9780371421253605E-2</c:v>
                </c:pt>
                <c:pt idx="1691">
                  <c:v>0.44958025269755741</c:v>
                </c:pt>
                <c:pt idx="1692">
                  <c:v>0.22198031729575121</c:v>
                </c:pt>
                <c:pt idx="1693">
                  <c:v>9.3681856860390975E-2</c:v>
                </c:pt>
                <c:pt idx="1694">
                  <c:v>-5.2723493712941709E-2</c:v>
                </c:pt>
                <c:pt idx="1695">
                  <c:v>-0.16465570243980718</c:v>
                </c:pt>
                <c:pt idx="1696">
                  <c:v>0.30991358204375835</c:v>
                </c:pt>
                <c:pt idx="1697">
                  <c:v>0.28454775106638586</c:v>
                </c:pt>
                <c:pt idx="1698">
                  <c:v>-1.8217968073134621E-2</c:v>
                </c:pt>
                <c:pt idx="1699">
                  <c:v>0.19178715291182549</c:v>
                </c:pt>
                <c:pt idx="1700">
                  <c:v>-1.0524374452430299E-2</c:v>
                </c:pt>
                <c:pt idx="1701">
                  <c:v>0.11384508427991938</c:v>
                </c:pt>
                <c:pt idx="1702">
                  <c:v>0.271200779611808</c:v>
                </c:pt>
                <c:pt idx="1703">
                  <c:v>8.4588851525045985E-2</c:v>
                </c:pt>
                <c:pt idx="1704">
                  <c:v>0.15105966784922065</c:v>
                </c:pt>
                <c:pt idx="1705">
                  <c:v>0.27278131422726587</c:v>
                </c:pt>
                <c:pt idx="1706">
                  <c:v>0.39546136489416528</c:v>
                </c:pt>
                <c:pt idx="1707">
                  <c:v>1.4292896260019672E-2</c:v>
                </c:pt>
                <c:pt idx="1708">
                  <c:v>0.33809057632181899</c:v>
                </c:pt>
                <c:pt idx="1709">
                  <c:v>-2.8358924819803438E-2</c:v>
                </c:pt>
                <c:pt idx="1710">
                  <c:v>-4.2206612685671205E-2</c:v>
                </c:pt>
                <c:pt idx="1711">
                  <c:v>4.198979035681482E-2</c:v>
                </c:pt>
                <c:pt idx="1712">
                  <c:v>2.6588161503705101E-2</c:v>
                </c:pt>
                <c:pt idx="1713">
                  <c:v>-3.1144022043515764E-2</c:v>
                </c:pt>
                <c:pt idx="1714">
                  <c:v>0.12703607581234544</c:v>
                </c:pt>
                <c:pt idx="1715">
                  <c:v>-0.11630594686561255</c:v>
                </c:pt>
                <c:pt idx="1716">
                  <c:v>0.14823717621760121</c:v>
                </c:pt>
                <c:pt idx="1717">
                  <c:v>-0.36146621516811822</c:v>
                </c:pt>
                <c:pt idx="1718">
                  <c:v>-0.31167203620051853</c:v>
                </c:pt>
                <c:pt idx="1719">
                  <c:v>0.17763936530862634</c:v>
                </c:pt>
                <c:pt idx="1720">
                  <c:v>0.11652999014908094</c:v>
                </c:pt>
                <c:pt idx="1721">
                  <c:v>0.24885489436404348</c:v>
                </c:pt>
                <c:pt idx="1722">
                  <c:v>7.05235309092168E-2</c:v>
                </c:pt>
                <c:pt idx="1723">
                  <c:v>0.2018157205340419</c:v>
                </c:pt>
                <c:pt idx="1724">
                  <c:v>0.33426886748528684</c:v>
                </c:pt>
                <c:pt idx="1725">
                  <c:v>0.15177297210318713</c:v>
                </c:pt>
                <c:pt idx="1726">
                  <c:v>0.39177056683317701</c:v>
                </c:pt>
                <c:pt idx="1727">
                  <c:v>0.47670135738496311</c:v>
                </c:pt>
                <c:pt idx="1728">
                  <c:v>0.20470009389182001</c:v>
                </c:pt>
                <c:pt idx="1729">
                  <c:v>0.16653429527697078</c:v>
                </c:pt>
                <c:pt idx="1730">
                  <c:v>0.14787548958104632</c:v>
                </c:pt>
                <c:pt idx="1731">
                  <c:v>0.37611780410735557</c:v>
                </c:pt>
                <c:pt idx="1732">
                  <c:v>4.4104862307578867E-2</c:v>
                </c:pt>
                <c:pt idx="1733">
                  <c:v>-3.9342949831341366E-2</c:v>
                </c:pt>
                <c:pt idx="1734">
                  <c:v>7.6459234092666846E-3</c:v>
                </c:pt>
                <c:pt idx="1735">
                  <c:v>-6.4713324183310633E-2</c:v>
                </c:pt>
                <c:pt idx="1736">
                  <c:v>0.35284672952831952</c:v>
                </c:pt>
                <c:pt idx="1737">
                  <c:v>-5.6157754102198747E-2</c:v>
                </c:pt>
                <c:pt idx="1738">
                  <c:v>0.22473681018603398</c:v>
                </c:pt>
                <c:pt idx="1739">
                  <c:v>0.13741421935678375</c:v>
                </c:pt>
                <c:pt idx="1740">
                  <c:v>2.7573501987454997E-2</c:v>
                </c:pt>
                <c:pt idx="1741">
                  <c:v>0.17441451843672071</c:v>
                </c:pt>
                <c:pt idx="1742">
                  <c:v>-0.25296014768639735</c:v>
                </c:pt>
                <c:pt idx="1743">
                  <c:v>0.13626161238366186</c:v>
                </c:pt>
                <c:pt idx="1744">
                  <c:v>0.27135265546063575</c:v>
                </c:pt>
                <c:pt idx="1745">
                  <c:v>0.14399881200332149</c:v>
                </c:pt>
                <c:pt idx="1746">
                  <c:v>-0.20355160427058638</c:v>
                </c:pt>
                <c:pt idx="1747">
                  <c:v>0.14829110738678231</c:v>
                </c:pt>
                <c:pt idx="1748">
                  <c:v>0.30602146797956031</c:v>
                </c:pt>
                <c:pt idx="1749">
                  <c:v>0.27255413206170381</c:v>
                </c:pt>
                <c:pt idx="1750">
                  <c:v>0.33029644097942545</c:v>
                </c:pt>
                <c:pt idx="1751">
                  <c:v>4.366794194627336E-2</c:v>
                </c:pt>
                <c:pt idx="1752">
                  <c:v>1.0479658404479206E-2</c:v>
                </c:pt>
                <c:pt idx="1753">
                  <c:v>6.0958631006904074E-2</c:v>
                </c:pt>
                <c:pt idx="1754">
                  <c:v>-0.11464720600205572</c:v>
                </c:pt>
                <c:pt idx="1755">
                  <c:v>2.8851979747484676E-3</c:v>
                </c:pt>
                <c:pt idx="1756">
                  <c:v>2.5749287692924987E-2</c:v>
                </c:pt>
                <c:pt idx="1757">
                  <c:v>0.26216008115246053</c:v>
                </c:pt>
                <c:pt idx="1758">
                  <c:v>0.18492039425040765</c:v>
                </c:pt>
                <c:pt idx="1759">
                  <c:v>-3.1260640741793681E-2</c:v>
                </c:pt>
                <c:pt idx="1760">
                  <c:v>0.71506914628743945</c:v>
                </c:pt>
                <c:pt idx="1761">
                  <c:v>0.24615205701069989</c:v>
                </c:pt>
                <c:pt idx="1762">
                  <c:v>0.11267142447713675</c:v>
                </c:pt>
                <c:pt idx="1763">
                  <c:v>-3.5577974622411537E-2</c:v>
                </c:pt>
                <c:pt idx="1764">
                  <c:v>9.5348118086363065E-2</c:v>
                </c:pt>
                <c:pt idx="1765">
                  <c:v>5.4445048446712059E-2</c:v>
                </c:pt>
                <c:pt idx="1766">
                  <c:v>0.11665005801036864</c:v>
                </c:pt>
                <c:pt idx="1767">
                  <c:v>0.24499900664064644</c:v>
                </c:pt>
                <c:pt idx="1768">
                  <c:v>3.0019142876005723E-3</c:v>
                </c:pt>
                <c:pt idx="1769">
                  <c:v>0.12631442205643115</c:v>
                </c:pt>
                <c:pt idx="1770">
                  <c:v>0.17493166904224267</c:v>
                </c:pt>
                <c:pt idx="1771">
                  <c:v>0.21227378067284416</c:v>
                </c:pt>
                <c:pt idx="1772">
                  <c:v>-6.979253899440345E-2</c:v>
                </c:pt>
                <c:pt idx="1773">
                  <c:v>0.14786448903145022</c:v>
                </c:pt>
                <c:pt idx="1774">
                  <c:v>4.3403270347009398E-3</c:v>
                </c:pt>
                <c:pt idx="1775">
                  <c:v>0.20132632143930462</c:v>
                </c:pt>
                <c:pt idx="1776">
                  <c:v>0.10125212182853058</c:v>
                </c:pt>
                <c:pt idx="1777">
                  <c:v>-0.12468490765118197</c:v>
                </c:pt>
                <c:pt idx="1778">
                  <c:v>0.14096740423944498</c:v>
                </c:pt>
                <c:pt idx="1779">
                  <c:v>-5.1667500145178404E-3</c:v>
                </c:pt>
                <c:pt idx="1780">
                  <c:v>1.2479753958644575E-2</c:v>
                </c:pt>
                <c:pt idx="1781">
                  <c:v>0.39982346698111926</c:v>
                </c:pt>
                <c:pt idx="1782">
                  <c:v>0.17129335973544058</c:v>
                </c:pt>
                <c:pt idx="1783">
                  <c:v>-4.3393900026360906E-2</c:v>
                </c:pt>
                <c:pt idx="1784">
                  <c:v>7.010689205235307E-2</c:v>
                </c:pt>
                <c:pt idx="1785">
                  <c:v>0.20763111416837543</c:v>
                </c:pt>
                <c:pt idx="1786">
                  <c:v>0.29935480392942376</c:v>
                </c:pt>
                <c:pt idx="1787">
                  <c:v>0.27691057993279322</c:v>
                </c:pt>
                <c:pt idx="1788">
                  <c:v>0.25327683009733903</c:v>
                </c:pt>
                <c:pt idx="1789">
                  <c:v>3.7571482229874553E-2</c:v>
                </c:pt>
                <c:pt idx="1790">
                  <c:v>9.1151162965102409E-2</c:v>
                </c:pt>
                <c:pt idx="1791">
                  <c:v>0.22778367667240432</c:v>
                </c:pt>
                <c:pt idx="1792">
                  <c:v>9.9740418327527447E-2</c:v>
                </c:pt>
                <c:pt idx="1793">
                  <c:v>0.17823853237670606</c:v>
                </c:pt>
                <c:pt idx="1794">
                  <c:v>0.18410877122416383</c:v>
                </c:pt>
                <c:pt idx="1795">
                  <c:v>-1.3610537209481138E-2</c:v>
                </c:pt>
                <c:pt idx="1796">
                  <c:v>0.28289721349083929</c:v>
                </c:pt>
                <c:pt idx="1797">
                  <c:v>0.1170503950226555</c:v>
                </c:pt>
                <c:pt idx="1798">
                  <c:v>-3.8914925899724957E-2</c:v>
                </c:pt>
                <c:pt idx="1799">
                  <c:v>-4.1717259501499245E-2</c:v>
                </c:pt>
                <c:pt idx="1800">
                  <c:v>-5.1471883973928101E-2</c:v>
                </c:pt>
                <c:pt idx="1801">
                  <c:v>0.2209997232560762</c:v>
                </c:pt>
                <c:pt idx="1802">
                  <c:v>0.32155899424924073</c:v>
                </c:pt>
                <c:pt idx="1803">
                  <c:v>0.37292935048946851</c:v>
                </c:pt>
                <c:pt idx="1804">
                  <c:v>-3.38337315841412E-2</c:v>
                </c:pt>
                <c:pt idx="1805">
                  <c:v>-3.0955542008981853E-2</c:v>
                </c:pt>
                <c:pt idx="1806">
                  <c:v>-0.10830335492545488</c:v>
                </c:pt>
                <c:pt idx="1807">
                  <c:v>3.3548919213866477E-2</c:v>
                </c:pt>
                <c:pt idx="1808">
                  <c:v>1.3088108798475056E-2</c:v>
                </c:pt>
                <c:pt idx="1809">
                  <c:v>0.11589458493350212</c:v>
                </c:pt>
                <c:pt idx="1810">
                  <c:v>9.9098642340352497E-2</c:v>
                </c:pt>
                <c:pt idx="1811">
                  <c:v>0.14198354388533546</c:v>
                </c:pt>
                <c:pt idx="1812">
                  <c:v>2.7830125516057559E-3</c:v>
                </c:pt>
                <c:pt idx="1813">
                  <c:v>0.43200139179787311</c:v>
                </c:pt>
                <c:pt idx="1814">
                  <c:v>0.19844095934898404</c:v>
                </c:pt>
                <c:pt idx="1815">
                  <c:v>0.20547408192123973</c:v>
                </c:pt>
                <c:pt idx="1816">
                  <c:v>-0.26274760715878687</c:v>
                </c:pt>
                <c:pt idx="1817">
                  <c:v>0.154215197581101</c:v>
                </c:pt>
                <c:pt idx="1818">
                  <c:v>0.11790517119775674</c:v>
                </c:pt>
                <c:pt idx="1819">
                  <c:v>0.27439853360585859</c:v>
                </c:pt>
                <c:pt idx="1820">
                  <c:v>0.17537340133984972</c:v>
                </c:pt>
                <c:pt idx="1821">
                  <c:v>6.9973477467138528E-2</c:v>
                </c:pt>
                <c:pt idx="1822">
                  <c:v>0.37590070208143067</c:v>
                </c:pt>
                <c:pt idx="1823">
                  <c:v>0.15708876849056033</c:v>
                </c:pt>
                <c:pt idx="1824">
                  <c:v>-0.11468850124646508</c:v>
                </c:pt>
                <c:pt idx="1825">
                  <c:v>3.6680732018617927E-2</c:v>
                </c:pt>
                <c:pt idx="1826">
                  <c:v>-3.7389015443610001E-2</c:v>
                </c:pt>
                <c:pt idx="1827">
                  <c:v>-3.5457198770599663E-2</c:v>
                </c:pt>
                <c:pt idx="1828">
                  <c:v>0.3527936825832878</c:v>
                </c:pt>
                <c:pt idx="1829">
                  <c:v>0.15848544652897689</c:v>
                </c:pt>
                <c:pt idx="1830">
                  <c:v>-9.443790981004993E-3</c:v>
                </c:pt>
                <c:pt idx="1831">
                  <c:v>8.0531441955438918E-2</c:v>
                </c:pt>
                <c:pt idx="1832">
                  <c:v>0.29729773432729378</c:v>
                </c:pt>
                <c:pt idx="1833">
                  <c:v>4.1538781727836711E-2</c:v>
                </c:pt>
                <c:pt idx="1834">
                  <c:v>0.31140758640250016</c:v>
                </c:pt>
                <c:pt idx="1835">
                  <c:v>-1.8031355921382275E-3</c:v>
                </c:pt>
                <c:pt idx="1836">
                  <c:v>7.719827369558252E-2</c:v>
                </c:pt>
                <c:pt idx="1837">
                  <c:v>-4.8996809662999588E-2</c:v>
                </c:pt>
                <c:pt idx="1838">
                  <c:v>0.16324249463621049</c:v>
                </c:pt>
                <c:pt idx="1839">
                  <c:v>-4.1989595769802351E-2</c:v>
                </c:pt>
                <c:pt idx="1840">
                  <c:v>7.1347800561892397E-2</c:v>
                </c:pt>
                <c:pt idx="1841">
                  <c:v>-0.17916431451687742</c:v>
                </c:pt>
                <c:pt idx="1842">
                  <c:v>-0.15089790554333793</c:v>
                </c:pt>
                <c:pt idx="1843">
                  <c:v>-4.6015321829844275E-2</c:v>
                </c:pt>
                <c:pt idx="1844">
                  <c:v>6.1090024116395763E-3</c:v>
                </c:pt>
                <c:pt idx="1845">
                  <c:v>0.27160877157879437</c:v>
                </c:pt>
                <c:pt idx="1846">
                  <c:v>0.13336960978124932</c:v>
                </c:pt>
                <c:pt idx="1847">
                  <c:v>-0.12363861255443326</c:v>
                </c:pt>
                <c:pt idx="1848">
                  <c:v>-0.24715999577959369</c:v>
                </c:pt>
                <c:pt idx="1849">
                  <c:v>-7.8938937028480136E-2</c:v>
                </c:pt>
                <c:pt idx="1850">
                  <c:v>-3.324946765672844E-2</c:v>
                </c:pt>
                <c:pt idx="1851">
                  <c:v>0.38896354870122191</c:v>
                </c:pt>
                <c:pt idx="1852">
                  <c:v>0.16336859527850911</c:v>
                </c:pt>
                <c:pt idx="1853">
                  <c:v>6.1766959657274793E-2</c:v>
                </c:pt>
                <c:pt idx="1854">
                  <c:v>-0.10657206045655473</c:v>
                </c:pt>
                <c:pt idx="1855">
                  <c:v>8.671382355416668E-2</c:v>
                </c:pt>
                <c:pt idx="1856">
                  <c:v>-9.4620845563323175E-2</c:v>
                </c:pt>
                <c:pt idx="1857">
                  <c:v>0.17122237536202656</c:v>
                </c:pt>
                <c:pt idx="1858">
                  <c:v>0.32898868276097354</c:v>
                </c:pt>
                <c:pt idx="1859">
                  <c:v>0.12025927252968693</c:v>
                </c:pt>
                <c:pt idx="1860">
                  <c:v>-7.1253727544019374E-2</c:v>
                </c:pt>
                <c:pt idx="1861">
                  <c:v>0.50912444702253468</c:v>
                </c:pt>
                <c:pt idx="1862">
                  <c:v>-8.2683225136817168E-3</c:v>
                </c:pt>
                <c:pt idx="1863">
                  <c:v>0.27353576519470657</c:v>
                </c:pt>
                <c:pt idx="1864">
                  <c:v>6.5936823282776072E-2</c:v>
                </c:pt>
                <c:pt idx="1865">
                  <c:v>-0.15429930819255397</c:v>
                </c:pt>
                <c:pt idx="1866">
                  <c:v>-2.6154655093854361E-2</c:v>
                </c:pt>
                <c:pt idx="1867">
                  <c:v>-4.9727601913686761E-2</c:v>
                </c:pt>
                <c:pt idx="1868">
                  <c:v>-7.1568721081115116E-2</c:v>
                </c:pt>
                <c:pt idx="1869">
                  <c:v>-7.2183159203798627E-2</c:v>
                </c:pt>
                <c:pt idx="1870">
                  <c:v>0.39164467375832546</c:v>
                </c:pt>
                <c:pt idx="1871">
                  <c:v>0.23883692999468653</c:v>
                </c:pt>
                <c:pt idx="1872">
                  <c:v>0.26731433811103711</c:v>
                </c:pt>
                <c:pt idx="1873">
                  <c:v>-6.5750143685080378E-2</c:v>
                </c:pt>
                <c:pt idx="1874">
                  <c:v>8.6416498411574519E-2</c:v>
                </c:pt>
                <c:pt idx="1875">
                  <c:v>0.40631841744122232</c:v>
                </c:pt>
                <c:pt idx="1876">
                  <c:v>0.14194905408575453</c:v>
                </c:pt>
                <c:pt idx="1877">
                  <c:v>-6.0988756176097343E-3</c:v>
                </c:pt>
                <c:pt idx="1878">
                  <c:v>7.8164257870628872E-3</c:v>
                </c:pt>
                <c:pt idx="1879">
                  <c:v>0.13998859693782043</c:v>
                </c:pt>
                <c:pt idx="1880">
                  <c:v>3.389759924633013E-2</c:v>
                </c:pt>
                <c:pt idx="1881">
                  <c:v>5.1944846448174417E-3</c:v>
                </c:pt>
                <c:pt idx="1882">
                  <c:v>-1.5880197070449228E-2</c:v>
                </c:pt>
                <c:pt idx="1883">
                  <c:v>-4.8817455599829409E-3</c:v>
                </c:pt>
                <c:pt idx="1884">
                  <c:v>6.6622690792795536E-2</c:v>
                </c:pt>
                <c:pt idx="1885">
                  <c:v>0.25841286791271484</c:v>
                </c:pt>
                <c:pt idx="1886">
                  <c:v>0.33489358091848187</c:v>
                </c:pt>
                <c:pt idx="1887">
                  <c:v>7.5065033281477095E-2</c:v>
                </c:pt>
                <c:pt idx="1888">
                  <c:v>0.10166446448185533</c:v>
                </c:pt>
                <c:pt idx="1889">
                  <c:v>-3.8185574356934024E-2</c:v>
                </c:pt>
                <c:pt idx="1890">
                  <c:v>0.3453048905643849</c:v>
                </c:pt>
                <c:pt idx="1891">
                  <c:v>0.16997793681941842</c:v>
                </c:pt>
                <c:pt idx="1892">
                  <c:v>0.17814818279392802</c:v>
                </c:pt>
                <c:pt idx="1893">
                  <c:v>0.25295011008314039</c:v>
                </c:pt>
                <c:pt idx="1894">
                  <c:v>0.52221597169642409</c:v>
                </c:pt>
                <c:pt idx="1895">
                  <c:v>0.15381593518566836</c:v>
                </c:pt>
                <c:pt idx="1896">
                  <c:v>-0.12788900983601031</c:v>
                </c:pt>
                <c:pt idx="1897">
                  <c:v>8.1610818594629375E-2</c:v>
                </c:pt>
                <c:pt idx="1898">
                  <c:v>0.42923619504222177</c:v>
                </c:pt>
                <c:pt idx="1899">
                  <c:v>2.0900491749996156E-2</c:v>
                </c:pt>
                <c:pt idx="1900">
                  <c:v>0.11682068949233332</c:v>
                </c:pt>
                <c:pt idx="1901">
                  <c:v>0.11445133205315203</c:v>
                </c:pt>
                <c:pt idx="1902">
                  <c:v>0.28379278982316464</c:v>
                </c:pt>
                <c:pt idx="1903">
                  <c:v>0.2107434291911543</c:v>
                </c:pt>
                <c:pt idx="1904">
                  <c:v>3.3503141032326773E-2</c:v>
                </c:pt>
                <c:pt idx="1905">
                  <c:v>4.6241704984541932E-3</c:v>
                </c:pt>
                <c:pt idx="1906">
                  <c:v>7.4814854320540525E-2</c:v>
                </c:pt>
                <c:pt idx="1907">
                  <c:v>2.4708720282069104E-2</c:v>
                </c:pt>
                <c:pt idx="1908">
                  <c:v>-8.6679464159572756E-2</c:v>
                </c:pt>
                <c:pt idx="1909">
                  <c:v>0.37847119666896983</c:v>
                </c:pt>
                <c:pt idx="1910">
                  <c:v>0.188512243235049</c:v>
                </c:pt>
                <c:pt idx="1911">
                  <c:v>0.3478826628837568</c:v>
                </c:pt>
                <c:pt idx="1912">
                  <c:v>7.3247548687486438E-2</c:v>
                </c:pt>
                <c:pt idx="1913">
                  <c:v>-4.5017715352820883E-2</c:v>
                </c:pt>
                <c:pt idx="1914">
                  <c:v>-9.7504854864261074E-3</c:v>
                </c:pt>
                <c:pt idx="1915">
                  <c:v>-0.1457903520527748</c:v>
                </c:pt>
                <c:pt idx="1916">
                  <c:v>0.11213323756040278</c:v>
                </c:pt>
                <c:pt idx="1917">
                  <c:v>0.2343093419724275</c:v>
                </c:pt>
                <c:pt idx="1918">
                  <c:v>0.45390302740971583</c:v>
                </c:pt>
                <c:pt idx="1919">
                  <c:v>0.24264977783442171</c:v>
                </c:pt>
                <c:pt idx="1920">
                  <c:v>0.34393016071568439</c:v>
                </c:pt>
                <c:pt idx="1921">
                  <c:v>-5.7187535055974639E-4</c:v>
                </c:pt>
                <c:pt idx="1922">
                  <c:v>0.18033534977270871</c:v>
                </c:pt>
                <c:pt idx="1923">
                  <c:v>0.19194074818197915</c:v>
                </c:pt>
                <c:pt idx="1924">
                  <c:v>-2.083337902703742E-2</c:v>
                </c:pt>
                <c:pt idx="1925">
                  <c:v>0.16907548202519918</c:v>
                </c:pt>
                <c:pt idx="1926">
                  <c:v>-9.7899104010758631E-2</c:v>
                </c:pt>
                <c:pt idx="1927">
                  <c:v>1.813005960368503E-2</c:v>
                </c:pt>
                <c:pt idx="1928">
                  <c:v>0.14057393887002254</c:v>
                </c:pt>
                <c:pt idx="1929">
                  <c:v>0.23799643973360785</c:v>
                </c:pt>
                <c:pt idx="1930">
                  <c:v>-0.13133080464249464</c:v>
                </c:pt>
                <c:pt idx="1931">
                  <c:v>0.49242817350070972</c:v>
                </c:pt>
                <c:pt idx="1932">
                  <c:v>0.12387218526164553</c:v>
                </c:pt>
                <c:pt idx="1933">
                  <c:v>0.11407521009081753</c:v>
                </c:pt>
                <c:pt idx="1934">
                  <c:v>0.18124093373279715</c:v>
                </c:pt>
                <c:pt idx="1935">
                  <c:v>8.5318673718804708E-2</c:v>
                </c:pt>
                <c:pt idx="1936">
                  <c:v>0.43011540280830979</c:v>
                </c:pt>
                <c:pt idx="1937">
                  <c:v>-0.11608740563903729</c:v>
                </c:pt>
                <c:pt idx="1938">
                  <c:v>-6.2768482371835022E-2</c:v>
                </c:pt>
                <c:pt idx="1939">
                  <c:v>0.16379552471635511</c:v>
                </c:pt>
                <c:pt idx="1940">
                  <c:v>1.7934838379168132E-2</c:v>
                </c:pt>
                <c:pt idx="1941">
                  <c:v>-2.3549793567515111E-2</c:v>
                </c:pt>
                <c:pt idx="1942">
                  <c:v>0.30302376687902677</c:v>
                </c:pt>
                <c:pt idx="1943">
                  <c:v>-0.16751866554160255</c:v>
                </c:pt>
                <c:pt idx="1944">
                  <c:v>0.26445215407143707</c:v>
                </c:pt>
                <c:pt idx="1945">
                  <c:v>0.10992630757911201</c:v>
                </c:pt>
                <c:pt idx="1946">
                  <c:v>0.18822253393804247</c:v>
                </c:pt>
                <c:pt idx="1947">
                  <c:v>0.14679151790849226</c:v>
                </c:pt>
                <c:pt idx="1948">
                  <c:v>0.41267832581064012</c:v>
                </c:pt>
                <c:pt idx="1949">
                  <c:v>0.10233704028710586</c:v>
                </c:pt>
                <c:pt idx="1950">
                  <c:v>9.4054447197180688E-2</c:v>
                </c:pt>
                <c:pt idx="1951">
                  <c:v>0.20328343654476752</c:v>
                </c:pt>
                <c:pt idx="1952">
                  <c:v>-4.6719362355669147E-2</c:v>
                </c:pt>
                <c:pt idx="1953">
                  <c:v>0.31849841426969971</c:v>
                </c:pt>
                <c:pt idx="1954">
                  <c:v>-0.25171498243590879</c:v>
                </c:pt>
                <c:pt idx="1955">
                  <c:v>0.14036891764761983</c:v>
                </c:pt>
                <c:pt idx="1956">
                  <c:v>0.13962178632128144</c:v>
                </c:pt>
                <c:pt idx="1957">
                  <c:v>-0.10196705836058606</c:v>
                </c:pt>
                <c:pt idx="1958">
                  <c:v>7.496671762465773E-2</c:v>
                </c:pt>
                <c:pt idx="1959">
                  <c:v>9.6542143070571296E-2</c:v>
                </c:pt>
                <c:pt idx="1960">
                  <c:v>-5.6820036565425322E-2</c:v>
                </c:pt>
                <c:pt idx="1961">
                  <c:v>-9.5712928606486211E-2</c:v>
                </c:pt>
                <c:pt idx="1962">
                  <c:v>-7.4604810088306814E-2</c:v>
                </c:pt>
                <c:pt idx="1963">
                  <c:v>0.29933251933725841</c:v>
                </c:pt>
                <c:pt idx="1964">
                  <c:v>-0.29066063933957803</c:v>
                </c:pt>
                <c:pt idx="1965">
                  <c:v>0.27384025668352302</c:v>
                </c:pt>
                <c:pt idx="1966">
                  <c:v>0.18542789034173196</c:v>
                </c:pt>
                <c:pt idx="1967">
                  <c:v>-6.0542461736951957E-2</c:v>
                </c:pt>
                <c:pt idx="1968">
                  <c:v>-0.10330715784171392</c:v>
                </c:pt>
                <c:pt idx="1969">
                  <c:v>-0.23335717990750515</c:v>
                </c:pt>
                <c:pt idx="1970">
                  <c:v>-0.16438453600534605</c:v>
                </c:pt>
                <c:pt idx="1971">
                  <c:v>0.49402109183881598</c:v>
                </c:pt>
                <c:pt idx="1972">
                  <c:v>-0.18641606571180941</c:v>
                </c:pt>
                <c:pt idx="1973">
                  <c:v>0.12904093101472475</c:v>
                </c:pt>
                <c:pt idx="1974">
                  <c:v>-0.25404552056309176</c:v>
                </c:pt>
                <c:pt idx="1975">
                  <c:v>0.26558060725942711</c:v>
                </c:pt>
                <c:pt idx="1976">
                  <c:v>0.240919593958244</c:v>
                </c:pt>
                <c:pt idx="1977">
                  <c:v>-4.6451131323303529E-2</c:v>
                </c:pt>
                <c:pt idx="1978">
                  <c:v>0.1303855548127846</c:v>
                </c:pt>
                <c:pt idx="1979">
                  <c:v>5.1519241442754778E-2</c:v>
                </c:pt>
                <c:pt idx="1980">
                  <c:v>0.17119289530757406</c:v>
                </c:pt>
                <c:pt idx="1981">
                  <c:v>-4.3282562251535733E-2</c:v>
                </c:pt>
                <c:pt idx="1982">
                  <c:v>0.17161109588976092</c:v>
                </c:pt>
                <c:pt idx="1983">
                  <c:v>0.39079821539313603</c:v>
                </c:pt>
                <c:pt idx="1984">
                  <c:v>0.2222381784448243</c:v>
                </c:pt>
                <c:pt idx="1985">
                  <c:v>-6.9436787363610142E-2</c:v>
                </c:pt>
                <c:pt idx="1986">
                  <c:v>0.20692105566004312</c:v>
                </c:pt>
                <c:pt idx="1987">
                  <c:v>0.25453180523133501</c:v>
                </c:pt>
                <c:pt idx="1988">
                  <c:v>0.22940747123184568</c:v>
                </c:pt>
                <c:pt idx="1989">
                  <c:v>-8.5708531890696157E-3</c:v>
                </c:pt>
                <c:pt idx="1990">
                  <c:v>3.915499127989281E-2</c:v>
                </c:pt>
                <c:pt idx="1991">
                  <c:v>-2.9734078554700012E-2</c:v>
                </c:pt>
                <c:pt idx="1992">
                  <c:v>0.23217525818747922</c:v>
                </c:pt>
                <c:pt idx="1993">
                  <c:v>0.31394636331550174</c:v>
                </c:pt>
                <c:pt idx="1994">
                  <c:v>5.7672231864884002E-2</c:v>
                </c:pt>
                <c:pt idx="1995">
                  <c:v>-5.0939982306426802E-2</c:v>
                </c:pt>
                <c:pt idx="1996">
                  <c:v>-9.0269527501619685E-3</c:v>
                </c:pt>
                <c:pt idx="1997">
                  <c:v>5.7358780261185828E-2</c:v>
                </c:pt>
                <c:pt idx="1998">
                  <c:v>-2.5523094167178462E-2</c:v>
                </c:pt>
                <c:pt idx="1999">
                  <c:v>0.17143521259730451</c:v>
                </c:pt>
                <c:pt idx="2000">
                  <c:v>6.1227542756341069E-2</c:v>
                </c:pt>
                <c:pt idx="2001">
                  <c:v>0.33315184449661578</c:v>
                </c:pt>
                <c:pt idx="2002">
                  <c:v>1.8687897906597577E-2</c:v>
                </c:pt>
                <c:pt idx="2003">
                  <c:v>0.21814846545371824</c:v>
                </c:pt>
                <c:pt idx="2004">
                  <c:v>-6.0046539405298915E-2</c:v>
                </c:pt>
                <c:pt idx="2005">
                  <c:v>-1.0677437972605015E-2</c:v>
                </c:pt>
                <c:pt idx="2006">
                  <c:v>0.11788754663487151</c:v>
                </c:pt>
                <c:pt idx="2007">
                  <c:v>0.14157807897391381</c:v>
                </c:pt>
                <c:pt idx="2008">
                  <c:v>0.3431723856557064</c:v>
                </c:pt>
                <c:pt idx="2009">
                  <c:v>-8.9915271860676826E-2</c:v>
                </c:pt>
                <c:pt idx="2010">
                  <c:v>-0.27304120899069634</c:v>
                </c:pt>
                <c:pt idx="2011">
                  <c:v>6.071257355358662E-2</c:v>
                </c:pt>
                <c:pt idx="2012">
                  <c:v>0.16216672454835881</c:v>
                </c:pt>
                <c:pt idx="2013">
                  <c:v>0.10314606227124776</c:v>
                </c:pt>
                <c:pt idx="2014">
                  <c:v>0.14459363483817131</c:v>
                </c:pt>
                <c:pt idx="2015">
                  <c:v>0.32407503073326965</c:v>
                </c:pt>
                <c:pt idx="2016">
                  <c:v>3.0518709527093603E-2</c:v>
                </c:pt>
                <c:pt idx="2017">
                  <c:v>0.30390078631367995</c:v>
                </c:pt>
                <c:pt idx="2018">
                  <c:v>0.31084898865229077</c:v>
                </c:pt>
                <c:pt idx="2019">
                  <c:v>0.3062310352358753</c:v>
                </c:pt>
                <c:pt idx="2020">
                  <c:v>0.13112313712639537</c:v>
                </c:pt>
                <c:pt idx="2021">
                  <c:v>1.3358024269516638E-2</c:v>
                </c:pt>
                <c:pt idx="2022">
                  <c:v>8.4558974650181723E-2</c:v>
                </c:pt>
                <c:pt idx="2023">
                  <c:v>-5.4914931588597928E-2</c:v>
                </c:pt>
                <c:pt idx="2024">
                  <c:v>0.29662750115788528</c:v>
                </c:pt>
                <c:pt idx="2025">
                  <c:v>1.4410991550452062E-2</c:v>
                </c:pt>
                <c:pt idx="2026">
                  <c:v>0.14490352486601474</c:v>
                </c:pt>
                <c:pt idx="2027">
                  <c:v>0.24617984031798965</c:v>
                </c:pt>
                <c:pt idx="2028">
                  <c:v>-2.0033271565768035E-2</c:v>
                </c:pt>
                <c:pt idx="2029">
                  <c:v>-4.6819721677600658E-2</c:v>
                </c:pt>
                <c:pt idx="2030">
                  <c:v>-7.9352703077944828E-2</c:v>
                </c:pt>
                <c:pt idx="2031">
                  <c:v>-2.2710861603240966E-2</c:v>
                </c:pt>
                <c:pt idx="2032">
                  <c:v>6.6883026199135498E-2</c:v>
                </c:pt>
                <c:pt idx="2033">
                  <c:v>0.37596184393325116</c:v>
                </c:pt>
                <c:pt idx="2034">
                  <c:v>0.27451369974699952</c:v>
                </c:pt>
                <c:pt idx="2035">
                  <c:v>0.2464610641039669</c:v>
                </c:pt>
                <c:pt idx="2036">
                  <c:v>-0.17619560333665832</c:v>
                </c:pt>
                <c:pt idx="2037">
                  <c:v>-7.8252380406961031E-2</c:v>
                </c:pt>
                <c:pt idx="2038">
                  <c:v>0.42033062308617458</c:v>
                </c:pt>
                <c:pt idx="2039">
                  <c:v>4.8792017889638412E-2</c:v>
                </c:pt>
                <c:pt idx="2040">
                  <c:v>-6.2623487782087886E-2</c:v>
                </c:pt>
                <c:pt idx="2041">
                  <c:v>0.33699355942146192</c:v>
                </c:pt>
                <c:pt idx="2042">
                  <c:v>7.9986920533523825E-2</c:v>
                </c:pt>
                <c:pt idx="2043">
                  <c:v>4.7929179013989819E-2</c:v>
                </c:pt>
                <c:pt idx="2044">
                  <c:v>4.691293697586596E-2</c:v>
                </c:pt>
                <c:pt idx="2045">
                  <c:v>0.28127680482834233</c:v>
                </c:pt>
                <c:pt idx="2046">
                  <c:v>0.3710848958099856</c:v>
                </c:pt>
                <c:pt idx="2047">
                  <c:v>-5.5037311937529499E-3</c:v>
                </c:pt>
                <c:pt idx="2048">
                  <c:v>0.1633251284886402</c:v>
                </c:pt>
                <c:pt idx="2049">
                  <c:v>0.56252237333685495</c:v>
                </c:pt>
                <c:pt idx="2050">
                  <c:v>0.33707327878072946</c:v>
                </c:pt>
                <c:pt idx="2051">
                  <c:v>7.6125803888582338E-2</c:v>
                </c:pt>
                <c:pt idx="2052">
                  <c:v>9.7250889163736351E-2</c:v>
                </c:pt>
                <c:pt idx="2053">
                  <c:v>-0.13832740525791717</c:v>
                </c:pt>
                <c:pt idx="2054">
                  <c:v>-1.9889065279450623E-2</c:v>
                </c:pt>
                <c:pt idx="2055">
                  <c:v>-5.2065626677408619E-2</c:v>
                </c:pt>
                <c:pt idx="2056">
                  <c:v>2.5086524352042321E-2</c:v>
                </c:pt>
                <c:pt idx="2057">
                  <c:v>-1.7027056741145626E-2</c:v>
                </c:pt>
                <c:pt idx="2058">
                  <c:v>0.23461465950982374</c:v>
                </c:pt>
                <c:pt idx="2059">
                  <c:v>0.26686021447480895</c:v>
                </c:pt>
                <c:pt idx="2060">
                  <c:v>0.15008607022279738</c:v>
                </c:pt>
                <c:pt idx="2061">
                  <c:v>0.26875034369520168</c:v>
                </c:pt>
                <c:pt idx="2062">
                  <c:v>4.6374077984900439E-2</c:v>
                </c:pt>
                <c:pt idx="2063">
                  <c:v>0.25592244460501368</c:v>
                </c:pt>
                <c:pt idx="2064">
                  <c:v>0.32191500482085367</c:v>
                </c:pt>
                <c:pt idx="2065">
                  <c:v>8.2252096187852633E-2</c:v>
                </c:pt>
                <c:pt idx="2066">
                  <c:v>0.23770185239212502</c:v>
                </c:pt>
                <c:pt idx="2067">
                  <c:v>-0.10050283443721174</c:v>
                </c:pt>
                <c:pt idx="2068">
                  <c:v>9.3103379448541912E-2</c:v>
                </c:pt>
                <c:pt idx="2069">
                  <c:v>0.24631248765820063</c:v>
                </c:pt>
                <c:pt idx="2070">
                  <c:v>0.14799038427904773</c:v>
                </c:pt>
                <c:pt idx="2071">
                  <c:v>0.22227763910484247</c:v>
                </c:pt>
                <c:pt idx="2072">
                  <c:v>0.42845684246670662</c:v>
                </c:pt>
                <c:pt idx="2073">
                  <c:v>-3.5455535567343884E-2</c:v>
                </c:pt>
                <c:pt idx="2074">
                  <c:v>1.5034434730738717E-2</c:v>
                </c:pt>
                <c:pt idx="2075">
                  <c:v>-5.9737429874933924E-3</c:v>
                </c:pt>
                <c:pt idx="2076">
                  <c:v>2.8526342870675816E-2</c:v>
                </c:pt>
                <c:pt idx="2077">
                  <c:v>0.45207708744044106</c:v>
                </c:pt>
                <c:pt idx="2078">
                  <c:v>0.29251516928740484</c:v>
                </c:pt>
                <c:pt idx="2079">
                  <c:v>0.50498605193305124</c:v>
                </c:pt>
                <c:pt idx="2080">
                  <c:v>-3.6541920182936302E-3</c:v>
                </c:pt>
                <c:pt idx="2081">
                  <c:v>0.33299514626061011</c:v>
                </c:pt>
                <c:pt idx="2082">
                  <c:v>-0.24861428145901304</c:v>
                </c:pt>
                <c:pt idx="2083">
                  <c:v>9.3593511530425152E-2</c:v>
                </c:pt>
                <c:pt idx="2084">
                  <c:v>0.39969504407847556</c:v>
                </c:pt>
                <c:pt idx="2085">
                  <c:v>0.21304470727545086</c:v>
                </c:pt>
                <c:pt idx="2086">
                  <c:v>0.11587473026422564</c:v>
                </c:pt>
                <c:pt idx="2087">
                  <c:v>7.862495496415968E-2</c:v>
                </c:pt>
                <c:pt idx="2088">
                  <c:v>-3.7210761999607218E-2</c:v>
                </c:pt>
                <c:pt idx="2089">
                  <c:v>-0.26261683633572841</c:v>
                </c:pt>
                <c:pt idx="2090">
                  <c:v>0.12074539800123803</c:v>
                </c:pt>
                <c:pt idx="2091">
                  <c:v>0.3276723559678551</c:v>
                </c:pt>
                <c:pt idx="2092">
                  <c:v>0.12070493840167237</c:v>
                </c:pt>
                <c:pt idx="2093">
                  <c:v>-0.22960286052978179</c:v>
                </c:pt>
                <c:pt idx="2094">
                  <c:v>0.28701034674030612</c:v>
                </c:pt>
                <c:pt idx="2095">
                  <c:v>-9.7821633231893659E-3</c:v>
                </c:pt>
                <c:pt idx="2096">
                  <c:v>0.32394063265984596</c:v>
                </c:pt>
                <c:pt idx="2097">
                  <c:v>0.16478438862507236</c:v>
                </c:pt>
                <c:pt idx="2098">
                  <c:v>0.21068202591300653</c:v>
                </c:pt>
                <c:pt idx="2099">
                  <c:v>-7.1066850817109853E-2</c:v>
                </c:pt>
                <c:pt idx="2100">
                  <c:v>0.1797076216590146</c:v>
                </c:pt>
                <c:pt idx="2101">
                  <c:v>0.18544525363057518</c:v>
                </c:pt>
                <c:pt idx="2102">
                  <c:v>0.15277758706193326</c:v>
                </c:pt>
                <c:pt idx="2103">
                  <c:v>0.1309573357824583</c:v>
                </c:pt>
                <c:pt idx="2104">
                  <c:v>-9.2551924634042257E-2</c:v>
                </c:pt>
                <c:pt idx="2105">
                  <c:v>-6.7156444753931566E-2</c:v>
                </c:pt>
                <c:pt idx="2106">
                  <c:v>3.1741712625329432E-2</c:v>
                </c:pt>
                <c:pt idx="2107">
                  <c:v>0.12140909304864242</c:v>
                </c:pt>
                <c:pt idx="2108">
                  <c:v>0.2641867306227223</c:v>
                </c:pt>
                <c:pt idx="2109">
                  <c:v>-0.10374365375455222</c:v>
                </c:pt>
                <c:pt idx="2110">
                  <c:v>0.20801434803422958</c:v>
                </c:pt>
                <c:pt idx="2111">
                  <c:v>0.36607975949203297</c:v>
                </c:pt>
                <c:pt idx="2112">
                  <c:v>0.17923206680650475</c:v>
                </c:pt>
                <c:pt idx="2113">
                  <c:v>-7.1675294553612559E-2</c:v>
                </c:pt>
                <c:pt idx="2114">
                  <c:v>0.1066617557309497</c:v>
                </c:pt>
                <c:pt idx="2115">
                  <c:v>9.0799578179001597E-2</c:v>
                </c:pt>
                <c:pt idx="2116">
                  <c:v>6.7127404341597224E-2</c:v>
                </c:pt>
                <c:pt idx="2117">
                  <c:v>0.35120643320312933</c:v>
                </c:pt>
                <c:pt idx="2118">
                  <c:v>0.31651468587953546</c:v>
                </c:pt>
                <c:pt idx="2119">
                  <c:v>0.27042870697718024</c:v>
                </c:pt>
                <c:pt idx="2120">
                  <c:v>0.25195055299563157</c:v>
                </c:pt>
                <c:pt idx="2121">
                  <c:v>8.0014285235406143E-2</c:v>
                </c:pt>
                <c:pt idx="2122">
                  <c:v>-8.5643596805397251E-2</c:v>
                </c:pt>
                <c:pt idx="2123">
                  <c:v>9.9508078019558271E-2</c:v>
                </c:pt>
                <c:pt idx="2124">
                  <c:v>9.2788486537709255E-2</c:v>
                </c:pt>
                <c:pt idx="2125">
                  <c:v>0.22113074160446688</c:v>
                </c:pt>
                <c:pt idx="2126">
                  <c:v>-0.18825064132331099</c:v>
                </c:pt>
                <c:pt idx="2127">
                  <c:v>0.15242320785328736</c:v>
                </c:pt>
                <c:pt idx="2128">
                  <c:v>0.13359790055265844</c:v>
                </c:pt>
                <c:pt idx="2129">
                  <c:v>5.5299073453207746E-2</c:v>
                </c:pt>
                <c:pt idx="2130">
                  <c:v>0.62739392365998758</c:v>
                </c:pt>
                <c:pt idx="2131">
                  <c:v>5.7112139625943623E-2</c:v>
                </c:pt>
                <c:pt idx="2132">
                  <c:v>0.12233295481245252</c:v>
                </c:pt>
                <c:pt idx="2133">
                  <c:v>0.18032731300494431</c:v>
                </c:pt>
                <c:pt idx="2134">
                  <c:v>0.37571778005592849</c:v>
                </c:pt>
                <c:pt idx="2135">
                  <c:v>0.20219083037051511</c:v>
                </c:pt>
                <c:pt idx="2136">
                  <c:v>-0.10250282242901866</c:v>
                </c:pt>
                <c:pt idx="2137">
                  <c:v>-4.8053787573545372E-2</c:v>
                </c:pt>
                <c:pt idx="2138">
                  <c:v>0.16021428562278223</c:v>
                </c:pt>
                <c:pt idx="2139">
                  <c:v>-0.26323443976892302</c:v>
                </c:pt>
                <c:pt idx="2140">
                  <c:v>6.5170152619163535E-2</c:v>
                </c:pt>
                <c:pt idx="2141">
                  <c:v>0.192646738180178</c:v>
                </c:pt>
                <c:pt idx="2142">
                  <c:v>-0.13484997963611364</c:v>
                </c:pt>
                <c:pt idx="2143">
                  <c:v>0.41394599000943494</c:v>
                </c:pt>
                <c:pt idx="2144">
                  <c:v>0.24084279556528329</c:v>
                </c:pt>
                <c:pt idx="2145">
                  <c:v>0.1934518788324848</c:v>
                </c:pt>
                <c:pt idx="2146">
                  <c:v>0.19821124043345745</c:v>
                </c:pt>
                <c:pt idx="2147">
                  <c:v>0.26638521759132422</c:v>
                </c:pt>
                <c:pt idx="2148">
                  <c:v>0.20148630827146172</c:v>
                </c:pt>
                <c:pt idx="2149">
                  <c:v>0.19884998574695864</c:v>
                </c:pt>
                <c:pt idx="2150">
                  <c:v>0.24583207336570972</c:v>
                </c:pt>
                <c:pt idx="2151">
                  <c:v>0.18350469368518849</c:v>
                </c:pt>
                <c:pt idx="2152">
                  <c:v>-0.10249317081453518</c:v>
                </c:pt>
                <c:pt idx="2153">
                  <c:v>7.9337928535929941E-2</c:v>
                </c:pt>
                <c:pt idx="2154">
                  <c:v>0.36736193171405779</c:v>
                </c:pt>
                <c:pt idx="2155">
                  <c:v>-8.6605538618051078E-2</c:v>
                </c:pt>
                <c:pt idx="2156">
                  <c:v>0.23239690674531455</c:v>
                </c:pt>
                <c:pt idx="2157">
                  <c:v>2.4982325003150115E-2</c:v>
                </c:pt>
                <c:pt idx="2158">
                  <c:v>0.31837522299986976</c:v>
                </c:pt>
                <c:pt idx="2159">
                  <c:v>8.9696315425757206E-2</c:v>
                </c:pt>
                <c:pt idx="2160">
                  <c:v>0.17412537955194021</c:v>
                </c:pt>
                <c:pt idx="2161">
                  <c:v>0.22750247895211848</c:v>
                </c:pt>
                <c:pt idx="2162">
                  <c:v>0.24230167865023597</c:v>
                </c:pt>
                <c:pt idx="2163">
                  <c:v>0.28048039170060735</c:v>
                </c:pt>
                <c:pt idx="2164">
                  <c:v>0.18711234839480978</c:v>
                </c:pt>
                <c:pt idx="2165">
                  <c:v>-9.5363728151204603E-3</c:v>
                </c:pt>
                <c:pt idx="2166">
                  <c:v>6.8162444543903786E-2</c:v>
                </c:pt>
                <c:pt idx="2167">
                  <c:v>4.5248183412755869E-2</c:v>
                </c:pt>
                <c:pt idx="2168">
                  <c:v>-0.20183312492156583</c:v>
                </c:pt>
                <c:pt idx="2169">
                  <c:v>-0.13232255785483132</c:v>
                </c:pt>
                <c:pt idx="2170">
                  <c:v>0.10321461450338291</c:v>
                </c:pt>
                <c:pt idx="2171">
                  <c:v>0.32740983484244546</c:v>
                </c:pt>
                <c:pt idx="2172">
                  <c:v>0.22038126703020747</c:v>
                </c:pt>
                <c:pt idx="2173">
                  <c:v>0.19540509393082922</c:v>
                </c:pt>
                <c:pt idx="2174">
                  <c:v>0.34856550643620188</c:v>
                </c:pt>
                <c:pt idx="2175">
                  <c:v>4.4764786120369139E-2</c:v>
                </c:pt>
                <c:pt idx="2176">
                  <c:v>0.17966786878573374</c:v>
                </c:pt>
                <c:pt idx="2177">
                  <c:v>-5.5919852903733525E-2</c:v>
                </c:pt>
                <c:pt idx="2178">
                  <c:v>4.1604871901686578E-3</c:v>
                </c:pt>
                <c:pt idx="2179">
                  <c:v>0.24799998113754446</c:v>
                </c:pt>
                <c:pt idx="2180">
                  <c:v>0.16322926490515743</c:v>
                </c:pt>
                <c:pt idx="2181">
                  <c:v>0.32199536309139792</c:v>
                </c:pt>
                <c:pt idx="2182">
                  <c:v>0.25949494342393598</c:v>
                </c:pt>
                <c:pt idx="2183">
                  <c:v>9.670113348071839E-2</c:v>
                </c:pt>
                <c:pt idx="2184">
                  <c:v>-1.2956339183377689E-2</c:v>
                </c:pt>
                <c:pt idx="2185">
                  <c:v>-0.10319624760318397</c:v>
                </c:pt>
                <c:pt idx="2186">
                  <c:v>-0.12771696076348937</c:v>
                </c:pt>
                <c:pt idx="2187">
                  <c:v>0.36075594444275488</c:v>
                </c:pt>
                <c:pt idx="2188">
                  <c:v>0.52588439178389668</c:v>
                </c:pt>
                <c:pt idx="2189">
                  <c:v>0.26774346182257031</c:v>
                </c:pt>
                <c:pt idx="2190">
                  <c:v>-6.2000997874766026E-2</c:v>
                </c:pt>
                <c:pt idx="2191">
                  <c:v>0.11313205212735984</c:v>
                </c:pt>
                <c:pt idx="2192">
                  <c:v>0.16874969094622946</c:v>
                </c:pt>
                <c:pt idx="2193">
                  <c:v>-0.13233599225239398</c:v>
                </c:pt>
                <c:pt idx="2194">
                  <c:v>3.3126892314287518E-2</c:v>
                </c:pt>
                <c:pt idx="2195">
                  <c:v>-0.18623681344098944</c:v>
                </c:pt>
                <c:pt idx="2196">
                  <c:v>0.71335269030339732</c:v>
                </c:pt>
                <c:pt idx="2197">
                  <c:v>0.1811917456121494</c:v>
                </c:pt>
                <c:pt idx="2198">
                  <c:v>0.21874717330517812</c:v>
                </c:pt>
                <c:pt idx="2199">
                  <c:v>-3.9975868006347962E-2</c:v>
                </c:pt>
                <c:pt idx="2200">
                  <c:v>0.19068890790230056</c:v>
                </c:pt>
                <c:pt idx="2201">
                  <c:v>0.15299794586283677</c:v>
                </c:pt>
                <c:pt idx="2202">
                  <c:v>6.04542525613668E-2</c:v>
                </c:pt>
                <c:pt idx="2203">
                  <c:v>0.10267604717650075</c:v>
                </c:pt>
                <c:pt idx="2204">
                  <c:v>3.1571862148006426E-2</c:v>
                </c:pt>
                <c:pt idx="2205">
                  <c:v>0.13177938679878287</c:v>
                </c:pt>
                <c:pt idx="2206">
                  <c:v>6.1840841981972004E-2</c:v>
                </c:pt>
                <c:pt idx="2207">
                  <c:v>0.1234145316148432</c:v>
                </c:pt>
                <c:pt idx="2208">
                  <c:v>-3.6206618182289027E-2</c:v>
                </c:pt>
                <c:pt idx="2209">
                  <c:v>0.1353701604615811</c:v>
                </c:pt>
                <c:pt idx="2210">
                  <c:v>0.16504711004379016</c:v>
                </c:pt>
                <c:pt idx="2211">
                  <c:v>0.17796757826279416</c:v>
                </c:pt>
                <c:pt idx="2212">
                  <c:v>9.8357713588987844E-2</c:v>
                </c:pt>
                <c:pt idx="2213">
                  <c:v>3.6441335130429381E-2</c:v>
                </c:pt>
                <c:pt idx="2214">
                  <c:v>-0.27154138813322665</c:v>
                </c:pt>
                <c:pt idx="2215">
                  <c:v>4.5755761386640864E-2</c:v>
                </c:pt>
                <c:pt idx="2216">
                  <c:v>0.20186801974180887</c:v>
                </c:pt>
                <c:pt idx="2217">
                  <c:v>0.27541387569389097</c:v>
                </c:pt>
                <c:pt idx="2218">
                  <c:v>-0.15498696937851761</c:v>
                </c:pt>
                <c:pt idx="2219">
                  <c:v>-0.14874454116277452</c:v>
                </c:pt>
                <c:pt idx="2220">
                  <c:v>1.9750737001389074E-2</c:v>
                </c:pt>
                <c:pt idx="2221">
                  <c:v>0.20616456871861988</c:v>
                </c:pt>
                <c:pt idx="2222">
                  <c:v>0.19808326605956586</c:v>
                </c:pt>
                <c:pt idx="2223">
                  <c:v>0.10277798474098236</c:v>
                </c:pt>
                <c:pt idx="2224">
                  <c:v>0.41477031817558724</c:v>
                </c:pt>
                <c:pt idx="2225">
                  <c:v>0.19944481207557982</c:v>
                </c:pt>
                <c:pt idx="2226">
                  <c:v>-4.1678659087783128E-2</c:v>
                </c:pt>
                <c:pt idx="2227">
                  <c:v>0.10363905164771782</c:v>
                </c:pt>
                <c:pt idx="2228">
                  <c:v>-0.10861358884409718</c:v>
                </c:pt>
                <c:pt idx="2229">
                  <c:v>0.19928256614113415</c:v>
                </c:pt>
                <c:pt idx="2230">
                  <c:v>-5.5362505902987545E-2</c:v>
                </c:pt>
                <c:pt idx="2231">
                  <c:v>0.41641797525605023</c:v>
                </c:pt>
                <c:pt idx="2232">
                  <c:v>0.39444490298296381</c:v>
                </c:pt>
                <c:pt idx="2233">
                  <c:v>0.26477736053670298</c:v>
                </c:pt>
                <c:pt idx="2234">
                  <c:v>7.5541218653620318E-2</c:v>
                </c:pt>
                <c:pt idx="2235">
                  <c:v>0.31219369495060795</c:v>
                </c:pt>
                <c:pt idx="2236">
                  <c:v>0.25995416307372543</c:v>
                </c:pt>
                <c:pt idx="2237">
                  <c:v>0.18939908881680628</c:v>
                </c:pt>
                <c:pt idx="2238">
                  <c:v>0.22601446606230552</c:v>
                </c:pt>
                <c:pt idx="2239">
                  <c:v>-0.14553225040019646</c:v>
                </c:pt>
                <c:pt idx="2240">
                  <c:v>0.21796267304153807</c:v>
                </c:pt>
                <c:pt idx="2241">
                  <c:v>0.16013670843615069</c:v>
                </c:pt>
                <c:pt idx="2242">
                  <c:v>0.12607788455846847</c:v>
                </c:pt>
                <c:pt idx="2243">
                  <c:v>-0.2867868888409365</c:v>
                </c:pt>
                <c:pt idx="2244">
                  <c:v>-0.18793851427543876</c:v>
                </c:pt>
                <c:pt idx="2245">
                  <c:v>0.26902605949281155</c:v>
                </c:pt>
                <c:pt idx="2246">
                  <c:v>0.16263070915569322</c:v>
                </c:pt>
                <c:pt idx="2247">
                  <c:v>0.32007089420286983</c:v>
                </c:pt>
                <c:pt idx="2248">
                  <c:v>-1.4539510532543315E-2</c:v>
                </c:pt>
                <c:pt idx="2249">
                  <c:v>0.42252722086242273</c:v>
                </c:pt>
                <c:pt idx="2250">
                  <c:v>0.17250473711434705</c:v>
                </c:pt>
                <c:pt idx="2251">
                  <c:v>-0.14901575444175155</c:v>
                </c:pt>
                <c:pt idx="2252">
                  <c:v>-0.10336761590612198</c:v>
                </c:pt>
                <c:pt idx="2253">
                  <c:v>0.16636927977940696</c:v>
                </c:pt>
                <c:pt idx="2254">
                  <c:v>9.1845218904928E-2</c:v>
                </c:pt>
                <c:pt idx="2255">
                  <c:v>-0.10771063559150798</c:v>
                </c:pt>
                <c:pt idx="2256">
                  <c:v>0.15705937850800261</c:v>
                </c:pt>
                <c:pt idx="2257">
                  <c:v>0.50101378575722011</c:v>
                </c:pt>
                <c:pt idx="2258">
                  <c:v>-0.21513513698514075</c:v>
                </c:pt>
                <c:pt idx="2259">
                  <c:v>0.13809841047819021</c:v>
                </c:pt>
                <c:pt idx="2260">
                  <c:v>-7.459467949749346E-2</c:v>
                </c:pt>
                <c:pt idx="2261">
                  <c:v>0.2218980267966523</c:v>
                </c:pt>
                <c:pt idx="2262">
                  <c:v>0.1648797814237532</c:v>
                </c:pt>
                <c:pt idx="2263">
                  <c:v>0.29146264427271379</c:v>
                </c:pt>
                <c:pt idx="2264">
                  <c:v>2.496732182789544E-2</c:v>
                </c:pt>
                <c:pt idx="2265">
                  <c:v>0.35121530927840994</c:v>
                </c:pt>
                <c:pt idx="2266">
                  <c:v>5.2446851725467307E-2</c:v>
                </c:pt>
                <c:pt idx="2267">
                  <c:v>0.15564116914783591</c:v>
                </c:pt>
                <c:pt idx="2268">
                  <c:v>9.392418004099716E-2</c:v>
                </c:pt>
                <c:pt idx="2269">
                  <c:v>-0.36186776888013811</c:v>
                </c:pt>
                <c:pt idx="2270">
                  <c:v>0.28931830095944028</c:v>
                </c:pt>
                <c:pt idx="2271">
                  <c:v>0.19538624777981925</c:v>
                </c:pt>
                <c:pt idx="2272">
                  <c:v>6.3149831926264596E-2</c:v>
                </c:pt>
                <c:pt idx="2273">
                  <c:v>5.6388943873437673E-2</c:v>
                </c:pt>
                <c:pt idx="2274">
                  <c:v>3.5216775042069298E-2</c:v>
                </c:pt>
                <c:pt idx="2275">
                  <c:v>-9.0934496980172211E-2</c:v>
                </c:pt>
                <c:pt idx="2276">
                  <c:v>0.25390144026810307</c:v>
                </c:pt>
                <c:pt idx="2277">
                  <c:v>0.26221773385088665</c:v>
                </c:pt>
                <c:pt idx="2278">
                  <c:v>1.9664894520229231E-3</c:v>
                </c:pt>
                <c:pt idx="2279">
                  <c:v>0.13188923799317853</c:v>
                </c:pt>
                <c:pt idx="2280">
                  <c:v>0.17081864903209451</c:v>
                </c:pt>
                <c:pt idx="2281">
                  <c:v>0.61296170013651752</c:v>
                </c:pt>
                <c:pt idx="2282">
                  <c:v>-7.3460351034360313E-2</c:v>
                </c:pt>
                <c:pt idx="2283">
                  <c:v>-0.12719651003337873</c:v>
                </c:pt>
                <c:pt idx="2284">
                  <c:v>0.10028919171154524</c:v>
                </c:pt>
                <c:pt idx="2285">
                  <c:v>0.30212818050363588</c:v>
                </c:pt>
                <c:pt idx="2286">
                  <c:v>0.15188240035862602</c:v>
                </c:pt>
                <c:pt idx="2287">
                  <c:v>9.698375550237949E-2</c:v>
                </c:pt>
                <c:pt idx="2288">
                  <c:v>0.16602115076961962</c:v>
                </c:pt>
                <c:pt idx="2289">
                  <c:v>-0.12112194031054888</c:v>
                </c:pt>
                <c:pt idx="2290">
                  <c:v>1.6253374252171552E-2</c:v>
                </c:pt>
                <c:pt idx="2291">
                  <c:v>0.25283554696273908</c:v>
                </c:pt>
                <c:pt idx="2292">
                  <c:v>0.35768192318832764</c:v>
                </c:pt>
                <c:pt idx="2293">
                  <c:v>0.14477139866043326</c:v>
                </c:pt>
                <c:pt idx="2294">
                  <c:v>-6.9325641867879012E-2</c:v>
                </c:pt>
                <c:pt idx="2295">
                  <c:v>0.2173805725350991</c:v>
                </c:pt>
                <c:pt idx="2296">
                  <c:v>1.0582129506553694E-2</c:v>
                </c:pt>
                <c:pt idx="2297">
                  <c:v>0.31500106471414502</c:v>
                </c:pt>
                <c:pt idx="2298">
                  <c:v>0.35297047552325067</c:v>
                </c:pt>
                <c:pt idx="2299">
                  <c:v>4.8677832503958123E-2</c:v>
                </c:pt>
                <c:pt idx="2300">
                  <c:v>0.15300882686969908</c:v>
                </c:pt>
                <c:pt idx="2301">
                  <c:v>-6.1037124734435559E-2</c:v>
                </c:pt>
                <c:pt idx="2302">
                  <c:v>0.24918142583386418</c:v>
                </c:pt>
                <c:pt idx="2303">
                  <c:v>5.2359118161798557E-2</c:v>
                </c:pt>
                <c:pt idx="2304">
                  <c:v>0.26142865437490548</c:v>
                </c:pt>
                <c:pt idx="2305">
                  <c:v>9.2782716935328746E-3</c:v>
                </c:pt>
                <c:pt idx="2306">
                  <c:v>8.7096159773454043E-2</c:v>
                </c:pt>
                <c:pt idx="2307">
                  <c:v>0.10357022875386086</c:v>
                </c:pt>
                <c:pt idx="2308">
                  <c:v>8.7151012679742706E-2</c:v>
                </c:pt>
                <c:pt idx="2309">
                  <c:v>7.305063689222846E-2</c:v>
                </c:pt>
                <c:pt idx="2310">
                  <c:v>-0.21092466786143174</c:v>
                </c:pt>
                <c:pt idx="2311">
                  <c:v>2.1808374377211375E-2</c:v>
                </c:pt>
                <c:pt idx="2312">
                  <c:v>0.16686194027400142</c:v>
                </c:pt>
                <c:pt idx="2313">
                  <c:v>0.3219348047825713</c:v>
                </c:pt>
                <c:pt idx="2314">
                  <c:v>0.16116215316927379</c:v>
                </c:pt>
                <c:pt idx="2315">
                  <c:v>0.36615113575526875</c:v>
                </c:pt>
                <c:pt idx="2316">
                  <c:v>0.13275535586090803</c:v>
                </c:pt>
                <c:pt idx="2317">
                  <c:v>0.10039828933041474</c:v>
                </c:pt>
                <c:pt idx="2318">
                  <c:v>0.13658795305126892</c:v>
                </c:pt>
                <c:pt idx="2319">
                  <c:v>-5.5445077252722512E-2</c:v>
                </c:pt>
                <c:pt idx="2320">
                  <c:v>-0.14341038678461615</c:v>
                </c:pt>
                <c:pt idx="2321">
                  <c:v>0.13597537513635025</c:v>
                </c:pt>
                <c:pt idx="2322">
                  <c:v>2.4118228208107086E-2</c:v>
                </c:pt>
                <c:pt idx="2323">
                  <c:v>-0.11285476804666318</c:v>
                </c:pt>
                <c:pt idx="2324">
                  <c:v>0.12778363879183782</c:v>
                </c:pt>
                <c:pt idx="2325">
                  <c:v>6.7442625690227062E-2</c:v>
                </c:pt>
                <c:pt idx="2326">
                  <c:v>0.31912928952563674</c:v>
                </c:pt>
                <c:pt idx="2327">
                  <c:v>0.33578690227486385</c:v>
                </c:pt>
                <c:pt idx="2328">
                  <c:v>1.3699377875054838E-2</c:v>
                </c:pt>
                <c:pt idx="2329">
                  <c:v>-9.1577217173666833E-2</c:v>
                </c:pt>
                <c:pt idx="2330">
                  <c:v>0.31166561934131226</c:v>
                </c:pt>
                <c:pt idx="2331">
                  <c:v>9.3973134253691373E-2</c:v>
                </c:pt>
                <c:pt idx="2332">
                  <c:v>0.25299184030796379</c:v>
                </c:pt>
                <c:pt idx="2333">
                  <c:v>9.2029748948048606E-2</c:v>
                </c:pt>
                <c:pt idx="2334">
                  <c:v>0.15937442608015748</c:v>
                </c:pt>
                <c:pt idx="2335">
                  <c:v>6.6169048326090066E-2</c:v>
                </c:pt>
                <c:pt idx="2336">
                  <c:v>0.27435922514200367</c:v>
                </c:pt>
                <c:pt idx="2337">
                  <c:v>-5.3178776866009164E-2</c:v>
                </c:pt>
                <c:pt idx="2338">
                  <c:v>0.10239644130675461</c:v>
                </c:pt>
                <c:pt idx="2339">
                  <c:v>0.12047060452414662</c:v>
                </c:pt>
                <c:pt idx="2340">
                  <c:v>0.21132355945955403</c:v>
                </c:pt>
                <c:pt idx="2341">
                  <c:v>0.37208229387532016</c:v>
                </c:pt>
                <c:pt idx="2342">
                  <c:v>-0.27185931526022256</c:v>
                </c:pt>
                <c:pt idx="2343">
                  <c:v>0.10561448672670254</c:v>
                </c:pt>
                <c:pt idx="2344">
                  <c:v>-0.12905705717443239</c:v>
                </c:pt>
                <c:pt idx="2345">
                  <c:v>0.2407766500222267</c:v>
                </c:pt>
                <c:pt idx="2346">
                  <c:v>6.0698286422677612E-2</c:v>
                </c:pt>
                <c:pt idx="2347">
                  <c:v>-6.8728080852139509E-2</c:v>
                </c:pt>
                <c:pt idx="2348">
                  <c:v>-6.4759063425874577E-2</c:v>
                </c:pt>
                <c:pt idx="2349">
                  <c:v>0.17277600816354649</c:v>
                </c:pt>
                <c:pt idx="2350">
                  <c:v>-0.18948819010146628</c:v>
                </c:pt>
                <c:pt idx="2351">
                  <c:v>0.34942763511140534</c:v>
                </c:pt>
                <c:pt idx="2352">
                  <c:v>3.6180217223643986E-2</c:v>
                </c:pt>
                <c:pt idx="2353">
                  <c:v>-0.17981390638409644</c:v>
                </c:pt>
                <c:pt idx="2354">
                  <c:v>0.18984251822672396</c:v>
                </c:pt>
                <c:pt idx="2355">
                  <c:v>0.1926179445030122</c:v>
                </c:pt>
                <c:pt idx="2356">
                  <c:v>1.747243482687038E-2</c:v>
                </c:pt>
                <c:pt idx="2357">
                  <c:v>0.29319585575153784</c:v>
                </c:pt>
                <c:pt idx="2358">
                  <c:v>0.12777847468801834</c:v>
                </c:pt>
                <c:pt idx="2359">
                  <c:v>0.10459843493599831</c:v>
                </c:pt>
                <c:pt idx="2360">
                  <c:v>9.063797346587539E-2</c:v>
                </c:pt>
                <c:pt idx="2361">
                  <c:v>0.19006164246918836</c:v>
                </c:pt>
                <c:pt idx="2362">
                  <c:v>0.10563545351544283</c:v>
                </c:pt>
                <c:pt idx="2363">
                  <c:v>-1.1726888164567181E-2</c:v>
                </c:pt>
                <c:pt idx="2364">
                  <c:v>-0.2044421230967895</c:v>
                </c:pt>
                <c:pt idx="2365">
                  <c:v>0.27389238748343253</c:v>
                </c:pt>
                <c:pt idx="2366">
                  <c:v>-5.9643720709822413E-2</c:v>
                </c:pt>
                <c:pt idx="2367">
                  <c:v>4.0695346591526856E-2</c:v>
                </c:pt>
                <c:pt idx="2368">
                  <c:v>-0.28344290945895212</c:v>
                </c:pt>
                <c:pt idx="2369">
                  <c:v>0.25335840737723286</c:v>
                </c:pt>
                <c:pt idx="2370">
                  <c:v>-0.16595610555534332</c:v>
                </c:pt>
                <c:pt idx="2371">
                  <c:v>-3.4639499139454146E-3</c:v>
                </c:pt>
                <c:pt idx="2372">
                  <c:v>7.9605711106311969E-2</c:v>
                </c:pt>
                <c:pt idx="2373">
                  <c:v>6.6205152670681125E-2</c:v>
                </c:pt>
                <c:pt idx="2374">
                  <c:v>0.2380788867606092</c:v>
                </c:pt>
                <c:pt idx="2375">
                  <c:v>0.20812809678013625</c:v>
                </c:pt>
                <c:pt idx="2376">
                  <c:v>0.24211564348618347</c:v>
                </c:pt>
                <c:pt idx="2377">
                  <c:v>-0.10206234695619769</c:v>
                </c:pt>
                <c:pt idx="2378">
                  <c:v>-0.17152233685461157</c:v>
                </c:pt>
                <c:pt idx="2379">
                  <c:v>-0.11849519493833452</c:v>
                </c:pt>
                <c:pt idx="2380">
                  <c:v>-7.5479257916417483E-3</c:v>
                </c:pt>
                <c:pt idx="2381">
                  <c:v>6.9645239286825297E-2</c:v>
                </c:pt>
                <c:pt idx="2382">
                  <c:v>3.4110386584094113E-2</c:v>
                </c:pt>
                <c:pt idx="2383">
                  <c:v>6.4815504333642901E-2</c:v>
                </c:pt>
                <c:pt idx="2384">
                  <c:v>0.21884297225787863</c:v>
                </c:pt>
                <c:pt idx="2385">
                  <c:v>7.4768354742191484E-2</c:v>
                </c:pt>
                <c:pt idx="2386">
                  <c:v>-0.11308789574782561</c:v>
                </c:pt>
                <c:pt idx="2387">
                  <c:v>0.12097876277015403</c:v>
                </c:pt>
                <c:pt idx="2388">
                  <c:v>0.12321953059683652</c:v>
                </c:pt>
                <c:pt idx="2389">
                  <c:v>0.35356564624918202</c:v>
                </c:pt>
                <c:pt idx="2390">
                  <c:v>0.17130913395717068</c:v>
                </c:pt>
                <c:pt idx="2391">
                  <c:v>0.29350719972105238</c:v>
                </c:pt>
                <c:pt idx="2392">
                  <c:v>-0.28772938174921581</c:v>
                </c:pt>
                <c:pt idx="2393">
                  <c:v>4.2009700916732671E-3</c:v>
                </c:pt>
                <c:pt idx="2394">
                  <c:v>-9.0685035719124535E-3</c:v>
                </c:pt>
                <c:pt idx="2395">
                  <c:v>7.1980104525736055E-2</c:v>
                </c:pt>
                <c:pt idx="2396">
                  <c:v>-0.29642743678187627</c:v>
                </c:pt>
                <c:pt idx="2397">
                  <c:v>-0.35185215508115081</c:v>
                </c:pt>
                <c:pt idx="2398">
                  <c:v>0.10174692513395267</c:v>
                </c:pt>
                <c:pt idx="2399">
                  <c:v>7.1076420670113549E-2</c:v>
                </c:pt>
                <c:pt idx="2400">
                  <c:v>6.70799755389202E-2</c:v>
                </c:pt>
                <c:pt idx="2401">
                  <c:v>-0.36460436661759754</c:v>
                </c:pt>
                <c:pt idx="2402">
                  <c:v>0.22531117765181644</c:v>
                </c:pt>
                <c:pt idx="2403">
                  <c:v>0.12976091324583974</c:v>
                </c:pt>
                <c:pt idx="2404">
                  <c:v>3.578967785042636E-2</c:v>
                </c:pt>
                <c:pt idx="2405">
                  <c:v>0.45165533186666929</c:v>
                </c:pt>
                <c:pt idx="2406">
                  <c:v>-0.33204788342872837</c:v>
                </c:pt>
                <c:pt idx="2407">
                  <c:v>0.17524354611237514</c:v>
                </c:pt>
                <c:pt idx="2408">
                  <c:v>-6.6765409998978606E-2</c:v>
                </c:pt>
                <c:pt idx="2409">
                  <c:v>0.24471036057360282</c:v>
                </c:pt>
                <c:pt idx="2410">
                  <c:v>0.10289482621520218</c:v>
                </c:pt>
                <c:pt idx="2411">
                  <c:v>0.1424391022307844</c:v>
                </c:pt>
                <c:pt idx="2412">
                  <c:v>-0.23497066150502424</c:v>
                </c:pt>
                <c:pt idx="2413">
                  <c:v>0.10348184867498943</c:v>
                </c:pt>
                <c:pt idx="2414">
                  <c:v>-0.13808493654735321</c:v>
                </c:pt>
                <c:pt idx="2415">
                  <c:v>0.20528326378620423</c:v>
                </c:pt>
                <c:pt idx="2416">
                  <c:v>0.28070070507789363</c:v>
                </c:pt>
                <c:pt idx="2417">
                  <c:v>2.1118728785451634E-2</c:v>
                </c:pt>
                <c:pt idx="2418">
                  <c:v>-0.30193719358021248</c:v>
                </c:pt>
                <c:pt idx="2419">
                  <c:v>0.16557812294903812</c:v>
                </c:pt>
                <c:pt idx="2420">
                  <c:v>0.17592381109239799</c:v>
                </c:pt>
                <c:pt idx="2421">
                  <c:v>-8.9670503231327997E-2</c:v>
                </c:pt>
                <c:pt idx="2422">
                  <c:v>-0.20598184962849547</c:v>
                </c:pt>
                <c:pt idx="2423">
                  <c:v>0.16571881069117697</c:v>
                </c:pt>
                <c:pt idx="2424">
                  <c:v>-8.1005098632601386E-2</c:v>
                </c:pt>
                <c:pt idx="2425">
                  <c:v>0.38106441726177825</c:v>
                </c:pt>
                <c:pt idx="2426">
                  <c:v>-0.20760010917719929</c:v>
                </c:pt>
                <c:pt idx="2427">
                  <c:v>-8.6303261066325937E-2</c:v>
                </c:pt>
                <c:pt idx="2428">
                  <c:v>0.16112383780137665</c:v>
                </c:pt>
                <c:pt idx="2429">
                  <c:v>0.77322123010688137</c:v>
                </c:pt>
                <c:pt idx="2430">
                  <c:v>-6.244770488671781E-2</c:v>
                </c:pt>
                <c:pt idx="2431">
                  <c:v>0.17075716370953653</c:v>
                </c:pt>
                <c:pt idx="2432">
                  <c:v>-0.15210317335770562</c:v>
                </c:pt>
                <c:pt idx="2433">
                  <c:v>-0.2228263164756028</c:v>
                </c:pt>
                <c:pt idx="2434">
                  <c:v>0.36742627691961072</c:v>
                </c:pt>
                <c:pt idx="2435">
                  <c:v>0.13046762698722791</c:v>
                </c:pt>
                <c:pt idx="2436">
                  <c:v>0.15617638633523756</c:v>
                </c:pt>
                <c:pt idx="2437">
                  <c:v>9.6395967647248199E-2</c:v>
                </c:pt>
                <c:pt idx="2438">
                  <c:v>0.15212162402073973</c:v>
                </c:pt>
                <c:pt idx="2439">
                  <c:v>0.32684869612934492</c:v>
                </c:pt>
                <c:pt idx="2440">
                  <c:v>0.24564370168724378</c:v>
                </c:pt>
                <c:pt idx="2441">
                  <c:v>-0.15308150213264929</c:v>
                </c:pt>
                <c:pt idx="2442">
                  <c:v>0.3928677154601995</c:v>
                </c:pt>
                <c:pt idx="2443">
                  <c:v>1.5378332082158358E-2</c:v>
                </c:pt>
                <c:pt idx="2444">
                  <c:v>0.15366894306103362</c:v>
                </c:pt>
                <c:pt idx="2445">
                  <c:v>0.24389929439429525</c:v>
                </c:pt>
                <c:pt idx="2446">
                  <c:v>-4.6747277315658829E-2</c:v>
                </c:pt>
                <c:pt idx="2447">
                  <c:v>5.4182889440894999E-2</c:v>
                </c:pt>
                <c:pt idx="2448">
                  <c:v>0.16896403818370073</c:v>
                </c:pt>
                <c:pt idx="2449">
                  <c:v>0.19658352707336757</c:v>
                </c:pt>
                <c:pt idx="2450">
                  <c:v>-7.0285178709405857E-2</c:v>
                </c:pt>
                <c:pt idx="2451">
                  <c:v>0.16077051649176616</c:v>
                </c:pt>
                <c:pt idx="2452">
                  <c:v>0.28211777979303065</c:v>
                </c:pt>
                <c:pt idx="2453">
                  <c:v>0.13450392716349224</c:v>
                </c:pt>
                <c:pt idx="2454">
                  <c:v>-0.1153516607610907</c:v>
                </c:pt>
                <c:pt idx="2455">
                  <c:v>2.0070834910947039E-2</c:v>
                </c:pt>
                <c:pt idx="2456">
                  <c:v>0.18170366603403404</c:v>
                </c:pt>
                <c:pt idx="2457">
                  <c:v>0.19393637764837893</c:v>
                </c:pt>
                <c:pt idx="2458">
                  <c:v>0.41144901749550095</c:v>
                </c:pt>
                <c:pt idx="2459">
                  <c:v>0.10821552113346007</c:v>
                </c:pt>
                <c:pt idx="2460">
                  <c:v>-0.19189790328269316</c:v>
                </c:pt>
                <c:pt idx="2461">
                  <c:v>-3.9951335853324901E-2</c:v>
                </c:pt>
                <c:pt idx="2462">
                  <c:v>0.31140535589627194</c:v>
                </c:pt>
                <c:pt idx="2463">
                  <c:v>4.6259046448061267E-2</c:v>
                </c:pt>
                <c:pt idx="2464">
                  <c:v>-0.21750444399968641</c:v>
                </c:pt>
                <c:pt idx="2465">
                  <c:v>0.12285008780318794</c:v>
                </c:pt>
                <c:pt idx="2466">
                  <c:v>0.2120559173722058</c:v>
                </c:pt>
                <c:pt idx="2467">
                  <c:v>0.27449695400229707</c:v>
                </c:pt>
                <c:pt idx="2468">
                  <c:v>-0.16182533891005829</c:v>
                </c:pt>
                <c:pt idx="2469">
                  <c:v>7.5071184410240244E-2</c:v>
                </c:pt>
                <c:pt idx="2470">
                  <c:v>0.10468712425757175</c:v>
                </c:pt>
                <c:pt idx="2471">
                  <c:v>-4.1287838433615894E-2</c:v>
                </c:pt>
                <c:pt idx="2472">
                  <c:v>-0.13853596040490829</c:v>
                </c:pt>
                <c:pt idx="2473">
                  <c:v>0.37049105245352798</c:v>
                </c:pt>
                <c:pt idx="2474">
                  <c:v>5.1623961292947045E-2</c:v>
                </c:pt>
                <c:pt idx="2475">
                  <c:v>0.15542483374714736</c:v>
                </c:pt>
                <c:pt idx="2476">
                  <c:v>0.22587512685647937</c:v>
                </c:pt>
                <c:pt idx="2477">
                  <c:v>7.1904944689114153E-2</c:v>
                </c:pt>
                <c:pt idx="2478">
                  <c:v>-0.2677166996686377</c:v>
                </c:pt>
                <c:pt idx="2479">
                  <c:v>0.22720086699337372</c:v>
                </c:pt>
                <c:pt idx="2480">
                  <c:v>-6.3444043566932229E-2</c:v>
                </c:pt>
                <c:pt idx="2481">
                  <c:v>-8.434782284380142E-2</c:v>
                </c:pt>
                <c:pt idx="2482">
                  <c:v>6.6394193793172185E-2</c:v>
                </c:pt>
                <c:pt idx="2483">
                  <c:v>0.13980236241045707</c:v>
                </c:pt>
                <c:pt idx="2484">
                  <c:v>-0.23902465208259577</c:v>
                </c:pt>
                <c:pt idx="2485">
                  <c:v>0.19266648971970127</c:v>
                </c:pt>
                <c:pt idx="2486">
                  <c:v>6.7011078864887955E-2</c:v>
                </c:pt>
                <c:pt idx="2487">
                  <c:v>-0.19293698467768466</c:v>
                </c:pt>
                <c:pt idx="2488">
                  <c:v>-4.050399716915095E-2</c:v>
                </c:pt>
                <c:pt idx="2489">
                  <c:v>2.0137041947660684E-2</c:v>
                </c:pt>
                <c:pt idx="2490">
                  <c:v>1.4362503980932745E-2</c:v>
                </c:pt>
                <c:pt idx="2491">
                  <c:v>0.31396602538359952</c:v>
                </c:pt>
                <c:pt idx="2492">
                  <c:v>-4.5356295975251919E-2</c:v>
                </c:pt>
                <c:pt idx="2493">
                  <c:v>6.4884828198024311E-2</c:v>
                </c:pt>
                <c:pt idx="2494">
                  <c:v>-6.2449559786474734E-2</c:v>
                </c:pt>
                <c:pt idx="2495">
                  <c:v>-8.8016868389858519E-2</c:v>
                </c:pt>
                <c:pt idx="2496">
                  <c:v>-9.4900868021832618E-2</c:v>
                </c:pt>
                <c:pt idx="2497">
                  <c:v>-1.653830939359421E-2</c:v>
                </c:pt>
                <c:pt idx="2498">
                  <c:v>0.2447538678008869</c:v>
                </c:pt>
                <c:pt idx="2499">
                  <c:v>0.23212437135436201</c:v>
                </c:pt>
                <c:pt idx="2500">
                  <c:v>4.3183213441436677E-2</c:v>
                </c:pt>
                <c:pt idx="2501">
                  <c:v>-6.6561542683286082E-2</c:v>
                </c:pt>
                <c:pt idx="2502">
                  <c:v>-5.8830513837855092E-2</c:v>
                </c:pt>
                <c:pt idx="2503">
                  <c:v>0.41775695600005991</c:v>
                </c:pt>
                <c:pt idx="2504">
                  <c:v>-0.16761710566205879</c:v>
                </c:pt>
                <c:pt idx="2505">
                  <c:v>-0.20266799237832311</c:v>
                </c:pt>
                <c:pt idx="2506">
                  <c:v>5.5089071997227348E-4</c:v>
                </c:pt>
                <c:pt idx="2507">
                  <c:v>0.23745079023725629</c:v>
                </c:pt>
                <c:pt idx="2508">
                  <c:v>0.23942872122297348</c:v>
                </c:pt>
                <c:pt idx="2509">
                  <c:v>0.40582549308907434</c:v>
                </c:pt>
                <c:pt idx="2510">
                  <c:v>-0.14569913669986145</c:v>
                </c:pt>
                <c:pt idx="2511">
                  <c:v>-7.6101729571416699E-2</c:v>
                </c:pt>
                <c:pt idx="2512">
                  <c:v>0.27566184707879937</c:v>
                </c:pt>
                <c:pt idx="2513">
                  <c:v>-5.7883261105152593E-2</c:v>
                </c:pt>
                <c:pt idx="2514">
                  <c:v>-1.07657016909922E-2</c:v>
                </c:pt>
                <c:pt idx="2515">
                  <c:v>0.16539888384140528</c:v>
                </c:pt>
                <c:pt idx="2516">
                  <c:v>0.42473134022584524</c:v>
                </c:pt>
                <c:pt idx="2517">
                  <c:v>2.0464139277632711E-2</c:v>
                </c:pt>
                <c:pt idx="2518">
                  <c:v>4.3343443155313112E-2</c:v>
                </c:pt>
                <c:pt idx="2519">
                  <c:v>0.27650655202849755</c:v>
                </c:pt>
                <c:pt idx="2520">
                  <c:v>0.37042631600593801</c:v>
                </c:pt>
                <c:pt idx="2521">
                  <c:v>2.0456843441339222E-3</c:v>
                </c:pt>
                <c:pt idx="2522">
                  <c:v>9.8363507328546693E-2</c:v>
                </c:pt>
                <c:pt idx="2523">
                  <c:v>5.2657881800671512E-2</c:v>
                </c:pt>
                <c:pt idx="2524">
                  <c:v>0.33589219687347455</c:v>
                </c:pt>
                <c:pt idx="2525">
                  <c:v>0.22216072606656928</c:v>
                </c:pt>
                <c:pt idx="2526">
                  <c:v>0.2226495739099866</c:v>
                </c:pt>
                <c:pt idx="2527">
                  <c:v>0.34596959442803721</c:v>
                </c:pt>
                <c:pt idx="2528">
                  <c:v>-0.16027336038520903</c:v>
                </c:pt>
                <c:pt idx="2529">
                  <c:v>0.24708194282000845</c:v>
                </c:pt>
                <c:pt idx="2530">
                  <c:v>-0.15216897404160706</c:v>
                </c:pt>
                <c:pt idx="2531">
                  <c:v>-3.0448289866450318E-2</c:v>
                </c:pt>
                <c:pt idx="2532">
                  <c:v>6.0771263975050373E-2</c:v>
                </c:pt>
                <c:pt idx="2533">
                  <c:v>-7.8339935433004729E-2</c:v>
                </c:pt>
                <c:pt idx="2534">
                  <c:v>4.2600689201503415E-2</c:v>
                </c:pt>
                <c:pt idx="2535">
                  <c:v>-0.22140331281760769</c:v>
                </c:pt>
                <c:pt idx="2536">
                  <c:v>0.18886995814833474</c:v>
                </c:pt>
                <c:pt idx="2537">
                  <c:v>-6.359407090875957E-2</c:v>
                </c:pt>
                <c:pt idx="2538">
                  <c:v>0.18031537349743676</c:v>
                </c:pt>
                <c:pt idx="2539">
                  <c:v>0.12202888584606553</c:v>
                </c:pt>
                <c:pt idx="2540">
                  <c:v>0.16120272632498212</c:v>
                </c:pt>
                <c:pt idx="2541">
                  <c:v>0.12501132794357434</c:v>
                </c:pt>
                <c:pt idx="2542">
                  <c:v>2.7103736792665391E-2</c:v>
                </c:pt>
                <c:pt idx="2543">
                  <c:v>0.18264815151522926</c:v>
                </c:pt>
                <c:pt idx="2544">
                  <c:v>5.4772098520114526E-2</c:v>
                </c:pt>
                <c:pt idx="2545">
                  <c:v>-1.1240872364623103E-2</c:v>
                </c:pt>
                <c:pt idx="2546">
                  <c:v>0.42372718689399558</c:v>
                </c:pt>
                <c:pt idx="2547">
                  <c:v>0.26350216596622261</c:v>
                </c:pt>
                <c:pt idx="2548">
                  <c:v>-6.8320902401846108E-3</c:v>
                </c:pt>
                <c:pt idx="2549">
                  <c:v>5.9384184409640647E-2</c:v>
                </c:pt>
                <c:pt idx="2550">
                  <c:v>-0.24099961014214047</c:v>
                </c:pt>
                <c:pt idx="2551">
                  <c:v>5.246925319386421E-2</c:v>
                </c:pt>
                <c:pt idx="2552">
                  <c:v>0.12086823472800429</c:v>
                </c:pt>
                <c:pt idx="2553">
                  <c:v>0.21813137750355877</c:v>
                </c:pt>
                <c:pt idx="2554">
                  <c:v>2.3052012868797253E-2</c:v>
                </c:pt>
                <c:pt idx="2555">
                  <c:v>-8.8980168908445359E-2</c:v>
                </c:pt>
                <c:pt idx="2556">
                  <c:v>0.4037649341392075</c:v>
                </c:pt>
                <c:pt idx="2557">
                  <c:v>-4.4299610282526346E-2</c:v>
                </c:pt>
                <c:pt idx="2558">
                  <c:v>-0.20436615608654821</c:v>
                </c:pt>
                <c:pt idx="2559">
                  <c:v>0.39649744913625062</c:v>
                </c:pt>
                <c:pt idx="2560">
                  <c:v>-0.25227249813249469</c:v>
                </c:pt>
                <c:pt idx="2561">
                  <c:v>0.1084304134623081</c:v>
                </c:pt>
                <c:pt idx="2562">
                  <c:v>0.10406263204108833</c:v>
                </c:pt>
                <c:pt idx="2563">
                  <c:v>8.9059441355754651E-2</c:v>
                </c:pt>
                <c:pt idx="2564">
                  <c:v>1.1686658884776916E-2</c:v>
                </c:pt>
                <c:pt idx="2565">
                  <c:v>0.1452892106495505</c:v>
                </c:pt>
                <c:pt idx="2566">
                  <c:v>0.35539871613768526</c:v>
                </c:pt>
                <c:pt idx="2567">
                  <c:v>-6.2074836049635825E-2</c:v>
                </c:pt>
                <c:pt idx="2568">
                  <c:v>5.7679320786619602E-2</c:v>
                </c:pt>
                <c:pt idx="2569">
                  <c:v>0.36810950135292919</c:v>
                </c:pt>
                <c:pt idx="2570">
                  <c:v>0.24515620788756085</c:v>
                </c:pt>
                <c:pt idx="2571">
                  <c:v>0.26948925628589743</c:v>
                </c:pt>
                <c:pt idx="2572">
                  <c:v>4.8166287771898792E-3</c:v>
                </c:pt>
                <c:pt idx="2573">
                  <c:v>0.22078356402256036</c:v>
                </c:pt>
                <c:pt idx="2574">
                  <c:v>-2.3346898223538842E-2</c:v>
                </c:pt>
                <c:pt idx="2575">
                  <c:v>0.13758965874439211</c:v>
                </c:pt>
                <c:pt idx="2576">
                  <c:v>0.54773082378640481</c:v>
                </c:pt>
                <c:pt idx="2577">
                  <c:v>3.2763893673106052E-2</c:v>
                </c:pt>
                <c:pt idx="2578">
                  <c:v>0.56363162512661236</c:v>
                </c:pt>
                <c:pt idx="2579">
                  <c:v>0.14156448071000707</c:v>
                </c:pt>
                <c:pt idx="2580">
                  <c:v>-0.28031411654241434</c:v>
                </c:pt>
                <c:pt idx="2581">
                  <c:v>0.1922378766242625</c:v>
                </c:pt>
                <c:pt idx="2582">
                  <c:v>0.23089046763848287</c:v>
                </c:pt>
                <c:pt idx="2583">
                  <c:v>-0.34282966951081895</c:v>
                </c:pt>
                <c:pt idx="2584">
                  <c:v>0.25006481483769871</c:v>
                </c:pt>
                <c:pt idx="2585">
                  <c:v>0.1861233483977088</c:v>
                </c:pt>
                <c:pt idx="2586">
                  <c:v>0.22186035808618168</c:v>
                </c:pt>
                <c:pt idx="2587">
                  <c:v>-8.7306550106300548E-2</c:v>
                </c:pt>
                <c:pt idx="2588">
                  <c:v>0.2812173875706237</c:v>
                </c:pt>
                <c:pt idx="2589">
                  <c:v>0.14184698195744633</c:v>
                </c:pt>
                <c:pt idx="2590">
                  <c:v>0.14303565284932335</c:v>
                </c:pt>
                <c:pt idx="2591">
                  <c:v>5.1009707087063035E-3</c:v>
                </c:pt>
                <c:pt idx="2592">
                  <c:v>-6.8145030255131578E-2</c:v>
                </c:pt>
                <c:pt idx="2593">
                  <c:v>8.8287659300369581E-2</c:v>
                </c:pt>
                <c:pt idx="2594">
                  <c:v>9.3964825302418314E-2</c:v>
                </c:pt>
                <c:pt idx="2595">
                  <c:v>0.11179980758499394</c:v>
                </c:pt>
                <c:pt idx="2596">
                  <c:v>-4.963021843124759E-2</c:v>
                </c:pt>
                <c:pt idx="2597">
                  <c:v>-4.9210112372232634E-2</c:v>
                </c:pt>
                <c:pt idx="2598">
                  <c:v>0.10575834481668046</c:v>
                </c:pt>
                <c:pt idx="2599">
                  <c:v>-0.24041165210890733</c:v>
                </c:pt>
                <c:pt idx="2600">
                  <c:v>0.50901043812738145</c:v>
                </c:pt>
                <c:pt idx="2601">
                  <c:v>-4.5354232998238896E-2</c:v>
                </c:pt>
                <c:pt idx="2602">
                  <c:v>4.4875840614278371E-2</c:v>
                </c:pt>
                <c:pt idx="2603">
                  <c:v>-0.29387029849790436</c:v>
                </c:pt>
                <c:pt idx="2604">
                  <c:v>1.4859593382184436E-2</c:v>
                </c:pt>
                <c:pt idx="2605">
                  <c:v>9.5785084472672033E-2</c:v>
                </c:pt>
                <c:pt idx="2606">
                  <c:v>0.43354721826829673</c:v>
                </c:pt>
                <c:pt idx="2607">
                  <c:v>0.11224264866571658</c:v>
                </c:pt>
                <c:pt idx="2608">
                  <c:v>0.23799624594354046</c:v>
                </c:pt>
                <c:pt idx="2609">
                  <c:v>-8.2991024316461284E-2</c:v>
                </c:pt>
                <c:pt idx="2610">
                  <c:v>-5.8811622866977824E-2</c:v>
                </c:pt>
                <c:pt idx="2611">
                  <c:v>0.1883763539085086</c:v>
                </c:pt>
                <c:pt idx="2612">
                  <c:v>0.43207505751252973</c:v>
                </c:pt>
                <c:pt idx="2613">
                  <c:v>8.7049348477948776E-2</c:v>
                </c:pt>
                <c:pt idx="2614">
                  <c:v>-0.13459153650689781</c:v>
                </c:pt>
                <c:pt idx="2615">
                  <c:v>9.4082051562454222E-2</c:v>
                </c:pt>
                <c:pt idx="2616">
                  <c:v>0.25662373144828621</c:v>
                </c:pt>
                <c:pt idx="2617">
                  <c:v>0.25585895688504007</c:v>
                </c:pt>
                <c:pt idx="2618">
                  <c:v>-4.9259431854885814E-2</c:v>
                </c:pt>
                <c:pt idx="2619">
                  <c:v>-1.6415002253249624E-2</c:v>
                </c:pt>
                <c:pt idx="2620">
                  <c:v>0.37675053811544607</c:v>
                </c:pt>
                <c:pt idx="2621">
                  <c:v>0.37754072649106213</c:v>
                </c:pt>
                <c:pt idx="2622">
                  <c:v>1.5340305978908415E-2</c:v>
                </c:pt>
                <c:pt idx="2623">
                  <c:v>0.22076128636446224</c:v>
                </c:pt>
                <c:pt idx="2624">
                  <c:v>0.25302983859373396</c:v>
                </c:pt>
                <c:pt idx="2625">
                  <c:v>-0.16102505826522284</c:v>
                </c:pt>
                <c:pt idx="2626">
                  <c:v>0.34877621432435374</c:v>
                </c:pt>
                <c:pt idx="2627">
                  <c:v>-1.4547785552887615E-2</c:v>
                </c:pt>
                <c:pt idx="2628">
                  <c:v>2.1259254464288276E-2</c:v>
                </c:pt>
                <c:pt idx="2629">
                  <c:v>0.22513148443307446</c:v>
                </c:pt>
                <c:pt idx="2630">
                  <c:v>3.3677946371556577E-2</c:v>
                </c:pt>
                <c:pt idx="2631">
                  <c:v>-0.1147276713550931</c:v>
                </c:pt>
                <c:pt idx="2632">
                  <c:v>2.7495742048194109E-2</c:v>
                </c:pt>
                <c:pt idx="2633">
                  <c:v>2.0005248132685314E-2</c:v>
                </c:pt>
                <c:pt idx="2634">
                  <c:v>0.29356284248406256</c:v>
                </c:pt>
                <c:pt idx="2635">
                  <c:v>-0.26681309189302294</c:v>
                </c:pt>
                <c:pt idx="2636">
                  <c:v>0.11454400427537616</c:v>
                </c:pt>
                <c:pt idx="2637">
                  <c:v>-0.29205750095272587</c:v>
                </c:pt>
                <c:pt idx="2638">
                  <c:v>-4.634904572597285E-2</c:v>
                </c:pt>
                <c:pt idx="2639">
                  <c:v>2.7376408501264791E-2</c:v>
                </c:pt>
                <c:pt idx="2640">
                  <c:v>-0.15680017740237343</c:v>
                </c:pt>
                <c:pt idx="2641">
                  <c:v>-0.2748039840741841</c:v>
                </c:pt>
                <c:pt idx="2642">
                  <c:v>0.27264343270892399</c:v>
                </c:pt>
                <c:pt idx="2643">
                  <c:v>3.2641847015152463E-3</c:v>
                </c:pt>
                <c:pt idx="2644">
                  <c:v>0.30814327915246986</c:v>
                </c:pt>
                <c:pt idx="2645">
                  <c:v>-9.1123718990120464E-2</c:v>
                </c:pt>
                <c:pt idx="2646">
                  <c:v>8.0193198484382167E-2</c:v>
                </c:pt>
                <c:pt idx="2647">
                  <c:v>0.37338385183048178</c:v>
                </c:pt>
                <c:pt idx="2648">
                  <c:v>0.11909463121548454</c:v>
                </c:pt>
                <c:pt idx="2649">
                  <c:v>0.26358948680501537</c:v>
                </c:pt>
                <c:pt idx="2650">
                  <c:v>-0.1919810162898731</c:v>
                </c:pt>
                <c:pt idx="2651">
                  <c:v>8.2170797104432466E-2</c:v>
                </c:pt>
                <c:pt idx="2652">
                  <c:v>0.28988997278651496</c:v>
                </c:pt>
                <c:pt idx="2653">
                  <c:v>0.17017644558061507</c:v>
                </c:pt>
                <c:pt idx="2654">
                  <c:v>-7.8200496448494528E-2</c:v>
                </c:pt>
                <c:pt idx="2655">
                  <c:v>8.4395389961710546E-2</c:v>
                </c:pt>
                <c:pt idx="2656">
                  <c:v>0.34109536252917927</c:v>
                </c:pt>
                <c:pt idx="2657">
                  <c:v>2.313659373891622E-2</c:v>
                </c:pt>
                <c:pt idx="2658">
                  <c:v>-1.0415808491419095E-2</c:v>
                </c:pt>
                <c:pt idx="2659">
                  <c:v>0.25059556014956741</c:v>
                </c:pt>
                <c:pt idx="2660">
                  <c:v>-0.22582092180355104</c:v>
                </c:pt>
                <c:pt idx="2661">
                  <c:v>0.27336097683358968</c:v>
                </c:pt>
                <c:pt idx="2662">
                  <c:v>-7.5838730657177209E-2</c:v>
                </c:pt>
                <c:pt idx="2663">
                  <c:v>-9.6808366807462666E-4</c:v>
                </c:pt>
                <c:pt idx="2664">
                  <c:v>-0.11057533779789806</c:v>
                </c:pt>
                <c:pt idx="2665">
                  <c:v>0.37116134762793079</c:v>
                </c:pt>
                <c:pt idx="2666">
                  <c:v>0.41143601811610658</c:v>
                </c:pt>
                <c:pt idx="2667">
                  <c:v>9.1076383538536296E-2</c:v>
                </c:pt>
                <c:pt idx="2668">
                  <c:v>0.10085344610225781</c:v>
                </c:pt>
                <c:pt idx="2669">
                  <c:v>6.6363056076966132E-2</c:v>
                </c:pt>
                <c:pt idx="2670">
                  <c:v>0.15650542011553678</c:v>
                </c:pt>
                <c:pt idx="2671">
                  <c:v>-5.2134480102742388E-3</c:v>
                </c:pt>
                <c:pt idx="2672">
                  <c:v>-0.15439332155401758</c:v>
                </c:pt>
                <c:pt idx="2673">
                  <c:v>0.34368330980457285</c:v>
                </c:pt>
                <c:pt idx="2674">
                  <c:v>0.15397303246883901</c:v>
                </c:pt>
                <c:pt idx="2675">
                  <c:v>0.25794443138251627</c:v>
                </c:pt>
                <c:pt idx="2676">
                  <c:v>0.37873910622732238</c:v>
                </c:pt>
                <c:pt idx="2677">
                  <c:v>2.4536394168906673E-2</c:v>
                </c:pt>
                <c:pt idx="2678">
                  <c:v>-0.10913314396988769</c:v>
                </c:pt>
                <c:pt idx="2679">
                  <c:v>1.0949633834804651E-2</c:v>
                </c:pt>
                <c:pt idx="2680">
                  <c:v>8.7461549905709493E-2</c:v>
                </c:pt>
                <c:pt idx="2681">
                  <c:v>8.4646804495724648E-3</c:v>
                </c:pt>
                <c:pt idx="2682">
                  <c:v>0.23088275161425481</c:v>
                </c:pt>
                <c:pt idx="2683">
                  <c:v>9.8916938749826905E-2</c:v>
                </c:pt>
                <c:pt idx="2684">
                  <c:v>0.36010704813914257</c:v>
                </c:pt>
                <c:pt idx="2685">
                  <c:v>0.16034611993934375</c:v>
                </c:pt>
                <c:pt idx="2686">
                  <c:v>-0.13746908824513382</c:v>
                </c:pt>
                <c:pt idx="2687">
                  <c:v>0.1947691090613595</c:v>
                </c:pt>
                <c:pt idx="2688">
                  <c:v>9.0695312395217831E-2</c:v>
                </c:pt>
                <c:pt idx="2689">
                  <c:v>-0.17953204157384037</c:v>
                </c:pt>
                <c:pt idx="2690">
                  <c:v>0.20351751600431126</c:v>
                </c:pt>
                <c:pt idx="2691">
                  <c:v>0.19838141488960942</c:v>
                </c:pt>
                <c:pt idx="2692">
                  <c:v>3.8827706614337688E-2</c:v>
                </c:pt>
                <c:pt idx="2693">
                  <c:v>-3.6695818238774284E-3</c:v>
                </c:pt>
                <c:pt idx="2694">
                  <c:v>8.0327177516277409E-2</c:v>
                </c:pt>
                <c:pt idx="2695">
                  <c:v>4.2095526356075386E-2</c:v>
                </c:pt>
                <c:pt idx="2696">
                  <c:v>-2.5920175514965858E-2</c:v>
                </c:pt>
                <c:pt idx="2697">
                  <c:v>8.4351363300788906E-2</c:v>
                </c:pt>
                <c:pt idx="2698">
                  <c:v>9.860032520085478E-2</c:v>
                </c:pt>
                <c:pt idx="2699">
                  <c:v>-0.14517053240767569</c:v>
                </c:pt>
                <c:pt idx="2700">
                  <c:v>-9.0264226496914301E-3</c:v>
                </c:pt>
                <c:pt idx="2701">
                  <c:v>-6.3169039085704259E-2</c:v>
                </c:pt>
                <c:pt idx="2702">
                  <c:v>0.34559154438407991</c:v>
                </c:pt>
                <c:pt idx="2703">
                  <c:v>0.17063169491014796</c:v>
                </c:pt>
                <c:pt idx="2704">
                  <c:v>5.7056532373154084E-3</c:v>
                </c:pt>
                <c:pt idx="2705">
                  <c:v>0.24809235867538584</c:v>
                </c:pt>
                <c:pt idx="2706">
                  <c:v>3.2266384685716597E-2</c:v>
                </c:pt>
                <c:pt idx="2707">
                  <c:v>0.32018398354136879</c:v>
                </c:pt>
                <c:pt idx="2708">
                  <c:v>-3.1520272942411429E-2</c:v>
                </c:pt>
                <c:pt idx="2709">
                  <c:v>0.50306616569616691</c:v>
                </c:pt>
                <c:pt idx="2710">
                  <c:v>0.10855414247252908</c:v>
                </c:pt>
                <c:pt idx="2711">
                  <c:v>7.2299002007914E-3</c:v>
                </c:pt>
                <c:pt idx="2712">
                  <c:v>-3.4118031534763088E-2</c:v>
                </c:pt>
                <c:pt idx="2713">
                  <c:v>-0.32196982194707224</c:v>
                </c:pt>
                <c:pt idx="2714">
                  <c:v>0.30720364194622685</c:v>
                </c:pt>
                <c:pt idx="2715">
                  <c:v>-7.3169691743642781E-2</c:v>
                </c:pt>
                <c:pt idx="2716">
                  <c:v>0.16292724742491019</c:v>
                </c:pt>
                <c:pt idx="2717">
                  <c:v>0.47859414479578988</c:v>
                </c:pt>
                <c:pt idx="2718">
                  <c:v>4.7524670665308839E-3</c:v>
                </c:pt>
                <c:pt idx="2719">
                  <c:v>0.2542086917577594</c:v>
                </c:pt>
                <c:pt idx="2720">
                  <c:v>2.1445219406137337E-2</c:v>
                </c:pt>
                <c:pt idx="2721">
                  <c:v>0.36711161990958696</c:v>
                </c:pt>
                <c:pt idx="2722">
                  <c:v>-0.11822945726552404</c:v>
                </c:pt>
                <c:pt idx="2723">
                  <c:v>0.1071047944889644</c:v>
                </c:pt>
                <c:pt idx="2724">
                  <c:v>0.12258416611257311</c:v>
                </c:pt>
                <c:pt idx="2725">
                  <c:v>0.45397229503768299</c:v>
                </c:pt>
                <c:pt idx="2726">
                  <c:v>5.1760071674701827E-2</c:v>
                </c:pt>
                <c:pt idx="2727">
                  <c:v>0.13535155540365637</c:v>
                </c:pt>
                <c:pt idx="2728">
                  <c:v>0.28075974265945675</c:v>
                </c:pt>
                <c:pt idx="2729">
                  <c:v>-9.6849660793612333E-2</c:v>
                </c:pt>
                <c:pt idx="2730">
                  <c:v>3.3915585961158387E-2</c:v>
                </c:pt>
                <c:pt idx="2731">
                  <c:v>0.12795316921033095</c:v>
                </c:pt>
                <c:pt idx="2732">
                  <c:v>0.15487962847490411</c:v>
                </c:pt>
                <c:pt idx="2733">
                  <c:v>-0.16516994678442445</c:v>
                </c:pt>
                <c:pt idx="2734">
                  <c:v>0.31052810383211144</c:v>
                </c:pt>
                <c:pt idx="2735">
                  <c:v>6.2795450443528453E-2</c:v>
                </c:pt>
                <c:pt idx="2736">
                  <c:v>0.2693517876952225</c:v>
                </c:pt>
                <c:pt idx="2737">
                  <c:v>-6.3224191958743445E-2</c:v>
                </c:pt>
                <c:pt idx="2738">
                  <c:v>-3.0483278889384818E-2</c:v>
                </c:pt>
                <c:pt idx="2739">
                  <c:v>0.10251213470075242</c:v>
                </c:pt>
                <c:pt idx="2740">
                  <c:v>-0.14254018878425437</c:v>
                </c:pt>
                <c:pt idx="2741">
                  <c:v>9.2898447055597133E-3</c:v>
                </c:pt>
                <c:pt idx="2742">
                  <c:v>0.34996910064618375</c:v>
                </c:pt>
                <c:pt idx="2743">
                  <c:v>0.17838990987002665</c:v>
                </c:pt>
                <c:pt idx="2744">
                  <c:v>0.24199946112967166</c:v>
                </c:pt>
                <c:pt idx="2745">
                  <c:v>-7.2779953587327126E-2</c:v>
                </c:pt>
                <c:pt idx="2746">
                  <c:v>0.1896919479237342</c:v>
                </c:pt>
                <c:pt idx="2747">
                  <c:v>0.11195006920516941</c:v>
                </c:pt>
                <c:pt idx="2748">
                  <c:v>0.11365216791843592</c:v>
                </c:pt>
                <c:pt idx="2749">
                  <c:v>6.2821603441278906E-2</c:v>
                </c:pt>
                <c:pt idx="2750">
                  <c:v>-0.19077201617737777</c:v>
                </c:pt>
                <c:pt idx="2751">
                  <c:v>9.067014077893526E-2</c:v>
                </c:pt>
                <c:pt idx="2752">
                  <c:v>7.4730520328318256E-2</c:v>
                </c:pt>
                <c:pt idx="2753">
                  <c:v>0.12863550406219393</c:v>
                </c:pt>
                <c:pt idx="2754">
                  <c:v>-0.18386319731741374</c:v>
                </c:pt>
                <c:pt idx="2755">
                  <c:v>-0.28074928051637965</c:v>
                </c:pt>
                <c:pt idx="2756">
                  <c:v>0.20986112723226524</c:v>
                </c:pt>
                <c:pt idx="2757">
                  <c:v>-4.8889640288871127E-2</c:v>
                </c:pt>
                <c:pt idx="2758">
                  <c:v>2.9404980993856654E-2</c:v>
                </c:pt>
                <c:pt idx="2759">
                  <c:v>-3.3244338392816514E-2</c:v>
                </c:pt>
                <c:pt idx="2760">
                  <c:v>0.22846758839873468</c:v>
                </c:pt>
                <c:pt idx="2761">
                  <c:v>0.2145340585269141</c:v>
                </c:pt>
                <c:pt idx="2762">
                  <c:v>-0.2180357041719187</c:v>
                </c:pt>
                <c:pt idx="2763">
                  <c:v>0.19522079430404746</c:v>
                </c:pt>
                <c:pt idx="2764">
                  <c:v>0.14315619697849674</c:v>
                </c:pt>
                <c:pt idx="2765">
                  <c:v>8.2333052498291842E-2</c:v>
                </c:pt>
                <c:pt idx="2766">
                  <c:v>8.8597597139909043E-2</c:v>
                </c:pt>
                <c:pt idx="2767">
                  <c:v>2.460462138437151E-2</c:v>
                </c:pt>
                <c:pt idx="2768">
                  <c:v>0.25276817924959888</c:v>
                </c:pt>
                <c:pt idx="2769">
                  <c:v>0.21441809911490112</c:v>
                </c:pt>
                <c:pt idx="2770">
                  <c:v>0.14985196968523798</c:v>
                </c:pt>
                <c:pt idx="2771">
                  <c:v>0.10535752628113997</c:v>
                </c:pt>
                <c:pt idx="2772">
                  <c:v>0.22789584584076464</c:v>
                </c:pt>
                <c:pt idx="2773">
                  <c:v>0.45399680439653739</c:v>
                </c:pt>
                <c:pt idx="2774">
                  <c:v>-9.5445592611685406E-2</c:v>
                </c:pt>
                <c:pt idx="2775">
                  <c:v>0.21505939999252485</c:v>
                </c:pt>
                <c:pt idx="2776">
                  <c:v>6.1959294910654363E-2</c:v>
                </c:pt>
                <c:pt idx="2777">
                  <c:v>0.13101114610189313</c:v>
                </c:pt>
                <c:pt idx="2778">
                  <c:v>7.3231858855923523E-2</c:v>
                </c:pt>
                <c:pt idx="2779">
                  <c:v>0.24639204702056397</c:v>
                </c:pt>
                <c:pt idx="2780">
                  <c:v>2.5711703958874997E-3</c:v>
                </c:pt>
                <c:pt idx="2781">
                  <c:v>0.2564381329480388</c:v>
                </c:pt>
                <c:pt idx="2782">
                  <c:v>2.6331783811946383E-3</c:v>
                </c:pt>
                <c:pt idx="2783">
                  <c:v>-0.10806041525827188</c:v>
                </c:pt>
                <c:pt idx="2784">
                  <c:v>9.0310488747853135E-2</c:v>
                </c:pt>
                <c:pt idx="2785">
                  <c:v>0.21323953903706189</c:v>
                </c:pt>
                <c:pt idx="2786">
                  <c:v>2.1437808972086119E-2</c:v>
                </c:pt>
                <c:pt idx="2787">
                  <c:v>0.20336216245402805</c:v>
                </c:pt>
                <c:pt idx="2788">
                  <c:v>-0.22098465824846991</c:v>
                </c:pt>
                <c:pt idx="2789">
                  <c:v>-1.8541857574565395E-3</c:v>
                </c:pt>
                <c:pt idx="2790">
                  <c:v>-0.19328195518236188</c:v>
                </c:pt>
                <c:pt idx="2791">
                  <c:v>-0.16455614291407508</c:v>
                </c:pt>
                <c:pt idx="2792">
                  <c:v>0.16706627861614959</c:v>
                </c:pt>
                <c:pt idx="2793">
                  <c:v>-5.2879187322813333E-2</c:v>
                </c:pt>
                <c:pt idx="2794">
                  <c:v>9.1365742527872482E-2</c:v>
                </c:pt>
                <c:pt idx="2795">
                  <c:v>-7.7545841229557988E-2</c:v>
                </c:pt>
                <c:pt idx="2796">
                  <c:v>-6.201384060740419E-2</c:v>
                </c:pt>
                <c:pt idx="2797">
                  <c:v>8.822047124620383E-2</c:v>
                </c:pt>
                <c:pt idx="2798">
                  <c:v>3.1878362170592082E-2</c:v>
                </c:pt>
                <c:pt idx="2799">
                  <c:v>0.25812613792752143</c:v>
                </c:pt>
                <c:pt idx="2800">
                  <c:v>0.29651839260352386</c:v>
                </c:pt>
                <c:pt idx="2801">
                  <c:v>6.089289588154307E-2</c:v>
                </c:pt>
                <c:pt idx="2802">
                  <c:v>0.29601748885443768</c:v>
                </c:pt>
                <c:pt idx="2803">
                  <c:v>0.11514437295787877</c:v>
                </c:pt>
                <c:pt idx="2804">
                  <c:v>-0.2661912869745352</c:v>
                </c:pt>
                <c:pt idx="2805">
                  <c:v>6.1592033188384715E-2</c:v>
                </c:pt>
                <c:pt idx="2806">
                  <c:v>-0.10671218866829801</c:v>
                </c:pt>
                <c:pt idx="2807">
                  <c:v>0.14587505222460079</c:v>
                </c:pt>
                <c:pt idx="2808">
                  <c:v>-0.20995256509771082</c:v>
                </c:pt>
                <c:pt idx="2809">
                  <c:v>-0.11235571888162547</c:v>
                </c:pt>
                <c:pt idx="2810">
                  <c:v>-0.24329642133686361</c:v>
                </c:pt>
                <c:pt idx="2811">
                  <c:v>-4.6419156810199459E-2</c:v>
                </c:pt>
                <c:pt idx="2812">
                  <c:v>0.14369494985343639</c:v>
                </c:pt>
                <c:pt idx="2813">
                  <c:v>0.14281945685460046</c:v>
                </c:pt>
                <c:pt idx="2814">
                  <c:v>5.195641103858125E-2</c:v>
                </c:pt>
                <c:pt idx="2815">
                  <c:v>0.19025856988384532</c:v>
                </c:pt>
                <c:pt idx="2816">
                  <c:v>0.12912590055307582</c:v>
                </c:pt>
                <c:pt idx="2817">
                  <c:v>9.9391881711643759E-2</c:v>
                </c:pt>
                <c:pt idx="2818">
                  <c:v>0.14649138235706197</c:v>
                </c:pt>
                <c:pt idx="2819">
                  <c:v>0.16747448142545576</c:v>
                </c:pt>
                <c:pt idx="2820">
                  <c:v>0.13550686940016748</c:v>
                </c:pt>
                <c:pt idx="2821">
                  <c:v>0.36201661198874974</c:v>
                </c:pt>
                <c:pt idx="2822">
                  <c:v>0.1025488365652122</c:v>
                </c:pt>
                <c:pt idx="2823">
                  <c:v>0.59970138665529171</c:v>
                </c:pt>
                <c:pt idx="2824">
                  <c:v>0.2038183099192804</c:v>
                </c:pt>
                <c:pt idx="2825">
                  <c:v>0.44329485120813217</c:v>
                </c:pt>
                <c:pt idx="2826">
                  <c:v>3.507132515606224E-2</c:v>
                </c:pt>
                <c:pt idx="2827">
                  <c:v>0.34133257636078507</c:v>
                </c:pt>
                <c:pt idx="2828">
                  <c:v>0.15953384439668816</c:v>
                </c:pt>
                <c:pt idx="2829">
                  <c:v>0.17829196680940004</c:v>
                </c:pt>
                <c:pt idx="2830">
                  <c:v>5.0682736312782174E-2</c:v>
                </c:pt>
                <c:pt idx="2831">
                  <c:v>0.20412800086745728</c:v>
                </c:pt>
                <c:pt idx="2832">
                  <c:v>0.1339793726012708</c:v>
                </c:pt>
                <c:pt idx="2833">
                  <c:v>0.12266672205289407</c:v>
                </c:pt>
                <c:pt idx="2834">
                  <c:v>0.2748302560000862</c:v>
                </c:pt>
                <c:pt idx="2835">
                  <c:v>-2.8634057012438069E-2</c:v>
                </c:pt>
                <c:pt idx="2836">
                  <c:v>0.21967290908503084</c:v>
                </c:pt>
                <c:pt idx="2837">
                  <c:v>7.680069284778375E-2</c:v>
                </c:pt>
                <c:pt idx="2838">
                  <c:v>0.1755371856459175</c:v>
                </c:pt>
                <c:pt idx="2839">
                  <c:v>0.18101121858084313</c:v>
                </c:pt>
                <c:pt idx="2840">
                  <c:v>0.279954249974118</c:v>
                </c:pt>
                <c:pt idx="2841">
                  <c:v>0.20108663147350742</c:v>
                </c:pt>
                <c:pt idx="2842">
                  <c:v>4.9749711663638806E-2</c:v>
                </c:pt>
                <c:pt idx="2843">
                  <c:v>0.39082218624600495</c:v>
                </c:pt>
                <c:pt idx="2844">
                  <c:v>0.36114723065116067</c:v>
                </c:pt>
                <c:pt idx="2845">
                  <c:v>2.5903856786967536E-2</c:v>
                </c:pt>
                <c:pt idx="2846">
                  <c:v>0.13177876585951478</c:v>
                </c:pt>
                <c:pt idx="2847">
                  <c:v>1.888703087406339E-2</c:v>
                </c:pt>
                <c:pt idx="2848">
                  <c:v>4.8871610306573929E-2</c:v>
                </c:pt>
                <c:pt idx="2849">
                  <c:v>2.9044788633420346E-2</c:v>
                </c:pt>
                <c:pt idx="2850">
                  <c:v>0.52871169494116654</c:v>
                </c:pt>
                <c:pt idx="2851">
                  <c:v>0.21398632744638396</c:v>
                </c:pt>
                <c:pt idx="2852">
                  <c:v>-0.24273754540981907</c:v>
                </c:pt>
                <c:pt idx="2853">
                  <c:v>1.0704856777633576E-2</c:v>
                </c:pt>
                <c:pt idx="2854">
                  <c:v>-4.8489306941082479E-2</c:v>
                </c:pt>
                <c:pt idx="2855">
                  <c:v>0.24228552789292446</c:v>
                </c:pt>
                <c:pt idx="2856">
                  <c:v>0.17526255677811539</c:v>
                </c:pt>
                <c:pt idx="2857">
                  <c:v>0.3956752742161484</c:v>
                </c:pt>
                <c:pt idx="2858">
                  <c:v>6.9823102438221679E-2</c:v>
                </c:pt>
                <c:pt idx="2859">
                  <c:v>-9.5625790055270721E-2</c:v>
                </c:pt>
                <c:pt idx="2860">
                  <c:v>0.20395624785726582</c:v>
                </c:pt>
                <c:pt idx="2861">
                  <c:v>0.18444830037533994</c:v>
                </c:pt>
                <c:pt idx="2862">
                  <c:v>5.2778634807758101E-2</c:v>
                </c:pt>
                <c:pt idx="2863">
                  <c:v>-0.25278693367153443</c:v>
                </c:pt>
                <c:pt idx="2864">
                  <c:v>0.16779405028095892</c:v>
                </c:pt>
                <c:pt idx="2865">
                  <c:v>0.28268603392841224</c:v>
                </c:pt>
                <c:pt idx="2866">
                  <c:v>-0.13624142722799343</c:v>
                </c:pt>
                <c:pt idx="2867">
                  <c:v>-0.11122559364064494</c:v>
                </c:pt>
                <c:pt idx="2868">
                  <c:v>-0.25627517452600607</c:v>
                </c:pt>
                <c:pt idx="2869">
                  <c:v>2.9009526971389636E-2</c:v>
                </c:pt>
                <c:pt idx="2870">
                  <c:v>1.0060097740523268E-3</c:v>
                </c:pt>
                <c:pt idx="2871">
                  <c:v>-0.12867596339986836</c:v>
                </c:pt>
                <c:pt idx="2872">
                  <c:v>0.10562161825318502</c:v>
                </c:pt>
                <c:pt idx="2873">
                  <c:v>-0.18499847547170498</c:v>
                </c:pt>
                <c:pt idx="2874">
                  <c:v>-0.21715244615504495</c:v>
                </c:pt>
                <c:pt idx="2875">
                  <c:v>8.2384678641475154E-2</c:v>
                </c:pt>
                <c:pt idx="2876">
                  <c:v>7.6812901589967925E-2</c:v>
                </c:pt>
                <c:pt idx="2877">
                  <c:v>0.1041605740526108</c:v>
                </c:pt>
                <c:pt idx="2878">
                  <c:v>-7.527462603772421E-2</c:v>
                </c:pt>
                <c:pt idx="2879">
                  <c:v>-3.9331608811259279E-2</c:v>
                </c:pt>
                <c:pt idx="2880">
                  <c:v>0.24195295275597375</c:v>
                </c:pt>
                <c:pt idx="2881">
                  <c:v>0.19127246785057148</c:v>
                </c:pt>
                <c:pt idx="2882">
                  <c:v>0.15933105630773173</c:v>
                </c:pt>
                <c:pt idx="2883">
                  <c:v>0.46926546245230388</c:v>
                </c:pt>
                <c:pt idx="2884">
                  <c:v>0.2590385173544264</c:v>
                </c:pt>
                <c:pt idx="2885">
                  <c:v>0.17046390860951791</c:v>
                </c:pt>
                <c:pt idx="2886">
                  <c:v>0.19246746832964082</c:v>
                </c:pt>
                <c:pt idx="2887">
                  <c:v>0.48540898951682337</c:v>
                </c:pt>
                <c:pt idx="2888">
                  <c:v>9.7430368054184965E-2</c:v>
                </c:pt>
                <c:pt idx="2889">
                  <c:v>0.17302450963432858</c:v>
                </c:pt>
                <c:pt idx="2890">
                  <c:v>-3.7297243445215782E-2</c:v>
                </c:pt>
                <c:pt idx="2891">
                  <c:v>0.21654363841222865</c:v>
                </c:pt>
                <c:pt idx="2892">
                  <c:v>-7.3442262938332337E-2</c:v>
                </c:pt>
                <c:pt idx="2893">
                  <c:v>5.6435836043980669E-2</c:v>
                </c:pt>
                <c:pt idx="2894">
                  <c:v>0.41845337766403312</c:v>
                </c:pt>
                <c:pt idx="2895">
                  <c:v>2.8491872860883911E-2</c:v>
                </c:pt>
                <c:pt idx="2896">
                  <c:v>0.26578866102568705</c:v>
                </c:pt>
                <c:pt idx="2897">
                  <c:v>-8.0219356283688717E-2</c:v>
                </c:pt>
                <c:pt idx="2898">
                  <c:v>6.494782255733976E-2</c:v>
                </c:pt>
                <c:pt idx="2899">
                  <c:v>0.17659447011402521</c:v>
                </c:pt>
                <c:pt idx="2900">
                  <c:v>0.19334439828504707</c:v>
                </c:pt>
                <c:pt idx="2901">
                  <c:v>-2.3498219364071257E-2</c:v>
                </c:pt>
                <c:pt idx="2902">
                  <c:v>1.5347555751262766E-2</c:v>
                </c:pt>
                <c:pt idx="2903">
                  <c:v>0.2346147797472509</c:v>
                </c:pt>
                <c:pt idx="2904">
                  <c:v>-0.13279117958056183</c:v>
                </c:pt>
                <c:pt idx="2905">
                  <c:v>-5.23655425696683E-2</c:v>
                </c:pt>
                <c:pt idx="2906">
                  <c:v>8.1422264289333718E-2</c:v>
                </c:pt>
                <c:pt idx="2907">
                  <c:v>0.20975937974162254</c:v>
                </c:pt>
                <c:pt idx="2908">
                  <c:v>0.22847544898388916</c:v>
                </c:pt>
                <c:pt idx="2909">
                  <c:v>-4.4580645935886114E-2</c:v>
                </c:pt>
                <c:pt idx="2910">
                  <c:v>-6.1040568612160596E-2</c:v>
                </c:pt>
                <c:pt idx="2911">
                  <c:v>7.8761549800385425E-2</c:v>
                </c:pt>
                <c:pt idx="2912">
                  <c:v>0.16238177406883467</c:v>
                </c:pt>
                <c:pt idx="2913">
                  <c:v>0.17784754157880422</c:v>
                </c:pt>
                <c:pt idx="2914">
                  <c:v>9.1910510124003433E-2</c:v>
                </c:pt>
                <c:pt idx="2915">
                  <c:v>0.27636464282807438</c:v>
                </c:pt>
                <c:pt idx="2916">
                  <c:v>0.16715181232084642</c:v>
                </c:pt>
                <c:pt idx="2917">
                  <c:v>0.17704590627426606</c:v>
                </c:pt>
                <c:pt idx="2918">
                  <c:v>0.21447329497378612</c:v>
                </c:pt>
                <c:pt idx="2919">
                  <c:v>0.20501055674105018</c:v>
                </c:pt>
                <c:pt idx="2920">
                  <c:v>0.3615400706539898</c:v>
                </c:pt>
                <c:pt idx="2921">
                  <c:v>6.9442233617653129E-2</c:v>
                </c:pt>
                <c:pt idx="2922">
                  <c:v>0.16884495700092078</c:v>
                </c:pt>
                <c:pt idx="2923">
                  <c:v>0.32171372370684087</c:v>
                </c:pt>
                <c:pt idx="2924">
                  <c:v>6.4547762048886265E-2</c:v>
                </c:pt>
                <c:pt idx="2925">
                  <c:v>-0.10582109952345733</c:v>
                </c:pt>
                <c:pt idx="2926">
                  <c:v>-0.26249419914105765</c:v>
                </c:pt>
              </c:numCache>
            </c:numRef>
          </c:xVal>
          <c:yVal>
            <c:numRef>
              <c:f>PlotData2!$U$2:$U$3000</c:f>
              <c:numCache>
                <c:formatCode>General</c:formatCode>
                <c:ptCount val="2999"/>
                <c:pt idx="1070">
                  <c:v>8.0655999999999999</c:v>
                </c:pt>
                <c:pt idx="1071">
                  <c:v>7.4332569599999996</c:v>
                </c:pt>
                <c:pt idx="1072">
                  <c:v>6.8267238400000005</c:v>
                </c:pt>
                <c:pt idx="1073">
                  <c:v>6.246000640000001</c:v>
                </c:pt>
                <c:pt idx="1074">
                  <c:v>5.6910873599999992</c:v>
                </c:pt>
                <c:pt idx="1075">
                  <c:v>5.1619839999999986</c:v>
                </c:pt>
                <c:pt idx="1076">
                  <c:v>4.6586905599999993</c:v>
                </c:pt>
                <c:pt idx="1077">
                  <c:v>4.1812070400000003</c:v>
                </c:pt>
                <c:pt idx="1078">
                  <c:v>3.7295334399999995</c:v>
                </c:pt>
                <c:pt idx="1079">
                  <c:v>3.3036697599999996</c:v>
                </c:pt>
                <c:pt idx="1080">
                  <c:v>2.9036159999999995</c:v>
                </c:pt>
                <c:pt idx="1081">
                  <c:v>2.5293721599999994</c:v>
                </c:pt>
                <c:pt idx="1082">
                  <c:v>2.1809382399999997</c:v>
                </c:pt>
                <c:pt idx="1083">
                  <c:v>1.8583142399999999</c:v>
                </c:pt>
                <c:pt idx="1084">
                  <c:v>1.5615001599999996</c:v>
                </c:pt>
                <c:pt idx="1085">
                  <c:v>1.2904959999999996</c:v>
                </c:pt>
                <c:pt idx="1086">
                  <c:v>1.0453017600000001</c:v>
                </c:pt>
                <c:pt idx="1087">
                  <c:v>0.82591743999999978</c:v>
                </c:pt>
                <c:pt idx="1088">
                  <c:v>0.63234303999999997</c:v>
                </c:pt>
                <c:pt idx="1089">
                  <c:v>0.46457855999999997</c:v>
                </c:pt>
                <c:pt idx="1090">
                  <c:v>0.32262399999999986</c:v>
                </c:pt>
                <c:pt idx="1091">
                  <c:v>0.20647936000000008</c:v>
                </c:pt>
                <c:pt idx="1092">
                  <c:v>0.11614463999999999</c:v>
                </c:pt>
                <c:pt idx="1093">
                  <c:v>5.1619839999999945E-2</c:v>
                </c:pt>
                <c:pt idx="1094">
                  <c:v>1.2904960000000019E-2</c:v>
                </c:pt>
                <c:pt idx="1095">
                  <c:v>0</c:v>
                </c:pt>
                <c:pt idx="1096">
                  <c:v>1.2904960000000019E-2</c:v>
                </c:pt>
                <c:pt idx="1097">
                  <c:v>5.1619840000000076E-2</c:v>
                </c:pt>
                <c:pt idx="1098">
                  <c:v>0.11614464000000017</c:v>
                </c:pt>
                <c:pt idx="1099">
                  <c:v>0.20647935999999978</c:v>
                </c:pt>
                <c:pt idx="1100">
                  <c:v>0.32262399999999986</c:v>
                </c:pt>
                <c:pt idx="1101">
                  <c:v>0.46457855999999997</c:v>
                </c:pt>
                <c:pt idx="1102">
                  <c:v>0.63234303999999997</c:v>
                </c:pt>
                <c:pt idx="1103">
                  <c:v>0.82591744000000034</c:v>
                </c:pt>
                <c:pt idx="1104">
                  <c:v>1.0453017600000003</c:v>
                </c:pt>
                <c:pt idx="1105">
                  <c:v>1.2904959999999994</c:v>
                </c:pt>
                <c:pt idx="1106">
                  <c:v>1.5615001599999996</c:v>
                </c:pt>
                <c:pt idx="1107">
                  <c:v>1.8583142399999999</c:v>
                </c:pt>
                <c:pt idx="1108">
                  <c:v>2.1809382399999997</c:v>
                </c:pt>
                <c:pt idx="1109">
                  <c:v>2.5293721599999999</c:v>
                </c:pt>
                <c:pt idx="1110">
                  <c:v>2.9036160000000004</c:v>
                </c:pt>
                <c:pt idx="1111">
                  <c:v>3.3036697599999991</c:v>
                </c:pt>
                <c:pt idx="1112">
                  <c:v>3.7295334399999995</c:v>
                </c:pt>
                <c:pt idx="1113">
                  <c:v>4.1812070400000003</c:v>
                </c:pt>
                <c:pt idx="1114">
                  <c:v>4.6586905599999993</c:v>
                </c:pt>
                <c:pt idx="1115">
                  <c:v>5.1619839999999986</c:v>
                </c:pt>
                <c:pt idx="1116">
                  <c:v>5.6910873600000009</c:v>
                </c:pt>
                <c:pt idx="1117">
                  <c:v>6.2460006399999983</c:v>
                </c:pt>
                <c:pt idx="1118">
                  <c:v>6.8267238399999979</c:v>
                </c:pt>
                <c:pt idx="1119">
                  <c:v>7.4332569599999996</c:v>
                </c:pt>
                <c:pt idx="1120">
                  <c:v>8.0655999999999999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7E39-473F-A71C-9EA5DE71B120}"/>
            </c:ext>
          </c:extLst>
        </c:ser>
        <c:ser>
          <c:idx val="20"/>
          <c:order val="20"/>
          <c:tx>
            <c:strRef>
              <c:f>PlotData2!$V$1</c:f>
              <c:strCache>
                <c:ptCount val="1"/>
                <c:pt idx="0">
                  <c:v>Fréchet, Neg. Weibull</c:v>
                </c:pt>
              </c:strCache>
            </c:strRef>
          </c:tx>
          <c:spPr>
            <a:ln w="25400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PlotData2!$A$2:$A$3000</c:f>
              <c:numCache>
                <c:formatCode>General</c:formatCode>
                <c:ptCount val="2999"/>
                <c:pt idx="2">
                  <c:v>2</c:v>
                </c:pt>
                <c:pt idx="3">
                  <c:v>0</c:v>
                </c:pt>
                <c:pt idx="4">
                  <c:v>1.1395470964093644</c:v>
                </c:pt>
                <c:pt idx="5">
                  <c:v>0</c:v>
                </c:pt>
                <c:pt idx="6">
                  <c:v>0</c:v>
                </c:pt>
                <c:pt idx="7">
                  <c:v>0.63111065781893605</c:v>
                </c:pt>
                <c:pt idx="8">
                  <c:v>0</c:v>
                </c:pt>
                <c:pt idx="9">
                  <c:v>0</c:v>
                </c:pt>
                <c:pt idx="10">
                  <c:v>0.5</c:v>
                </c:pt>
                <c:pt idx="11">
                  <c:v>0</c:v>
                </c:pt>
                <c:pt idx="12">
                  <c:v>0</c:v>
                </c:pt>
                <c:pt idx="17">
                  <c:v>-2</c:v>
                </c:pt>
                <c:pt idx="19">
                  <c:v>-1.1395470964093644</c:v>
                </c:pt>
                <c:pt idx="25">
                  <c:v>-0.5</c:v>
                </c:pt>
                <c:pt idx="764">
                  <c:v>-1.5207077189759715</c:v>
                </c:pt>
                <c:pt idx="765">
                  <c:v>-1.4428999578385515</c:v>
                </c:pt>
                <c:pt idx="766">
                  <c:v>-1.3679045818106002</c:v>
                </c:pt>
                <c:pt idx="767">
                  <c:v>-1.2954652985088959</c:v>
                </c:pt>
                <c:pt idx="768">
                  <c:v>-1.2253498778297787</c:v>
                </c:pt>
                <c:pt idx="769">
                  <c:v>-1.1573468870815251</c:v>
                </c:pt>
                <c:pt idx="770">
                  <c:v>-1.0912628724752285</c:v>
                </c:pt>
                <c:pt idx="771">
                  <c:v>-1.0269199038832153</c:v>
                </c:pt>
                <c:pt idx="772">
                  <c:v>-0.96415341298051627</c:v>
                </c:pt>
                <c:pt idx="773">
                  <c:v>-0.90281026442344703</c:v>
                </c:pt>
                <c:pt idx="774">
                  <c:v>-0.84274700598604757</c:v>
                </c:pt>
                <c:pt idx="775">
                  <c:v>-0.78382824656887518</c:v>
                </c:pt>
                <c:pt idx="776">
                  <c:v>-0.72592511032521878</c:v>
                </c:pt>
                <c:pt idx="777">
                  <c:v>-0.66891370970146335</c:v>
                </c:pt>
                <c:pt idx="778">
                  <c:v>-0.61267356780974935</c:v>
                </c:pt>
                <c:pt idx="779">
                  <c:v>-0.55708589692970822</c:v>
                </c:pt>
                <c:pt idx="780">
                  <c:v>-0.50203159674194187</c:v>
                </c:pt>
                <c:pt idx="781">
                  <c:v>-0.44738875601489786</c:v>
                </c:pt>
                <c:pt idx="782">
                  <c:v>-0.39302928796536374</c:v>
                </c:pt>
                <c:pt idx="783">
                  <c:v>-0.33881401648341647</c:v>
                </c:pt>
                <c:pt idx="784">
                  <c:v>-0.28458483778307075</c:v>
                </c:pt>
                <c:pt idx="785">
                  <c:v>-0.23015087413832894</c:v>
                </c:pt>
                <c:pt idx="786">
                  <c:v>-0.17526064443243788</c:v>
                </c:pt>
                <c:pt idx="787">
                  <c:v>-0.11953479226997975</c:v>
                </c:pt>
                <c:pt idx="788">
                  <c:v>-6.2242454410737315E-2</c:v>
                </c:pt>
                <c:pt idx="789">
                  <c:v>0</c:v>
                </c:pt>
                <c:pt idx="790">
                  <c:v>6.2242454410737315E-2</c:v>
                </c:pt>
                <c:pt idx="791">
                  <c:v>0.11953479232214477</c:v>
                </c:pt>
                <c:pt idx="792">
                  <c:v>0.17526064442522035</c:v>
                </c:pt>
                <c:pt idx="793">
                  <c:v>0.23015087413531873</c:v>
                </c:pt>
                <c:pt idx="794">
                  <c:v>0.28458483778307075</c:v>
                </c:pt>
                <c:pt idx="795">
                  <c:v>0.33881401648341647</c:v>
                </c:pt>
                <c:pt idx="796">
                  <c:v>0.39302928796536374</c:v>
                </c:pt>
                <c:pt idx="797">
                  <c:v>0.44738875601467615</c:v>
                </c:pt>
                <c:pt idx="798">
                  <c:v>0.50203159674196129</c:v>
                </c:pt>
                <c:pt idx="799">
                  <c:v>0.55708589692954302</c:v>
                </c:pt>
                <c:pt idx="800">
                  <c:v>0.61267356780974935</c:v>
                </c:pt>
                <c:pt idx="801">
                  <c:v>0.66891370970146335</c:v>
                </c:pt>
                <c:pt idx="802">
                  <c:v>0.72592511032521878</c:v>
                </c:pt>
                <c:pt idx="803">
                  <c:v>0.78382824656887518</c:v>
                </c:pt>
                <c:pt idx="804">
                  <c:v>0.84274700598607888</c:v>
                </c:pt>
                <c:pt idx="805">
                  <c:v>0.90281026442332468</c:v>
                </c:pt>
                <c:pt idx="806">
                  <c:v>0.96415341298051627</c:v>
                </c:pt>
                <c:pt idx="807">
                  <c:v>1.0269199038832153</c:v>
                </c:pt>
                <c:pt idx="808">
                  <c:v>1.0912628724752285</c:v>
                </c:pt>
                <c:pt idx="809">
                  <c:v>1.1573468870815251</c:v>
                </c:pt>
                <c:pt idx="810">
                  <c:v>1.2253498778297787</c:v>
                </c:pt>
                <c:pt idx="811">
                  <c:v>1.2954652985089377</c:v>
                </c:pt>
                <c:pt idx="812">
                  <c:v>1.3679045818106002</c:v>
                </c:pt>
                <c:pt idx="813">
                  <c:v>1.4428999578385571</c:v>
                </c:pt>
                <c:pt idx="814">
                  <c:v>1.5207077189759715</c:v>
                </c:pt>
                <c:pt idx="815">
                  <c:v>-2</c:v>
                </c:pt>
                <c:pt idx="816">
                  <c:v>-1.9212170570628238</c:v>
                </c:pt>
                <c:pt idx="817">
                  <c:v>-1.8234868659667987</c:v>
                </c:pt>
                <c:pt idx="818">
                  <c:v>-1.719665065032814</c:v>
                </c:pt>
                <c:pt idx="819">
                  <c:v>-1.6138533827258916</c:v>
                </c:pt>
                <c:pt idx="820">
                  <c:v>-1.5082492166759285</c:v>
                </c:pt>
                <c:pt idx="821">
                  <c:v>-1.4041728398054669</c:v>
                </c:pt>
                <c:pt idx="822">
                  <c:v>-1.3024482507889839</c:v>
                </c:pt>
                <c:pt idx="823">
                  <c:v>-1.2035893420523731</c:v>
                </c:pt>
                <c:pt idx="824">
                  <c:v>-1.1079053847232145</c:v>
                </c:pt>
                <c:pt idx="825">
                  <c:v>-1.0155663690420538</c:v>
                </c:pt>
                <c:pt idx="826">
                  <c:v>-0.9266458611960946</c:v>
                </c:pt>
                <c:pt idx="827">
                  <c:v>-0.84115020671990803</c:v>
                </c:pt>
                <c:pt idx="828">
                  <c:v>-0.75903895549012845</c:v>
                </c:pt>
                <c:pt idx="829">
                  <c:v>-0.68023940513892356</c:v>
                </c:pt>
                <c:pt idx="830">
                  <c:v>-0.60465708244950533</c:v>
                </c:pt>
                <c:pt idx="831">
                  <c:v>-0.53218335514060711</c:v>
                </c:pt>
                <c:pt idx="832">
                  <c:v>-0.46270098146606076</c:v>
                </c:pt>
                <c:pt idx="833">
                  <c:v>-0.39608815852436574</c:v>
                </c:pt>
                <c:pt idx="834">
                  <c:v>-0.33222146684868498</c:v>
                </c:pt>
                <c:pt idx="835">
                  <c:v>-0.27097799763978825</c:v>
                </c:pt>
                <c:pt idx="836">
                  <c:v>-0.21223687157691906</c:v>
                </c:pt>
                <c:pt idx="837">
                  <c:v>-0.15588030324132257</c:v>
                </c:pt>
                <c:pt idx="838">
                  <c:v>-0.10179432567014653</c:v>
                </c:pt>
                <c:pt idx="839">
                  <c:v>-4.9869260756634427E-2</c:v>
                </c:pt>
                <c:pt idx="840">
                  <c:v>0</c:v>
                </c:pt>
                <c:pt idx="841">
                  <c:v>4.9869260756634427E-2</c:v>
                </c:pt>
                <c:pt idx="842">
                  <c:v>0.10179432567014653</c:v>
                </c:pt>
                <c:pt idx="843">
                  <c:v>0.15588030324132304</c:v>
                </c:pt>
                <c:pt idx="844">
                  <c:v>0.21223687157691906</c:v>
                </c:pt>
                <c:pt idx="845">
                  <c:v>0.27097799763978825</c:v>
                </c:pt>
                <c:pt idx="846">
                  <c:v>0.33222146684868498</c:v>
                </c:pt>
                <c:pt idx="847">
                  <c:v>0.39608815852436574</c:v>
                </c:pt>
                <c:pt idx="848">
                  <c:v>0.46270098146606076</c:v>
                </c:pt>
                <c:pt idx="849">
                  <c:v>0.53218335514060777</c:v>
                </c:pt>
                <c:pt idx="850">
                  <c:v>0.60465708244950533</c:v>
                </c:pt>
                <c:pt idx="851">
                  <c:v>0.68023940513892356</c:v>
                </c:pt>
                <c:pt idx="852">
                  <c:v>0.75903895549012845</c:v>
                </c:pt>
                <c:pt idx="853">
                  <c:v>0.84115020671990803</c:v>
                </c:pt>
                <c:pt idx="854">
                  <c:v>0.9266458611960946</c:v>
                </c:pt>
                <c:pt idx="855">
                  <c:v>1.0155663690420544</c:v>
                </c:pt>
                <c:pt idx="856">
                  <c:v>1.1079053847232143</c:v>
                </c:pt>
                <c:pt idx="857">
                  <c:v>1.2035893420523731</c:v>
                </c:pt>
                <c:pt idx="858">
                  <c:v>1.3024482507889839</c:v>
                </c:pt>
                <c:pt idx="859">
                  <c:v>1.4041728398054669</c:v>
                </c:pt>
                <c:pt idx="860">
                  <c:v>1.5082492166759285</c:v>
                </c:pt>
                <c:pt idx="861">
                  <c:v>1.6138533827258916</c:v>
                </c:pt>
                <c:pt idx="862">
                  <c:v>1.7196650650328134</c:v>
                </c:pt>
                <c:pt idx="863">
                  <c:v>1.823486865966798</c:v>
                </c:pt>
                <c:pt idx="864">
                  <c:v>1.9212170570628238</c:v>
                </c:pt>
                <c:pt idx="865">
                  <c:v>2</c:v>
                </c:pt>
                <c:pt idx="866">
                  <c:v>2.0072703361736819</c:v>
                </c:pt>
                <c:pt idx="867">
                  <c:v>2.3497025962222269</c:v>
                </c:pt>
                <c:pt idx="868">
                  <c:v>2.488072176631019</c:v>
                </c:pt>
                <c:pt idx="869">
                  <c:v>2.5989075713130241</c:v>
                </c:pt>
                <c:pt idx="870">
                  <c:v>2.6965020649974796</c:v>
                </c:pt>
                <c:pt idx="871">
                  <c:v>2.7862191116458974</c:v>
                </c:pt>
                <c:pt idx="872">
                  <c:v>2.8707570415419106</c:v>
                </c:pt>
                <c:pt idx="873">
                  <c:v>2.9517000656866572</c:v>
                </c:pt>
                <c:pt idx="874">
                  <c:v>3.0300745132138855</c:v>
                </c:pt>
                <c:pt idx="875">
                  <c:v>3.1065932272429895</c:v>
                </c:pt>
                <c:pt idx="876">
                  <c:v>3.1817781309402635</c:v>
                </c:pt>
                <c:pt idx="877">
                  <c:v>3.2560277674414038</c:v>
                </c:pt>
                <c:pt idx="878">
                  <c:v>3.3296572574871899</c:v>
                </c:pt>
                <c:pt idx="879">
                  <c:v>3.4029232952028026</c:v>
                </c:pt>
                <c:pt idx="880">
                  <c:v>3.4760405077694991</c:v>
                </c:pt>
                <c:pt idx="881">
                  <c:v>3.5491925735937797</c:v>
                </c:pt>
                <c:pt idx="882">
                  <c:v>3.6225400247436603</c:v>
                </c:pt>
                <c:pt idx="883">
                  <c:v>3.6962258778609192</c:v>
                </c:pt>
                <c:pt idx="884">
                  <c:v>3.7703798005497435</c:v>
                </c:pt>
                <c:pt idx="885">
                  <c:v>3.8451212650630953</c:v>
                </c:pt>
                <c:pt idx="886">
                  <c:v>3.9205619866412609</c:v>
                </c:pt>
                <c:pt idx="887">
                  <c:v>3.9968078473474722</c:v>
                </c:pt>
                <c:pt idx="888">
                  <c:v>4.0739604442533652</c:v>
                </c:pt>
                <c:pt idx="889">
                  <c:v>4.1521183600240281</c:v>
                </c:pt>
                <c:pt idx="890">
                  <c:v>4.2313782265114472</c:v>
                </c:pt>
                <c:pt idx="891">
                  <c:v>4.3118356331566883</c:v>
                </c:pt>
                <c:pt idx="892">
                  <c:v>4.393585918893101</c:v>
                </c:pt>
                <c:pt idx="893">
                  <c:v>4.4767248769754175</c:v>
                </c:pt>
                <c:pt idx="894">
                  <c:v>4.5613493955284561</c:v>
                </c:pt>
                <c:pt idx="895">
                  <c:v>4.6475580518199333</c:v>
                </c:pt>
                <c:pt idx="896">
                  <c:v>4.7354516747816051</c:v>
                </c:pt>
                <c:pt idx="897">
                  <c:v>4.8251338877690442</c:v>
                </c:pt>
                <c:pt idx="898">
                  <c:v>4.9167116417129701</c:v>
                </c:pt>
                <c:pt idx="899">
                  <c:v>5.0102957474997645</c:v>
                </c:pt>
                <c:pt idx="900">
                  <c:v>5.1060014155043341</c:v>
                </c:pt>
                <c:pt idx="901">
                  <c:v>5.2039488095983719</c:v>
                </c:pt>
                <c:pt idx="902">
                  <c:v>5.3042636226119546</c:v>
                </c:pt>
                <c:pt idx="903">
                  <c:v>5.4070776800946856</c:v>
                </c:pt>
                <c:pt idx="904">
                  <c:v>5.5125295792769551</c:v>
                </c:pt>
                <c:pt idx="905">
                  <c:v>5.6207653703555138</c:v>
                </c:pt>
                <c:pt idx="906">
                  <c:v>5.73193928761237</c:v>
                </c:pt>
                <c:pt idx="907">
                  <c:v>5.846214538420532</c:v>
                </c:pt>
                <c:pt idx="908">
                  <c:v>5.9637641588998971</c:v>
                </c:pt>
                <c:pt idx="909">
                  <c:v>6.0847719458723706</c:v>
                </c:pt>
                <c:pt idx="910">
                  <c:v>6.2094334758444836</c:v>
                </c:pt>
                <c:pt idx="911">
                  <c:v>6.3379572230412258</c:v>
                </c:pt>
                <c:pt idx="912">
                  <c:v>6.4705657900575613</c:v>
                </c:pt>
                <c:pt idx="913">
                  <c:v>6.6074972665211309</c:v>
                </c:pt>
                <c:pt idx="914">
                  <c:v>6.7490067333198738</c:v>
                </c:pt>
                <c:pt idx="915">
                  <c:v>6.895367932498722</c:v>
                </c:pt>
                <c:pt idx="916">
                  <c:v>7.0468751259433242</c:v>
                </c:pt>
                <c:pt idx="917">
                  <c:v>-1.895</c:v>
                </c:pt>
                <c:pt idx="918">
                  <c:v>-1.8191999999999997</c:v>
                </c:pt>
                <c:pt idx="919">
                  <c:v>-1.7433999999999998</c:v>
                </c:pt>
                <c:pt idx="920">
                  <c:v>-1.6676</c:v>
                </c:pt>
                <c:pt idx="921">
                  <c:v>-1.5918000000000003</c:v>
                </c:pt>
                <c:pt idx="922">
                  <c:v>-1.5159999999999998</c:v>
                </c:pt>
                <c:pt idx="923">
                  <c:v>-1.4401999999999999</c:v>
                </c:pt>
                <c:pt idx="924">
                  <c:v>-1.3644000000000001</c:v>
                </c:pt>
                <c:pt idx="925">
                  <c:v>-1.2886</c:v>
                </c:pt>
                <c:pt idx="926">
                  <c:v>-1.2128000000000001</c:v>
                </c:pt>
                <c:pt idx="927">
                  <c:v>-1.137</c:v>
                </c:pt>
                <c:pt idx="928">
                  <c:v>-1.0612000000000001</c:v>
                </c:pt>
                <c:pt idx="929">
                  <c:v>-0.98539999999999994</c:v>
                </c:pt>
                <c:pt idx="930">
                  <c:v>-0.90959999999999985</c:v>
                </c:pt>
                <c:pt idx="931">
                  <c:v>-0.83379999999999976</c:v>
                </c:pt>
                <c:pt idx="932">
                  <c:v>-0.7579999999999999</c:v>
                </c:pt>
                <c:pt idx="933">
                  <c:v>-0.68220000000000003</c:v>
                </c:pt>
                <c:pt idx="934">
                  <c:v>-0.60639999999999994</c:v>
                </c:pt>
                <c:pt idx="935">
                  <c:v>-0.53060000000000007</c:v>
                </c:pt>
                <c:pt idx="936">
                  <c:v>-0.45479999999999998</c:v>
                </c:pt>
                <c:pt idx="937">
                  <c:v>-0.37899999999999989</c:v>
                </c:pt>
                <c:pt idx="938">
                  <c:v>-0.30320000000000008</c:v>
                </c:pt>
                <c:pt idx="939">
                  <c:v>-0.22740000000000002</c:v>
                </c:pt>
                <c:pt idx="940">
                  <c:v>-0.15159999999999993</c:v>
                </c:pt>
                <c:pt idx="941">
                  <c:v>-7.5800000000000062E-2</c:v>
                </c:pt>
                <c:pt idx="942">
                  <c:v>0</c:v>
                </c:pt>
                <c:pt idx="943">
                  <c:v>7.5800000000000062E-2</c:v>
                </c:pt>
                <c:pt idx="944">
                  <c:v>0.15160000000000012</c:v>
                </c:pt>
                <c:pt idx="945">
                  <c:v>0.22740000000000027</c:v>
                </c:pt>
                <c:pt idx="946">
                  <c:v>0.30319999999999986</c:v>
                </c:pt>
                <c:pt idx="947">
                  <c:v>0.37899999999999989</c:v>
                </c:pt>
                <c:pt idx="948">
                  <c:v>0.45479999999999998</c:v>
                </c:pt>
                <c:pt idx="949">
                  <c:v>0.53060000000000007</c:v>
                </c:pt>
                <c:pt idx="950">
                  <c:v>0.60640000000000016</c:v>
                </c:pt>
                <c:pt idx="951">
                  <c:v>0.68220000000000025</c:v>
                </c:pt>
                <c:pt idx="952">
                  <c:v>0.75799999999999967</c:v>
                </c:pt>
                <c:pt idx="953">
                  <c:v>0.83379999999999976</c:v>
                </c:pt>
                <c:pt idx="954">
                  <c:v>0.90959999999999985</c:v>
                </c:pt>
                <c:pt idx="955">
                  <c:v>0.98539999999999994</c:v>
                </c:pt>
                <c:pt idx="956">
                  <c:v>1.0612000000000001</c:v>
                </c:pt>
                <c:pt idx="957">
                  <c:v>1.1370000000000002</c:v>
                </c:pt>
                <c:pt idx="958">
                  <c:v>1.2127999999999999</c:v>
                </c:pt>
                <c:pt idx="959">
                  <c:v>1.2886</c:v>
                </c:pt>
                <c:pt idx="960">
                  <c:v>1.3644000000000001</c:v>
                </c:pt>
                <c:pt idx="961">
                  <c:v>1.4401999999999999</c:v>
                </c:pt>
                <c:pt idx="962">
                  <c:v>1.5159999999999998</c:v>
                </c:pt>
                <c:pt idx="963">
                  <c:v>1.5918000000000003</c:v>
                </c:pt>
                <c:pt idx="964">
                  <c:v>1.6675999999999997</c:v>
                </c:pt>
                <c:pt idx="965">
                  <c:v>1.7433999999999996</c:v>
                </c:pt>
                <c:pt idx="966">
                  <c:v>1.8191999999999997</c:v>
                </c:pt>
                <c:pt idx="967">
                  <c:v>1.895</c:v>
                </c:pt>
                <c:pt idx="968">
                  <c:v>-2.0200905464367729</c:v>
                </c:pt>
                <c:pt idx="969">
                  <c:v>-1.9175271834596914</c:v>
                </c:pt>
                <c:pt idx="970">
                  <c:v>-1.8184306936348837</c:v>
                </c:pt>
                <c:pt idx="971">
                  <c:v>-1.7225447769734625</c:v>
                </c:pt>
                <c:pt idx="972">
                  <c:v>-1.629628219153002</c:v>
                </c:pt>
                <c:pt idx="973">
                  <c:v>-1.5394533723411317</c:v>
                </c:pt>
                <c:pt idx="974">
                  <c:v>-1.4518047128041547</c:v>
                </c:pt>
                <c:pt idx="975">
                  <c:v>-1.3664774560633142</c:v>
                </c:pt>
                <c:pt idx="976">
                  <c:v>-1.2832762084473306</c:v>
                </c:pt>
                <c:pt idx="977">
                  <c:v>-1.2020136306866933</c:v>
                </c:pt>
                <c:pt idx="978">
                  <c:v>-1.1225090841174969</c:v>
                </c:pt>
                <c:pt idx="979">
                  <c:v>-1.0445872221629831</c:v>
                </c:pt>
                <c:pt idx="980">
                  <c:v>-0.96807647746971226</c:v>
                </c:pt>
                <c:pt idx="981">
                  <c:v>-0.89280737571609026</c:v>
                </c:pt>
                <c:pt idx="982">
                  <c:v>-0.81861057596441988</c:v>
                </c:pt>
                <c:pt idx="983">
                  <c:v>-0.74531448584171722</c:v>
                </c:pt>
                <c:pt idx="984">
                  <c:v>-0.67274221120872091</c:v>
                </c:pt>
                <c:pt idx="985">
                  <c:v>-0.60070744071477344</c:v>
                </c:pt>
                <c:pt idx="986">
                  <c:v>-0.52900856328266865</c:v>
                </c:pt>
                <c:pt idx="987">
                  <c:v>-0.457419702339046</c:v>
                </c:pt>
                <c:pt idx="988">
                  <c:v>-0.38567599180745038</c:v>
                </c:pt>
                <c:pt idx="989">
                  <c:v>-0.31344706099474973</c:v>
                </c:pt>
                <c:pt idx="990">
                  <c:v>-0.24028304475303608</c:v>
                </c:pt>
                <c:pt idx="991">
                  <c:v>-0.16548277534069861</c:v>
                </c:pt>
                <c:pt idx="992">
                  <c:v>-8.7651185092798886E-2</c:v>
                </c:pt>
                <c:pt idx="993">
                  <c:v>0</c:v>
                </c:pt>
                <c:pt idx="994">
                  <c:v>8.7651185092798886E-2</c:v>
                </c:pt>
                <c:pt idx="995">
                  <c:v>0.16548277534069861</c:v>
                </c:pt>
                <c:pt idx="996">
                  <c:v>0.24028304475303608</c:v>
                </c:pt>
                <c:pt idx="997">
                  <c:v>0.31344706099474973</c:v>
                </c:pt>
                <c:pt idx="998">
                  <c:v>0.38567599180745038</c:v>
                </c:pt>
                <c:pt idx="999">
                  <c:v>0.457419702339046</c:v>
                </c:pt>
                <c:pt idx="1000">
                  <c:v>0.52900856328266865</c:v>
                </c:pt>
                <c:pt idx="1001">
                  <c:v>0.60070744071477344</c:v>
                </c:pt>
                <c:pt idx="1002">
                  <c:v>0.67274221120872091</c:v>
                </c:pt>
                <c:pt idx="1003">
                  <c:v>0.74531448584171578</c:v>
                </c:pt>
                <c:pt idx="1004">
                  <c:v>0.81861057596441988</c:v>
                </c:pt>
                <c:pt idx="1005">
                  <c:v>0.89280737571609026</c:v>
                </c:pt>
                <c:pt idx="1006">
                  <c:v>0.96807647746971226</c:v>
                </c:pt>
                <c:pt idx="1007">
                  <c:v>1.0445872221629831</c:v>
                </c:pt>
                <c:pt idx="1008">
                  <c:v>1.1225090841174969</c:v>
                </c:pt>
                <c:pt idx="1009">
                  <c:v>1.2020136306866924</c:v>
                </c:pt>
                <c:pt idx="1010">
                  <c:v>1.2832762084473306</c:v>
                </c:pt>
                <c:pt idx="1011">
                  <c:v>1.3664774560633142</c:v>
                </c:pt>
                <c:pt idx="1012">
                  <c:v>1.4518047128041547</c:v>
                </c:pt>
                <c:pt idx="1013">
                  <c:v>1.5394533723411317</c:v>
                </c:pt>
                <c:pt idx="1014">
                  <c:v>1.629628219153002</c:v>
                </c:pt>
                <c:pt idx="1015">
                  <c:v>1.7225447769734625</c:v>
                </c:pt>
                <c:pt idx="1016">
                  <c:v>1.8184306936348837</c:v>
                </c:pt>
                <c:pt idx="1017">
                  <c:v>1.9175271834596914</c:v>
                </c:pt>
                <c:pt idx="1018">
                  <c:v>2.0200905464367729</c:v>
                </c:pt>
                <c:pt idx="1019">
                  <c:v>-2.3122391744800104</c:v>
                </c:pt>
                <c:pt idx="1020">
                  <c:v>-2.2197496075008103</c:v>
                </c:pt>
                <c:pt idx="1021">
                  <c:v>-2.1272600405216093</c:v>
                </c:pt>
                <c:pt idx="1022">
                  <c:v>-2.0347704735424093</c:v>
                </c:pt>
                <c:pt idx="1023">
                  <c:v>-1.9422809065632085</c:v>
                </c:pt>
                <c:pt idx="1024">
                  <c:v>-1.8497913395840084</c:v>
                </c:pt>
                <c:pt idx="1025">
                  <c:v>-1.7573017726048079</c:v>
                </c:pt>
                <c:pt idx="1026">
                  <c:v>-1.6648122056256074</c:v>
                </c:pt>
                <c:pt idx="1027">
                  <c:v>-1.5723226386464069</c:v>
                </c:pt>
                <c:pt idx="1028">
                  <c:v>-1.4798330716672066</c:v>
                </c:pt>
                <c:pt idx="1029">
                  <c:v>-1.3873435046880063</c:v>
                </c:pt>
                <c:pt idx="1030">
                  <c:v>-1.2948539377088057</c:v>
                </c:pt>
                <c:pt idx="1031">
                  <c:v>-1.2023643707296054</c:v>
                </c:pt>
                <c:pt idx="1032">
                  <c:v>-1.1098748037504049</c:v>
                </c:pt>
                <c:pt idx="1033">
                  <c:v>-1.0173852367712044</c:v>
                </c:pt>
                <c:pt idx="1034">
                  <c:v>-0.92489566979200422</c:v>
                </c:pt>
                <c:pt idx="1035">
                  <c:v>-0.83240610281280369</c:v>
                </c:pt>
                <c:pt idx="1036">
                  <c:v>-0.73991653583360306</c:v>
                </c:pt>
                <c:pt idx="1037">
                  <c:v>-0.64742696885440298</c:v>
                </c:pt>
                <c:pt idx="1038">
                  <c:v>-0.55493740187520246</c:v>
                </c:pt>
                <c:pt idx="1039">
                  <c:v>-0.462447834896002</c:v>
                </c:pt>
                <c:pt idx="1040">
                  <c:v>-0.3699582679168017</c:v>
                </c:pt>
                <c:pt idx="1041">
                  <c:v>-0.27746870093760123</c:v>
                </c:pt>
                <c:pt idx="1042">
                  <c:v>-0.18497913395840074</c:v>
                </c:pt>
                <c:pt idx="1043">
                  <c:v>-9.2489566979200494E-2</c:v>
                </c:pt>
                <c:pt idx="1044">
                  <c:v>0</c:v>
                </c:pt>
                <c:pt idx="1045">
                  <c:v>9.2489566979200494E-2</c:v>
                </c:pt>
                <c:pt idx="1046">
                  <c:v>0.18497913395840099</c:v>
                </c:pt>
                <c:pt idx="1047">
                  <c:v>0.27746870093760145</c:v>
                </c:pt>
                <c:pt idx="1048">
                  <c:v>0.36995826791680148</c:v>
                </c:pt>
                <c:pt idx="1049">
                  <c:v>0.462447834896002</c:v>
                </c:pt>
                <c:pt idx="1050">
                  <c:v>0.55493740187520246</c:v>
                </c:pt>
                <c:pt idx="1051">
                  <c:v>0.64742696885440298</c:v>
                </c:pt>
                <c:pt idx="1052">
                  <c:v>0.73991653583360339</c:v>
                </c:pt>
                <c:pt idx="1053">
                  <c:v>0.83240610281280403</c:v>
                </c:pt>
                <c:pt idx="1054">
                  <c:v>0.92489566979200399</c:v>
                </c:pt>
                <c:pt idx="1055">
                  <c:v>1.0173852367712044</c:v>
                </c:pt>
                <c:pt idx="1056">
                  <c:v>1.1098748037504049</c:v>
                </c:pt>
                <c:pt idx="1057">
                  <c:v>1.2023643707296054</c:v>
                </c:pt>
                <c:pt idx="1058">
                  <c:v>1.294853937708806</c:v>
                </c:pt>
                <c:pt idx="1059">
                  <c:v>1.3873435046880065</c:v>
                </c:pt>
                <c:pt idx="1060">
                  <c:v>1.4798330716672061</c:v>
                </c:pt>
                <c:pt idx="1061">
                  <c:v>1.5723226386464069</c:v>
                </c:pt>
                <c:pt idx="1062">
                  <c:v>1.6648122056256074</c:v>
                </c:pt>
                <c:pt idx="1063">
                  <c:v>1.7573017726048079</c:v>
                </c:pt>
                <c:pt idx="1064">
                  <c:v>1.8497913395840084</c:v>
                </c:pt>
                <c:pt idx="1065">
                  <c:v>1.942280906563209</c:v>
                </c:pt>
                <c:pt idx="1066">
                  <c:v>2.0347704735424088</c:v>
                </c:pt>
                <c:pt idx="1067">
                  <c:v>2.1272600405216093</c:v>
                </c:pt>
                <c:pt idx="1068">
                  <c:v>2.2197496075008099</c:v>
                </c:pt>
                <c:pt idx="1069">
                  <c:v>2.3122391744800104</c:v>
                </c:pt>
                <c:pt idx="1070">
                  <c:v>-2.84</c:v>
                </c:pt>
                <c:pt idx="1071">
                  <c:v>-2.7263999999999999</c:v>
                </c:pt>
                <c:pt idx="1072">
                  <c:v>-2.6128</c:v>
                </c:pt>
                <c:pt idx="1073">
                  <c:v>-2.4992000000000001</c:v>
                </c:pt>
                <c:pt idx="1074">
                  <c:v>-2.3855999999999997</c:v>
                </c:pt>
                <c:pt idx="1075">
                  <c:v>-2.2719999999999998</c:v>
                </c:pt>
                <c:pt idx="1076">
                  <c:v>-2.1583999999999999</c:v>
                </c:pt>
                <c:pt idx="1077">
                  <c:v>-2.0448</c:v>
                </c:pt>
                <c:pt idx="1078">
                  <c:v>-1.9311999999999998</c:v>
                </c:pt>
                <c:pt idx="1079">
                  <c:v>-1.8175999999999999</c:v>
                </c:pt>
                <c:pt idx="1080">
                  <c:v>-1.704</c:v>
                </c:pt>
                <c:pt idx="1081">
                  <c:v>-1.5903999999999998</c:v>
                </c:pt>
                <c:pt idx="1082">
                  <c:v>-1.4767999999999999</c:v>
                </c:pt>
                <c:pt idx="1083">
                  <c:v>-1.3632</c:v>
                </c:pt>
                <c:pt idx="1084">
                  <c:v>-1.2495999999999998</c:v>
                </c:pt>
                <c:pt idx="1085">
                  <c:v>-1.1359999999999999</c:v>
                </c:pt>
                <c:pt idx="1086">
                  <c:v>-1.0224</c:v>
                </c:pt>
                <c:pt idx="1087">
                  <c:v>-0.90879999999999983</c:v>
                </c:pt>
                <c:pt idx="1088">
                  <c:v>-0.79520000000000002</c:v>
                </c:pt>
                <c:pt idx="1089">
                  <c:v>-0.68159999999999998</c:v>
                </c:pt>
                <c:pt idx="1090">
                  <c:v>-0.56799999999999984</c:v>
                </c:pt>
                <c:pt idx="1091">
                  <c:v>-0.45440000000000008</c:v>
                </c:pt>
                <c:pt idx="1092">
                  <c:v>-0.34079999999999999</c:v>
                </c:pt>
                <c:pt idx="1093">
                  <c:v>-0.22719999999999987</c:v>
                </c:pt>
                <c:pt idx="1094">
                  <c:v>-0.11360000000000009</c:v>
                </c:pt>
                <c:pt idx="1095">
                  <c:v>0</c:v>
                </c:pt>
                <c:pt idx="1096">
                  <c:v>0.11360000000000009</c:v>
                </c:pt>
                <c:pt idx="1097">
                  <c:v>0.22720000000000018</c:v>
                </c:pt>
                <c:pt idx="1098">
                  <c:v>0.34080000000000027</c:v>
                </c:pt>
                <c:pt idx="1099">
                  <c:v>0.45439999999999975</c:v>
                </c:pt>
                <c:pt idx="1100">
                  <c:v>0.56799999999999984</c:v>
                </c:pt>
                <c:pt idx="1101">
                  <c:v>0.68159999999999998</c:v>
                </c:pt>
                <c:pt idx="1102">
                  <c:v>0.79520000000000002</c:v>
                </c:pt>
                <c:pt idx="1103">
                  <c:v>0.90880000000000016</c:v>
                </c:pt>
                <c:pt idx="1104">
                  <c:v>1.0224000000000002</c:v>
                </c:pt>
                <c:pt idx="1105">
                  <c:v>1.1359999999999997</c:v>
                </c:pt>
                <c:pt idx="1106">
                  <c:v>1.2495999999999998</c:v>
                </c:pt>
                <c:pt idx="1107">
                  <c:v>1.3632</c:v>
                </c:pt>
                <c:pt idx="1108">
                  <c:v>1.4767999999999999</c:v>
                </c:pt>
                <c:pt idx="1109">
                  <c:v>1.5904</c:v>
                </c:pt>
                <c:pt idx="1110">
                  <c:v>1.7040000000000002</c:v>
                </c:pt>
                <c:pt idx="1111">
                  <c:v>1.8175999999999997</c:v>
                </c:pt>
                <c:pt idx="1112">
                  <c:v>1.9311999999999998</c:v>
                </c:pt>
                <c:pt idx="1113">
                  <c:v>2.0448</c:v>
                </c:pt>
                <c:pt idx="1114">
                  <c:v>2.1583999999999999</c:v>
                </c:pt>
                <c:pt idx="1115">
                  <c:v>2.2719999999999998</c:v>
                </c:pt>
                <c:pt idx="1116">
                  <c:v>2.3856000000000002</c:v>
                </c:pt>
                <c:pt idx="1117">
                  <c:v>2.4991999999999996</c:v>
                </c:pt>
                <c:pt idx="1118">
                  <c:v>2.6127999999999996</c:v>
                </c:pt>
                <c:pt idx="1119">
                  <c:v>2.7263999999999999</c:v>
                </c:pt>
                <c:pt idx="1120">
                  <c:v>2.84</c:v>
                </c:pt>
                <c:pt idx="1121">
                  <c:v>1.9160505670103476</c:v>
                </c:pt>
                <c:pt idx="1122">
                  <c:v>1.8119521606656026</c:v>
                </c:pt>
                <c:pt idx="1123">
                  <c:v>1.7137693484279022</c:v>
                </c:pt>
                <c:pt idx="1124">
                  <c:v>1.6207226503748988</c:v>
                </c:pt>
                <c:pt idx="1125">
                  <c:v>1.5320997551198761</c:v>
                </c:pt>
                <c:pt idx="1126">
                  <c:v>1.447215080652148</c:v>
                </c:pt>
                <c:pt idx="1127">
                  <c:v>1.3653456248120066</c:v>
                </c:pt>
                <c:pt idx="1128">
                  <c:v>1.2855860562931882</c:v>
                </c:pt>
                <c:pt idx="1129">
                  <c:v>1.2063213046235171</c:v>
                </c:pt>
                <c:pt idx="1130">
                  <c:v>1.1292811141533832</c:v>
                </c:pt>
                <c:pt idx="1131">
                  <c:v>1.0563382461280364</c:v>
                </c:pt>
                <c:pt idx="1132">
                  <c:v>0.97070759123959593</c:v>
                </c:pt>
                <c:pt idx="1133">
                  <c:v>0.88087877953969373</c:v>
                </c:pt>
                <c:pt idx="1134">
                  <c:v>0.78989791512022745</c:v>
                </c:pt>
                <c:pt idx="1135">
                  <c:v>0.69924253271252745</c:v>
                </c:pt>
                <c:pt idx="1136">
                  <c:v>0.60967374529328744</c:v>
                </c:pt>
                <c:pt idx="1137">
                  <c:v>0.52156904498283008</c:v>
                </c:pt>
                <c:pt idx="1138">
                  <c:v>0.43508471341930727</c:v>
                </c:pt>
                <c:pt idx="1139">
                  <c:v>0.35024489343503368</c:v>
                </c:pt>
                <c:pt idx="1140">
                  <c:v>0.26699383980100716</c:v>
                </c:pt>
                <c:pt idx="1141">
                  <c:v>0.18522783009266663</c:v>
                </c:pt>
                <c:pt idx="1142">
                  <c:v>0.10481511908201285</c:v>
                </c:pt>
                <c:pt idx="1143">
                  <c:v>2.5608564778545416E-2</c:v>
                </c:pt>
                <c:pt idx="1144">
                  <c:v>-5.2546367834988152E-2</c:v>
                </c:pt>
                <c:pt idx="1145">
                  <c:v>-0.12980657663568282</c:v>
                </c:pt>
                <c:pt idx="1146">
                  <c:v>-0.20632823056396482</c:v>
                </c:pt>
                <c:pt idx="1147">
                  <c:v>-0.28226495158003617</c:v>
                </c:pt>
                <c:pt idx="1148">
                  <c:v>-0.3577668365518768</c:v>
                </c:pt>
                <c:pt idx="1149">
                  <c:v>-0.43298003242461275</c:v>
                </c:pt>
                <c:pt idx="1150">
                  <c:v>-0.50804667362685141</c:v>
                </c:pt>
                <c:pt idx="1151">
                  <c:v>-0.58310505369286425</c:v>
                </c:pt>
                <c:pt idx="1152">
                  <c:v>-0.65828994510993277</c:v>
                </c:pt>
                <c:pt idx="1153">
                  <c:v>-0.73373300968618371</c:v>
                </c:pt>
                <c:pt idx="1154">
                  <c:v>-0.80956326090551733</c:v>
                </c:pt>
                <c:pt idx="1155">
                  <c:v>-0.88590755279403743</c:v>
                </c:pt>
                <c:pt idx="1156">
                  <c:v>-0.96289107874576552</c:v>
                </c:pt>
                <c:pt idx="1157">
                  <c:v>-1.0406378698611658</c:v>
                </c:pt>
                <c:pt idx="1158">
                  <c:v>-1.119271286525535</c:v>
                </c:pt>
                <c:pt idx="1159">
                  <c:v>-1.1989144997996251</c:v>
                </c:pt>
                <c:pt idx="1160">
                  <c:v>-1.2796909611215261</c:v>
                </c:pt>
                <c:pt idx="1161">
                  <c:v>-1.3617248601109211</c:v>
                </c:pt>
                <c:pt idx="1162">
                  <c:v>-1.4451415711209075</c:v>
                </c:pt>
                <c:pt idx="1163">
                  <c:v>-1.5300680897336207</c:v>
                </c:pt>
                <c:pt idx="1164">
                  <c:v>-1.616633460739773</c:v>
                </c:pt>
                <c:pt idx="1165">
                  <c:v>-1.704969199344684</c:v>
                </c:pt>
                <c:pt idx="1166">
                  <c:v>-1.7952097074512341</c:v>
                </c:pt>
                <c:pt idx="1167">
                  <c:v>-1.8874926869152389</c:v>
                </c:pt>
                <c:pt idx="1168">
                  <c:v>-1.981959551674529</c:v>
                </c:pt>
                <c:pt idx="1169">
                  <c:v>-2.0787558406341509</c:v>
                </c:pt>
                <c:pt idx="1170">
                  <c:v>-2.1780316331588638</c:v>
                </c:pt>
                <c:pt idx="1171">
                  <c:v>-2.2799419689867197</c:v>
                </c:pt>
                <c:pt idx="1172">
                  <c:v>-1.9160505670103476</c:v>
                </c:pt>
                <c:pt idx="1173">
                  <c:v>-1.8119521606656026</c:v>
                </c:pt>
                <c:pt idx="1174">
                  <c:v>-1.7137693484279022</c:v>
                </c:pt>
                <c:pt idx="1175">
                  <c:v>-1.6207226503748988</c:v>
                </c:pt>
                <c:pt idx="1176">
                  <c:v>-1.5320997551198761</c:v>
                </c:pt>
                <c:pt idx="1177">
                  <c:v>-1.447215080652148</c:v>
                </c:pt>
                <c:pt idx="1178">
                  <c:v>-1.3653456248120066</c:v>
                </c:pt>
                <c:pt idx="1179">
                  <c:v>-1.2855860562931882</c:v>
                </c:pt>
                <c:pt idx="1180">
                  <c:v>-1.2063213046235171</c:v>
                </c:pt>
                <c:pt idx="1181">
                  <c:v>-1.1292811141533832</c:v>
                </c:pt>
                <c:pt idx="1182">
                  <c:v>-1.0563382461280364</c:v>
                </c:pt>
                <c:pt idx="1183">
                  <c:v>-0.97070759123959593</c:v>
                </c:pt>
                <c:pt idx="1184">
                  <c:v>-0.88087877953969373</c:v>
                </c:pt>
                <c:pt idx="1185">
                  <c:v>-0.78989791512022745</c:v>
                </c:pt>
                <c:pt idx="1186">
                  <c:v>-0.69924253271252745</c:v>
                </c:pt>
                <c:pt idx="1187">
                  <c:v>-0.60967374529328744</c:v>
                </c:pt>
                <c:pt idx="1188">
                  <c:v>-0.52156904498283008</c:v>
                </c:pt>
                <c:pt idx="1189">
                  <c:v>-0.43508471341930727</c:v>
                </c:pt>
                <c:pt idx="1190">
                  <c:v>-0.35024489343503368</c:v>
                </c:pt>
                <c:pt idx="1191">
                  <c:v>-0.26699383980100716</c:v>
                </c:pt>
                <c:pt idx="1192">
                  <c:v>-0.18522783009266663</c:v>
                </c:pt>
                <c:pt idx="1193">
                  <c:v>-0.10481511908201285</c:v>
                </c:pt>
                <c:pt idx="1194">
                  <c:v>-2.5608564778545416E-2</c:v>
                </c:pt>
                <c:pt idx="1195">
                  <c:v>5.2546367834988152E-2</c:v>
                </c:pt>
                <c:pt idx="1196">
                  <c:v>0.12980657663568282</c:v>
                </c:pt>
                <c:pt idx="1197">
                  <c:v>0.20632823056396482</c:v>
                </c:pt>
                <c:pt idx="1198">
                  <c:v>0.28226495158003617</c:v>
                </c:pt>
                <c:pt idx="1199">
                  <c:v>0.3577668365518768</c:v>
                </c:pt>
                <c:pt idx="1200">
                  <c:v>0.43298003242461275</c:v>
                </c:pt>
                <c:pt idx="1201">
                  <c:v>0.50804667362685141</c:v>
                </c:pt>
                <c:pt idx="1202">
                  <c:v>0.58310505369286425</c:v>
                </c:pt>
                <c:pt idx="1203">
                  <c:v>0.65828994510993277</c:v>
                </c:pt>
                <c:pt idx="1204">
                  <c:v>0.73373300968618371</c:v>
                </c:pt>
                <c:pt idx="1205">
                  <c:v>0.80956326090551733</c:v>
                </c:pt>
                <c:pt idx="1206">
                  <c:v>0.88590755279403743</c:v>
                </c:pt>
                <c:pt idx="1207">
                  <c:v>0.96289107874576552</c:v>
                </c:pt>
                <c:pt idx="1208">
                  <c:v>1.0406378698611658</c:v>
                </c:pt>
                <c:pt idx="1209">
                  <c:v>1.119271286525535</c:v>
                </c:pt>
                <c:pt idx="1210">
                  <c:v>1.1989144997996251</c:v>
                </c:pt>
                <c:pt idx="1211">
                  <c:v>1.2796909611215261</c:v>
                </c:pt>
                <c:pt idx="1212">
                  <c:v>1.3617248601109211</c:v>
                </c:pt>
                <c:pt idx="1213">
                  <c:v>1.4451415711209075</c:v>
                </c:pt>
                <c:pt idx="1214">
                  <c:v>1.5300680897336207</c:v>
                </c:pt>
                <c:pt idx="1215">
                  <c:v>1.616633460739773</c:v>
                </c:pt>
                <c:pt idx="1216">
                  <c:v>1.704969199344684</c:v>
                </c:pt>
                <c:pt idx="1217">
                  <c:v>1.7952097074512341</c:v>
                </c:pt>
                <c:pt idx="1218">
                  <c:v>1.8874926869152389</c:v>
                </c:pt>
                <c:pt idx="1219">
                  <c:v>1.981959551674529</c:v>
                </c:pt>
                <c:pt idx="1220">
                  <c:v>2.0787558406341509</c:v>
                </c:pt>
                <c:pt idx="1221">
                  <c:v>2.1780316331588638</c:v>
                </c:pt>
                <c:pt idx="1222">
                  <c:v>2.2799419689867197</c:v>
                </c:pt>
                <c:pt idx="1223">
                  <c:v>-2.8916528883493684</c:v>
                </c:pt>
                <c:pt idx="1224">
                  <c:v>-2.7628986872892005</c:v>
                </c:pt>
                <c:pt idx="1225">
                  <c:v>-2.6355211727839305</c:v>
                </c:pt>
                <c:pt idx="1226">
                  <c:v>-2.5094749399732041</c:v>
                </c:pt>
                <c:pt idx="1227">
                  <c:v>-2.3847097861051929</c:v>
                </c:pt>
                <c:pt idx="1228">
                  <c:v>-2.2611701783060911</c:v>
                </c:pt>
                <c:pt idx="1229">
                  <c:v>-2.1387946627058931</c:v>
                </c:pt>
                <c:pt idx="1230">
                  <c:v>-2.0175152106794165</c:v>
                </c:pt>
                <c:pt idx="1231">
                  <c:v>-1.8972564989031142</c:v>
                </c:pt>
                <c:pt idx="1232">
                  <c:v>-1.777935121640051</c:v>
                </c:pt>
                <c:pt idx="1233">
                  <c:v>-1.659458736517631</c:v>
                </c:pt>
                <c:pt idx="1234">
                  <c:v>-1.5417251495809119</c:v>
                </c:pt>
                <c:pt idx="1235">
                  <c:v>-1.4246213523284934</c:v>
                </c:pt>
                <c:pt idx="1236">
                  <c:v>-1.3080225338005904</c:v>
                </c:pt>
                <c:pt idx="1237">
                  <c:v>-1.1917911060128041</c:v>
                </c:pt>
                <c:pt idx="1238">
                  <c:v>-1.0757758030464337</c:v>
                </c:pt>
                <c:pt idx="1239">
                  <c:v>-0.95981094548641988</c:v>
                </c:pt>
                <c:pt idx="1240">
                  <c:v>-0.84371600596199092</c:v>
                </c:pt>
                <c:pt idx="1241">
                  <c:v>-0.72729567240572135</c:v>
                </c:pt>
                <c:pt idx="1242">
                  <c:v>-0.61034068806347319</c:v>
                </c:pt>
                <c:pt idx="1243">
                  <c:v>-0.49262985612834553</c:v>
                </c:pt>
                <c:pt idx="1244">
                  <c:v>-0.37393373582927392</c:v>
                </c:pt>
                <c:pt idx="1245">
                  <c:v>-0.25402072582259461</c:v>
                </c:pt>
                <c:pt idx="1246">
                  <c:v>-0.1326664213731778</c:v>
                </c:pt>
                <c:pt idx="1247">
                  <c:v>-9.6673196700909781E-3</c:v>
                </c:pt>
                <c:pt idx="1248">
                  <c:v>0.11513991879565499</c:v>
                </c:pt>
                <c:pt idx="1249">
                  <c:v>0.2418524581948526</c:v>
                </c:pt>
                <c:pt idx="1250">
                  <c:v>0.37046763723313603</c:v>
                </c:pt>
                <c:pt idx="1251">
                  <c:v>0.50084159800282901</c:v>
                </c:pt>
                <c:pt idx="1252">
                  <c:v>0.63264164529634037</c:v>
                </c:pt>
                <c:pt idx="1253">
                  <c:v>0.76529622905476447</c:v>
                </c:pt>
                <c:pt idx="1254">
                  <c:v>0.89794974523241344</c:v>
                </c:pt>
                <c:pt idx="1255">
                  <c:v>1.0294330081005754</c:v>
                </c:pt>
                <c:pt idx="1256">
                  <c:v>1.1582630754414454</c:v>
                </c:pt>
                <c:pt idx="1257">
                  <c:v>1.2826862626657458</c:v>
                </c:pt>
                <c:pt idx="1258">
                  <c:v>1.4007736887577653</c:v>
                </c:pt>
                <c:pt idx="1259">
                  <c:v>1.5105686054536829</c:v>
                </c:pt>
                <c:pt idx="1260">
                  <c:v>1.6102705151904915</c:v>
                </c:pt>
                <c:pt idx="1261">
                  <c:v>1.6984270890691555</c:v>
                </c:pt>
                <c:pt idx="1262">
                  <c:v>1.7740972203018459</c:v>
                </c:pt>
                <c:pt idx="1263">
                  <c:v>1.8369518051320488</c:v>
                </c:pt>
                <c:pt idx="1264">
                  <c:v>1.8872930715440974</c:v>
                </c:pt>
                <c:pt idx="1265">
                  <c:v>1.9259932821125318</c:v>
                </c:pt>
                <c:pt idx="1266">
                  <c:v>1.9543716638248607</c:v>
                </c:pt>
                <c:pt idx="1267">
                  <c:v>1.9740383327906172</c:v>
                </c:pt>
                <c:pt idx="1268">
                  <c:v>1.9867340295201525</c:v>
                </c:pt>
                <c:pt idx="1269">
                  <c:v>1.9941870757261886</c:v>
                </c:pt>
                <c:pt idx="1270">
                  <c:v>1.9979983798174719</c:v>
                </c:pt>
                <c:pt idx="1271">
                  <c:v>1.999555185440691</c:v>
                </c:pt>
                <c:pt idx="1272">
                  <c:v>1.9999660050091079</c:v>
                </c:pt>
                <c:pt idx="1273">
                  <c:v>1.9999999999999998</c:v>
                </c:pt>
                <c:pt idx="1274">
                  <c:v>-2.8008114300137881</c:v>
                </c:pt>
                <c:pt idx="1275">
                  <c:v>-2.6633774330768478</c:v>
                </c:pt>
                <c:pt idx="1276">
                  <c:v>-2.5288329496593738</c:v>
                </c:pt>
                <c:pt idx="1277">
                  <c:v>-2.3970886341195636</c:v>
                </c:pt>
                <c:pt idx="1278">
                  <c:v>-2.2680546880276107</c:v>
                </c:pt>
                <c:pt idx="1279">
                  <c:v>-2.1416404159238471</c:v>
                </c:pt>
                <c:pt idx="1280">
                  <c:v>-2.0177537784742174</c:v>
                </c:pt>
                <c:pt idx="1281">
                  <c:v>-1.8963009490769822</c:v>
                </c:pt>
                <c:pt idx="1282">
                  <c:v>-1.7771858807843128</c:v>
                </c:pt>
                <c:pt idx="1283">
                  <c:v>-1.660309891126535</c:v>
                </c:pt>
                <c:pt idx="1284">
                  <c:v>-1.5455712730215185</c:v>
                </c:pt>
                <c:pt idx="1285">
                  <c:v>-1.4328649403708713</c:v>
                </c:pt>
                <c:pt idx="1286">
                  <c:v>-1.3220821171417509</c:v>
                </c:pt>
                <c:pt idx="1287">
                  <c:v>-1.2131100786641742</c:v>
                </c:pt>
                <c:pt idx="1288">
                  <c:v>-1.1058319535004204</c:v>
                </c:pt>
                <c:pt idx="1289">
                  <c:v>-1.0001265935363981</c:v>
                </c:pt>
                <c:pt idx="1290">
                  <c:v>-0.89586851888843122</c:v>
                </c:pt>
                <c:pt idx="1291">
                  <c:v>-0.79292794281285961</c:v>
                </c:pt>
                <c:pt idx="1292">
                  <c:v>-0.69117088006899285</c:v>
                </c:pt>
                <c:pt idx="1293">
                  <c:v>-0.59045934015797596</c:v>
                </c:pt>
                <c:pt idx="1294">
                  <c:v>-0.49065160460168444</c:v>
                </c:pt>
                <c:pt idx="1295">
                  <c:v>-0.3916025850172869</c:v>
                </c:pt>
                <c:pt idx="1296">
                  <c:v>-0.29316425628181947</c:v>
                </c:pt>
                <c:pt idx="1297">
                  <c:v>-0.19518615667601646</c:v>
                </c:pt>
                <c:pt idx="1298">
                  <c:v>-9.7515944662217052E-2</c:v>
                </c:pt>
                <c:pt idx="1299">
                  <c:v>0</c:v>
                </c:pt>
                <c:pt idx="1300">
                  <c:v>9.751594466221733E-2</c:v>
                </c:pt>
                <c:pt idx="1301">
                  <c:v>0.19518615667601674</c:v>
                </c:pt>
                <c:pt idx="1302">
                  <c:v>0.29316425628181975</c:v>
                </c:pt>
                <c:pt idx="1303">
                  <c:v>0.39160258501728662</c:v>
                </c:pt>
                <c:pt idx="1304">
                  <c:v>0.49065160460168444</c:v>
                </c:pt>
                <c:pt idx="1305">
                  <c:v>0.59045934015797596</c:v>
                </c:pt>
                <c:pt idx="1306">
                  <c:v>0.69117088006899285</c:v>
                </c:pt>
                <c:pt idx="1307">
                  <c:v>0.79292794281285994</c:v>
                </c:pt>
                <c:pt idx="1308">
                  <c:v>0.89586851888843166</c:v>
                </c:pt>
                <c:pt idx="1309">
                  <c:v>1.0001265935363981</c:v>
                </c:pt>
                <c:pt idx="1310">
                  <c:v>1.1058319535004204</c:v>
                </c:pt>
                <c:pt idx="1311">
                  <c:v>1.2131100786641744</c:v>
                </c:pt>
                <c:pt idx="1312">
                  <c:v>1.3220821171417509</c:v>
                </c:pt>
                <c:pt idx="1313">
                  <c:v>1.4328649403708713</c:v>
                </c:pt>
                <c:pt idx="1314">
                  <c:v>1.5455712730215188</c:v>
                </c:pt>
                <c:pt idx="1315">
                  <c:v>1.6603098911265348</c:v>
                </c:pt>
                <c:pt idx="1316">
                  <c:v>1.7771858807843128</c:v>
                </c:pt>
                <c:pt idx="1317">
                  <c:v>1.8963009490769829</c:v>
                </c:pt>
                <c:pt idx="1318">
                  <c:v>2.0177537784742174</c:v>
                </c:pt>
                <c:pt idx="1319">
                  <c:v>2.1416404159238467</c:v>
                </c:pt>
                <c:pt idx="1320">
                  <c:v>2.2680546880276111</c:v>
                </c:pt>
                <c:pt idx="1321">
                  <c:v>2.3970886341195636</c:v>
                </c:pt>
                <c:pt idx="1322">
                  <c:v>2.5288329496593738</c:v>
                </c:pt>
                <c:pt idx="1323">
                  <c:v>2.6633774330768478</c:v>
                </c:pt>
                <c:pt idx="1324">
                  <c:v>2.8008114300137881</c:v>
                </c:pt>
                <c:pt idx="1325">
                  <c:v>2.8916528883493684</c:v>
                </c:pt>
                <c:pt idx="1326">
                  <c:v>2.7628986872892005</c:v>
                </c:pt>
                <c:pt idx="1327">
                  <c:v>2.6355211727839305</c:v>
                </c:pt>
                <c:pt idx="1328">
                  <c:v>2.5094749399732041</c:v>
                </c:pt>
                <c:pt idx="1329">
                  <c:v>2.3847097861051929</c:v>
                </c:pt>
                <c:pt idx="1330">
                  <c:v>2.2611701783060911</c:v>
                </c:pt>
                <c:pt idx="1331">
                  <c:v>2.1387946627058931</c:v>
                </c:pt>
                <c:pt idx="1332">
                  <c:v>2.0175152106794165</c:v>
                </c:pt>
                <c:pt idx="1333">
                  <c:v>1.8972564989031142</c:v>
                </c:pt>
                <c:pt idx="1334">
                  <c:v>1.777935121640051</c:v>
                </c:pt>
                <c:pt idx="1335">
                  <c:v>1.659458736517631</c:v>
                </c:pt>
                <c:pt idx="1336">
                  <c:v>1.5417251495809119</c:v>
                </c:pt>
                <c:pt idx="1337">
                  <c:v>1.4246213523284934</c:v>
                </c:pt>
                <c:pt idx="1338">
                  <c:v>1.3080225338005904</c:v>
                </c:pt>
                <c:pt idx="1339">
                  <c:v>1.1917911060128041</c:v>
                </c:pt>
                <c:pt idx="1340">
                  <c:v>1.0757758030464337</c:v>
                </c:pt>
                <c:pt idx="1341">
                  <c:v>0.95981094548641988</c:v>
                </c:pt>
                <c:pt idx="1342">
                  <c:v>0.84371600596199092</c:v>
                </c:pt>
                <c:pt idx="1343">
                  <c:v>0.72729567240572135</c:v>
                </c:pt>
                <c:pt idx="1344">
                  <c:v>0.61034068806347319</c:v>
                </c:pt>
                <c:pt idx="1345">
                  <c:v>0.49262985612834553</c:v>
                </c:pt>
                <c:pt idx="1346">
                  <c:v>0.37393373582927392</c:v>
                </c:pt>
                <c:pt idx="1347">
                  <c:v>0.25402072582259461</c:v>
                </c:pt>
                <c:pt idx="1348">
                  <c:v>0.1326664213731778</c:v>
                </c:pt>
                <c:pt idx="1349">
                  <c:v>9.6673196700909781E-3</c:v>
                </c:pt>
                <c:pt idx="1350">
                  <c:v>-0.11513991879565499</c:v>
                </c:pt>
                <c:pt idx="1351">
                  <c:v>-0.2418524581948526</c:v>
                </c:pt>
                <c:pt idx="1352">
                  <c:v>-0.37046763723313603</c:v>
                </c:pt>
                <c:pt idx="1353">
                  <c:v>-0.50084159800282901</c:v>
                </c:pt>
                <c:pt idx="1354">
                  <c:v>-0.63264164529634037</c:v>
                </c:pt>
                <c:pt idx="1355">
                  <c:v>-0.76529622905476447</c:v>
                </c:pt>
                <c:pt idx="1356">
                  <c:v>-0.89794974523241344</c:v>
                </c:pt>
                <c:pt idx="1357">
                  <c:v>-1.0294330081005754</c:v>
                </c:pt>
                <c:pt idx="1358">
                  <c:v>-1.1582630754414454</c:v>
                </c:pt>
                <c:pt idx="1359">
                  <c:v>-1.2826862626657458</c:v>
                </c:pt>
                <c:pt idx="1360">
                  <c:v>-1.4007736887577653</c:v>
                </c:pt>
                <c:pt idx="1361">
                  <c:v>-1.5105686054536829</c:v>
                </c:pt>
                <c:pt idx="1362">
                  <c:v>-1.6102705151904915</c:v>
                </c:pt>
                <c:pt idx="1363">
                  <c:v>-1.6984270890691555</c:v>
                </c:pt>
                <c:pt idx="1364">
                  <c:v>-1.7740972203018459</c:v>
                </c:pt>
                <c:pt idx="1365">
                  <c:v>-1.8369518051320488</c:v>
                </c:pt>
                <c:pt idx="1366">
                  <c:v>-1.8872930715440974</c:v>
                </c:pt>
                <c:pt idx="1367">
                  <c:v>-1.9259932821125318</c:v>
                </c:pt>
                <c:pt idx="1368">
                  <c:v>-1.9543716638248607</c:v>
                </c:pt>
                <c:pt idx="1369">
                  <c:v>-1.9740383327906172</c:v>
                </c:pt>
                <c:pt idx="1370">
                  <c:v>-1.9867340295201525</c:v>
                </c:pt>
                <c:pt idx="1371">
                  <c:v>-1.9941870757261886</c:v>
                </c:pt>
                <c:pt idx="1372">
                  <c:v>-1.9979983798174719</c:v>
                </c:pt>
                <c:pt idx="1373">
                  <c:v>-1.999555185440691</c:v>
                </c:pt>
                <c:pt idx="1374">
                  <c:v>-1.9999660050091079</c:v>
                </c:pt>
                <c:pt idx="1375">
                  <c:v>-1.9999999999999998</c:v>
                </c:pt>
                <c:pt idx="1376">
                  <c:v>-3</c:v>
                </c:pt>
                <c:pt idx="1377">
                  <c:v>-2.88</c:v>
                </c:pt>
                <c:pt idx="1378">
                  <c:v>-2.76</c:v>
                </c:pt>
                <c:pt idx="1379">
                  <c:v>-2.64</c:v>
                </c:pt>
                <c:pt idx="1380">
                  <c:v>-2.52</c:v>
                </c:pt>
                <c:pt idx="1381">
                  <c:v>-2.4</c:v>
                </c:pt>
                <c:pt idx="1382">
                  <c:v>-2.2800000000000002</c:v>
                </c:pt>
                <c:pt idx="1383">
                  <c:v>-2.16</c:v>
                </c:pt>
                <c:pt idx="1384">
                  <c:v>-2.04</c:v>
                </c:pt>
                <c:pt idx="1385">
                  <c:v>-1.92</c:v>
                </c:pt>
                <c:pt idx="1386">
                  <c:v>-1.7999999999999998</c:v>
                </c:pt>
                <c:pt idx="1387">
                  <c:v>-1.68</c:v>
                </c:pt>
                <c:pt idx="1388">
                  <c:v>-1.56</c:v>
                </c:pt>
                <c:pt idx="1389">
                  <c:v>-1.44</c:v>
                </c:pt>
                <c:pt idx="1390">
                  <c:v>-1.3199999999999998</c:v>
                </c:pt>
                <c:pt idx="1391">
                  <c:v>-1.2000000000000002</c:v>
                </c:pt>
                <c:pt idx="1392">
                  <c:v>-1.08</c:v>
                </c:pt>
                <c:pt idx="1393">
                  <c:v>-0.95999999999999985</c:v>
                </c:pt>
                <c:pt idx="1394">
                  <c:v>-0.84000000000000008</c:v>
                </c:pt>
                <c:pt idx="1395">
                  <c:v>-0.72</c:v>
                </c:pt>
                <c:pt idx="1396">
                  <c:v>-0.59999999999999987</c:v>
                </c:pt>
                <c:pt idx="1397">
                  <c:v>-0.48000000000000009</c:v>
                </c:pt>
                <c:pt idx="1398">
                  <c:v>-0.36</c:v>
                </c:pt>
                <c:pt idx="1399">
                  <c:v>-0.23999999999999988</c:v>
                </c:pt>
                <c:pt idx="1400">
                  <c:v>-0.12000000000000011</c:v>
                </c:pt>
                <c:pt idx="1401">
                  <c:v>0</c:v>
                </c:pt>
                <c:pt idx="1402">
                  <c:v>0.12000000000000011</c:v>
                </c:pt>
                <c:pt idx="1403">
                  <c:v>0.24000000000000021</c:v>
                </c:pt>
                <c:pt idx="1404">
                  <c:v>0.36000000000000032</c:v>
                </c:pt>
                <c:pt idx="1405">
                  <c:v>0.47999999999999976</c:v>
                </c:pt>
                <c:pt idx="1406">
                  <c:v>0.59999999999999987</c:v>
                </c:pt>
                <c:pt idx="1407">
                  <c:v>0.72</c:v>
                </c:pt>
                <c:pt idx="1408">
                  <c:v>0.84000000000000008</c:v>
                </c:pt>
                <c:pt idx="1409">
                  <c:v>0.96000000000000019</c:v>
                </c:pt>
                <c:pt idx="1410">
                  <c:v>1.0800000000000003</c:v>
                </c:pt>
                <c:pt idx="1411">
                  <c:v>1.1999999999999997</c:v>
                </c:pt>
                <c:pt idx="1412">
                  <c:v>1.3199999999999998</c:v>
                </c:pt>
                <c:pt idx="1413">
                  <c:v>1.44</c:v>
                </c:pt>
                <c:pt idx="1414">
                  <c:v>1.56</c:v>
                </c:pt>
                <c:pt idx="1415">
                  <c:v>1.6800000000000002</c:v>
                </c:pt>
                <c:pt idx="1416">
                  <c:v>1.8000000000000003</c:v>
                </c:pt>
                <c:pt idx="1417">
                  <c:v>1.9199999999999997</c:v>
                </c:pt>
                <c:pt idx="1418">
                  <c:v>2.04</c:v>
                </c:pt>
                <c:pt idx="1419">
                  <c:v>2.16</c:v>
                </c:pt>
                <c:pt idx="1420">
                  <c:v>2.2800000000000002</c:v>
                </c:pt>
                <c:pt idx="1421">
                  <c:v>2.4000000000000004</c:v>
                </c:pt>
                <c:pt idx="1422">
                  <c:v>2.5200000000000005</c:v>
                </c:pt>
                <c:pt idx="1423">
                  <c:v>2.6399999999999997</c:v>
                </c:pt>
                <c:pt idx="1424">
                  <c:v>2.76</c:v>
                </c:pt>
                <c:pt idx="1425">
                  <c:v>2.88</c:v>
                </c:pt>
                <c:pt idx="1426">
                  <c:v>3</c:v>
                </c:pt>
                <c:pt idx="1427">
                  <c:v>0.10456446732461341</c:v>
                </c:pt>
                <c:pt idx="1428">
                  <c:v>6.2271653245143964E-2</c:v>
                </c:pt>
                <c:pt idx="1429">
                  <c:v>9.6514197759743417E-2</c:v>
                </c:pt>
                <c:pt idx="1430">
                  <c:v>4.0712138183711361E-2</c:v>
                </c:pt>
                <c:pt idx="1431">
                  <c:v>0.15169476780952443</c:v>
                </c:pt>
                <c:pt idx="1432">
                  <c:v>2.2885710801608735E-4</c:v>
                </c:pt>
                <c:pt idx="1433">
                  <c:v>-5.3092432161501717E-2</c:v>
                </c:pt>
                <c:pt idx="1434">
                  <c:v>-0.16215012145862076</c:v>
                </c:pt>
                <c:pt idx="1435">
                  <c:v>0.33949594914885062</c:v>
                </c:pt>
                <c:pt idx="1436">
                  <c:v>5.0550803669800304E-2</c:v>
                </c:pt>
                <c:pt idx="1437">
                  <c:v>9.5134100627741927E-2</c:v>
                </c:pt>
                <c:pt idx="1438">
                  <c:v>0.12071906695897588</c:v>
                </c:pt>
                <c:pt idx="1439">
                  <c:v>0.27233997487624639</c:v>
                </c:pt>
                <c:pt idx="1440">
                  <c:v>-1.3338350090483854E-2</c:v>
                </c:pt>
                <c:pt idx="1441">
                  <c:v>0.13723324728504105</c:v>
                </c:pt>
                <c:pt idx="1442">
                  <c:v>0.17258775200375942</c:v>
                </c:pt>
                <c:pt idx="1443">
                  <c:v>0.25088796365469906</c:v>
                </c:pt>
                <c:pt idx="1444">
                  <c:v>8.1847145910021082E-2</c:v>
                </c:pt>
                <c:pt idx="1445">
                  <c:v>5.848848162987634E-2</c:v>
                </c:pt>
                <c:pt idx="1446">
                  <c:v>0.32276736351700319</c:v>
                </c:pt>
                <c:pt idx="1447">
                  <c:v>-0.13210587218084027</c:v>
                </c:pt>
                <c:pt idx="1448">
                  <c:v>-0.14333700087712936</c:v>
                </c:pt>
                <c:pt idx="1449">
                  <c:v>0.39924573786982193</c:v>
                </c:pt>
                <c:pt idx="1450">
                  <c:v>-0.15071171626031629</c:v>
                </c:pt>
                <c:pt idx="1451">
                  <c:v>0.40084048790914723</c:v>
                </c:pt>
                <c:pt idx="1452">
                  <c:v>0.35701013375551294</c:v>
                </c:pt>
                <c:pt idx="1453">
                  <c:v>3.5909052375206349E-2</c:v>
                </c:pt>
                <c:pt idx="1454">
                  <c:v>0.36737782862173612</c:v>
                </c:pt>
                <c:pt idx="1455">
                  <c:v>-7.530045091388439E-2</c:v>
                </c:pt>
                <c:pt idx="1456">
                  <c:v>0.38984668216130391</c:v>
                </c:pt>
                <c:pt idx="1457">
                  <c:v>-1.1777495968260885E-2</c:v>
                </c:pt>
                <c:pt idx="1458">
                  <c:v>0.14943676623837082</c:v>
                </c:pt>
                <c:pt idx="1459">
                  <c:v>0.11776154431932084</c:v>
                </c:pt>
                <c:pt idx="1460">
                  <c:v>0.16176105745268707</c:v>
                </c:pt>
                <c:pt idx="1461">
                  <c:v>0.46930913584305817</c:v>
                </c:pt>
                <c:pt idx="1462">
                  <c:v>0.24609410998798786</c:v>
                </c:pt>
                <c:pt idx="1463">
                  <c:v>1.6323687931621228E-2</c:v>
                </c:pt>
                <c:pt idx="1464">
                  <c:v>-5.168032824567282E-2</c:v>
                </c:pt>
                <c:pt idx="1465">
                  <c:v>0.4478536926783116</c:v>
                </c:pt>
                <c:pt idx="1466">
                  <c:v>-9.3609528788244606E-2</c:v>
                </c:pt>
                <c:pt idx="1467">
                  <c:v>-6.7709663417442459E-2</c:v>
                </c:pt>
                <c:pt idx="1468">
                  <c:v>-2.8597474035460466E-2</c:v>
                </c:pt>
                <c:pt idx="1469">
                  <c:v>4.9949272446643392E-2</c:v>
                </c:pt>
                <c:pt idx="1470">
                  <c:v>6.9550107441127926E-2</c:v>
                </c:pt>
                <c:pt idx="1471">
                  <c:v>8.7326821578131621E-3</c:v>
                </c:pt>
                <c:pt idx="1472">
                  <c:v>-2.4221225908394969E-2</c:v>
                </c:pt>
                <c:pt idx="1473">
                  <c:v>-4.782794632005536E-2</c:v>
                </c:pt>
                <c:pt idx="1474">
                  <c:v>-0.16215249304977303</c:v>
                </c:pt>
                <c:pt idx="1475">
                  <c:v>0.11081481646817111</c:v>
                </c:pt>
                <c:pt idx="1476">
                  <c:v>9.5097543619537192E-3</c:v>
                </c:pt>
                <c:pt idx="1477">
                  <c:v>-3.0063388047133828E-2</c:v>
                </c:pt>
                <c:pt idx="1478">
                  <c:v>-3.1893429555986189E-2</c:v>
                </c:pt>
                <c:pt idx="1479">
                  <c:v>0.40470751871229521</c:v>
                </c:pt>
                <c:pt idx="1480">
                  <c:v>-6.9457548450941972E-2</c:v>
                </c:pt>
                <c:pt idx="1481">
                  <c:v>7.4951476957490062E-2</c:v>
                </c:pt>
                <c:pt idx="1482">
                  <c:v>6.6763441615221311E-2</c:v>
                </c:pt>
                <c:pt idx="1483">
                  <c:v>0.19412316912741087</c:v>
                </c:pt>
                <c:pt idx="1484">
                  <c:v>6.3992644871400287E-2</c:v>
                </c:pt>
                <c:pt idx="1485">
                  <c:v>0.11322694959193592</c:v>
                </c:pt>
                <c:pt idx="1486">
                  <c:v>4.7817250534114689E-2</c:v>
                </c:pt>
                <c:pt idx="1487">
                  <c:v>0.13478850123257446</c:v>
                </c:pt>
                <c:pt idx="1488">
                  <c:v>-5.3396958066502895E-2</c:v>
                </c:pt>
                <c:pt idx="1489">
                  <c:v>-0.14449824723468679</c:v>
                </c:pt>
                <c:pt idx="1490">
                  <c:v>-0.16508817215068108</c:v>
                </c:pt>
                <c:pt idx="1491">
                  <c:v>0.45681113852097732</c:v>
                </c:pt>
                <c:pt idx="1492">
                  <c:v>-0.1198375709359478</c:v>
                </c:pt>
                <c:pt idx="1493">
                  <c:v>0.59723212322193531</c:v>
                </c:pt>
                <c:pt idx="1494">
                  <c:v>0.13388597868874066</c:v>
                </c:pt>
                <c:pt idx="1495">
                  <c:v>0.38433402538707112</c:v>
                </c:pt>
                <c:pt idx="1496">
                  <c:v>-0.16942647337783126</c:v>
                </c:pt>
                <c:pt idx="1497">
                  <c:v>-0.24549180389732808</c:v>
                </c:pt>
                <c:pt idx="1498">
                  <c:v>0.12785007450228075</c:v>
                </c:pt>
                <c:pt idx="1499">
                  <c:v>-6.4936369066703331E-2</c:v>
                </c:pt>
                <c:pt idx="1500">
                  <c:v>-6.7648441630416736E-2</c:v>
                </c:pt>
                <c:pt idx="1501">
                  <c:v>-0.10063105606004905</c:v>
                </c:pt>
                <c:pt idx="1502">
                  <c:v>-0.273381133752921</c:v>
                </c:pt>
                <c:pt idx="1503">
                  <c:v>7.247026894723356E-2</c:v>
                </c:pt>
                <c:pt idx="1504">
                  <c:v>0.19915161517653712</c:v>
                </c:pt>
                <c:pt idx="1505">
                  <c:v>-0.1760903007842696</c:v>
                </c:pt>
                <c:pt idx="1506">
                  <c:v>0.15901241939579303</c:v>
                </c:pt>
                <c:pt idx="1507">
                  <c:v>0.3126329682365539</c:v>
                </c:pt>
                <c:pt idx="1508">
                  <c:v>0.27415991635978842</c:v>
                </c:pt>
                <c:pt idx="1509">
                  <c:v>-6.460209668024125E-2</c:v>
                </c:pt>
                <c:pt idx="1510">
                  <c:v>-0.46198072132323431</c:v>
                </c:pt>
                <c:pt idx="1511">
                  <c:v>4.1342907482489435E-2</c:v>
                </c:pt>
                <c:pt idx="1512">
                  <c:v>0.372772000904939</c:v>
                </c:pt>
                <c:pt idx="1513">
                  <c:v>-0.20072906435369997</c:v>
                </c:pt>
                <c:pt idx="1514">
                  <c:v>0.15349825470795772</c:v>
                </c:pt>
                <c:pt idx="1515">
                  <c:v>0.146196723223664</c:v>
                </c:pt>
                <c:pt idx="1516">
                  <c:v>0.41218829370393562</c:v>
                </c:pt>
                <c:pt idx="1517">
                  <c:v>-0.10090461092434359</c:v>
                </c:pt>
                <c:pt idx="1518">
                  <c:v>-2.5384287394367978E-2</c:v>
                </c:pt>
                <c:pt idx="1519">
                  <c:v>0.42653161134040729</c:v>
                </c:pt>
                <c:pt idx="1520">
                  <c:v>-2.1774505101095677E-2</c:v>
                </c:pt>
                <c:pt idx="1521">
                  <c:v>0.37222702908190891</c:v>
                </c:pt>
                <c:pt idx="1522">
                  <c:v>0.45442932594184271</c:v>
                </c:pt>
                <c:pt idx="1523">
                  <c:v>5.055556551654828E-2</c:v>
                </c:pt>
                <c:pt idx="1524">
                  <c:v>2.6757301011502956E-2</c:v>
                </c:pt>
                <c:pt idx="1525">
                  <c:v>0.30884257585783348</c:v>
                </c:pt>
                <c:pt idx="1526">
                  <c:v>-0.10164443196946053</c:v>
                </c:pt>
                <c:pt idx="1527">
                  <c:v>-2.7713045834037862E-2</c:v>
                </c:pt>
                <c:pt idx="1528">
                  <c:v>0.33031463999739824</c:v>
                </c:pt>
                <c:pt idx="1529">
                  <c:v>0.10464737010944587</c:v>
                </c:pt>
                <c:pt idx="1530">
                  <c:v>-0.11077999626739557</c:v>
                </c:pt>
                <c:pt idx="1531">
                  <c:v>-5.0921915583485383E-2</c:v>
                </c:pt>
                <c:pt idx="1532">
                  <c:v>0.37885798714119401</c:v>
                </c:pt>
                <c:pt idx="1533">
                  <c:v>0.12671595113276915</c:v>
                </c:pt>
                <c:pt idx="1534">
                  <c:v>0.36584135482373342</c:v>
                </c:pt>
                <c:pt idx="1535">
                  <c:v>8.677855552633143E-2</c:v>
                </c:pt>
                <c:pt idx="1536">
                  <c:v>0.10732071066556233</c:v>
                </c:pt>
                <c:pt idx="1537">
                  <c:v>5.7163810706190171E-2</c:v>
                </c:pt>
                <c:pt idx="1538">
                  <c:v>0.12712397376230417</c:v>
                </c:pt>
                <c:pt idx="1539">
                  <c:v>-1.4966480026423541E-2</c:v>
                </c:pt>
                <c:pt idx="1540">
                  <c:v>0.39825924044868272</c:v>
                </c:pt>
                <c:pt idx="1541">
                  <c:v>-0.18018262993782649</c:v>
                </c:pt>
                <c:pt idx="1542">
                  <c:v>-0.17759730259523807</c:v>
                </c:pt>
                <c:pt idx="1543">
                  <c:v>-1.993011621236692E-2</c:v>
                </c:pt>
                <c:pt idx="1544">
                  <c:v>0.19201442008708242</c:v>
                </c:pt>
                <c:pt idx="1545">
                  <c:v>-7.023613030915378E-2</c:v>
                </c:pt>
                <c:pt idx="1546">
                  <c:v>0.2300864797046546</c:v>
                </c:pt>
                <c:pt idx="1547">
                  <c:v>0.24461086994286688</c:v>
                </c:pt>
                <c:pt idx="1548">
                  <c:v>-6.2039638255937911E-2</c:v>
                </c:pt>
                <c:pt idx="1549">
                  <c:v>5.5213106365460861E-2</c:v>
                </c:pt>
                <c:pt idx="1550">
                  <c:v>0.23862392559474696</c:v>
                </c:pt>
                <c:pt idx="1551">
                  <c:v>0.11040471067721216</c:v>
                </c:pt>
                <c:pt idx="1552">
                  <c:v>0.10138523376938363</c:v>
                </c:pt>
                <c:pt idx="1553">
                  <c:v>0.21118852633360677</c:v>
                </c:pt>
                <c:pt idx="1554">
                  <c:v>0.26103527332234727</c:v>
                </c:pt>
                <c:pt idx="1555">
                  <c:v>-1.2401813514949846E-4</c:v>
                </c:pt>
                <c:pt idx="1556">
                  <c:v>0.10837811743624609</c:v>
                </c:pt>
                <c:pt idx="1557">
                  <c:v>0.18506434416450124</c:v>
                </c:pt>
                <c:pt idx="1558">
                  <c:v>-0.1733507905866426</c:v>
                </c:pt>
                <c:pt idx="1559">
                  <c:v>0.37269459107336494</c:v>
                </c:pt>
                <c:pt idx="1560">
                  <c:v>1.7077613377218866E-2</c:v>
                </c:pt>
                <c:pt idx="1561">
                  <c:v>7.1181061220076572E-2</c:v>
                </c:pt>
                <c:pt idx="1562">
                  <c:v>6.1463981840180294E-2</c:v>
                </c:pt>
                <c:pt idx="1563">
                  <c:v>-0.17267726649344101</c:v>
                </c:pt>
                <c:pt idx="1564">
                  <c:v>-8.7314116263953107E-2</c:v>
                </c:pt>
                <c:pt idx="1565">
                  <c:v>3.0060400868924093E-2</c:v>
                </c:pt>
                <c:pt idx="1566">
                  <c:v>0.12080012098338545</c:v>
                </c:pt>
                <c:pt idx="1567">
                  <c:v>-2.2425712924425099E-2</c:v>
                </c:pt>
                <c:pt idx="1568">
                  <c:v>-2.3158995932249991E-2</c:v>
                </c:pt>
                <c:pt idx="1569">
                  <c:v>3.2083404698196198E-2</c:v>
                </c:pt>
                <c:pt idx="1570">
                  <c:v>0.31920912505256677</c:v>
                </c:pt>
                <c:pt idx="1571">
                  <c:v>0.43296881355085964</c:v>
                </c:pt>
                <c:pt idx="1572">
                  <c:v>2.0160042147680052E-2</c:v>
                </c:pt>
                <c:pt idx="1573">
                  <c:v>-0.13496796054310695</c:v>
                </c:pt>
                <c:pt idx="1574">
                  <c:v>0.2946769823106396</c:v>
                </c:pt>
                <c:pt idx="1575">
                  <c:v>-3.5715457572501975E-2</c:v>
                </c:pt>
                <c:pt idx="1576">
                  <c:v>5.2511183820089152E-2</c:v>
                </c:pt>
                <c:pt idx="1577">
                  <c:v>0.16881675142495575</c:v>
                </c:pt>
                <c:pt idx="1578">
                  <c:v>-0.10761012970774894</c:v>
                </c:pt>
                <c:pt idx="1579">
                  <c:v>0.1227813293029268</c:v>
                </c:pt>
                <c:pt idx="1580">
                  <c:v>8.6215529254018569E-2</c:v>
                </c:pt>
                <c:pt idx="1581">
                  <c:v>0.19751361281046853</c:v>
                </c:pt>
                <c:pt idx="1582">
                  <c:v>0.20041929038889544</c:v>
                </c:pt>
                <c:pt idx="1583">
                  <c:v>7.4790859918978492E-2</c:v>
                </c:pt>
                <c:pt idx="1584">
                  <c:v>-0.53237872390885521</c:v>
                </c:pt>
                <c:pt idx="1585">
                  <c:v>0.15461640304874885</c:v>
                </c:pt>
                <c:pt idx="1586">
                  <c:v>0.37545167341413782</c:v>
                </c:pt>
                <c:pt idx="1587">
                  <c:v>-0.12343636306507445</c:v>
                </c:pt>
                <c:pt idx="1588">
                  <c:v>-6.6273922621336953E-2</c:v>
                </c:pt>
                <c:pt idx="1589">
                  <c:v>4.2149272411668479E-2</c:v>
                </c:pt>
                <c:pt idx="1590">
                  <c:v>-0.17066187934580621</c:v>
                </c:pt>
                <c:pt idx="1591">
                  <c:v>-0.1556599718693874</c:v>
                </c:pt>
                <c:pt idx="1592">
                  <c:v>6.9758108464452628E-2</c:v>
                </c:pt>
                <c:pt idx="1593">
                  <c:v>0.25428283385655825</c:v>
                </c:pt>
                <c:pt idx="1594">
                  <c:v>0.21921356403495532</c:v>
                </c:pt>
                <c:pt idx="1595">
                  <c:v>-2.3891666164035742E-2</c:v>
                </c:pt>
                <c:pt idx="1596">
                  <c:v>-8.6880361280195981E-3</c:v>
                </c:pt>
                <c:pt idx="1597">
                  <c:v>0.11511971663543318</c:v>
                </c:pt>
                <c:pt idx="1598">
                  <c:v>0.12071143330888055</c:v>
                </c:pt>
                <c:pt idx="1599">
                  <c:v>0.12563711152116622</c:v>
                </c:pt>
                <c:pt idx="1600">
                  <c:v>0.25964278197756907</c:v>
                </c:pt>
                <c:pt idx="1601">
                  <c:v>-0.26639417638953244</c:v>
                </c:pt>
                <c:pt idx="1602">
                  <c:v>0.1434085574644875</c:v>
                </c:pt>
                <c:pt idx="1603">
                  <c:v>-6.5352816066006028E-2</c:v>
                </c:pt>
                <c:pt idx="1604">
                  <c:v>0.20722149181968774</c:v>
                </c:pt>
                <c:pt idx="1605">
                  <c:v>-0.21319620112791754</c:v>
                </c:pt>
                <c:pt idx="1606">
                  <c:v>0.19804572928173692</c:v>
                </c:pt>
                <c:pt idx="1607">
                  <c:v>0.25019575245721293</c:v>
                </c:pt>
                <c:pt idx="1608">
                  <c:v>-0.2755319909825375</c:v>
                </c:pt>
                <c:pt idx="1609">
                  <c:v>5.3944800783305047E-2</c:v>
                </c:pt>
                <c:pt idx="1610">
                  <c:v>6.7612032857225376E-2</c:v>
                </c:pt>
                <c:pt idx="1611">
                  <c:v>-8.6436403016517824E-2</c:v>
                </c:pt>
                <c:pt idx="1612">
                  <c:v>0.21393102164546426</c:v>
                </c:pt>
                <c:pt idx="1613">
                  <c:v>-6.4028225295511346E-2</c:v>
                </c:pt>
                <c:pt idx="1614">
                  <c:v>-0.2081019949761703</c:v>
                </c:pt>
                <c:pt idx="1615">
                  <c:v>0.28940509384117141</c:v>
                </c:pt>
                <c:pt idx="1616">
                  <c:v>0.10355017477500614</c:v>
                </c:pt>
                <c:pt idx="1617">
                  <c:v>-3.645944017073751E-2</c:v>
                </c:pt>
                <c:pt idx="1618">
                  <c:v>9.9580363155652996E-2</c:v>
                </c:pt>
                <c:pt idx="1619">
                  <c:v>0.29597658831772344</c:v>
                </c:pt>
                <c:pt idx="1620">
                  <c:v>0.51020931846547579</c:v>
                </c:pt>
                <c:pt idx="1621">
                  <c:v>0.14233333513867719</c:v>
                </c:pt>
                <c:pt idx="1622">
                  <c:v>5.2789729822489253E-3</c:v>
                </c:pt>
                <c:pt idx="1623">
                  <c:v>0.23503880537631611</c:v>
                </c:pt>
                <c:pt idx="1624">
                  <c:v>0.17847718353216716</c:v>
                </c:pt>
                <c:pt idx="1625">
                  <c:v>0.22956069382585056</c:v>
                </c:pt>
                <c:pt idx="1626">
                  <c:v>-0.15876181769280326</c:v>
                </c:pt>
                <c:pt idx="1627">
                  <c:v>0.18588340881433069</c:v>
                </c:pt>
                <c:pt idx="1628">
                  <c:v>7.8869990778563437E-2</c:v>
                </c:pt>
                <c:pt idx="1629">
                  <c:v>-5.6475214160855915E-2</c:v>
                </c:pt>
                <c:pt idx="1630">
                  <c:v>0.12646176281347116</c:v>
                </c:pt>
                <c:pt idx="1631">
                  <c:v>0.26405210512078864</c:v>
                </c:pt>
                <c:pt idx="1632">
                  <c:v>0.42922744862158274</c:v>
                </c:pt>
                <c:pt idx="1633">
                  <c:v>0.40202368665814581</c:v>
                </c:pt>
                <c:pt idx="1634">
                  <c:v>-9.0481059990264678E-2</c:v>
                </c:pt>
                <c:pt idx="1635">
                  <c:v>8.2855648543281434E-3</c:v>
                </c:pt>
                <c:pt idx="1636">
                  <c:v>-9.3481793690317838E-2</c:v>
                </c:pt>
                <c:pt idx="1637">
                  <c:v>0.32699968377640903</c:v>
                </c:pt>
                <c:pt idx="1638">
                  <c:v>9.1168099597954202E-2</c:v>
                </c:pt>
                <c:pt idx="1639">
                  <c:v>0.23133035309345498</c:v>
                </c:pt>
                <c:pt idx="1640">
                  <c:v>-6.5215718934247352E-2</c:v>
                </c:pt>
                <c:pt idx="1641">
                  <c:v>0.39762854926894153</c:v>
                </c:pt>
                <c:pt idx="1642">
                  <c:v>-0.10816381552720074</c:v>
                </c:pt>
                <c:pt idx="1643">
                  <c:v>-2.2723581786597394E-2</c:v>
                </c:pt>
                <c:pt idx="1644">
                  <c:v>0.24459390471170331</c:v>
                </c:pt>
                <c:pt idx="1645">
                  <c:v>0.25492567595422194</c:v>
                </c:pt>
                <c:pt idx="1646">
                  <c:v>8.2033772225898541E-2</c:v>
                </c:pt>
                <c:pt idx="1647">
                  <c:v>0.2541682313447467</c:v>
                </c:pt>
                <c:pt idx="1648">
                  <c:v>-5.2044345055703703E-3</c:v>
                </c:pt>
                <c:pt idx="1649">
                  <c:v>-0.15278913542053849</c:v>
                </c:pt>
                <c:pt idx="1650">
                  <c:v>4.9864707269828869E-2</c:v>
                </c:pt>
                <c:pt idx="1651">
                  <c:v>-0.37975185856443661</c:v>
                </c:pt>
                <c:pt idx="1652">
                  <c:v>-0.11357726163927172</c:v>
                </c:pt>
                <c:pt idx="1653">
                  <c:v>8.3713754502325669E-2</c:v>
                </c:pt>
                <c:pt idx="1654">
                  <c:v>0.16552605624273586</c:v>
                </c:pt>
                <c:pt idx="1655">
                  <c:v>-9.5710584922880426E-2</c:v>
                </c:pt>
                <c:pt idx="1656">
                  <c:v>9.3715294997147952E-2</c:v>
                </c:pt>
                <c:pt idx="1657">
                  <c:v>0.22838332497686284</c:v>
                </c:pt>
                <c:pt idx="1658">
                  <c:v>9.7220882134832112E-2</c:v>
                </c:pt>
                <c:pt idx="1659">
                  <c:v>-3.0123928025111168E-2</c:v>
                </c:pt>
                <c:pt idx="1660">
                  <c:v>8.3646025201512639E-2</c:v>
                </c:pt>
                <c:pt idx="1661">
                  <c:v>-0.10473256998380712</c:v>
                </c:pt>
                <c:pt idx="1662">
                  <c:v>0.28702952510091229</c:v>
                </c:pt>
                <c:pt idx="1663">
                  <c:v>0.22642167085535356</c:v>
                </c:pt>
                <c:pt idx="1664">
                  <c:v>0.13640825031312154</c:v>
                </c:pt>
                <c:pt idx="1665">
                  <c:v>-0.11470254257249898</c:v>
                </c:pt>
                <c:pt idx="1666">
                  <c:v>-2.081309333448433E-2</c:v>
                </c:pt>
                <c:pt idx="1667">
                  <c:v>-6.8007008751938977E-2</c:v>
                </c:pt>
                <c:pt idx="1668">
                  <c:v>3.3053635796039038E-2</c:v>
                </c:pt>
                <c:pt idx="1669">
                  <c:v>8.2833612435780912E-2</c:v>
                </c:pt>
                <c:pt idx="1670">
                  <c:v>0.23731111969732285</c:v>
                </c:pt>
                <c:pt idx="1671">
                  <c:v>-7.3079600519525084E-2</c:v>
                </c:pt>
                <c:pt idx="1672">
                  <c:v>0.10790047931266822</c:v>
                </c:pt>
                <c:pt idx="1673">
                  <c:v>0.1407384564296256</c:v>
                </c:pt>
                <c:pt idx="1674">
                  <c:v>-2.2300476134358021E-2</c:v>
                </c:pt>
                <c:pt idx="1675">
                  <c:v>-6.8770271461294386E-2</c:v>
                </c:pt>
                <c:pt idx="1676">
                  <c:v>-6.5935967286698038E-2</c:v>
                </c:pt>
                <c:pt idx="1677">
                  <c:v>-0.10153272246510515</c:v>
                </c:pt>
                <c:pt idx="1678">
                  <c:v>1.5081810030207761E-3</c:v>
                </c:pt>
                <c:pt idx="1679">
                  <c:v>8.7862439391776334E-2</c:v>
                </c:pt>
                <c:pt idx="1680">
                  <c:v>2.6948739649620751E-3</c:v>
                </c:pt>
                <c:pt idx="1681">
                  <c:v>-0.14292294272588438</c:v>
                </c:pt>
                <c:pt idx="1682">
                  <c:v>0.17989918181543979</c:v>
                </c:pt>
                <c:pt idx="1683">
                  <c:v>0.24375282092187067</c:v>
                </c:pt>
                <c:pt idx="1684">
                  <c:v>1.0322201968862157E-2</c:v>
                </c:pt>
                <c:pt idx="1685">
                  <c:v>8.1723274705129675E-2</c:v>
                </c:pt>
                <c:pt idx="1686">
                  <c:v>0.1614231863104785</c:v>
                </c:pt>
                <c:pt idx="1687">
                  <c:v>0.429160647070294</c:v>
                </c:pt>
                <c:pt idx="1688">
                  <c:v>-8.561610284979107E-2</c:v>
                </c:pt>
                <c:pt idx="1689">
                  <c:v>-9.3131543716673301E-2</c:v>
                </c:pt>
                <c:pt idx="1690">
                  <c:v>-4.9780371421253605E-2</c:v>
                </c:pt>
                <c:pt idx="1691">
                  <c:v>0.44958025269755741</c:v>
                </c:pt>
                <c:pt idx="1692">
                  <c:v>0.22198031729575121</c:v>
                </c:pt>
                <c:pt idx="1693">
                  <c:v>9.3681856860390975E-2</c:v>
                </c:pt>
                <c:pt idx="1694">
                  <c:v>-5.2723493712941709E-2</c:v>
                </c:pt>
                <c:pt idx="1695">
                  <c:v>-0.16465570243980718</c:v>
                </c:pt>
                <c:pt idx="1696">
                  <c:v>0.30991358204375835</c:v>
                </c:pt>
                <c:pt idx="1697">
                  <c:v>0.28454775106638586</c:v>
                </c:pt>
                <c:pt idx="1698">
                  <c:v>-1.8217968073134621E-2</c:v>
                </c:pt>
                <c:pt idx="1699">
                  <c:v>0.19178715291182549</c:v>
                </c:pt>
                <c:pt idx="1700">
                  <c:v>-1.0524374452430299E-2</c:v>
                </c:pt>
                <c:pt idx="1701">
                  <c:v>0.11384508427991938</c:v>
                </c:pt>
                <c:pt idx="1702">
                  <c:v>0.271200779611808</c:v>
                </c:pt>
                <c:pt idx="1703">
                  <c:v>8.4588851525045985E-2</c:v>
                </c:pt>
                <c:pt idx="1704">
                  <c:v>0.15105966784922065</c:v>
                </c:pt>
                <c:pt idx="1705">
                  <c:v>0.27278131422726587</c:v>
                </c:pt>
                <c:pt idx="1706">
                  <c:v>0.39546136489416528</c:v>
                </c:pt>
                <c:pt idx="1707">
                  <c:v>1.4292896260019672E-2</c:v>
                </c:pt>
                <c:pt idx="1708">
                  <c:v>0.33809057632181899</c:v>
                </c:pt>
                <c:pt idx="1709">
                  <c:v>-2.8358924819803438E-2</c:v>
                </c:pt>
                <c:pt idx="1710">
                  <c:v>-4.2206612685671205E-2</c:v>
                </c:pt>
                <c:pt idx="1711">
                  <c:v>4.198979035681482E-2</c:v>
                </c:pt>
                <c:pt idx="1712">
                  <c:v>2.6588161503705101E-2</c:v>
                </c:pt>
                <c:pt idx="1713">
                  <c:v>-3.1144022043515764E-2</c:v>
                </c:pt>
                <c:pt idx="1714">
                  <c:v>0.12703607581234544</c:v>
                </c:pt>
                <c:pt idx="1715">
                  <c:v>-0.11630594686561255</c:v>
                </c:pt>
                <c:pt idx="1716">
                  <c:v>0.14823717621760121</c:v>
                </c:pt>
                <c:pt idx="1717">
                  <c:v>-0.36146621516811822</c:v>
                </c:pt>
                <c:pt idx="1718">
                  <c:v>-0.31167203620051853</c:v>
                </c:pt>
                <c:pt idx="1719">
                  <c:v>0.17763936530862634</c:v>
                </c:pt>
                <c:pt idx="1720">
                  <c:v>0.11652999014908094</c:v>
                </c:pt>
                <c:pt idx="1721">
                  <c:v>0.24885489436404348</c:v>
                </c:pt>
                <c:pt idx="1722">
                  <c:v>7.05235309092168E-2</c:v>
                </c:pt>
                <c:pt idx="1723">
                  <c:v>0.2018157205340419</c:v>
                </c:pt>
                <c:pt idx="1724">
                  <c:v>0.33426886748528684</c:v>
                </c:pt>
                <c:pt idx="1725">
                  <c:v>0.15177297210318713</c:v>
                </c:pt>
                <c:pt idx="1726">
                  <c:v>0.39177056683317701</c:v>
                </c:pt>
                <c:pt idx="1727">
                  <c:v>0.47670135738496311</c:v>
                </c:pt>
                <c:pt idx="1728">
                  <c:v>0.20470009389182001</c:v>
                </c:pt>
                <c:pt idx="1729">
                  <c:v>0.16653429527697078</c:v>
                </c:pt>
                <c:pt idx="1730">
                  <c:v>0.14787548958104632</c:v>
                </c:pt>
                <c:pt idx="1731">
                  <c:v>0.37611780410735557</c:v>
                </c:pt>
                <c:pt idx="1732">
                  <c:v>4.4104862307578867E-2</c:v>
                </c:pt>
                <c:pt idx="1733">
                  <c:v>-3.9342949831341366E-2</c:v>
                </c:pt>
                <c:pt idx="1734">
                  <c:v>7.6459234092666846E-3</c:v>
                </c:pt>
                <c:pt idx="1735">
                  <c:v>-6.4713324183310633E-2</c:v>
                </c:pt>
                <c:pt idx="1736">
                  <c:v>0.35284672952831952</c:v>
                </c:pt>
                <c:pt idx="1737">
                  <c:v>-5.6157754102198747E-2</c:v>
                </c:pt>
                <c:pt idx="1738">
                  <c:v>0.22473681018603398</c:v>
                </c:pt>
                <c:pt idx="1739">
                  <c:v>0.13741421935678375</c:v>
                </c:pt>
                <c:pt idx="1740">
                  <c:v>2.7573501987454997E-2</c:v>
                </c:pt>
                <c:pt idx="1741">
                  <c:v>0.17441451843672071</c:v>
                </c:pt>
                <c:pt idx="1742">
                  <c:v>-0.25296014768639735</c:v>
                </c:pt>
                <c:pt idx="1743">
                  <c:v>0.13626161238366186</c:v>
                </c:pt>
                <c:pt idx="1744">
                  <c:v>0.27135265546063575</c:v>
                </c:pt>
                <c:pt idx="1745">
                  <c:v>0.14399881200332149</c:v>
                </c:pt>
                <c:pt idx="1746">
                  <c:v>-0.20355160427058638</c:v>
                </c:pt>
                <c:pt idx="1747">
                  <c:v>0.14829110738678231</c:v>
                </c:pt>
                <c:pt idx="1748">
                  <c:v>0.30602146797956031</c:v>
                </c:pt>
                <c:pt idx="1749">
                  <c:v>0.27255413206170381</c:v>
                </c:pt>
                <c:pt idx="1750">
                  <c:v>0.33029644097942545</c:v>
                </c:pt>
                <c:pt idx="1751">
                  <c:v>4.366794194627336E-2</c:v>
                </c:pt>
                <c:pt idx="1752">
                  <c:v>1.0479658404479206E-2</c:v>
                </c:pt>
                <c:pt idx="1753">
                  <c:v>6.0958631006904074E-2</c:v>
                </c:pt>
                <c:pt idx="1754">
                  <c:v>-0.11464720600205572</c:v>
                </c:pt>
                <c:pt idx="1755">
                  <c:v>2.8851979747484676E-3</c:v>
                </c:pt>
                <c:pt idx="1756">
                  <c:v>2.5749287692924987E-2</c:v>
                </c:pt>
                <c:pt idx="1757">
                  <c:v>0.26216008115246053</c:v>
                </c:pt>
                <c:pt idx="1758">
                  <c:v>0.18492039425040765</c:v>
                </c:pt>
                <c:pt idx="1759">
                  <c:v>-3.1260640741793681E-2</c:v>
                </c:pt>
                <c:pt idx="1760">
                  <c:v>0.71506914628743945</c:v>
                </c:pt>
                <c:pt idx="1761">
                  <c:v>0.24615205701069989</c:v>
                </c:pt>
                <c:pt idx="1762">
                  <c:v>0.11267142447713675</c:v>
                </c:pt>
                <c:pt idx="1763">
                  <c:v>-3.5577974622411537E-2</c:v>
                </c:pt>
                <c:pt idx="1764">
                  <c:v>9.5348118086363065E-2</c:v>
                </c:pt>
                <c:pt idx="1765">
                  <c:v>5.4445048446712059E-2</c:v>
                </c:pt>
                <c:pt idx="1766">
                  <c:v>0.11665005801036864</c:v>
                </c:pt>
                <c:pt idx="1767">
                  <c:v>0.24499900664064644</c:v>
                </c:pt>
                <c:pt idx="1768">
                  <c:v>3.0019142876005723E-3</c:v>
                </c:pt>
                <c:pt idx="1769">
                  <c:v>0.12631442205643115</c:v>
                </c:pt>
                <c:pt idx="1770">
                  <c:v>0.17493166904224267</c:v>
                </c:pt>
                <c:pt idx="1771">
                  <c:v>0.21227378067284416</c:v>
                </c:pt>
                <c:pt idx="1772">
                  <c:v>-6.979253899440345E-2</c:v>
                </c:pt>
                <c:pt idx="1773">
                  <c:v>0.14786448903145022</c:v>
                </c:pt>
                <c:pt idx="1774">
                  <c:v>4.3403270347009398E-3</c:v>
                </c:pt>
                <c:pt idx="1775">
                  <c:v>0.20132632143930462</c:v>
                </c:pt>
                <c:pt idx="1776">
                  <c:v>0.10125212182853058</c:v>
                </c:pt>
                <c:pt idx="1777">
                  <c:v>-0.12468490765118197</c:v>
                </c:pt>
                <c:pt idx="1778">
                  <c:v>0.14096740423944498</c:v>
                </c:pt>
                <c:pt idx="1779">
                  <c:v>-5.1667500145178404E-3</c:v>
                </c:pt>
                <c:pt idx="1780">
                  <c:v>1.2479753958644575E-2</c:v>
                </c:pt>
                <c:pt idx="1781">
                  <c:v>0.39982346698111926</c:v>
                </c:pt>
                <c:pt idx="1782">
                  <c:v>0.17129335973544058</c:v>
                </c:pt>
                <c:pt idx="1783">
                  <c:v>-4.3393900026360906E-2</c:v>
                </c:pt>
                <c:pt idx="1784">
                  <c:v>7.010689205235307E-2</c:v>
                </c:pt>
                <c:pt idx="1785">
                  <c:v>0.20763111416837543</c:v>
                </c:pt>
                <c:pt idx="1786">
                  <c:v>0.29935480392942376</c:v>
                </c:pt>
                <c:pt idx="1787">
                  <c:v>0.27691057993279322</c:v>
                </c:pt>
                <c:pt idx="1788">
                  <c:v>0.25327683009733903</c:v>
                </c:pt>
                <c:pt idx="1789">
                  <c:v>3.7571482229874553E-2</c:v>
                </c:pt>
                <c:pt idx="1790">
                  <c:v>9.1151162965102409E-2</c:v>
                </c:pt>
                <c:pt idx="1791">
                  <c:v>0.22778367667240432</c:v>
                </c:pt>
                <c:pt idx="1792">
                  <c:v>9.9740418327527447E-2</c:v>
                </c:pt>
                <c:pt idx="1793">
                  <c:v>0.17823853237670606</c:v>
                </c:pt>
                <c:pt idx="1794">
                  <c:v>0.18410877122416383</c:v>
                </c:pt>
                <c:pt idx="1795">
                  <c:v>-1.3610537209481138E-2</c:v>
                </c:pt>
                <c:pt idx="1796">
                  <c:v>0.28289721349083929</c:v>
                </c:pt>
                <c:pt idx="1797">
                  <c:v>0.1170503950226555</c:v>
                </c:pt>
                <c:pt idx="1798">
                  <c:v>-3.8914925899724957E-2</c:v>
                </c:pt>
                <c:pt idx="1799">
                  <c:v>-4.1717259501499245E-2</c:v>
                </c:pt>
                <c:pt idx="1800">
                  <c:v>-5.1471883973928101E-2</c:v>
                </c:pt>
                <c:pt idx="1801">
                  <c:v>0.2209997232560762</c:v>
                </c:pt>
                <c:pt idx="1802">
                  <c:v>0.32155899424924073</c:v>
                </c:pt>
                <c:pt idx="1803">
                  <c:v>0.37292935048946851</c:v>
                </c:pt>
                <c:pt idx="1804">
                  <c:v>-3.38337315841412E-2</c:v>
                </c:pt>
                <c:pt idx="1805">
                  <c:v>-3.0955542008981853E-2</c:v>
                </c:pt>
                <c:pt idx="1806">
                  <c:v>-0.10830335492545488</c:v>
                </c:pt>
                <c:pt idx="1807">
                  <c:v>3.3548919213866477E-2</c:v>
                </c:pt>
                <c:pt idx="1808">
                  <c:v>1.3088108798475056E-2</c:v>
                </c:pt>
                <c:pt idx="1809">
                  <c:v>0.11589458493350212</c:v>
                </c:pt>
                <c:pt idx="1810">
                  <c:v>9.9098642340352497E-2</c:v>
                </c:pt>
                <c:pt idx="1811">
                  <c:v>0.14198354388533546</c:v>
                </c:pt>
                <c:pt idx="1812">
                  <c:v>2.7830125516057559E-3</c:v>
                </c:pt>
                <c:pt idx="1813">
                  <c:v>0.43200139179787311</c:v>
                </c:pt>
                <c:pt idx="1814">
                  <c:v>0.19844095934898404</c:v>
                </c:pt>
                <c:pt idx="1815">
                  <c:v>0.20547408192123973</c:v>
                </c:pt>
                <c:pt idx="1816">
                  <c:v>-0.26274760715878687</c:v>
                </c:pt>
                <c:pt idx="1817">
                  <c:v>0.154215197581101</c:v>
                </c:pt>
                <c:pt idx="1818">
                  <c:v>0.11790517119775674</c:v>
                </c:pt>
                <c:pt idx="1819">
                  <c:v>0.27439853360585859</c:v>
                </c:pt>
                <c:pt idx="1820">
                  <c:v>0.17537340133984972</c:v>
                </c:pt>
                <c:pt idx="1821">
                  <c:v>6.9973477467138528E-2</c:v>
                </c:pt>
                <c:pt idx="1822">
                  <c:v>0.37590070208143067</c:v>
                </c:pt>
                <c:pt idx="1823">
                  <c:v>0.15708876849056033</c:v>
                </c:pt>
                <c:pt idx="1824">
                  <c:v>-0.11468850124646508</c:v>
                </c:pt>
                <c:pt idx="1825">
                  <c:v>3.6680732018617927E-2</c:v>
                </c:pt>
                <c:pt idx="1826">
                  <c:v>-3.7389015443610001E-2</c:v>
                </c:pt>
                <c:pt idx="1827">
                  <c:v>-3.5457198770599663E-2</c:v>
                </c:pt>
                <c:pt idx="1828">
                  <c:v>0.3527936825832878</c:v>
                </c:pt>
                <c:pt idx="1829">
                  <c:v>0.15848544652897689</c:v>
                </c:pt>
                <c:pt idx="1830">
                  <c:v>-9.443790981004993E-3</c:v>
                </c:pt>
                <c:pt idx="1831">
                  <c:v>8.0531441955438918E-2</c:v>
                </c:pt>
                <c:pt idx="1832">
                  <c:v>0.29729773432729378</c:v>
                </c:pt>
                <c:pt idx="1833">
                  <c:v>4.1538781727836711E-2</c:v>
                </c:pt>
                <c:pt idx="1834">
                  <c:v>0.31140758640250016</c:v>
                </c:pt>
                <c:pt idx="1835">
                  <c:v>-1.8031355921382275E-3</c:v>
                </c:pt>
                <c:pt idx="1836">
                  <c:v>7.719827369558252E-2</c:v>
                </c:pt>
                <c:pt idx="1837">
                  <c:v>-4.8996809662999588E-2</c:v>
                </c:pt>
                <c:pt idx="1838">
                  <c:v>0.16324249463621049</c:v>
                </c:pt>
                <c:pt idx="1839">
                  <c:v>-4.1989595769802351E-2</c:v>
                </c:pt>
                <c:pt idx="1840">
                  <c:v>7.1347800561892397E-2</c:v>
                </c:pt>
                <c:pt idx="1841">
                  <c:v>-0.17916431451687742</c:v>
                </c:pt>
                <c:pt idx="1842">
                  <c:v>-0.15089790554333793</c:v>
                </c:pt>
                <c:pt idx="1843">
                  <c:v>-4.6015321829844275E-2</c:v>
                </c:pt>
                <c:pt idx="1844">
                  <c:v>6.1090024116395763E-3</c:v>
                </c:pt>
                <c:pt idx="1845">
                  <c:v>0.27160877157879437</c:v>
                </c:pt>
                <c:pt idx="1846">
                  <c:v>0.13336960978124932</c:v>
                </c:pt>
                <c:pt idx="1847">
                  <c:v>-0.12363861255443326</c:v>
                </c:pt>
                <c:pt idx="1848">
                  <c:v>-0.24715999577959369</c:v>
                </c:pt>
                <c:pt idx="1849">
                  <c:v>-7.8938937028480136E-2</c:v>
                </c:pt>
                <c:pt idx="1850">
                  <c:v>-3.324946765672844E-2</c:v>
                </c:pt>
                <c:pt idx="1851">
                  <c:v>0.38896354870122191</c:v>
                </c:pt>
                <c:pt idx="1852">
                  <c:v>0.16336859527850911</c:v>
                </c:pt>
                <c:pt idx="1853">
                  <c:v>6.1766959657274793E-2</c:v>
                </c:pt>
                <c:pt idx="1854">
                  <c:v>-0.10657206045655473</c:v>
                </c:pt>
                <c:pt idx="1855">
                  <c:v>8.671382355416668E-2</c:v>
                </c:pt>
                <c:pt idx="1856">
                  <c:v>-9.4620845563323175E-2</c:v>
                </c:pt>
                <c:pt idx="1857">
                  <c:v>0.17122237536202656</c:v>
                </c:pt>
                <c:pt idx="1858">
                  <c:v>0.32898868276097354</c:v>
                </c:pt>
                <c:pt idx="1859">
                  <c:v>0.12025927252968693</c:v>
                </c:pt>
                <c:pt idx="1860">
                  <c:v>-7.1253727544019374E-2</c:v>
                </c:pt>
                <c:pt idx="1861">
                  <c:v>0.50912444702253468</c:v>
                </c:pt>
                <c:pt idx="1862">
                  <c:v>-8.2683225136817168E-3</c:v>
                </c:pt>
                <c:pt idx="1863">
                  <c:v>0.27353576519470657</c:v>
                </c:pt>
                <c:pt idx="1864">
                  <c:v>6.5936823282776072E-2</c:v>
                </c:pt>
                <c:pt idx="1865">
                  <c:v>-0.15429930819255397</c:v>
                </c:pt>
                <c:pt idx="1866">
                  <c:v>-2.6154655093854361E-2</c:v>
                </c:pt>
                <c:pt idx="1867">
                  <c:v>-4.9727601913686761E-2</c:v>
                </c:pt>
                <c:pt idx="1868">
                  <c:v>-7.1568721081115116E-2</c:v>
                </c:pt>
                <c:pt idx="1869">
                  <c:v>-7.2183159203798627E-2</c:v>
                </c:pt>
                <c:pt idx="1870">
                  <c:v>0.39164467375832546</c:v>
                </c:pt>
                <c:pt idx="1871">
                  <c:v>0.23883692999468653</c:v>
                </c:pt>
                <c:pt idx="1872">
                  <c:v>0.26731433811103711</c:v>
                </c:pt>
                <c:pt idx="1873">
                  <c:v>-6.5750143685080378E-2</c:v>
                </c:pt>
                <c:pt idx="1874">
                  <c:v>8.6416498411574519E-2</c:v>
                </c:pt>
                <c:pt idx="1875">
                  <c:v>0.40631841744122232</c:v>
                </c:pt>
                <c:pt idx="1876">
                  <c:v>0.14194905408575453</c:v>
                </c:pt>
                <c:pt idx="1877">
                  <c:v>-6.0988756176097343E-3</c:v>
                </c:pt>
                <c:pt idx="1878">
                  <c:v>7.8164257870628872E-3</c:v>
                </c:pt>
                <c:pt idx="1879">
                  <c:v>0.13998859693782043</c:v>
                </c:pt>
                <c:pt idx="1880">
                  <c:v>3.389759924633013E-2</c:v>
                </c:pt>
                <c:pt idx="1881">
                  <c:v>5.1944846448174417E-3</c:v>
                </c:pt>
                <c:pt idx="1882">
                  <c:v>-1.5880197070449228E-2</c:v>
                </c:pt>
                <c:pt idx="1883">
                  <c:v>-4.8817455599829409E-3</c:v>
                </c:pt>
                <c:pt idx="1884">
                  <c:v>6.6622690792795536E-2</c:v>
                </c:pt>
                <c:pt idx="1885">
                  <c:v>0.25841286791271484</c:v>
                </c:pt>
                <c:pt idx="1886">
                  <c:v>0.33489358091848187</c:v>
                </c:pt>
                <c:pt idx="1887">
                  <c:v>7.5065033281477095E-2</c:v>
                </c:pt>
                <c:pt idx="1888">
                  <c:v>0.10166446448185533</c:v>
                </c:pt>
                <c:pt idx="1889">
                  <c:v>-3.8185574356934024E-2</c:v>
                </c:pt>
                <c:pt idx="1890">
                  <c:v>0.3453048905643849</c:v>
                </c:pt>
                <c:pt idx="1891">
                  <c:v>0.16997793681941842</c:v>
                </c:pt>
                <c:pt idx="1892">
                  <c:v>0.17814818279392802</c:v>
                </c:pt>
                <c:pt idx="1893">
                  <c:v>0.25295011008314039</c:v>
                </c:pt>
                <c:pt idx="1894">
                  <c:v>0.52221597169642409</c:v>
                </c:pt>
                <c:pt idx="1895">
                  <c:v>0.15381593518566836</c:v>
                </c:pt>
                <c:pt idx="1896">
                  <c:v>-0.12788900983601031</c:v>
                </c:pt>
                <c:pt idx="1897">
                  <c:v>8.1610818594629375E-2</c:v>
                </c:pt>
                <c:pt idx="1898">
                  <c:v>0.42923619504222177</c:v>
                </c:pt>
                <c:pt idx="1899">
                  <c:v>2.0900491749996156E-2</c:v>
                </c:pt>
                <c:pt idx="1900">
                  <c:v>0.11682068949233332</c:v>
                </c:pt>
                <c:pt idx="1901">
                  <c:v>0.11445133205315203</c:v>
                </c:pt>
                <c:pt idx="1902">
                  <c:v>0.28379278982316464</c:v>
                </c:pt>
                <c:pt idx="1903">
                  <c:v>0.2107434291911543</c:v>
                </c:pt>
                <c:pt idx="1904">
                  <c:v>3.3503141032326773E-2</c:v>
                </c:pt>
                <c:pt idx="1905">
                  <c:v>4.6241704984541932E-3</c:v>
                </c:pt>
                <c:pt idx="1906">
                  <c:v>7.4814854320540525E-2</c:v>
                </c:pt>
                <c:pt idx="1907">
                  <c:v>2.4708720282069104E-2</c:v>
                </c:pt>
                <c:pt idx="1908">
                  <c:v>-8.6679464159572756E-2</c:v>
                </c:pt>
                <c:pt idx="1909">
                  <c:v>0.37847119666896983</c:v>
                </c:pt>
                <c:pt idx="1910">
                  <c:v>0.188512243235049</c:v>
                </c:pt>
                <c:pt idx="1911">
                  <c:v>0.3478826628837568</c:v>
                </c:pt>
                <c:pt idx="1912">
                  <c:v>7.3247548687486438E-2</c:v>
                </c:pt>
                <c:pt idx="1913">
                  <c:v>-4.5017715352820883E-2</c:v>
                </c:pt>
                <c:pt idx="1914">
                  <c:v>-9.7504854864261074E-3</c:v>
                </c:pt>
                <c:pt idx="1915">
                  <c:v>-0.1457903520527748</c:v>
                </c:pt>
                <c:pt idx="1916">
                  <c:v>0.11213323756040278</c:v>
                </c:pt>
                <c:pt idx="1917">
                  <c:v>0.2343093419724275</c:v>
                </c:pt>
                <c:pt idx="1918">
                  <c:v>0.45390302740971583</c:v>
                </c:pt>
                <c:pt idx="1919">
                  <c:v>0.24264977783442171</c:v>
                </c:pt>
                <c:pt idx="1920">
                  <c:v>0.34393016071568439</c:v>
                </c:pt>
                <c:pt idx="1921">
                  <c:v>-5.7187535055974639E-4</c:v>
                </c:pt>
                <c:pt idx="1922">
                  <c:v>0.18033534977270871</c:v>
                </c:pt>
                <c:pt idx="1923">
                  <c:v>0.19194074818197915</c:v>
                </c:pt>
                <c:pt idx="1924">
                  <c:v>-2.083337902703742E-2</c:v>
                </c:pt>
                <c:pt idx="1925">
                  <c:v>0.16907548202519918</c:v>
                </c:pt>
                <c:pt idx="1926">
                  <c:v>-9.7899104010758631E-2</c:v>
                </c:pt>
                <c:pt idx="1927">
                  <c:v>1.813005960368503E-2</c:v>
                </c:pt>
                <c:pt idx="1928">
                  <c:v>0.14057393887002254</c:v>
                </c:pt>
                <c:pt idx="1929">
                  <c:v>0.23799643973360785</c:v>
                </c:pt>
                <c:pt idx="1930">
                  <c:v>-0.13133080464249464</c:v>
                </c:pt>
                <c:pt idx="1931">
                  <c:v>0.49242817350070972</c:v>
                </c:pt>
                <c:pt idx="1932">
                  <c:v>0.12387218526164553</c:v>
                </c:pt>
                <c:pt idx="1933">
                  <c:v>0.11407521009081753</c:v>
                </c:pt>
                <c:pt idx="1934">
                  <c:v>0.18124093373279715</c:v>
                </c:pt>
                <c:pt idx="1935">
                  <c:v>8.5318673718804708E-2</c:v>
                </c:pt>
                <c:pt idx="1936">
                  <c:v>0.43011540280830979</c:v>
                </c:pt>
                <c:pt idx="1937">
                  <c:v>-0.11608740563903729</c:v>
                </c:pt>
                <c:pt idx="1938">
                  <c:v>-6.2768482371835022E-2</c:v>
                </c:pt>
                <c:pt idx="1939">
                  <c:v>0.16379552471635511</c:v>
                </c:pt>
                <c:pt idx="1940">
                  <c:v>1.7934838379168132E-2</c:v>
                </c:pt>
                <c:pt idx="1941">
                  <c:v>-2.3549793567515111E-2</c:v>
                </c:pt>
                <c:pt idx="1942">
                  <c:v>0.30302376687902677</c:v>
                </c:pt>
                <c:pt idx="1943">
                  <c:v>-0.16751866554160255</c:v>
                </c:pt>
                <c:pt idx="1944">
                  <c:v>0.26445215407143707</c:v>
                </c:pt>
                <c:pt idx="1945">
                  <c:v>0.10992630757911201</c:v>
                </c:pt>
                <c:pt idx="1946">
                  <c:v>0.18822253393804247</c:v>
                </c:pt>
                <c:pt idx="1947">
                  <c:v>0.14679151790849226</c:v>
                </c:pt>
                <c:pt idx="1948">
                  <c:v>0.41267832581064012</c:v>
                </c:pt>
                <c:pt idx="1949">
                  <c:v>0.10233704028710586</c:v>
                </c:pt>
                <c:pt idx="1950">
                  <c:v>9.4054447197180688E-2</c:v>
                </c:pt>
                <c:pt idx="1951">
                  <c:v>0.20328343654476752</c:v>
                </c:pt>
                <c:pt idx="1952">
                  <c:v>-4.6719362355669147E-2</c:v>
                </c:pt>
                <c:pt idx="1953">
                  <c:v>0.31849841426969971</c:v>
                </c:pt>
                <c:pt idx="1954">
                  <c:v>-0.25171498243590879</c:v>
                </c:pt>
                <c:pt idx="1955">
                  <c:v>0.14036891764761983</c:v>
                </c:pt>
                <c:pt idx="1956">
                  <c:v>0.13962178632128144</c:v>
                </c:pt>
                <c:pt idx="1957">
                  <c:v>-0.10196705836058606</c:v>
                </c:pt>
                <c:pt idx="1958">
                  <c:v>7.496671762465773E-2</c:v>
                </c:pt>
                <c:pt idx="1959">
                  <c:v>9.6542143070571296E-2</c:v>
                </c:pt>
                <c:pt idx="1960">
                  <c:v>-5.6820036565425322E-2</c:v>
                </c:pt>
                <c:pt idx="1961">
                  <c:v>-9.5712928606486211E-2</c:v>
                </c:pt>
                <c:pt idx="1962">
                  <c:v>-7.4604810088306814E-2</c:v>
                </c:pt>
                <c:pt idx="1963">
                  <c:v>0.29933251933725841</c:v>
                </c:pt>
                <c:pt idx="1964">
                  <c:v>-0.29066063933957803</c:v>
                </c:pt>
                <c:pt idx="1965">
                  <c:v>0.27384025668352302</c:v>
                </c:pt>
                <c:pt idx="1966">
                  <c:v>0.18542789034173196</c:v>
                </c:pt>
                <c:pt idx="1967">
                  <c:v>-6.0542461736951957E-2</c:v>
                </c:pt>
                <c:pt idx="1968">
                  <c:v>-0.10330715784171392</c:v>
                </c:pt>
                <c:pt idx="1969">
                  <c:v>-0.23335717990750515</c:v>
                </c:pt>
                <c:pt idx="1970">
                  <c:v>-0.16438453600534605</c:v>
                </c:pt>
                <c:pt idx="1971">
                  <c:v>0.49402109183881598</c:v>
                </c:pt>
                <c:pt idx="1972">
                  <c:v>-0.18641606571180941</c:v>
                </c:pt>
                <c:pt idx="1973">
                  <c:v>0.12904093101472475</c:v>
                </c:pt>
                <c:pt idx="1974">
                  <c:v>-0.25404552056309176</c:v>
                </c:pt>
                <c:pt idx="1975">
                  <c:v>0.26558060725942711</c:v>
                </c:pt>
                <c:pt idx="1976">
                  <c:v>0.240919593958244</c:v>
                </c:pt>
                <c:pt idx="1977">
                  <c:v>-4.6451131323303529E-2</c:v>
                </c:pt>
                <c:pt idx="1978">
                  <c:v>0.1303855548127846</c:v>
                </c:pt>
                <c:pt idx="1979">
                  <c:v>5.1519241442754778E-2</c:v>
                </c:pt>
                <c:pt idx="1980">
                  <c:v>0.17119289530757406</c:v>
                </c:pt>
                <c:pt idx="1981">
                  <c:v>-4.3282562251535733E-2</c:v>
                </c:pt>
                <c:pt idx="1982">
                  <c:v>0.17161109588976092</c:v>
                </c:pt>
                <c:pt idx="1983">
                  <c:v>0.39079821539313603</c:v>
                </c:pt>
                <c:pt idx="1984">
                  <c:v>0.2222381784448243</c:v>
                </c:pt>
                <c:pt idx="1985">
                  <c:v>-6.9436787363610142E-2</c:v>
                </c:pt>
                <c:pt idx="1986">
                  <c:v>0.20692105566004312</c:v>
                </c:pt>
                <c:pt idx="1987">
                  <c:v>0.25453180523133501</c:v>
                </c:pt>
                <c:pt idx="1988">
                  <c:v>0.22940747123184568</c:v>
                </c:pt>
                <c:pt idx="1989">
                  <c:v>-8.5708531890696157E-3</c:v>
                </c:pt>
                <c:pt idx="1990">
                  <c:v>3.915499127989281E-2</c:v>
                </c:pt>
                <c:pt idx="1991">
                  <c:v>-2.9734078554700012E-2</c:v>
                </c:pt>
                <c:pt idx="1992">
                  <c:v>0.23217525818747922</c:v>
                </c:pt>
                <c:pt idx="1993">
                  <c:v>0.31394636331550174</c:v>
                </c:pt>
                <c:pt idx="1994">
                  <c:v>5.7672231864884002E-2</c:v>
                </c:pt>
                <c:pt idx="1995">
                  <c:v>-5.0939982306426802E-2</c:v>
                </c:pt>
                <c:pt idx="1996">
                  <c:v>-9.0269527501619685E-3</c:v>
                </c:pt>
                <c:pt idx="1997">
                  <c:v>5.7358780261185828E-2</c:v>
                </c:pt>
                <c:pt idx="1998">
                  <c:v>-2.5523094167178462E-2</c:v>
                </c:pt>
                <c:pt idx="1999">
                  <c:v>0.17143521259730451</c:v>
                </c:pt>
                <c:pt idx="2000">
                  <c:v>6.1227542756341069E-2</c:v>
                </c:pt>
                <c:pt idx="2001">
                  <c:v>0.33315184449661578</c:v>
                </c:pt>
                <c:pt idx="2002">
                  <c:v>1.8687897906597577E-2</c:v>
                </c:pt>
                <c:pt idx="2003">
                  <c:v>0.21814846545371824</c:v>
                </c:pt>
                <c:pt idx="2004">
                  <c:v>-6.0046539405298915E-2</c:v>
                </c:pt>
                <c:pt idx="2005">
                  <c:v>-1.0677437972605015E-2</c:v>
                </c:pt>
                <c:pt idx="2006">
                  <c:v>0.11788754663487151</c:v>
                </c:pt>
                <c:pt idx="2007">
                  <c:v>0.14157807897391381</c:v>
                </c:pt>
                <c:pt idx="2008">
                  <c:v>0.3431723856557064</c:v>
                </c:pt>
                <c:pt idx="2009">
                  <c:v>-8.9915271860676826E-2</c:v>
                </c:pt>
                <c:pt idx="2010">
                  <c:v>-0.27304120899069634</c:v>
                </c:pt>
                <c:pt idx="2011">
                  <c:v>6.071257355358662E-2</c:v>
                </c:pt>
                <c:pt idx="2012">
                  <c:v>0.16216672454835881</c:v>
                </c:pt>
                <c:pt idx="2013">
                  <c:v>0.10314606227124776</c:v>
                </c:pt>
                <c:pt idx="2014">
                  <c:v>0.14459363483817131</c:v>
                </c:pt>
                <c:pt idx="2015">
                  <c:v>0.32407503073326965</c:v>
                </c:pt>
                <c:pt idx="2016">
                  <c:v>3.0518709527093603E-2</c:v>
                </c:pt>
                <c:pt idx="2017">
                  <c:v>0.30390078631367995</c:v>
                </c:pt>
                <c:pt idx="2018">
                  <c:v>0.31084898865229077</c:v>
                </c:pt>
                <c:pt idx="2019">
                  <c:v>0.3062310352358753</c:v>
                </c:pt>
                <c:pt idx="2020">
                  <c:v>0.13112313712639537</c:v>
                </c:pt>
                <c:pt idx="2021">
                  <c:v>1.3358024269516638E-2</c:v>
                </c:pt>
                <c:pt idx="2022">
                  <c:v>8.4558974650181723E-2</c:v>
                </c:pt>
                <c:pt idx="2023">
                  <c:v>-5.4914931588597928E-2</c:v>
                </c:pt>
                <c:pt idx="2024">
                  <c:v>0.29662750115788528</c:v>
                </c:pt>
                <c:pt idx="2025">
                  <c:v>1.4410991550452062E-2</c:v>
                </c:pt>
                <c:pt idx="2026">
                  <c:v>0.14490352486601474</c:v>
                </c:pt>
                <c:pt idx="2027">
                  <c:v>0.24617984031798965</c:v>
                </c:pt>
                <c:pt idx="2028">
                  <c:v>-2.0033271565768035E-2</c:v>
                </c:pt>
                <c:pt idx="2029">
                  <c:v>-4.6819721677600658E-2</c:v>
                </c:pt>
                <c:pt idx="2030">
                  <c:v>-7.9352703077944828E-2</c:v>
                </c:pt>
                <c:pt idx="2031">
                  <c:v>-2.2710861603240966E-2</c:v>
                </c:pt>
                <c:pt idx="2032">
                  <c:v>6.6883026199135498E-2</c:v>
                </c:pt>
                <c:pt idx="2033">
                  <c:v>0.37596184393325116</c:v>
                </c:pt>
                <c:pt idx="2034">
                  <c:v>0.27451369974699952</c:v>
                </c:pt>
                <c:pt idx="2035">
                  <c:v>0.2464610641039669</c:v>
                </c:pt>
                <c:pt idx="2036">
                  <c:v>-0.17619560333665832</c:v>
                </c:pt>
                <c:pt idx="2037">
                  <c:v>-7.8252380406961031E-2</c:v>
                </c:pt>
                <c:pt idx="2038">
                  <c:v>0.42033062308617458</c:v>
                </c:pt>
                <c:pt idx="2039">
                  <c:v>4.8792017889638412E-2</c:v>
                </c:pt>
                <c:pt idx="2040">
                  <c:v>-6.2623487782087886E-2</c:v>
                </c:pt>
                <c:pt idx="2041">
                  <c:v>0.33699355942146192</c:v>
                </c:pt>
                <c:pt idx="2042">
                  <c:v>7.9986920533523825E-2</c:v>
                </c:pt>
                <c:pt idx="2043">
                  <c:v>4.7929179013989819E-2</c:v>
                </c:pt>
                <c:pt idx="2044">
                  <c:v>4.691293697586596E-2</c:v>
                </c:pt>
                <c:pt idx="2045">
                  <c:v>0.28127680482834233</c:v>
                </c:pt>
                <c:pt idx="2046">
                  <c:v>0.3710848958099856</c:v>
                </c:pt>
                <c:pt idx="2047">
                  <c:v>-5.5037311937529499E-3</c:v>
                </c:pt>
                <c:pt idx="2048">
                  <c:v>0.1633251284886402</c:v>
                </c:pt>
                <c:pt idx="2049">
                  <c:v>0.56252237333685495</c:v>
                </c:pt>
                <c:pt idx="2050">
                  <c:v>0.33707327878072946</c:v>
                </c:pt>
                <c:pt idx="2051">
                  <c:v>7.6125803888582338E-2</c:v>
                </c:pt>
                <c:pt idx="2052">
                  <c:v>9.7250889163736351E-2</c:v>
                </c:pt>
                <c:pt idx="2053">
                  <c:v>-0.13832740525791717</c:v>
                </c:pt>
                <c:pt idx="2054">
                  <c:v>-1.9889065279450623E-2</c:v>
                </c:pt>
                <c:pt idx="2055">
                  <c:v>-5.2065626677408619E-2</c:v>
                </c:pt>
                <c:pt idx="2056">
                  <c:v>2.5086524352042321E-2</c:v>
                </c:pt>
                <c:pt idx="2057">
                  <c:v>-1.7027056741145626E-2</c:v>
                </c:pt>
                <c:pt idx="2058">
                  <c:v>0.23461465950982374</c:v>
                </c:pt>
                <c:pt idx="2059">
                  <c:v>0.26686021447480895</c:v>
                </c:pt>
                <c:pt idx="2060">
                  <c:v>0.15008607022279738</c:v>
                </c:pt>
                <c:pt idx="2061">
                  <c:v>0.26875034369520168</c:v>
                </c:pt>
                <c:pt idx="2062">
                  <c:v>4.6374077984900439E-2</c:v>
                </c:pt>
                <c:pt idx="2063">
                  <c:v>0.25592244460501368</c:v>
                </c:pt>
                <c:pt idx="2064">
                  <c:v>0.32191500482085367</c:v>
                </c:pt>
                <c:pt idx="2065">
                  <c:v>8.2252096187852633E-2</c:v>
                </c:pt>
                <c:pt idx="2066">
                  <c:v>0.23770185239212502</c:v>
                </c:pt>
                <c:pt idx="2067">
                  <c:v>-0.10050283443721174</c:v>
                </c:pt>
                <c:pt idx="2068">
                  <c:v>9.3103379448541912E-2</c:v>
                </c:pt>
                <c:pt idx="2069">
                  <c:v>0.24631248765820063</c:v>
                </c:pt>
                <c:pt idx="2070">
                  <c:v>0.14799038427904773</c:v>
                </c:pt>
                <c:pt idx="2071">
                  <c:v>0.22227763910484247</c:v>
                </c:pt>
                <c:pt idx="2072">
                  <c:v>0.42845684246670662</c:v>
                </c:pt>
                <c:pt idx="2073">
                  <c:v>-3.5455535567343884E-2</c:v>
                </c:pt>
                <c:pt idx="2074">
                  <c:v>1.5034434730738717E-2</c:v>
                </c:pt>
                <c:pt idx="2075">
                  <c:v>-5.9737429874933924E-3</c:v>
                </c:pt>
                <c:pt idx="2076">
                  <c:v>2.8526342870675816E-2</c:v>
                </c:pt>
                <c:pt idx="2077">
                  <c:v>0.45207708744044106</c:v>
                </c:pt>
                <c:pt idx="2078">
                  <c:v>0.29251516928740484</c:v>
                </c:pt>
                <c:pt idx="2079">
                  <c:v>0.50498605193305124</c:v>
                </c:pt>
                <c:pt idx="2080">
                  <c:v>-3.6541920182936302E-3</c:v>
                </c:pt>
                <c:pt idx="2081">
                  <c:v>0.33299514626061011</c:v>
                </c:pt>
                <c:pt idx="2082">
                  <c:v>-0.24861428145901304</c:v>
                </c:pt>
                <c:pt idx="2083">
                  <c:v>9.3593511530425152E-2</c:v>
                </c:pt>
                <c:pt idx="2084">
                  <c:v>0.39969504407847556</c:v>
                </c:pt>
                <c:pt idx="2085">
                  <c:v>0.21304470727545086</c:v>
                </c:pt>
                <c:pt idx="2086">
                  <c:v>0.11587473026422564</c:v>
                </c:pt>
                <c:pt idx="2087">
                  <c:v>7.862495496415968E-2</c:v>
                </c:pt>
                <c:pt idx="2088">
                  <c:v>-3.7210761999607218E-2</c:v>
                </c:pt>
                <c:pt idx="2089">
                  <c:v>-0.26261683633572841</c:v>
                </c:pt>
                <c:pt idx="2090">
                  <c:v>0.12074539800123803</c:v>
                </c:pt>
                <c:pt idx="2091">
                  <c:v>0.3276723559678551</c:v>
                </c:pt>
                <c:pt idx="2092">
                  <c:v>0.12070493840167237</c:v>
                </c:pt>
                <c:pt idx="2093">
                  <c:v>-0.22960286052978179</c:v>
                </c:pt>
                <c:pt idx="2094">
                  <c:v>0.28701034674030612</c:v>
                </c:pt>
                <c:pt idx="2095">
                  <c:v>-9.7821633231893659E-3</c:v>
                </c:pt>
                <c:pt idx="2096">
                  <c:v>0.32394063265984596</c:v>
                </c:pt>
                <c:pt idx="2097">
                  <c:v>0.16478438862507236</c:v>
                </c:pt>
                <c:pt idx="2098">
                  <c:v>0.21068202591300653</c:v>
                </c:pt>
                <c:pt idx="2099">
                  <c:v>-7.1066850817109853E-2</c:v>
                </c:pt>
                <c:pt idx="2100">
                  <c:v>0.1797076216590146</c:v>
                </c:pt>
                <c:pt idx="2101">
                  <c:v>0.18544525363057518</c:v>
                </c:pt>
                <c:pt idx="2102">
                  <c:v>0.15277758706193326</c:v>
                </c:pt>
                <c:pt idx="2103">
                  <c:v>0.1309573357824583</c:v>
                </c:pt>
                <c:pt idx="2104">
                  <c:v>-9.2551924634042257E-2</c:v>
                </c:pt>
                <c:pt idx="2105">
                  <c:v>-6.7156444753931566E-2</c:v>
                </c:pt>
                <c:pt idx="2106">
                  <c:v>3.1741712625329432E-2</c:v>
                </c:pt>
                <c:pt idx="2107">
                  <c:v>0.12140909304864242</c:v>
                </c:pt>
                <c:pt idx="2108">
                  <c:v>0.2641867306227223</c:v>
                </c:pt>
                <c:pt idx="2109">
                  <c:v>-0.10374365375455222</c:v>
                </c:pt>
                <c:pt idx="2110">
                  <c:v>0.20801434803422958</c:v>
                </c:pt>
                <c:pt idx="2111">
                  <c:v>0.36607975949203297</c:v>
                </c:pt>
                <c:pt idx="2112">
                  <c:v>0.17923206680650475</c:v>
                </c:pt>
                <c:pt idx="2113">
                  <c:v>-7.1675294553612559E-2</c:v>
                </c:pt>
                <c:pt idx="2114">
                  <c:v>0.1066617557309497</c:v>
                </c:pt>
                <c:pt idx="2115">
                  <c:v>9.0799578179001597E-2</c:v>
                </c:pt>
                <c:pt idx="2116">
                  <c:v>6.7127404341597224E-2</c:v>
                </c:pt>
                <c:pt idx="2117">
                  <c:v>0.35120643320312933</c:v>
                </c:pt>
                <c:pt idx="2118">
                  <c:v>0.31651468587953546</c:v>
                </c:pt>
                <c:pt idx="2119">
                  <c:v>0.27042870697718024</c:v>
                </c:pt>
                <c:pt idx="2120">
                  <c:v>0.25195055299563157</c:v>
                </c:pt>
                <c:pt idx="2121">
                  <c:v>8.0014285235406143E-2</c:v>
                </c:pt>
                <c:pt idx="2122">
                  <c:v>-8.5643596805397251E-2</c:v>
                </c:pt>
                <c:pt idx="2123">
                  <c:v>9.9508078019558271E-2</c:v>
                </c:pt>
                <c:pt idx="2124">
                  <c:v>9.2788486537709255E-2</c:v>
                </c:pt>
                <c:pt idx="2125">
                  <c:v>0.22113074160446688</c:v>
                </c:pt>
                <c:pt idx="2126">
                  <c:v>-0.18825064132331099</c:v>
                </c:pt>
                <c:pt idx="2127">
                  <c:v>0.15242320785328736</c:v>
                </c:pt>
                <c:pt idx="2128">
                  <c:v>0.13359790055265844</c:v>
                </c:pt>
                <c:pt idx="2129">
                  <c:v>5.5299073453207746E-2</c:v>
                </c:pt>
                <c:pt idx="2130">
                  <c:v>0.62739392365998758</c:v>
                </c:pt>
                <c:pt idx="2131">
                  <c:v>5.7112139625943623E-2</c:v>
                </c:pt>
                <c:pt idx="2132">
                  <c:v>0.12233295481245252</c:v>
                </c:pt>
                <c:pt idx="2133">
                  <c:v>0.18032731300494431</c:v>
                </c:pt>
                <c:pt idx="2134">
                  <c:v>0.37571778005592849</c:v>
                </c:pt>
                <c:pt idx="2135">
                  <c:v>0.20219083037051511</c:v>
                </c:pt>
                <c:pt idx="2136">
                  <c:v>-0.10250282242901866</c:v>
                </c:pt>
                <c:pt idx="2137">
                  <c:v>-4.8053787573545372E-2</c:v>
                </c:pt>
                <c:pt idx="2138">
                  <c:v>0.16021428562278223</c:v>
                </c:pt>
                <c:pt idx="2139">
                  <c:v>-0.26323443976892302</c:v>
                </c:pt>
                <c:pt idx="2140">
                  <c:v>6.5170152619163535E-2</c:v>
                </c:pt>
                <c:pt idx="2141">
                  <c:v>0.192646738180178</c:v>
                </c:pt>
                <c:pt idx="2142">
                  <c:v>-0.13484997963611364</c:v>
                </c:pt>
                <c:pt idx="2143">
                  <c:v>0.41394599000943494</c:v>
                </c:pt>
                <c:pt idx="2144">
                  <c:v>0.24084279556528329</c:v>
                </c:pt>
                <c:pt idx="2145">
                  <c:v>0.1934518788324848</c:v>
                </c:pt>
                <c:pt idx="2146">
                  <c:v>0.19821124043345745</c:v>
                </c:pt>
                <c:pt idx="2147">
                  <c:v>0.26638521759132422</c:v>
                </c:pt>
                <c:pt idx="2148">
                  <c:v>0.20148630827146172</c:v>
                </c:pt>
                <c:pt idx="2149">
                  <c:v>0.19884998574695864</c:v>
                </c:pt>
                <c:pt idx="2150">
                  <c:v>0.24583207336570972</c:v>
                </c:pt>
                <c:pt idx="2151">
                  <c:v>0.18350469368518849</c:v>
                </c:pt>
                <c:pt idx="2152">
                  <c:v>-0.10249317081453518</c:v>
                </c:pt>
                <c:pt idx="2153">
                  <c:v>7.9337928535929941E-2</c:v>
                </c:pt>
                <c:pt idx="2154">
                  <c:v>0.36736193171405779</c:v>
                </c:pt>
                <c:pt idx="2155">
                  <c:v>-8.6605538618051078E-2</c:v>
                </c:pt>
                <c:pt idx="2156">
                  <c:v>0.23239690674531455</c:v>
                </c:pt>
                <c:pt idx="2157">
                  <c:v>2.4982325003150115E-2</c:v>
                </c:pt>
                <c:pt idx="2158">
                  <c:v>0.31837522299986976</c:v>
                </c:pt>
                <c:pt idx="2159">
                  <c:v>8.9696315425757206E-2</c:v>
                </c:pt>
                <c:pt idx="2160">
                  <c:v>0.17412537955194021</c:v>
                </c:pt>
                <c:pt idx="2161">
                  <c:v>0.22750247895211848</c:v>
                </c:pt>
                <c:pt idx="2162">
                  <c:v>0.24230167865023597</c:v>
                </c:pt>
                <c:pt idx="2163">
                  <c:v>0.28048039170060735</c:v>
                </c:pt>
                <c:pt idx="2164">
                  <c:v>0.18711234839480978</c:v>
                </c:pt>
                <c:pt idx="2165">
                  <c:v>-9.5363728151204603E-3</c:v>
                </c:pt>
                <c:pt idx="2166">
                  <c:v>6.8162444543903786E-2</c:v>
                </c:pt>
                <c:pt idx="2167">
                  <c:v>4.5248183412755869E-2</c:v>
                </c:pt>
                <c:pt idx="2168">
                  <c:v>-0.20183312492156583</c:v>
                </c:pt>
                <c:pt idx="2169">
                  <c:v>-0.13232255785483132</c:v>
                </c:pt>
                <c:pt idx="2170">
                  <c:v>0.10321461450338291</c:v>
                </c:pt>
                <c:pt idx="2171">
                  <c:v>0.32740983484244546</c:v>
                </c:pt>
                <c:pt idx="2172">
                  <c:v>0.22038126703020747</c:v>
                </c:pt>
                <c:pt idx="2173">
                  <c:v>0.19540509393082922</c:v>
                </c:pt>
                <c:pt idx="2174">
                  <c:v>0.34856550643620188</c:v>
                </c:pt>
                <c:pt idx="2175">
                  <c:v>4.4764786120369139E-2</c:v>
                </c:pt>
                <c:pt idx="2176">
                  <c:v>0.17966786878573374</c:v>
                </c:pt>
                <c:pt idx="2177">
                  <c:v>-5.5919852903733525E-2</c:v>
                </c:pt>
                <c:pt idx="2178">
                  <c:v>4.1604871901686578E-3</c:v>
                </c:pt>
                <c:pt idx="2179">
                  <c:v>0.24799998113754446</c:v>
                </c:pt>
                <c:pt idx="2180">
                  <c:v>0.16322926490515743</c:v>
                </c:pt>
                <c:pt idx="2181">
                  <c:v>0.32199536309139792</c:v>
                </c:pt>
                <c:pt idx="2182">
                  <c:v>0.25949494342393598</c:v>
                </c:pt>
                <c:pt idx="2183">
                  <c:v>9.670113348071839E-2</c:v>
                </c:pt>
                <c:pt idx="2184">
                  <c:v>-1.2956339183377689E-2</c:v>
                </c:pt>
                <c:pt idx="2185">
                  <c:v>-0.10319624760318397</c:v>
                </c:pt>
                <c:pt idx="2186">
                  <c:v>-0.12771696076348937</c:v>
                </c:pt>
                <c:pt idx="2187">
                  <c:v>0.36075594444275488</c:v>
                </c:pt>
                <c:pt idx="2188">
                  <c:v>0.52588439178389668</c:v>
                </c:pt>
                <c:pt idx="2189">
                  <c:v>0.26774346182257031</c:v>
                </c:pt>
                <c:pt idx="2190">
                  <c:v>-6.2000997874766026E-2</c:v>
                </c:pt>
                <c:pt idx="2191">
                  <c:v>0.11313205212735984</c:v>
                </c:pt>
                <c:pt idx="2192">
                  <c:v>0.16874969094622946</c:v>
                </c:pt>
                <c:pt idx="2193">
                  <c:v>-0.13233599225239398</c:v>
                </c:pt>
                <c:pt idx="2194">
                  <c:v>3.3126892314287518E-2</c:v>
                </c:pt>
                <c:pt idx="2195">
                  <c:v>-0.18623681344098944</c:v>
                </c:pt>
                <c:pt idx="2196">
                  <c:v>0.71335269030339732</c:v>
                </c:pt>
                <c:pt idx="2197">
                  <c:v>0.1811917456121494</c:v>
                </c:pt>
                <c:pt idx="2198">
                  <c:v>0.21874717330517812</c:v>
                </c:pt>
                <c:pt idx="2199">
                  <c:v>-3.9975868006347962E-2</c:v>
                </c:pt>
                <c:pt idx="2200">
                  <c:v>0.19068890790230056</c:v>
                </c:pt>
                <c:pt idx="2201">
                  <c:v>0.15299794586283677</c:v>
                </c:pt>
                <c:pt idx="2202">
                  <c:v>6.04542525613668E-2</c:v>
                </c:pt>
                <c:pt idx="2203">
                  <c:v>0.10267604717650075</c:v>
                </c:pt>
                <c:pt idx="2204">
                  <c:v>3.1571862148006426E-2</c:v>
                </c:pt>
                <c:pt idx="2205">
                  <c:v>0.13177938679878287</c:v>
                </c:pt>
                <c:pt idx="2206">
                  <c:v>6.1840841981972004E-2</c:v>
                </c:pt>
                <c:pt idx="2207">
                  <c:v>0.1234145316148432</c:v>
                </c:pt>
                <c:pt idx="2208">
                  <c:v>-3.6206618182289027E-2</c:v>
                </c:pt>
                <c:pt idx="2209">
                  <c:v>0.1353701604615811</c:v>
                </c:pt>
                <c:pt idx="2210">
                  <c:v>0.16504711004379016</c:v>
                </c:pt>
                <c:pt idx="2211">
                  <c:v>0.17796757826279416</c:v>
                </c:pt>
                <c:pt idx="2212">
                  <c:v>9.8357713588987844E-2</c:v>
                </c:pt>
                <c:pt idx="2213">
                  <c:v>3.6441335130429381E-2</c:v>
                </c:pt>
                <c:pt idx="2214">
                  <c:v>-0.27154138813322665</c:v>
                </c:pt>
                <c:pt idx="2215">
                  <c:v>4.5755761386640864E-2</c:v>
                </c:pt>
                <c:pt idx="2216">
                  <c:v>0.20186801974180887</c:v>
                </c:pt>
                <c:pt idx="2217">
                  <c:v>0.27541387569389097</c:v>
                </c:pt>
                <c:pt idx="2218">
                  <c:v>-0.15498696937851761</c:v>
                </c:pt>
                <c:pt idx="2219">
                  <c:v>-0.14874454116277452</c:v>
                </c:pt>
                <c:pt idx="2220">
                  <c:v>1.9750737001389074E-2</c:v>
                </c:pt>
                <c:pt idx="2221">
                  <c:v>0.20616456871861988</c:v>
                </c:pt>
                <c:pt idx="2222">
                  <c:v>0.19808326605956586</c:v>
                </c:pt>
                <c:pt idx="2223">
                  <c:v>0.10277798474098236</c:v>
                </c:pt>
                <c:pt idx="2224">
                  <c:v>0.41477031817558724</c:v>
                </c:pt>
                <c:pt idx="2225">
                  <c:v>0.19944481207557982</c:v>
                </c:pt>
                <c:pt idx="2226">
                  <c:v>-4.1678659087783128E-2</c:v>
                </c:pt>
                <c:pt idx="2227">
                  <c:v>0.10363905164771782</c:v>
                </c:pt>
                <c:pt idx="2228">
                  <c:v>-0.10861358884409718</c:v>
                </c:pt>
                <c:pt idx="2229">
                  <c:v>0.19928256614113415</c:v>
                </c:pt>
                <c:pt idx="2230">
                  <c:v>-5.5362505902987545E-2</c:v>
                </c:pt>
                <c:pt idx="2231">
                  <c:v>0.41641797525605023</c:v>
                </c:pt>
                <c:pt idx="2232">
                  <c:v>0.39444490298296381</c:v>
                </c:pt>
                <c:pt idx="2233">
                  <c:v>0.26477736053670298</c:v>
                </c:pt>
                <c:pt idx="2234">
                  <c:v>7.5541218653620318E-2</c:v>
                </c:pt>
                <c:pt idx="2235">
                  <c:v>0.31219369495060795</c:v>
                </c:pt>
                <c:pt idx="2236">
                  <c:v>0.25995416307372543</c:v>
                </c:pt>
                <c:pt idx="2237">
                  <c:v>0.18939908881680628</c:v>
                </c:pt>
                <c:pt idx="2238">
                  <c:v>0.22601446606230552</c:v>
                </c:pt>
                <c:pt idx="2239">
                  <c:v>-0.14553225040019646</c:v>
                </c:pt>
                <c:pt idx="2240">
                  <c:v>0.21796267304153807</c:v>
                </c:pt>
                <c:pt idx="2241">
                  <c:v>0.16013670843615069</c:v>
                </c:pt>
                <c:pt idx="2242">
                  <c:v>0.12607788455846847</c:v>
                </c:pt>
                <c:pt idx="2243">
                  <c:v>-0.2867868888409365</c:v>
                </c:pt>
                <c:pt idx="2244">
                  <c:v>-0.18793851427543876</c:v>
                </c:pt>
                <c:pt idx="2245">
                  <c:v>0.26902605949281155</c:v>
                </c:pt>
                <c:pt idx="2246">
                  <c:v>0.16263070915569322</c:v>
                </c:pt>
                <c:pt idx="2247">
                  <c:v>0.32007089420286983</c:v>
                </c:pt>
                <c:pt idx="2248">
                  <c:v>-1.4539510532543315E-2</c:v>
                </c:pt>
                <c:pt idx="2249">
                  <c:v>0.42252722086242273</c:v>
                </c:pt>
                <c:pt idx="2250">
                  <c:v>0.17250473711434705</c:v>
                </c:pt>
                <c:pt idx="2251">
                  <c:v>-0.14901575444175155</c:v>
                </c:pt>
                <c:pt idx="2252">
                  <c:v>-0.10336761590612198</c:v>
                </c:pt>
                <c:pt idx="2253">
                  <c:v>0.16636927977940696</c:v>
                </c:pt>
                <c:pt idx="2254">
                  <c:v>9.1845218904928E-2</c:v>
                </c:pt>
                <c:pt idx="2255">
                  <c:v>-0.10771063559150798</c:v>
                </c:pt>
                <c:pt idx="2256">
                  <c:v>0.15705937850800261</c:v>
                </c:pt>
                <c:pt idx="2257">
                  <c:v>0.50101378575722011</c:v>
                </c:pt>
                <c:pt idx="2258">
                  <c:v>-0.21513513698514075</c:v>
                </c:pt>
                <c:pt idx="2259">
                  <c:v>0.13809841047819021</c:v>
                </c:pt>
                <c:pt idx="2260">
                  <c:v>-7.459467949749346E-2</c:v>
                </c:pt>
                <c:pt idx="2261">
                  <c:v>0.2218980267966523</c:v>
                </c:pt>
                <c:pt idx="2262">
                  <c:v>0.1648797814237532</c:v>
                </c:pt>
                <c:pt idx="2263">
                  <c:v>0.29146264427271379</c:v>
                </c:pt>
                <c:pt idx="2264">
                  <c:v>2.496732182789544E-2</c:v>
                </c:pt>
                <c:pt idx="2265">
                  <c:v>0.35121530927840994</c:v>
                </c:pt>
                <c:pt idx="2266">
                  <c:v>5.2446851725467307E-2</c:v>
                </c:pt>
                <c:pt idx="2267">
                  <c:v>0.15564116914783591</c:v>
                </c:pt>
                <c:pt idx="2268">
                  <c:v>9.392418004099716E-2</c:v>
                </c:pt>
                <c:pt idx="2269">
                  <c:v>-0.36186776888013811</c:v>
                </c:pt>
                <c:pt idx="2270">
                  <c:v>0.28931830095944028</c:v>
                </c:pt>
                <c:pt idx="2271">
                  <c:v>0.19538624777981925</c:v>
                </c:pt>
                <c:pt idx="2272">
                  <c:v>6.3149831926264596E-2</c:v>
                </c:pt>
                <c:pt idx="2273">
                  <c:v>5.6388943873437673E-2</c:v>
                </c:pt>
                <c:pt idx="2274">
                  <c:v>3.5216775042069298E-2</c:v>
                </c:pt>
                <c:pt idx="2275">
                  <c:v>-9.0934496980172211E-2</c:v>
                </c:pt>
                <c:pt idx="2276">
                  <c:v>0.25390144026810307</c:v>
                </c:pt>
                <c:pt idx="2277">
                  <c:v>0.26221773385088665</c:v>
                </c:pt>
                <c:pt idx="2278">
                  <c:v>1.9664894520229231E-3</c:v>
                </c:pt>
                <c:pt idx="2279">
                  <c:v>0.13188923799317853</c:v>
                </c:pt>
                <c:pt idx="2280">
                  <c:v>0.17081864903209451</c:v>
                </c:pt>
                <c:pt idx="2281">
                  <c:v>0.61296170013651752</c:v>
                </c:pt>
                <c:pt idx="2282">
                  <c:v>-7.3460351034360313E-2</c:v>
                </c:pt>
                <c:pt idx="2283">
                  <c:v>-0.12719651003337873</c:v>
                </c:pt>
                <c:pt idx="2284">
                  <c:v>0.10028919171154524</c:v>
                </c:pt>
                <c:pt idx="2285">
                  <c:v>0.30212818050363588</c:v>
                </c:pt>
                <c:pt idx="2286">
                  <c:v>0.15188240035862602</c:v>
                </c:pt>
                <c:pt idx="2287">
                  <c:v>9.698375550237949E-2</c:v>
                </c:pt>
                <c:pt idx="2288">
                  <c:v>0.16602115076961962</c:v>
                </c:pt>
                <c:pt idx="2289">
                  <c:v>-0.12112194031054888</c:v>
                </c:pt>
                <c:pt idx="2290">
                  <c:v>1.6253374252171552E-2</c:v>
                </c:pt>
                <c:pt idx="2291">
                  <c:v>0.25283554696273908</c:v>
                </c:pt>
                <c:pt idx="2292">
                  <c:v>0.35768192318832764</c:v>
                </c:pt>
                <c:pt idx="2293">
                  <c:v>0.14477139866043326</c:v>
                </c:pt>
                <c:pt idx="2294">
                  <c:v>-6.9325641867879012E-2</c:v>
                </c:pt>
                <c:pt idx="2295">
                  <c:v>0.2173805725350991</c:v>
                </c:pt>
                <c:pt idx="2296">
                  <c:v>1.0582129506553694E-2</c:v>
                </c:pt>
                <c:pt idx="2297">
                  <c:v>0.31500106471414502</c:v>
                </c:pt>
                <c:pt idx="2298">
                  <c:v>0.35297047552325067</c:v>
                </c:pt>
                <c:pt idx="2299">
                  <c:v>4.8677832503958123E-2</c:v>
                </c:pt>
                <c:pt idx="2300">
                  <c:v>0.15300882686969908</c:v>
                </c:pt>
                <c:pt idx="2301">
                  <c:v>-6.1037124734435559E-2</c:v>
                </c:pt>
                <c:pt idx="2302">
                  <c:v>0.24918142583386418</c:v>
                </c:pt>
                <c:pt idx="2303">
                  <c:v>5.2359118161798557E-2</c:v>
                </c:pt>
                <c:pt idx="2304">
                  <c:v>0.26142865437490548</c:v>
                </c:pt>
                <c:pt idx="2305">
                  <c:v>9.2782716935328746E-3</c:v>
                </c:pt>
                <c:pt idx="2306">
                  <c:v>8.7096159773454043E-2</c:v>
                </c:pt>
                <c:pt idx="2307">
                  <c:v>0.10357022875386086</c:v>
                </c:pt>
                <c:pt idx="2308">
                  <c:v>8.7151012679742706E-2</c:v>
                </c:pt>
                <c:pt idx="2309">
                  <c:v>7.305063689222846E-2</c:v>
                </c:pt>
                <c:pt idx="2310">
                  <c:v>-0.21092466786143174</c:v>
                </c:pt>
                <c:pt idx="2311">
                  <c:v>2.1808374377211375E-2</c:v>
                </c:pt>
                <c:pt idx="2312">
                  <c:v>0.16686194027400142</c:v>
                </c:pt>
                <c:pt idx="2313">
                  <c:v>0.3219348047825713</c:v>
                </c:pt>
                <c:pt idx="2314">
                  <c:v>0.16116215316927379</c:v>
                </c:pt>
                <c:pt idx="2315">
                  <c:v>0.36615113575526875</c:v>
                </c:pt>
                <c:pt idx="2316">
                  <c:v>0.13275535586090803</c:v>
                </c:pt>
                <c:pt idx="2317">
                  <c:v>0.10039828933041474</c:v>
                </c:pt>
                <c:pt idx="2318">
                  <c:v>0.13658795305126892</c:v>
                </c:pt>
                <c:pt idx="2319">
                  <c:v>-5.5445077252722512E-2</c:v>
                </c:pt>
                <c:pt idx="2320">
                  <c:v>-0.14341038678461615</c:v>
                </c:pt>
                <c:pt idx="2321">
                  <c:v>0.13597537513635025</c:v>
                </c:pt>
                <c:pt idx="2322">
                  <c:v>2.4118228208107086E-2</c:v>
                </c:pt>
                <c:pt idx="2323">
                  <c:v>-0.11285476804666318</c:v>
                </c:pt>
                <c:pt idx="2324">
                  <c:v>0.12778363879183782</c:v>
                </c:pt>
                <c:pt idx="2325">
                  <c:v>6.7442625690227062E-2</c:v>
                </c:pt>
                <c:pt idx="2326">
                  <c:v>0.31912928952563674</c:v>
                </c:pt>
                <c:pt idx="2327">
                  <c:v>0.33578690227486385</c:v>
                </c:pt>
                <c:pt idx="2328">
                  <c:v>1.3699377875054838E-2</c:v>
                </c:pt>
                <c:pt idx="2329">
                  <c:v>-9.1577217173666833E-2</c:v>
                </c:pt>
                <c:pt idx="2330">
                  <c:v>0.31166561934131226</c:v>
                </c:pt>
                <c:pt idx="2331">
                  <c:v>9.3973134253691373E-2</c:v>
                </c:pt>
                <c:pt idx="2332">
                  <c:v>0.25299184030796379</c:v>
                </c:pt>
                <c:pt idx="2333">
                  <c:v>9.2029748948048606E-2</c:v>
                </c:pt>
                <c:pt idx="2334">
                  <c:v>0.15937442608015748</c:v>
                </c:pt>
                <c:pt idx="2335">
                  <c:v>6.6169048326090066E-2</c:v>
                </c:pt>
                <c:pt idx="2336">
                  <c:v>0.27435922514200367</c:v>
                </c:pt>
                <c:pt idx="2337">
                  <c:v>-5.3178776866009164E-2</c:v>
                </c:pt>
                <c:pt idx="2338">
                  <c:v>0.10239644130675461</c:v>
                </c:pt>
                <c:pt idx="2339">
                  <c:v>0.12047060452414662</c:v>
                </c:pt>
                <c:pt idx="2340">
                  <c:v>0.21132355945955403</c:v>
                </c:pt>
                <c:pt idx="2341">
                  <c:v>0.37208229387532016</c:v>
                </c:pt>
                <c:pt idx="2342">
                  <c:v>-0.27185931526022256</c:v>
                </c:pt>
                <c:pt idx="2343">
                  <c:v>0.10561448672670254</c:v>
                </c:pt>
                <c:pt idx="2344">
                  <c:v>-0.12905705717443239</c:v>
                </c:pt>
                <c:pt idx="2345">
                  <c:v>0.2407766500222267</c:v>
                </c:pt>
                <c:pt idx="2346">
                  <c:v>6.0698286422677612E-2</c:v>
                </c:pt>
                <c:pt idx="2347">
                  <c:v>-6.8728080852139509E-2</c:v>
                </c:pt>
                <c:pt idx="2348">
                  <c:v>-6.4759063425874577E-2</c:v>
                </c:pt>
                <c:pt idx="2349">
                  <c:v>0.17277600816354649</c:v>
                </c:pt>
                <c:pt idx="2350">
                  <c:v>-0.18948819010146628</c:v>
                </c:pt>
                <c:pt idx="2351">
                  <c:v>0.34942763511140534</c:v>
                </c:pt>
                <c:pt idx="2352">
                  <c:v>3.6180217223643986E-2</c:v>
                </c:pt>
                <c:pt idx="2353">
                  <c:v>-0.17981390638409644</c:v>
                </c:pt>
                <c:pt idx="2354">
                  <c:v>0.18984251822672396</c:v>
                </c:pt>
                <c:pt idx="2355">
                  <c:v>0.1926179445030122</c:v>
                </c:pt>
                <c:pt idx="2356">
                  <c:v>1.747243482687038E-2</c:v>
                </c:pt>
                <c:pt idx="2357">
                  <c:v>0.29319585575153784</c:v>
                </c:pt>
                <c:pt idx="2358">
                  <c:v>0.12777847468801834</c:v>
                </c:pt>
                <c:pt idx="2359">
                  <c:v>0.10459843493599831</c:v>
                </c:pt>
                <c:pt idx="2360">
                  <c:v>9.063797346587539E-2</c:v>
                </c:pt>
                <c:pt idx="2361">
                  <c:v>0.19006164246918836</c:v>
                </c:pt>
                <c:pt idx="2362">
                  <c:v>0.10563545351544283</c:v>
                </c:pt>
                <c:pt idx="2363">
                  <c:v>-1.1726888164567181E-2</c:v>
                </c:pt>
                <c:pt idx="2364">
                  <c:v>-0.2044421230967895</c:v>
                </c:pt>
                <c:pt idx="2365">
                  <c:v>0.27389238748343253</c:v>
                </c:pt>
                <c:pt idx="2366">
                  <c:v>-5.9643720709822413E-2</c:v>
                </c:pt>
                <c:pt idx="2367">
                  <c:v>4.0695346591526856E-2</c:v>
                </c:pt>
                <c:pt idx="2368">
                  <c:v>-0.28344290945895212</c:v>
                </c:pt>
                <c:pt idx="2369">
                  <c:v>0.25335840737723286</c:v>
                </c:pt>
                <c:pt idx="2370">
                  <c:v>-0.16595610555534332</c:v>
                </c:pt>
                <c:pt idx="2371">
                  <c:v>-3.4639499139454146E-3</c:v>
                </c:pt>
                <c:pt idx="2372">
                  <c:v>7.9605711106311969E-2</c:v>
                </c:pt>
                <c:pt idx="2373">
                  <c:v>6.6205152670681125E-2</c:v>
                </c:pt>
                <c:pt idx="2374">
                  <c:v>0.2380788867606092</c:v>
                </c:pt>
                <c:pt idx="2375">
                  <c:v>0.20812809678013625</c:v>
                </c:pt>
                <c:pt idx="2376">
                  <c:v>0.24211564348618347</c:v>
                </c:pt>
                <c:pt idx="2377">
                  <c:v>-0.10206234695619769</c:v>
                </c:pt>
                <c:pt idx="2378">
                  <c:v>-0.17152233685461157</c:v>
                </c:pt>
                <c:pt idx="2379">
                  <c:v>-0.11849519493833452</c:v>
                </c:pt>
                <c:pt idx="2380">
                  <c:v>-7.5479257916417483E-3</c:v>
                </c:pt>
                <c:pt idx="2381">
                  <c:v>6.9645239286825297E-2</c:v>
                </c:pt>
                <c:pt idx="2382">
                  <c:v>3.4110386584094113E-2</c:v>
                </c:pt>
                <c:pt idx="2383">
                  <c:v>6.4815504333642901E-2</c:v>
                </c:pt>
                <c:pt idx="2384">
                  <c:v>0.21884297225787863</c:v>
                </c:pt>
                <c:pt idx="2385">
                  <c:v>7.4768354742191484E-2</c:v>
                </c:pt>
                <c:pt idx="2386">
                  <c:v>-0.11308789574782561</c:v>
                </c:pt>
                <c:pt idx="2387">
                  <c:v>0.12097876277015403</c:v>
                </c:pt>
                <c:pt idx="2388">
                  <c:v>0.12321953059683652</c:v>
                </c:pt>
                <c:pt idx="2389">
                  <c:v>0.35356564624918202</c:v>
                </c:pt>
                <c:pt idx="2390">
                  <c:v>0.17130913395717068</c:v>
                </c:pt>
                <c:pt idx="2391">
                  <c:v>0.29350719972105238</c:v>
                </c:pt>
                <c:pt idx="2392">
                  <c:v>-0.28772938174921581</c:v>
                </c:pt>
                <c:pt idx="2393">
                  <c:v>4.2009700916732671E-3</c:v>
                </c:pt>
                <c:pt idx="2394">
                  <c:v>-9.0685035719124535E-3</c:v>
                </c:pt>
                <c:pt idx="2395">
                  <c:v>7.1980104525736055E-2</c:v>
                </c:pt>
                <c:pt idx="2396">
                  <c:v>-0.29642743678187627</c:v>
                </c:pt>
                <c:pt idx="2397">
                  <c:v>-0.35185215508115081</c:v>
                </c:pt>
                <c:pt idx="2398">
                  <c:v>0.10174692513395267</c:v>
                </c:pt>
                <c:pt idx="2399">
                  <c:v>7.1076420670113549E-2</c:v>
                </c:pt>
                <c:pt idx="2400">
                  <c:v>6.70799755389202E-2</c:v>
                </c:pt>
                <c:pt idx="2401">
                  <c:v>-0.36460436661759754</c:v>
                </c:pt>
                <c:pt idx="2402">
                  <c:v>0.22531117765181644</c:v>
                </c:pt>
                <c:pt idx="2403">
                  <c:v>0.12976091324583974</c:v>
                </c:pt>
                <c:pt idx="2404">
                  <c:v>3.578967785042636E-2</c:v>
                </c:pt>
                <c:pt idx="2405">
                  <c:v>0.45165533186666929</c:v>
                </c:pt>
                <c:pt idx="2406">
                  <c:v>-0.33204788342872837</c:v>
                </c:pt>
                <c:pt idx="2407">
                  <c:v>0.17524354611237514</c:v>
                </c:pt>
                <c:pt idx="2408">
                  <c:v>-6.6765409998978606E-2</c:v>
                </c:pt>
                <c:pt idx="2409">
                  <c:v>0.24471036057360282</c:v>
                </c:pt>
                <c:pt idx="2410">
                  <c:v>0.10289482621520218</c:v>
                </c:pt>
                <c:pt idx="2411">
                  <c:v>0.1424391022307844</c:v>
                </c:pt>
                <c:pt idx="2412">
                  <c:v>-0.23497066150502424</c:v>
                </c:pt>
                <c:pt idx="2413">
                  <c:v>0.10348184867498943</c:v>
                </c:pt>
                <c:pt idx="2414">
                  <c:v>-0.13808493654735321</c:v>
                </c:pt>
                <c:pt idx="2415">
                  <c:v>0.20528326378620423</c:v>
                </c:pt>
                <c:pt idx="2416">
                  <c:v>0.28070070507789363</c:v>
                </c:pt>
                <c:pt idx="2417">
                  <c:v>2.1118728785451634E-2</c:v>
                </c:pt>
                <c:pt idx="2418">
                  <c:v>-0.30193719358021248</c:v>
                </c:pt>
                <c:pt idx="2419">
                  <c:v>0.16557812294903812</c:v>
                </c:pt>
                <c:pt idx="2420">
                  <c:v>0.17592381109239799</c:v>
                </c:pt>
                <c:pt idx="2421">
                  <c:v>-8.9670503231327997E-2</c:v>
                </c:pt>
                <c:pt idx="2422">
                  <c:v>-0.20598184962849547</c:v>
                </c:pt>
                <c:pt idx="2423">
                  <c:v>0.16571881069117697</c:v>
                </c:pt>
                <c:pt idx="2424">
                  <c:v>-8.1005098632601386E-2</c:v>
                </c:pt>
                <c:pt idx="2425">
                  <c:v>0.38106441726177825</c:v>
                </c:pt>
                <c:pt idx="2426">
                  <c:v>-0.20760010917719929</c:v>
                </c:pt>
                <c:pt idx="2427">
                  <c:v>-8.6303261066325937E-2</c:v>
                </c:pt>
                <c:pt idx="2428">
                  <c:v>0.16112383780137665</c:v>
                </c:pt>
                <c:pt idx="2429">
                  <c:v>0.77322123010688137</c:v>
                </c:pt>
                <c:pt idx="2430">
                  <c:v>-6.244770488671781E-2</c:v>
                </c:pt>
                <c:pt idx="2431">
                  <c:v>0.17075716370953653</c:v>
                </c:pt>
                <c:pt idx="2432">
                  <c:v>-0.15210317335770562</c:v>
                </c:pt>
                <c:pt idx="2433">
                  <c:v>-0.2228263164756028</c:v>
                </c:pt>
                <c:pt idx="2434">
                  <c:v>0.36742627691961072</c:v>
                </c:pt>
                <c:pt idx="2435">
                  <c:v>0.13046762698722791</c:v>
                </c:pt>
                <c:pt idx="2436">
                  <c:v>0.15617638633523756</c:v>
                </c:pt>
                <c:pt idx="2437">
                  <c:v>9.6395967647248199E-2</c:v>
                </c:pt>
                <c:pt idx="2438">
                  <c:v>0.15212162402073973</c:v>
                </c:pt>
                <c:pt idx="2439">
                  <c:v>0.32684869612934492</c:v>
                </c:pt>
                <c:pt idx="2440">
                  <c:v>0.24564370168724378</c:v>
                </c:pt>
                <c:pt idx="2441">
                  <c:v>-0.15308150213264929</c:v>
                </c:pt>
                <c:pt idx="2442">
                  <c:v>0.3928677154601995</c:v>
                </c:pt>
                <c:pt idx="2443">
                  <c:v>1.5378332082158358E-2</c:v>
                </c:pt>
                <c:pt idx="2444">
                  <c:v>0.15366894306103362</c:v>
                </c:pt>
                <c:pt idx="2445">
                  <c:v>0.24389929439429525</c:v>
                </c:pt>
                <c:pt idx="2446">
                  <c:v>-4.6747277315658829E-2</c:v>
                </c:pt>
                <c:pt idx="2447">
                  <c:v>5.4182889440894999E-2</c:v>
                </c:pt>
                <c:pt idx="2448">
                  <c:v>0.16896403818370073</c:v>
                </c:pt>
                <c:pt idx="2449">
                  <c:v>0.19658352707336757</c:v>
                </c:pt>
                <c:pt idx="2450">
                  <c:v>-7.0285178709405857E-2</c:v>
                </c:pt>
                <c:pt idx="2451">
                  <c:v>0.16077051649176616</c:v>
                </c:pt>
                <c:pt idx="2452">
                  <c:v>0.28211777979303065</c:v>
                </c:pt>
                <c:pt idx="2453">
                  <c:v>0.13450392716349224</c:v>
                </c:pt>
                <c:pt idx="2454">
                  <c:v>-0.1153516607610907</c:v>
                </c:pt>
                <c:pt idx="2455">
                  <c:v>2.0070834910947039E-2</c:v>
                </c:pt>
                <c:pt idx="2456">
                  <c:v>0.18170366603403404</c:v>
                </c:pt>
                <c:pt idx="2457">
                  <c:v>0.19393637764837893</c:v>
                </c:pt>
                <c:pt idx="2458">
                  <c:v>0.41144901749550095</c:v>
                </c:pt>
                <c:pt idx="2459">
                  <c:v>0.10821552113346007</c:v>
                </c:pt>
                <c:pt idx="2460">
                  <c:v>-0.19189790328269316</c:v>
                </c:pt>
                <c:pt idx="2461">
                  <c:v>-3.9951335853324901E-2</c:v>
                </c:pt>
                <c:pt idx="2462">
                  <c:v>0.31140535589627194</c:v>
                </c:pt>
                <c:pt idx="2463">
                  <c:v>4.6259046448061267E-2</c:v>
                </c:pt>
                <c:pt idx="2464">
                  <c:v>-0.21750444399968641</c:v>
                </c:pt>
                <c:pt idx="2465">
                  <c:v>0.12285008780318794</c:v>
                </c:pt>
                <c:pt idx="2466">
                  <c:v>0.2120559173722058</c:v>
                </c:pt>
                <c:pt idx="2467">
                  <c:v>0.27449695400229707</c:v>
                </c:pt>
                <c:pt idx="2468">
                  <c:v>-0.16182533891005829</c:v>
                </c:pt>
                <c:pt idx="2469">
                  <c:v>7.5071184410240244E-2</c:v>
                </c:pt>
                <c:pt idx="2470">
                  <c:v>0.10468712425757175</c:v>
                </c:pt>
                <c:pt idx="2471">
                  <c:v>-4.1287838433615894E-2</c:v>
                </c:pt>
                <c:pt idx="2472">
                  <c:v>-0.13853596040490829</c:v>
                </c:pt>
                <c:pt idx="2473">
                  <c:v>0.37049105245352798</c:v>
                </c:pt>
                <c:pt idx="2474">
                  <c:v>5.1623961292947045E-2</c:v>
                </c:pt>
                <c:pt idx="2475">
                  <c:v>0.15542483374714736</c:v>
                </c:pt>
                <c:pt idx="2476">
                  <c:v>0.22587512685647937</c:v>
                </c:pt>
                <c:pt idx="2477">
                  <c:v>7.1904944689114153E-2</c:v>
                </c:pt>
                <c:pt idx="2478">
                  <c:v>-0.2677166996686377</c:v>
                </c:pt>
                <c:pt idx="2479">
                  <c:v>0.22720086699337372</c:v>
                </c:pt>
                <c:pt idx="2480">
                  <c:v>-6.3444043566932229E-2</c:v>
                </c:pt>
                <c:pt idx="2481">
                  <c:v>-8.434782284380142E-2</c:v>
                </c:pt>
                <c:pt idx="2482">
                  <c:v>6.6394193793172185E-2</c:v>
                </c:pt>
                <c:pt idx="2483">
                  <c:v>0.13980236241045707</c:v>
                </c:pt>
                <c:pt idx="2484">
                  <c:v>-0.23902465208259577</c:v>
                </c:pt>
                <c:pt idx="2485">
                  <c:v>0.19266648971970127</c:v>
                </c:pt>
                <c:pt idx="2486">
                  <c:v>6.7011078864887955E-2</c:v>
                </c:pt>
                <c:pt idx="2487">
                  <c:v>-0.19293698467768466</c:v>
                </c:pt>
                <c:pt idx="2488">
                  <c:v>-4.050399716915095E-2</c:v>
                </c:pt>
                <c:pt idx="2489">
                  <c:v>2.0137041947660684E-2</c:v>
                </c:pt>
                <c:pt idx="2490">
                  <c:v>1.4362503980932745E-2</c:v>
                </c:pt>
                <c:pt idx="2491">
                  <c:v>0.31396602538359952</c:v>
                </c:pt>
                <c:pt idx="2492">
                  <c:v>-4.5356295975251919E-2</c:v>
                </c:pt>
                <c:pt idx="2493">
                  <c:v>6.4884828198024311E-2</c:v>
                </c:pt>
                <c:pt idx="2494">
                  <c:v>-6.2449559786474734E-2</c:v>
                </c:pt>
                <c:pt idx="2495">
                  <c:v>-8.8016868389858519E-2</c:v>
                </c:pt>
                <c:pt idx="2496">
                  <c:v>-9.4900868021832618E-2</c:v>
                </c:pt>
                <c:pt idx="2497">
                  <c:v>-1.653830939359421E-2</c:v>
                </c:pt>
                <c:pt idx="2498">
                  <c:v>0.2447538678008869</c:v>
                </c:pt>
                <c:pt idx="2499">
                  <c:v>0.23212437135436201</c:v>
                </c:pt>
                <c:pt idx="2500">
                  <c:v>4.3183213441436677E-2</c:v>
                </c:pt>
                <c:pt idx="2501">
                  <c:v>-6.6561542683286082E-2</c:v>
                </c:pt>
                <c:pt idx="2502">
                  <c:v>-5.8830513837855092E-2</c:v>
                </c:pt>
                <c:pt idx="2503">
                  <c:v>0.41775695600005991</c:v>
                </c:pt>
                <c:pt idx="2504">
                  <c:v>-0.16761710566205879</c:v>
                </c:pt>
                <c:pt idx="2505">
                  <c:v>-0.20266799237832311</c:v>
                </c:pt>
                <c:pt idx="2506">
                  <c:v>5.5089071997227348E-4</c:v>
                </c:pt>
                <c:pt idx="2507">
                  <c:v>0.23745079023725629</c:v>
                </c:pt>
                <c:pt idx="2508">
                  <c:v>0.23942872122297348</c:v>
                </c:pt>
                <c:pt idx="2509">
                  <c:v>0.40582549308907434</c:v>
                </c:pt>
                <c:pt idx="2510">
                  <c:v>-0.14569913669986145</c:v>
                </c:pt>
                <c:pt idx="2511">
                  <c:v>-7.6101729571416699E-2</c:v>
                </c:pt>
                <c:pt idx="2512">
                  <c:v>0.27566184707879937</c:v>
                </c:pt>
                <c:pt idx="2513">
                  <c:v>-5.7883261105152593E-2</c:v>
                </c:pt>
                <c:pt idx="2514">
                  <c:v>-1.07657016909922E-2</c:v>
                </c:pt>
                <c:pt idx="2515">
                  <c:v>0.16539888384140528</c:v>
                </c:pt>
                <c:pt idx="2516">
                  <c:v>0.42473134022584524</c:v>
                </c:pt>
                <c:pt idx="2517">
                  <c:v>2.0464139277632711E-2</c:v>
                </c:pt>
                <c:pt idx="2518">
                  <c:v>4.3343443155313112E-2</c:v>
                </c:pt>
                <c:pt idx="2519">
                  <c:v>0.27650655202849755</c:v>
                </c:pt>
                <c:pt idx="2520">
                  <c:v>0.37042631600593801</c:v>
                </c:pt>
                <c:pt idx="2521">
                  <c:v>2.0456843441339222E-3</c:v>
                </c:pt>
                <c:pt idx="2522">
                  <c:v>9.8363507328546693E-2</c:v>
                </c:pt>
                <c:pt idx="2523">
                  <c:v>5.2657881800671512E-2</c:v>
                </c:pt>
                <c:pt idx="2524">
                  <c:v>0.33589219687347455</c:v>
                </c:pt>
                <c:pt idx="2525">
                  <c:v>0.22216072606656928</c:v>
                </c:pt>
                <c:pt idx="2526">
                  <c:v>0.2226495739099866</c:v>
                </c:pt>
                <c:pt idx="2527">
                  <c:v>0.34596959442803721</c:v>
                </c:pt>
                <c:pt idx="2528">
                  <c:v>-0.16027336038520903</c:v>
                </c:pt>
                <c:pt idx="2529">
                  <c:v>0.24708194282000845</c:v>
                </c:pt>
                <c:pt idx="2530">
                  <c:v>-0.15216897404160706</c:v>
                </c:pt>
                <c:pt idx="2531">
                  <c:v>-3.0448289866450318E-2</c:v>
                </c:pt>
                <c:pt idx="2532">
                  <c:v>6.0771263975050373E-2</c:v>
                </c:pt>
                <c:pt idx="2533">
                  <c:v>-7.8339935433004729E-2</c:v>
                </c:pt>
                <c:pt idx="2534">
                  <c:v>4.2600689201503415E-2</c:v>
                </c:pt>
                <c:pt idx="2535">
                  <c:v>-0.22140331281760769</c:v>
                </c:pt>
                <c:pt idx="2536">
                  <c:v>0.18886995814833474</c:v>
                </c:pt>
                <c:pt idx="2537">
                  <c:v>-6.359407090875957E-2</c:v>
                </c:pt>
                <c:pt idx="2538">
                  <c:v>0.18031537349743676</c:v>
                </c:pt>
                <c:pt idx="2539">
                  <c:v>0.12202888584606553</c:v>
                </c:pt>
                <c:pt idx="2540">
                  <c:v>0.16120272632498212</c:v>
                </c:pt>
                <c:pt idx="2541">
                  <c:v>0.12501132794357434</c:v>
                </c:pt>
                <c:pt idx="2542">
                  <c:v>2.7103736792665391E-2</c:v>
                </c:pt>
                <c:pt idx="2543">
                  <c:v>0.18264815151522926</c:v>
                </c:pt>
                <c:pt idx="2544">
                  <c:v>5.4772098520114526E-2</c:v>
                </c:pt>
                <c:pt idx="2545">
                  <c:v>-1.1240872364623103E-2</c:v>
                </c:pt>
                <c:pt idx="2546">
                  <c:v>0.42372718689399558</c:v>
                </c:pt>
                <c:pt idx="2547">
                  <c:v>0.26350216596622261</c:v>
                </c:pt>
                <c:pt idx="2548">
                  <c:v>-6.8320902401846108E-3</c:v>
                </c:pt>
                <c:pt idx="2549">
                  <c:v>5.9384184409640647E-2</c:v>
                </c:pt>
                <c:pt idx="2550">
                  <c:v>-0.24099961014214047</c:v>
                </c:pt>
                <c:pt idx="2551">
                  <c:v>5.246925319386421E-2</c:v>
                </c:pt>
                <c:pt idx="2552">
                  <c:v>0.12086823472800429</c:v>
                </c:pt>
                <c:pt idx="2553">
                  <c:v>0.21813137750355877</c:v>
                </c:pt>
                <c:pt idx="2554">
                  <c:v>2.3052012868797253E-2</c:v>
                </c:pt>
                <c:pt idx="2555">
                  <c:v>-8.8980168908445359E-2</c:v>
                </c:pt>
                <c:pt idx="2556">
                  <c:v>0.4037649341392075</c:v>
                </c:pt>
                <c:pt idx="2557">
                  <c:v>-4.4299610282526346E-2</c:v>
                </c:pt>
                <c:pt idx="2558">
                  <c:v>-0.20436615608654821</c:v>
                </c:pt>
                <c:pt idx="2559">
                  <c:v>0.39649744913625062</c:v>
                </c:pt>
                <c:pt idx="2560">
                  <c:v>-0.25227249813249469</c:v>
                </c:pt>
                <c:pt idx="2561">
                  <c:v>0.1084304134623081</c:v>
                </c:pt>
                <c:pt idx="2562">
                  <c:v>0.10406263204108833</c:v>
                </c:pt>
                <c:pt idx="2563">
                  <c:v>8.9059441355754651E-2</c:v>
                </c:pt>
                <c:pt idx="2564">
                  <c:v>1.1686658884776916E-2</c:v>
                </c:pt>
                <c:pt idx="2565">
                  <c:v>0.1452892106495505</c:v>
                </c:pt>
                <c:pt idx="2566">
                  <c:v>0.35539871613768526</c:v>
                </c:pt>
                <c:pt idx="2567">
                  <c:v>-6.2074836049635825E-2</c:v>
                </c:pt>
                <c:pt idx="2568">
                  <c:v>5.7679320786619602E-2</c:v>
                </c:pt>
                <c:pt idx="2569">
                  <c:v>0.36810950135292919</c:v>
                </c:pt>
                <c:pt idx="2570">
                  <c:v>0.24515620788756085</c:v>
                </c:pt>
                <c:pt idx="2571">
                  <c:v>0.26948925628589743</c:v>
                </c:pt>
                <c:pt idx="2572">
                  <c:v>4.8166287771898792E-3</c:v>
                </c:pt>
                <c:pt idx="2573">
                  <c:v>0.22078356402256036</c:v>
                </c:pt>
                <c:pt idx="2574">
                  <c:v>-2.3346898223538842E-2</c:v>
                </c:pt>
                <c:pt idx="2575">
                  <c:v>0.13758965874439211</c:v>
                </c:pt>
                <c:pt idx="2576">
                  <c:v>0.54773082378640481</c:v>
                </c:pt>
                <c:pt idx="2577">
                  <c:v>3.2763893673106052E-2</c:v>
                </c:pt>
                <c:pt idx="2578">
                  <c:v>0.56363162512661236</c:v>
                </c:pt>
                <c:pt idx="2579">
                  <c:v>0.14156448071000707</c:v>
                </c:pt>
                <c:pt idx="2580">
                  <c:v>-0.28031411654241434</c:v>
                </c:pt>
                <c:pt idx="2581">
                  <c:v>0.1922378766242625</c:v>
                </c:pt>
                <c:pt idx="2582">
                  <c:v>0.23089046763848287</c:v>
                </c:pt>
                <c:pt idx="2583">
                  <c:v>-0.34282966951081895</c:v>
                </c:pt>
                <c:pt idx="2584">
                  <c:v>0.25006481483769871</c:v>
                </c:pt>
                <c:pt idx="2585">
                  <c:v>0.1861233483977088</c:v>
                </c:pt>
                <c:pt idx="2586">
                  <c:v>0.22186035808618168</c:v>
                </c:pt>
                <c:pt idx="2587">
                  <c:v>-8.7306550106300548E-2</c:v>
                </c:pt>
                <c:pt idx="2588">
                  <c:v>0.2812173875706237</c:v>
                </c:pt>
                <c:pt idx="2589">
                  <c:v>0.14184698195744633</c:v>
                </c:pt>
                <c:pt idx="2590">
                  <c:v>0.14303565284932335</c:v>
                </c:pt>
                <c:pt idx="2591">
                  <c:v>5.1009707087063035E-3</c:v>
                </c:pt>
                <c:pt idx="2592">
                  <c:v>-6.8145030255131578E-2</c:v>
                </c:pt>
                <c:pt idx="2593">
                  <c:v>8.8287659300369581E-2</c:v>
                </c:pt>
                <c:pt idx="2594">
                  <c:v>9.3964825302418314E-2</c:v>
                </c:pt>
                <c:pt idx="2595">
                  <c:v>0.11179980758499394</c:v>
                </c:pt>
                <c:pt idx="2596">
                  <c:v>-4.963021843124759E-2</c:v>
                </c:pt>
                <c:pt idx="2597">
                  <c:v>-4.9210112372232634E-2</c:v>
                </c:pt>
                <c:pt idx="2598">
                  <c:v>0.10575834481668046</c:v>
                </c:pt>
                <c:pt idx="2599">
                  <c:v>-0.24041165210890733</c:v>
                </c:pt>
                <c:pt idx="2600">
                  <c:v>0.50901043812738145</c:v>
                </c:pt>
                <c:pt idx="2601">
                  <c:v>-4.5354232998238896E-2</c:v>
                </c:pt>
                <c:pt idx="2602">
                  <c:v>4.4875840614278371E-2</c:v>
                </c:pt>
                <c:pt idx="2603">
                  <c:v>-0.29387029849790436</c:v>
                </c:pt>
                <c:pt idx="2604">
                  <c:v>1.4859593382184436E-2</c:v>
                </c:pt>
                <c:pt idx="2605">
                  <c:v>9.5785084472672033E-2</c:v>
                </c:pt>
                <c:pt idx="2606">
                  <c:v>0.43354721826829673</c:v>
                </c:pt>
                <c:pt idx="2607">
                  <c:v>0.11224264866571658</c:v>
                </c:pt>
                <c:pt idx="2608">
                  <c:v>0.23799624594354046</c:v>
                </c:pt>
                <c:pt idx="2609">
                  <c:v>-8.2991024316461284E-2</c:v>
                </c:pt>
                <c:pt idx="2610">
                  <c:v>-5.8811622866977824E-2</c:v>
                </c:pt>
                <c:pt idx="2611">
                  <c:v>0.1883763539085086</c:v>
                </c:pt>
                <c:pt idx="2612">
                  <c:v>0.43207505751252973</c:v>
                </c:pt>
                <c:pt idx="2613">
                  <c:v>8.7049348477948776E-2</c:v>
                </c:pt>
                <c:pt idx="2614">
                  <c:v>-0.13459153650689781</c:v>
                </c:pt>
                <c:pt idx="2615">
                  <c:v>9.4082051562454222E-2</c:v>
                </c:pt>
                <c:pt idx="2616">
                  <c:v>0.25662373144828621</c:v>
                </c:pt>
                <c:pt idx="2617">
                  <c:v>0.25585895688504007</c:v>
                </c:pt>
                <c:pt idx="2618">
                  <c:v>-4.9259431854885814E-2</c:v>
                </c:pt>
                <c:pt idx="2619">
                  <c:v>-1.6415002253249624E-2</c:v>
                </c:pt>
                <c:pt idx="2620">
                  <c:v>0.37675053811544607</c:v>
                </c:pt>
                <c:pt idx="2621">
                  <c:v>0.37754072649106213</c:v>
                </c:pt>
                <c:pt idx="2622">
                  <c:v>1.5340305978908415E-2</c:v>
                </c:pt>
                <c:pt idx="2623">
                  <c:v>0.22076128636446224</c:v>
                </c:pt>
                <c:pt idx="2624">
                  <c:v>0.25302983859373396</c:v>
                </c:pt>
                <c:pt idx="2625">
                  <c:v>-0.16102505826522284</c:v>
                </c:pt>
                <c:pt idx="2626">
                  <c:v>0.34877621432435374</c:v>
                </c:pt>
                <c:pt idx="2627">
                  <c:v>-1.4547785552887615E-2</c:v>
                </c:pt>
                <c:pt idx="2628">
                  <c:v>2.1259254464288276E-2</c:v>
                </c:pt>
                <c:pt idx="2629">
                  <c:v>0.22513148443307446</c:v>
                </c:pt>
                <c:pt idx="2630">
                  <c:v>3.3677946371556577E-2</c:v>
                </c:pt>
                <c:pt idx="2631">
                  <c:v>-0.1147276713550931</c:v>
                </c:pt>
                <c:pt idx="2632">
                  <c:v>2.7495742048194109E-2</c:v>
                </c:pt>
                <c:pt idx="2633">
                  <c:v>2.0005248132685314E-2</c:v>
                </c:pt>
                <c:pt idx="2634">
                  <c:v>0.29356284248406256</c:v>
                </c:pt>
                <c:pt idx="2635">
                  <c:v>-0.26681309189302294</c:v>
                </c:pt>
                <c:pt idx="2636">
                  <c:v>0.11454400427537616</c:v>
                </c:pt>
                <c:pt idx="2637">
                  <c:v>-0.29205750095272587</c:v>
                </c:pt>
                <c:pt idx="2638">
                  <c:v>-4.634904572597285E-2</c:v>
                </c:pt>
                <c:pt idx="2639">
                  <c:v>2.7376408501264791E-2</c:v>
                </c:pt>
                <c:pt idx="2640">
                  <c:v>-0.15680017740237343</c:v>
                </c:pt>
                <c:pt idx="2641">
                  <c:v>-0.2748039840741841</c:v>
                </c:pt>
                <c:pt idx="2642">
                  <c:v>0.27264343270892399</c:v>
                </c:pt>
                <c:pt idx="2643">
                  <c:v>3.2641847015152463E-3</c:v>
                </c:pt>
                <c:pt idx="2644">
                  <c:v>0.30814327915246986</c:v>
                </c:pt>
                <c:pt idx="2645">
                  <c:v>-9.1123718990120464E-2</c:v>
                </c:pt>
                <c:pt idx="2646">
                  <c:v>8.0193198484382167E-2</c:v>
                </c:pt>
                <c:pt idx="2647">
                  <c:v>0.37338385183048178</c:v>
                </c:pt>
                <c:pt idx="2648">
                  <c:v>0.11909463121548454</c:v>
                </c:pt>
                <c:pt idx="2649">
                  <c:v>0.26358948680501537</c:v>
                </c:pt>
                <c:pt idx="2650">
                  <c:v>-0.1919810162898731</c:v>
                </c:pt>
                <c:pt idx="2651">
                  <c:v>8.2170797104432466E-2</c:v>
                </c:pt>
                <c:pt idx="2652">
                  <c:v>0.28988997278651496</c:v>
                </c:pt>
                <c:pt idx="2653">
                  <c:v>0.17017644558061507</c:v>
                </c:pt>
                <c:pt idx="2654">
                  <c:v>-7.8200496448494528E-2</c:v>
                </c:pt>
                <c:pt idx="2655">
                  <c:v>8.4395389961710546E-2</c:v>
                </c:pt>
                <c:pt idx="2656">
                  <c:v>0.34109536252917927</c:v>
                </c:pt>
                <c:pt idx="2657">
                  <c:v>2.313659373891622E-2</c:v>
                </c:pt>
                <c:pt idx="2658">
                  <c:v>-1.0415808491419095E-2</c:v>
                </c:pt>
                <c:pt idx="2659">
                  <c:v>0.25059556014956741</c:v>
                </c:pt>
                <c:pt idx="2660">
                  <c:v>-0.22582092180355104</c:v>
                </c:pt>
                <c:pt idx="2661">
                  <c:v>0.27336097683358968</c:v>
                </c:pt>
                <c:pt idx="2662">
                  <c:v>-7.5838730657177209E-2</c:v>
                </c:pt>
                <c:pt idx="2663">
                  <c:v>-9.6808366807462666E-4</c:v>
                </c:pt>
                <c:pt idx="2664">
                  <c:v>-0.11057533779789806</c:v>
                </c:pt>
                <c:pt idx="2665">
                  <c:v>0.37116134762793079</c:v>
                </c:pt>
                <c:pt idx="2666">
                  <c:v>0.41143601811610658</c:v>
                </c:pt>
                <c:pt idx="2667">
                  <c:v>9.1076383538536296E-2</c:v>
                </c:pt>
                <c:pt idx="2668">
                  <c:v>0.10085344610225781</c:v>
                </c:pt>
                <c:pt idx="2669">
                  <c:v>6.6363056076966132E-2</c:v>
                </c:pt>
                <c:pt idx="2670">
                  <c:v>0.15650542011553678</c:v>
                </c:pt>
                <c:pt idx="2671">
                  <c:v>-5.2134480102742388E-3</c:v>
                </c:pt>
                <c:pt idx="2672">
                  <c:v>-0.15439332155401758</c:v>
                </c:pt>
                <c:pt idx="2673">
                  <c:v>0.34368330980457285</c:v>
                </c:pt>
                <c:pt idx="2674">
                  <c:v>0.15397303246883901</c:v>
                </c:pt>
                <c:pt idx="2675">
                  <c:v>0.25794443138251627</c:v>
                </c:pt>
                <c:pt idx="2676">
                  <c:v>0.37873910622732238</c:v>
                </c:pt>
                <c:pt idx="2677">
                  <c:v>2.4536394168906673E-2</c:v>
                </c:pt>
                <c:pt idx="2678">
                  <c:v>-0.10913314396988769</c:v>
                </c:pt>
                <c:pt idx="2679">
                  <c:v>1.0949633834804651E-2</c:v>
                </c:pt>
                <c:pt idx="2680">
                  <c:v>8.7461549905709493E-2</c:v>
                </c:pt>
                <c:pt idx="2681">
                  <c:v>8.4646804495724648E-3</c:v>
                </c:pt>
                <c:pt idx="2682">
                  <c:v>0.23088275161425481</c:v>
                </c:pt>
                <c:pt idx="2683">
                  <c:v>9.8916938749826905E-2</c:v>
                </c:pt>
                <c:pt idx="2684">
                  <c:v>0.36010704813914257</c:v>
                </c:pt>
                <c:pt idx="2685">
                  <c:v>0.16034611993934375</c:v>
                </c:pt>
                <c:pt idx="2686">
                  <c:v>-0.13746908824513382</c:v>
                </c:pt>
                <c:pt idx="2687">
                  <c:v>0.1947691090613595</c:v>
                </c:pt>
                <c:pt idx="2688">
                  <c:v>9.0695312395217831E-2</c:v>
                </c:pt>
                <c:pt idx="2689">
                  <c:v>-0.17953204157384037</c:v>
                </c:pt>
                <c:pt idx="2690">
                  <c:v>0.20351751600431126</c:v>
                </c:pt>
                <c:pt idx="2691">
                  <c:v>0.19838141488960942</c:v>
                </c:pt>
                <c:pt idx="2692">
                  <c:v>3.8827706614337688E-2</c:v>
                </c:pt>
                <c:pt idx="2693">
                  <c:v>-3.6695818238774284E-3</c:v>
                </c:pt>
                <c:pt idx="2694">
                  <c:v>8.0327177516277409E-2</c:v>
                </c:pt>
                <c:pt idx="2695">
                  <c:v>4.2095526356075386E-2</c:v>
                </c:pt>
                <c:pt idx="2696">
                  <c:v>-2.5920175514965858E-2</c:v>
                </c:pt>
                <c:pt idx="2697">
                  <c:v>8.4351363300788906E-2</c:v>
                </c:pt>
                <c:pt idx="2698">
                  <c:v>9.860032520085478E-2</c:v>
                </c:pt>
                <c:pt idx="2699">
                  <c:v>-0.14517053240767569</c:v>
                </c:pt>
                <c:pt idx="2700">
                  <c:v>-9.0264226496914301E-3</c:v>
                </c:pt>
                <c:pt idx="2701">
                  <c:v>-6.3169039085704259E-2</c:v>
                </c:pt>
                <c:pt idx="2702">
                  <c:v>0.34559154438407991</c:v>
                </c:pt>
                <c:pt idx="2703">
                  <c:v>0.17063169491014796</c:v>
                </c:pt>
                <c:pt idx="2704">
                  <c:v>5.7056532373154084E-3</c:v>
                </c:pt>
                <c:pt idx="2705">
                  <c:v>0.24809235867538584</c:v>
                </c:pt>
                <c:pt idx="2706">
                  <c:v>3.2266384685716597E-2</c:v>
                </c:pt>
                <c:pt idx="2707">
                  <c:v>0.32018398354136879</c:v>
                </c:pt>
                <c:pt idx="2708">
                  <c:v>-3.1520272942411429E-2</c:v>
                </c:pt>
                <c:pt idx="2709">
                  <c:v>0.50306616569616691</c:v>
                </c:pt>
                <c:pt idx="2710">
                  <c:v>0.10855414247252908</c:v>
                </c:pt>
                <c:pt idx="2711">
                  <c:v>7.2299002007914E-3</c:v>
                </c:pt>
                <c:pt idx="2712">
                  <c:v>-3.4118031534763088E-2</c:v>
                </c:pt>
                <c:pt idx="2713">
                  <c:v>-0.32196982194707224</c:v>
                </c:pt>
                <c:pt idx="2714">
                  <c:v>0.30720364194622685</c:v>
                </c:pt>
                <c:pt idx="2715">
                  <c:v>-7.3169691743642781E-2</c:v>
                </c:pt>
                <c:pt idx="2716">
                  <c:v>0.16292724742491019</c:v>
                </c:pt>
                <c:pt idx="2717">
                  <c:v>0.47859414479578988</c:v>
                </c:pt>
                <c:pt idx="2718">
                  <c:v>4.7524670665308839E-3</c:v>
                </c:pt>
                <c:pt idx="2719">
                  <c:v>0.2542086917577594</c:v>
                </c:pt>
                <c:pt idx="2720">
                  <c:v>2.1445219406137337E-2</c:v>
                </c:pt>
                <c:pt idx="2721">
                  <c:v>0.36711161990958696</c:v>
                </c:pt>
                <c:pt idx="2722">
                  <c:v>-0.11822945726552404</c:v>
                </c:pt>
                <c:pt idx="2723">
                  <c:v>0.1071047944889644</c:v>
                </c:pt>
                <c:pt idx="2724">
                  <c:v>0.12258416611257311</c:v>
                </c:pt>
                <c:pt idx="2725">
                  <c:v>0.45397229503768299</c:v>
                </c:pt>
                <c:pt idx="2726">
                  <c:v>5.1760071674701827E-2</c:v>
                </c:pt>
                <c:pt idx="2727">
                  <c:v>0.13535155540365637</c:v>
                </c:pt>
                <c:pt idx="2728">
                  <c:v>0.28075974265945675</c:v>
                </c:pt>
                <c:pt idx="2729">
                  <c:v>-9.6849660793612333E-2</c:v>
                </c:pt>
                <c:pt idx="2730">
                  <c:v>3.3915585961158387E-2</c:v>
                </c:pt>
                <c:pt idx="2731">
                  <c:v>0.12795316921033095</c:v>
                </c:pt>
                <c:pt idx="2732">
                  <c:v>0.15487962847490411</c:v>
                </c:pt>
                <c:pt idx="2733">
                  <c:v>-0.16516994678442445</c:v>
                </c:pt>
                <c:pt idx="2734">
                  <c:v>0.31052810383211144</c:v>
                </c:pt>
                <c:pt idx="2735">
                  <c:v>6.2795450443528453E-2</c:v>
                </c:pt>
                <c:pt idx="2736">
                  <c:v>0.2693517876952225</c:v>
                </c:pt>
                <c:pt idx="2737">
                  <c:v>-6.3224191958743445E-2</c:v>
                </c:pt>
                <c:pt idx="2738">
                  <c:v>-3.0483278889384818E-2</c:v>
                </c:pt>
                <c:pt idx="2739">
                  <c:v>0.10251213470075242</c:v>
                </c:pt>
                <c:pt idx="2740">
                  <c:v>-0.14254018878425437</c:v>
                </c:pt>
                <c:pt idx="2741">
                  <c:v>9.2898447055597133E-3</c:v>
                </c:pt>
                <c:pt idx="2742">
                  <c:v>0.34996910064618375</c:v>
                </c:pt>
                <c:pt idx="2743">
                  <c:v>0.17838990987002665</c:v>
                </c:pt>
                <c:pt idx="2744">
                  <c:v>0.24199946112967166</c:v>
                </c:pt>
                <c:pt idx="2745">
                  <c:v>-7.2779953587327126E-2</c:v>
                </c:pt>
                <c:pt idx="2746">
                  <c:v>0.1896919479237342</c:v>
                </c:pt>
                <c:pt idx="2747">
                  <c:v>0.11195006920516941</c:v>
                </c:pt>
                <c:pt idx="2748">
                  <c:v>0.11365216791843592</c:v>
                </c:pt>
                <c:pt idx="2749">
                  <c:v>6.2821603441278906E-2</c:v>
                </c:pt>
                <c:pt idx="2750">
                  <c:v>-0.19077201617737777</c:v>
                </c:pt>
                <c:pt idx="2751">
                  <c:v>9.067014077893526E-2</c:v>
                </c:pt>
                <c:pt idx="2752">
                  <c:v>7.4730520328318256E-2</c:v>
                </c:pt>
                <c:pt idx="2753">
                  <c:v>0.12863550406219393</c:v>
                </c:pt>
                <c:pt idx="2754">
                  <c:v>-0.18386319731741374</c:v>
                </c:pt>
                <c:pt idx="2755">
                  <c:v>-0.28074928051637965</c:v>
                </c:pt>
                <c:pt idx="2756">
                  <c:v>0.20986112723226524</c:v>
                </c:pt>
                <c:pt idx="2757">
                  <c:v>-4.8889640288871127E-2</c:v>
                </c:pt>
                <c:pt idx="2758">
                  <c:v>2.9404980993856654E-2</c:v>
                </c:pt>
                <c:pt idx="2759">
                  <c:v>-3.3244338392816514E-2</c:v>
                </c:pt>
                <c:pt idx="2760">
                  <c:v>0.22846758839873468</c:v>
                </c:pt>
                <c:pt idx="2761">
                  <c:v>0.2145340585269141</c:v>
                </c:pt>
                <c:pt idx="2762">
                  <c:v>-0.2180357041719187</c:v>
                </c:pt>
                <c:pt idx="2763">
                  <c:v>0.19522079430404746</c:v>
                </c:pt>
                <c:pt idx="2764">
                  <c:v>0.14315619697849674</c:v>
                </c:pt>
                <c:pt idx="2765">
                  <c:v>8.2333052498291842E-2</c:v>
                </c:pt>
                <c:pt idx="2766">
                  <c:v>8.8597597139909043E-2</c:v>
                </c:pt>
                <c:pt idx="2767">
                  <c:v>2.460462138437151E-2</c:v>
                </c:pt>
                <c:pt idx="2768">
                  <c:v>0.25276817924959888</c:v>
                </c:pt>
                <c:pt idx="2769">
                  <c:v>0.21441809911490112</c:v>
                </c:pt>
                <c:pt idx="2770">
                  <c:v>0.14985196968523798</c:v>
                </c:pt>
                <c:pt idx="2771">
                  <c:v>0.10535752628113997</c:v>
                </c:pt>
                <c:pt idx="2772">
                  <c:v>0.22789584584076464</c:v>
                </c:pt>
                <c:pt idx="2773">
                  <c:v>0.45399680439653739</c:v>
                </c:pt>
                <c:pt idx="2774">
                  <c:v>-9.5445592611685406E-2</c:v>
                </c:pt>
                <c:pt idx="2775">
                  <c:v>0.21505939999252485</c:v>
                </c:pt>
                <c:pt idx="2776">
                  <c:v>6.1959294910654363E-2</c:v>
                </c:pt>
                <c:pt idx="2777">
                  <c:v>0.13101114610189313</c:v>
                </c:pt>
                <c:pt idx="2778">
                  <c:v>7.3231858855923523E-2</c:v>
                </c:pt>
                <c:pt idx="2779">
                  <c:v>0.24639204702056397</c:v>
                </c:pt>
                <c:pt idx="2780">
                  <c:v>2.5711703958874997E-3</c:v>
                </c:pt>
                <c:pt idx="2781">
                  <c:v>0.2564381329480388</c:v>
                </c:pt>
                <c:pt idx="2782">
                  <c:v>2.6331783811946383E-3</c:v>
                </c:pt>
                <c:pt idx="2783">
                  <c:v>-0.10806041525827188</c:v>
                </c:pt>
                <c:pt idx="2784">
                  <c:v>9.0310488747853135E-2</c:v>
                </c:pt>
                <c:pt idx="2785">
                  <c:v>0.21323953903706189</c:v>
                </c:pt>
                <c:pt idx="2786">
                  <c:v>2.1437808972086119E-2</c:v>
                </c:pt>
                <c:pt idx="2787">
                  <c:v>0.20336216245402805</c:v>
                </c:pt>
                <c:pt idx="2788">
                  <c:v>-0.22098465824846991</c:v>
                </c:pt>
                <c:pt idx="2789">
                  <c:v>-1.8541857574565395E-3</c:v>
                </c:pt>
                <c:pt idx="2790">
                  <c:v>-0.19328195518236188</c:v>
                </c:pt>
                <c:pt idx="2791">
                  <c:v>-0.16455614291407508</c:v>
                </c:pt>
                <c:pt idx="2792">
                  <c:v>0.16706627861614959</c:v>
                </c:pt>
                <c:pt idx="2793">
                  <c:v>-5.2879187322813333E-2</c:v>
                </c:pt>
                <c:pt idx="2794">
                  <c:v>9.1365742527872482E-2</c:v>
                </c:pt>
                <c:pt idx="2795">
                  <c:v>-7.7545841229557988E-2</c:v>
                </c:pt>
                <c:pt idx="2796">
                  <c:v>-6.201384060740419E-2</c:v>
                </c:pt>
                <c:pt idx="2797">
                  <c:v>8.822047124620383E-2</c:v>
                </c:pt>
                <c:pt idx="2798">
                  <c:v>3.1878362170592082E-2</c:v>
                </c:pt>
                <c:pt idx="2799">
                  <c:v>0.25812613792752143</c:v>
                </c:pt>
                <c:pt idx="2800">
                  <c:v>0.29651839260352386</c:v>
                </c:pt>
                <c:pt idx="2801">
                  <c:v>6.089289588154307E-2</c:v>
                </c:pt>
                <c:pt idx="2802">
                  <c:v>0.29601748885443768</c:v>
                </c:pt>
                <c:pt idx="2803">
                  <c:v>0.11514437295787877</c:v>
                </c:pt>
                <c:pt idx="2804">
                  <c:v>-0.2661912869745352</c:v>
                </c:pt>
                <c:pt idx="2805">
                  <c:v>6.1592033188384715E-2</c:v>
                </c:pt>
                <c:pt idx="2806">
                  <c:v>-0.10671218866829801</c:v>
                </c:pt>
                <c:pt idx="2807">
                  <c:v>0.14587505222460079</c:v>
                </c:pt>
                <c:pt idx="2808">
                  <c:v>-0.20995256509771082</c:v>
                </c:pt>
                <c:pt idx="2809">
                  <c:v>-0.11235571888162547</c:v>
                </c:pt>
                <c:pt idx="2810">
                  <c:v>-0.24329642133686361</c:v>
                </c:pt>
                <c:pt idx="2811">
                  <c:v>-4.6419156810199459E-2</c:v>
                </c:pt>
                <c:pt idx="2812">
                  <c:v>0.14369494985343639</c:v>
                </c:pt>
                <c:pt idx="2813">
                  <c:v>0.14281945685460046</c:v>
                </c:pt>
                <c:pt idx="2814">
                  <c:v>5.195641103858125E-2</c:v>
                </c:pt>
                <c:pt idx="2815">
                  <c:v>0.19025856988384532</c:v>
                </c:pt>
                <c:pt idx="2816">
                  <c:v>0.12912590055307582</c:v>
                </c:pt>
                <c:pt idx="2817">
                  <c:v>9.9391881711643759E-2</c:v>
                </c:pt>
                <c:pt idx="2818">
                  <c:v>0.14649138235706197</c:v>
                </c:pt>
                <c:pt idx="2819">
                  <c:v>0.16747448142545576</c:v>
                </c:pt>
                <c:pt idx="2820">
                  <c:v>0.13550686940016748</c:v>
                </c:pt>
                <c:pt idx="2821">
                  <c:v>0.36201661198874974</c:v>
                </c:pt>
                <c:pt idx="2822">
                  <c:v>0.1025488365652122</c:v>
                </c:pt>
                <c:pt idx="2823">
                  <c:v>0.59970138665529171</c:v>
                </c:pt>
                <c:pt idx="2824">
                  <c:v>0.2038183099192804</c:v>
                </c:pt>
                <c:pt idx="2825">
                  <c:v>0.44329485120813217</c:v>
                </c:pt>
                <c:pt idx="2826">
                  <c:v>3.507132515606224E-2</c:v>
                </c:pt>
                <c:pt idx="2827">
                  <c:v>0.34133257636078507</c:v>
                </c:pt>
                <c:pt idx="2828">
                  <c:v>0.15953384439668816</c:v>
                </c:pt>
                <c:pt idx="2829">
                  <c:v>0.17829196680940004</c:v>
                </c:pt>
                <c:pt idx="2830">
                  <c:v>5.0682736312782174E-2</c:v>
                </c:pt>
                <c:pt idx="2831">
                  <c:v>0.20412800086745728</c:v>
                </c:pt>
                <c:pt idx="2832">
                  <c:v>0.1339793726012708</c:v>
                </c:pt>
                <c:pt idx="2833">
                  <c:v>0.12266672205289407</c:v>
                </c:pt>
                <c:pt idx="2834">
                  <c:v>0.2748302560000862</c:v>
                </c:pt>
                <c:pt idx="2835">
                  <c:v>-2.8634057012438069E-2</c:v>
                </c:pt>
                <c:pt idx="2836">
                  <c:v>0.21967290908503084</c:v>
                </c:pt>
                <c:pt idx="2837">
                  <c:v>7.680069284778375E-2</c:v>
                </c:pt>
                <c:pt idx="2838">
                  <c:v>0.1755371856459175</c:v>
                </c:pt>
                <c:pt idx="2839">
                  <c:v>0.18101121858084313</c:v>
                </c:pt>
                <c:pt idx="2840">
                  <c:v>0.279954249974118</c:v>
                </c:pt>
                <c:pt idx="2841">
                  <c:v>0.20108663147350742</c:v>
                </c:pt>
                <c:pt idx="2842">
                  <c:v>4.9749711663638806E-2</c:v>
                </c:pt>
                <c:pt idx="2843">
                  <c:v>0.39082218624600495</c:v>
                </c:pt>
                <c:pt idx="2844">
                  <c:v>0.36114723065116067</c:v>
                </c:pt>
                <c:pt idx="2845">
                  <c:v>2.5903856786967536E-2</c:v>
                </c:pt>
                <c:pt idx="2846">
                  <c:v>0.13177876585951478</c:v>
                </c:pt>
                <c:pt idx="2847">
                  <c:v>1.888703087406339E-2</c:v>
                </c:pt>
                <c:pt idx="2848">
                  <c:v>4.8871610306573929E-2</c:v>
                </c:pt>
                <c:pt idx="2849">
                  <c:v>2.9044788633420346E-2</c:v>
                </c:pt>
                <c:pt idx="2850">
                  <c:v>0.52871169494116654</c:v>
                </c:pt>
                <c:pt idx="2851">
                  <c:v>0.21398632744638396</c:v>
                </c:pt>
                <c:pt idx="2852">
                  <c:v>-0.24273754540981907</c:v>
                </c:pt>
                <c:pt idx="2853">
                  <c:v>1.0704856777633576E-2</c:v>
                </c:pt>
                <c:pt idx="2854">
                  <c:v>-4.8489306941082479E-2</c:v>
                </c:pt>
                <c:pt idx="2855">
                  <c:v>0.24228552789292446</c:v>
                </c:pt>
                <c:pt idx="2856">
                  <c:v>0.17526255677811539</c:v>
                </c:pt>
                <c:pt idx="2857">
                  <c:v>0.3956752742161484</c:v>
                </c:pt>
                <c:pt idx="2858">
                  <c:v>6.9823102438221679E-2</c:v>
                </c:pt>
                <c:pt idx="2859">
                  <c:v>-9.5625790055270721E-2</c:v>
                </c:pt>
                <c:pt idx="2860">
                  <c:v>0.20395624785726582</c:v>
                </c:pt>
                <c:pt idx="2861">
                  <c:v>0.18444830037533994</c:v>
                </c:pt>
                <c:pt idx="2862">
                  <c:v>5.2778634807758101E-2</c:v>
                </c:pt>
                <c:pt idx="2863">
                  <c:v>-0.25278693367153443</c:v>
                </c:pt>
                <c:pt idx="2864">
                  <c:v>0.16779405028095892</c:v>
                </c:pt>
                <c:pt idx="2865">
                  <c:v>0.28268603392841224</c:v>
                </c:pt>
                <c:pt idx="2866">
                  <c:v>-0.13624142722799343</c:v>
                </c:pt>
                <c:pt idx="2867">
                  <c:v>-0.11122559364064494</c:v>
                </c:pt>
                <c:pt idx="2868">
                  <c:v>-0.25627517452600607</c:v>
                </c:pt>
                <c:pt idx="2869">
                  <c:v>2.9009526971389636E-2</c:v>
                </c:pt>
                <c:pt idx="2870">
                  <c:v>1.0060097740523268E-3</c:v>
                </c:pt>
                <c:pt idx="2871">
                  <c:v>-0.12867596339986836</c:v>
                </c:pt>
                <c:pt idx="2872">
                  <c:v>0.10562161825318502</c:v>
                </c:pt>
                <c:pt idx="2873">
                  <c:v>-0.18499847547170498</c:v>
                </c:pt>
                <c:pt idx="2874">
                  <c:v>-0.21715244615504495</c:v>
                </c:pt>
                <c:pt idx="2875">
                  <c:v>8.2384678641475154E-2</c:v>
                </c:pt>
                <c:pt idx="2876">
                  <c:v>7.6812901589967925E-2</c:v>
                </c:pt>
                <c:pt idx="2877">
                  <c:v>0.1041605740526108</c:v>
                </c:pt>
                <c:pt idx="2878">
                  <c:v>-7.527462603772421E-2</c:v>
                </c:pt>
                <c:pt idx="2879">
                  <c:v>-3.9331608811259279E-2</c:v>
                </c:pt>
                <c:pt idx="2880">
                  <c:v>0.24195295275597375</c:v>
                </c:pt>
                <c:pt idx="2881">
                  <c:v>0.19127246785057148</c:v>
                </c:pt>
                <c:pt idx="2882">
                  <c:v>0.15933105630773173</c:v>
                </c:pt>
                <c:pt idx="2883">
                  <c:v>0.46926546245230388</c:v>
                </c:pt>
                <c:pt idx="2884">
                  <c:v>0.2590385173544264</c:v>
                </c:pt>
                <c:pt idx="2885">
                  <c:v>0.17046390860951791</c:v>
                </c:pt>
                <c:pt idx="2886">
                  <c:v>0.19246746832964082</c:v>
                </c:pt>
                <c:pt idx="2887">
                  <c:v>0.48540898951682337</c:v>
                </c:pt>
                <c:pt idx="2888">
                  <c:v>9.7430368054184965E-2</c:v>
                </c:pt>
                <c:pt idx="2889">
                  <c:v>0.17302450963432858</c:v>
                </c:pt>
                <c:pt idx="2890">
                  <c:v>-3.7297243445215782E-2</c:v>
                </c:pt>
                <c:pt idx="2891">
                  <c:v>0.21654363841222865</c:v>
                </c:pt>
                <c:pt idx="2892">
                  <c:v>-7.3442262938332337E-2</c:v>
                </c:pt>
                <c:pt idx="2893">
                  <c:v>5.6435836043980669E-2</c:v>
                </c:pt>
                <c:pt idx="2894">
                  <c:v>0.41845337766403312</c:v>
                </c:pt>
                <c:pt idx="2895">
                  <c:v>2.8491872860883911E-2</c:v>
                </c:pt>
                <c:pt idx="2896">
                  <c:v>0.26578866102568705</c:v>
                </c:pt>
                <c:pt idx="2897">
                  <c:v>-8.0219356283688717E-2</c:v>
                </c:pt>
                <c:pt idx="2898">
                  <c:v>6.494782255733976E-2</c:v>
                </c:pt>
                <c:pt idx="2899">
                  <c:v>0.17659447011402521</c:v>
                </c:pt>
                <c:pt idx="2900">
                  <c:v>0.19334439828504707</c:v>
                </c:pt>
                <c:pt idx="2901">
                  <c:v>-2.3498219364071257E-2</c:v>
                </c:pt>
                <c:pt idx="2902">
                  <c:v>1.5347555751262766E-2</c:v>
                </c:pt>
                <c:pt idx="2903">
                  <c:v>0.2346147797472509</c:v>
                </c:pt>
                <c:pt idx="2904">
                  <c:v>-0.13279117958056183</c:v>
                </c:pt>
                <c:pt idx="2905">
                  <c:v>-5.23655425696683E-2</c:v>
                </c:pt>
                <c:pt idx="2906">
                  <c:v>8.1422264289333718E-2</c:v>
                </c:pt>
                <c:pt idx="2907">
                  <c:v>0.20975937974162254</c:v>
                </c:pt>
                <c:pt idx="2908">
                  <c:v>0.22847544898388916</c:v>
                </c:pt>
                <c:pt idx="2909">
                  <c:v>-4.4580645935886114E-2</c:v>
                </c:pt>
                <c:pt idx="2910">
                  <c:v>-6.1040568612160596E-2</c:v>
                </c:pt>
                <c:pt idx="2911">
                  <c:v>7.8761549800385425E-2</c:v>
                </c:pt>
                <c:pt idx="2912">
                  <c:v>0.16238177406883467</c:v>
                </c:pt>
                <c:pt idx="2913">
                  <c:v>0.17784754157880422</c:v>
                </c:pt>
                <c:pt idx="2914">
                  <c:v>9.1910510124003433E-2</c:v>
                </c:pt>
                <c:pt idx="2915">
                  <c:v>0.27636464282807438</c:v>
                </c:pt>
                <c:pt idx="2916">
                  <c:v>0.16715181232084642</c:v>
                </c:pt>
                <c:pt idx="2917">
                  <c:v>0.17704590627426606</c:v>
                </c:pt>
                <c:pt idx="2918">
                  <c:v>0.21447329497378612</c:v>
                </c:pt>
                <c:pt idx="2919">
                  <c:v>0.20501055674105018</c:v>
                </c:pt>
                <c:pt idx="2920">
                  <c:v>0.3615400706539898</c:v>
                </c:pt>
                <c:pt idx="2921">
                  <c:v>6.9442233617653129E-2</c:v>
                </c:pt>
                <c:pt idx="2922">
                  <c:v>0.16884495700092078</c:v>
                </c:pt>
                <c:pt idx="2923">
                  <c:v>0.32171372370684087</c:v>
                </c:pt>
                <c:pt idx="2924">
                  <c:v>6.4547762048886265E-2</c:v>
                </c:pt>
                <c:pt idx="2925">
                  <c:v>-0.10582109952345733</c:v>
                </c:pt>
                <c:pt idx="2926">
                  <c:v>-0.26249419914105765</c:v>
                </c:pt>
              </c:numCache>
            </c:numRef>
          </c:xVal>
          <c:yVal>
            <c:numRef>
              <c:f>PlotData2!$V$2:$V$3000</c:f>
              <c:numCache>
                <c:formatCode>General</c:formatCode>
                <c:ptCount val="2999"/>
                <c:pt idx="1121">
                  <c:v>8.0363451505975103</c:v>
                </c:pt>
                <c:pt idx="1122">
                  <c:v>7.0276219833773732</c:v>
                </c:pt>
                <c:pt idx="1123">
                  <c:v>6.1580727740487946</c:v>
                </c:pt>
                <c:pt idx="1124">
                  <c:v>5.4021238117282895</c:v>
                </c:pt>
                <c:pt idx="1125">
                  <c:v>4.7397160227602217</c:v>
                </c:pt>
                <c:pt idx="1126">
                  <c:v>4.1547579111776205</c:v>
                </c:pt>
                <c:pt idx="1127">
                  <c:v>3.6338937644616771</c:v>
                </c:pt>
                <c:pt idx="1128">
                  <c:v>3.1652075977194234</c:v>
                </c:pt>
                <c:pt idx="1129">
                  <c:v>2.7354408814126776</c:v>
                </c:pt>
                <c:pt idx="1130">
                  <c:v>2.3505298285627871</c:v>
                </c:pt>
                <c:pt idx="1131">
                  <c:v>2.014542415446182</c:v>
                </c:pt>
                <c:pt idx="1132">
                  <c:v>1.6539238096993001</c:v>
                </c:pt>
                <c:pt idx="1133">
                  <c:v>1.3131363585692366</c:v>
                </c:pt>
                <c:pt idx="1134">
                  <c:v>1.0053777318402974</c:v>
                </c:pt>
                <c:pt idx="1135">
                  <c:v>0.73454625241601701</c:v>
                </c:pt>
                <c:pt idx="1136">
                  <c:v>0.50066861482185909</c:v>
                </c:pt>
                <c:pt idx="1137">
                  <c:v>0.30209031623125626</c:v>
                </c:pt>
                <c:pt idx="1138">
                  <c:v>0.13650349134810577</c:v>
                </c:pt>
                <c:pt idx="1139">
                  <c:v>1.45486265785575E-3</c:v>
                </c:pt>
                <c:pt idx="1140">
                  <c:v>-0.10540353937877894</c:v>
                </c:pt>
                <c:pt idx="1141">
                  <c:v>-0.18619706933406976</c:v>
                </c:pt>
                <c:pt idx="1142">
                  <c:v>-0.24278144630398069</c:v>
                </c:pt>
                <c:pt idx="1143">
                  <c:v>-0.2767323983750275</c:v>
                </c:pt>
                <c:pt idx="1144">
                  <c:v>-0.28935365271047103</c:v>
                </c:pt>
                <c:pt idx="1145">
                  <c:v>-0.28169321108413348</c:v>
                </c:pt>
                <c:pt idx="1146">
                  <c:v>-0.25456241795934886</c:v>
                </c:pt>
                <c:pt idx="1147">
                  <c:v>-0.20855488714924542</c:v>
                </c:pt>
                <c:pt idx="1148">
                  <c:v>-0.14406379231193084</c:v>
                </c:pt>
                <c:pt idx="1149">
                  <c:v>-6.1296831147267632E-2</c:v>
                </c:pt>
                <c:pt idx="1150">
                  <c:v>3.9711385315260021E-2</c:v>
                </c:pt>
                <c:pt idx="1151">
                  <c:v>0.15908953395088368</c:v>
                </c:pt>
                <c:pt idx="1152">
                  <c:v>0.29712227340896569</c:v>
                </c:pt>
                <c:pt idx="1153">
                  <c:v>0.45424528706384193</c:v>
                </c:pt>
                <c:pt idx="1154">
                  <c:v>0.6310425235902708</c:v>
                </c:pt>
                <c:pt idx="1155">
                  <c:v>0.82824549613960174</c:v>
                </c:pt>
                <c:pt idx="1156">
                  <c:v>1.0467345238211971</c:v>
                </c:pt>
                <c:pt idx="1157">
                  <c:v>1.287541826561716</c:v>
                </c:pt>
                <c:pt idx="1158">
                  <c:v>1.5518564133409423</c:v>
                </c:pt>
                <c:pt idx="1159">
                  <c:v>1.8410307327205924</c:v>
                </c:pt>
                <c:pt idx="1160">
                  <c:v>2.1565890828085874</c:v>
                </c:pt>
                <c:pt idx="1161">
                  <c:v>2.5002378051624974</c:v>
                </c:pt>
                <c:pt idx="1162">
                  <c:v>2.8738773137414908</c:v>
                </c:pt>
                <c:pt idx="1163">
                  <c:v>3.2796160361368876</c:v>
                </c:pt>
                <c:pt idx="1164">
                  <c:v>3.7197863702929994</c:v>
                </c:pt>
                <c:pt idx="1165">
                  <c:v>4.1969627861670489</c:v>
                </c:pt>
                <c:pt idx="1166">
                  <c:v>4.7139822286724211</c:v>
                </c:pt>
                <c:pt idx="1167">
                  <c:v>5.27396700622963</c:v>
                </c:pt>
                <c:pt idx="1168">
                  <c:v>5.8803503787319622</c:v>
                </c:pt>
                <c:pt idx="1169">
                  <c:v>6.5369050901617936</c:v>
                </c:pt>
                <c:pt idx="1170">
                  <c:v>7.2477751249102589</c:v>
                </c:pt>
                <c:pt idx="1171">
                  <c:v>8.0175110035332775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7E39-473F-A71C-9EA5DE71B120}"/>
            </c:ext>
          </c:extLst>
        </c:ser>
        <c:ser>
          <c:idx val="21"/>
          <c:order val="21"/>
          <c:tx>
            <c:strRef>
              <c:f>PlotData2!$W$1</c:f>
              <c:strCache>
                <c:ptCount val="1"/>
                <c:pt idx="0">
                  <c:v>Weibull, Neg. Fréchet</c:v>
                </c:pt>
              </c:strCache>
            </c:strRef>
          </c:tx>
          <c:spPr>
            <a:ln w="158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PlotData2!$A$2:$A$3000</c:f>
              <c:numCache>
                <c:formatCode>General</c:formatCode>
                <c:ptCount val="2999"/>
                <c:pt idx="2">
                  <c:v>2</c:v>
                </c:pt>
                <c:pt idx="3">
                  <c:v>0</c:v>
                </c:pt>
                <c:pt idx="4">
                  <c:v>1.1395470964093644</c:v>
                </c:pt>
                <c:pt idx="5">
                  <c:v>0</c:v>
                </c:pt>
                <c:pt idx="6">
                  <c:v>0</c:v>
                </c:pt>
                <c:pt idx="7">
                  <c:v>0.63111065781893605</c:v>
                </c:pt>
                <c:pt idx="8">
                  <c:v>0</c:v>
                </c:pt>
                <c:pt idx="9">
                  <c:v>0</c:v>
                </c:pt>
                <c:pt idx="10">
                  <c:v>0.5</c:v>
                </c:pt>
                <c:pt idx="11">
                  <c:v>0</c:v>
                </c:pt>
                <c:pt idx="12">
                  <c:v>0</c:v>
                </c:pt>
                <c:pt idx="17">
                  <c:v>-2</c:v>
                </c:pt>
                <c:pt idx="19">
                  <c:v>-1.1395470964093644</c:v>
                </c:pt>
                <c:pt idx="25">
                  <c:v>-0.5</c:v>
                </c:pt>
                <c:pt idx="764">
                  <c:v>-1.5207077189759715</c:v>
                </c:pt>
                <c:pt idx="765">
                  <c:v>-1.4428999578385515</c:v>
                </c:pt>
                <c:pt idx="766">
                  <c:v>-1.3679045818106002</c:v>
                </c:pt>
                <c:pt idx="767">
                  <c:v>-1.2954652985088959</c:v>
                </c:pt>
                <c:pt idx="768">
                  <c:v>-1.2253498778297787</c:v>
                </c:pt>
                <c:pt idx="769">
                  <c:v>-1.1573468870815251</c:v>
                </c:pt>
                <c:pt idx="770">
                  <c:v>-1.0912628724752285</c:v>
                </c:pt>
                <c:pt idx="771">
                  <c:v>-1.0269199038832153</c:v>
                </c:pt>
                <c:pt idx="772">
                  <c:v>-0.96415341298051627</c:v>
                </c:pt>
                <c:pt idx="773">
                  <c:v>-0.90281026442344703</c:v>
                </c:pt>
                <c:pt idx="774">
                  <c:v>-0.84274700598604757</c:v>
                </c:pt>
                <c:pt idx="775">
                  <c:v>-0.78382824656887518</c:v>
                </c:pt>
                <c:pt idx="776">
                  <c:v>-0.72592511032521878</c:v>
                </c:pt>
                <c:pt idx="777">
                  <c:v>-0.66891370970146335</c:v>
                </c:pt>
                <c:pt idx="778">
                  <c:v>-0.61267356780974935</c:v>
                </c:pt>
                <c:pt idx="779">
                  <c:v>-0.55708589692970822</c:v>
                </c:pt>
                <c:pt idx="780">
                  <c:v>-0.50203159674194187</c:v>
                </c:pt>
                <c:pt idx="781">
                  <c:v>-0.44738875601489786</c:v>
                </c:pt>
                <c:pt idx="782">
                  <c:v>-0.39302928796536374</c:v>
                </c:pt>
                <c:pt idx="783">
                  <c:v>-0.33881401648341647</c:v>
                </c:pt>
                <c:pt idx="784">
                  <c:v>-0.28458483778307075</c:v>
                </c:pt>
                <c:pt idx="785">
                  <c:v>-0.23015087413832894</c:v>
                </c:pt>
                <c:pt idx="786">
                  <c:v>-0.17526064443243788</c:v>
                </c:pt>
                <c:pt idx="787">
                  <c:v>-0.11953479226997975</c:v>
                </c:pt>
                <c:pt idx="788">
                  <c:v>-6.2242454410737315E-2</c:v>
                </c:pt>
                <c:pt idx="789">
                  <c:v>0</c:v>
                </c:pt>
                <c:pt idx="790">
                  <c:v>6.2242454410737315E-2</c:v>
                </c:pt>
                <c:pt idx="791">
                  <c:v>0.11953479232214477</c:v>
                </c:pt>
                <c:pt idx="792">
                  <c:v>0.17526064442522035</c:v>
                </c:pt>
                <c:pt idx="793">
                  <c:v>0.23015087413531873</c:v>
                </c:pt>
                <c:pt idx="794">
                  <c:v>0.28458483778307075</c:v>
                </c:pt>
                <c:pt idx="795">
                  <c:v>0.33881401648341647</c:v>
                </c:pt>
                <c:pt idx="796">
                  <c:v>0.39302928796536374</c:v>
                </c:pt>
                <c:pt idx="797">
                  <c:v>0.44738875601467615</c:v>
                </c:pt>
                <c:pt idx="798">
                  <c:v>0.50203159674196129</c:v>
                </c:pt>
                <c:pt idx="799">
                  <c:v>0.55708589692954302</c:v>
                </c:pt>
                <c:pt idx="800">
                  <c:v>0.61267356780974935</c:v>
                </c:pt>
                <c:pt idx="801">
                  <c:v>0.66891370970146335</c:v>
                </c:pt>
                <c:pt idx="802">
                  <c:v>0.72592511032521878</c:v>
                </c:pt>
                <c:pt idx="803">
                  <c:v>0.78382824656887518</c:v>
                </c:pt>
                <c:pt idx="804">
                  <c:v>0.84274700598607888</c:v>
                </c:pt>
                <c:pt idx="805">
                  <c:v>0.90281026442332468</c:v>
                </c:pt>
                <c:pt idx="806">
                  <c:v>0.96415341298051627</c:v>
                </c:pt>
                <c:pt idx="807">
                  <c:v>1.0269199038832153</c:v>
                </c:pt>
                <c:pt idx="808">
                  <c:v>1.0912628724752285</c:v>
                </c:pt>
                <c:pt idx="809">
                  <c:v>1.1573468870815251</c:v>
                </c:pt>
                <c:pt idx="810">
                  <c:v>1.2253498778297787</c:v>
                </c:pt>
                <c:pt idx="811">
                  <c:v>1.2954652985089377</c:v>
                </c:pt>
                <c:pt idx="812">
                  <c:v>1.3679045818106002</c:v>
                </c:pt>
                <c:pt idx="813">
                  <c:v>1.4428999578385571</c:v>
                </c:pt>
                <c:pt idx="814">
                  <c:v>1.5207077189759715</c:v>
                </c:pt>
                <c:pt idx="815">
                  <c:v>-2</c:v>
                </c:pt>
                <c:pt idx="816">
                  <c:v>-1.9212170570628238</c:v>
                </c:pt>
                <c:pt idx="817">
                  <c:v>-1.8234868659667987</c:v>
                </c:pt>
                <c:pt idx="818">
                  <c:v>-1.719665065032814</c:v>
                </c:pt>
                <c:pt idx="819">
                  <c:v>-1.6138533827258916</c:v>
                </c:pt>
                <c:pt idx="820">
                  <c:v>-1.5082492166759285</c:v>
                </c:pt>
                <c:pt idx="821">
                  <c:v>-1.4041728398054669</c:v>
                </c:pt>
                <c:pt idx="822">
                  <c:v>-1.3024482507889839</c:v>
                </c:pt>
                <c:pt idx="823">
                  <c:v>-1.2035893420523731</c:v>
                </c:pt>
                <c:pt idx="824">
                  <c:v>-1.1079053847232145</c:v>
                </c:pt>
                <c:pt idx="825">
                  <c:v>-1.0155663690420538</c:v>
                </c:pt>
                <c:pt idx="826">
                  <c:v>-0.9266458611960946</c:v>
                </c:pt>
                <c:pt idx="827">
                  <c:v>-0.84115020671990803</c:v>
                </c:pt>
                <c:pt idx="828">
                  <c:v>-0.75903895549012845</c:v>
                </c:pt>
                <c:pt idx="829">
                  <c:v>-0.68023940513892356</c:v>
                </c:pt>
                <c:pt idx="830">
                  <c:v>-0.60465708244950533</c:v>
                </c:pt>
                <c:pt idx="831">
                  <c:v>-0.53218335514060711</c:v>
                </c:pt>
                <c:pt idx="832">
                  <c:v>-0.46270098146606076</c:v>
                </c:pt>
                <c:pt idx="833">
                  <c:v>-0.39608815852436574</c:v>
                </c:pt>
                <c:pt idx="834">
                  <c:v>-0.33222146684868498</c:v>
                </c:pt>
                <c:pt idx="835">
                  <c:v>-0.27097799763978825</c:v>
                </c:pt>
                <c:pt idx="836">
                  <c:v>-0.21223687157691906</c:v>
                </c:pt>
                <c:pt idx="837">
                  <c:v>-0.15588030324132257</c:v>
                </c:pt>
                <c:pt idx="838">
                  <c:v>-0.10179432567014653</c:v>
                </c:pt>
                <c:pt idx="839">
                  <c:v>-4.9869260756634427E-2</c:v>
                </c:pt>
                <c:pt idx="840">
                  <c:v>0</c:v>
                </c:pt>
                <c:pt idx="841">
                  <c:v>4.9869260756634427E-2</c:v>
                </c:pt>
                <c:pt idx="842">
                  <c:v>0.10179432567014653</c:v>
                </c:pt>
                <c:pt idx="843">
                  <c:v>0.15588030324132304</c:v>
                </c:pt>
                <c:pt idx="844">
                  <c:v>0.21223687157691906</c:v>
                </c:pt>
                <c:pt idx="845">
                  <c:v>0.27097799763978825</c:v>
                </c:pt>
                <c:pt idx="846">
                  <c:v>0.33222146684868498</c:v>
                </c:pt>
                <c:pt idx="847">
                  <c:v>0.39608815852436574</c:v>
                </c:pt>
                <c:pt idx="848">
                  <c:v>0.46270098146606076</c:v>
                </c:pt>
                <c:pt idx="849">
                  <c:v>0.53218335514060777</c:v>
                </c:pt>
                <c:pt idx="850">
                  <c:v>0.60465708244950533</c:v>
                </c:pt>
                <c:pt idx="851">
                  <c:v>0.68023940513892356</c:v>
                </c:pt>
                <c:pt idx="852">
                  <c:v>0.75903895549012845</c:v>
                </c:pt>
                <c:pt idx="853">
                  <c:v>0.84115020671990803</c:v>
                </c:pt>
                <c:pt idx="854">
                  <c:v>0.9266458611960946</c:v>
                </c:pt>
                <c:pt idx="855">
                  <c:v>1.0155663690420544</c:v>
                </c:pt>
                <c:pt idx="856">
                  <c:v>1.1079053847232143</c:v>
                </c:pt>
                <c:pt idx="857">
                  <c:v>1.2035893420523731</c:v>
                </c:pt>
                <c:pt idx="858">
                  <c:v>1.3024482507889839</c:v>
                </c:pt>
                <c:pt idx="859">
                  <c:v>1.4041728398054669</c:v>
                </c:pt>
                <c:pt idx="860">
                  <c:v>1.5082492166759285</c:v>
                </c:pt>
                <c:pt idx="861">
                  <c:v>1.6138533827258916</c:v>
                </c:pt>
                <c:pt idx="862">
                  <c:v>1.7196650650328134</c:v>
                </c:pt>
                <c:pt idx="863">
                  <c:v>1.823486865966798</c:v>
                </c:pt>
                <c:pt idx="864">
                  <c:v>1.9212170570628238</c:v>
                </c:pt>
                <c:pt idx="865">
                  <c:v>2</c:v>
                </c:pt>
                <c:pt idx="866">
                  <c:v>2.0072703361736819</c:v>
                </c:pt>
                <c:pt idx="867">
                  <c:v>2.3497025962222269</c:v>
                </c:pt>
                <c:pt idx="868">
                  <c:v>2.488072176631019</c:v>
                </c:pt>
                <c:pt idx="869">
                  <c:v>2.5989075713130241</c:v>
                </c:pt>
                <c:pt idx="870">
                  <c:v>2.6965020649974796</c:v>
                </c:pt>
                <c:pt idx="871">
                  <c:v>2.7862191116458974</c:v>
                </c:pt>
                <c:pt idx="872">
                  <c:v>2.8707570415419106</c:v>
                </c:pt>
                <c:pt idx="873">
                  <c:v>2.9517000656866572</c:v>
                </c:pt>
                <c:pt idx="874">
                  <c:v>3.0300745132138855</c:v>
                </c:pt>
                <c:pt idx="875">
                  <c:v>3.1065932272429895</c:v>
                </c:pt>
                <c:pt idx="876">
                  <c:v>3.1817781309402635</c:v>
                </c:pt>
                <c:pt idx="877">
                  <c:v>3.2560277674414038</c:v>
                </c:pt>
                <c:pt idx="878">
                  <c:v>3.3296572574871899</c:v>
                </c:pt>
                <c:pt idx="879">
                  <c:v>3.4029232952028026</c:v>
                </c:pt>
                <c:pt idx="880">
                  <c:v>3.4760405077694991</c:v>
                </c:pt>
                <c:pt idx="881">
                  <c:v>3.5491925735937797</c:v>
                </c:pt>
                <c:pt idx="882">
                  <c:v>3.6225400247436603</c:v>
                </c:pt>
                <c:pt idx="883">
                  <c:v>3.6962258778609192</c:v>
                </c:pt>
                <c:pt idx="884">
                  <c:v>3.7703798005497435</c:v>
                </c:pt>
                <c:pt idx="885">
                  <c:v>3.8451212650630953</c:v>
                </c:pt>
                <c:pt idx="886">
                  <c:v>3.9205619866412609</c:v>
                </c:pt>
                <c:pt idx="887">
                  <c:v>3.9968078473474722</c:v>
                </c:pt>
                <c:pt idx="888">
                  <c:v>4.0739604442533652</c:v>
                </c:pt>
                <c:pt idx="889">
                  <c:v>4.1521183600240281</c:v>
                </c:pt>
                <c:pt idx="890">
                  <c:v>4.2313782265114472</c:v>
                </c:pt>
                <c:pt idx="891">
                  <c:v>4.3118356331566883</c:v>
                </c:pt>
                <c:pt idx="892">
                  <c:v>4.393585918893101</c:v>
                </c:pt>
                <c:pt idx="893">
                  <c:v>4.4767248769754175</c:v>
                </c:pt>
                <c:pt idx="894">
                  <c:v>4.5613493955284561</c:v>
                </c:pt>
                <c:pt idx="895">
                  <c:v>4.6475580518199333</c:v>
                </c:pt>
                <c:pt idx="896">
                  <c:v>4.7354516747816051</c:v>
                </c:pt>
                <c:pt idx="897">
                  <c:v>4.8251338877690442</c:v>
                </c:pt>
                <c:pt idx="898">
                  <c:v>4.9167116417129701</c:v>
                </c:pt>
                <c:pt idx="899">
                  <c:v>5.0102957474997645</c:v>
                </c:pt>
                <c:pt idx="900">
                  <c:v>5.1060014155043341</c:v>
                </c:pt>
                <c:pt idx="901">
                  <c:v>5.2039488095983719</c:v>
                </c:pt>
                <c:pt idx="902">
                  <c:v>5.3042636226119546</c:v>
                </c:pt>
                <c:pt idx="903">
                  <c:v>5.4070776800946856</c:v>
                </c:pt>
                <c:pt idx="904">
                  <c:v>5.5125295792769551</c:v>
                </c:pt>
                <c:pt idx="905">
                  <c:v>5.6207653703555138</c:v>
                </c:pt>
                <c:pt idx="906">
                  <c:v>5.73193928761237</c:v>
                </c:pt>
                <c:pt idx="907">
                  <c:v>5.846214538420532</c:v>
                </c:pt>
                <c:pt idx="908">
                  <c:v>5.9637641588998971</c:v>
                </c:pt>
                <c:pt idx="909">
                  <c:v>6.0847719458723706</c:v>
                </c:pt>
                <c:pt idx="910">
                  <c:v>6.2094334758444836</c:v>
                </c:pt>
                <c:pt idx="911">
                  <c:v>6.3379572230412258</c:v>
                </c:pt>
                <c:pt idx="912">
                  <c:v>6.4705657900575613</c:v>
                </c:pt>
                <c:pt idx="913">
                  <c:v>6.6074972665211309</c:v>
                </c:pt>
                <c:pt idx="914">
                  <c:v>6.7490067333198738</c:v>
                </c:pt>
                <c:pt idx="915">
                  <c:v>6.895367932498722</c:v>
                </c:pt>
                <c:pt idx="916">
                  <c:v>7.0468751259433242</c:v>
                </c:pt>
                <c:pt idx="917">
                  <c:v>-1.895</c:v>
                </c:pt>
                <c:pt idx="918">
                  <c:v>-1.8191999999999997</c:v>
                </c:pt>
                <c:pt idx="919">
                  <c:v>-1.7433999999999998</c:v>
                </c:pt>
                <c:pt idx="920">
                  <c:v>-1.6676</c:v>
                </c:pt>
                <c:pt idx="921">
                  <c:v>-1.5918000000000003</c:v>
                </c:pt>
                <c:pt idx="922">
                  <c:v>-1.5159999999999998</c:v>
                </c:pt>
                <c:pt idx="923">
                  <c:v>-1.4401999999999999</c:v>
                </c:pt>
                <c:pt idx="924">
                  <c:v>-1.3644000000000001</c:v>
                </c:pt>
                <c:pt idx="925">
                  <c:v>-1.2886</c:v>
                </c:pt>
                <c:pt idx="926">
                  <c:v>-1.2128000000000001</c:v>
                </c:pt>
                <c:pt idx="927">
                  <c:v>-1.137</c:v>
                </c:pt>
                <c:pt idx="928">
                  <c:v>-1.0612000000000001</c:v>
                </c:pt>
                <c:pt idx="929">
                  <c:v>-0.98539999999999994</c:v>
                </c:pt>
                <c:pt idx="930">
                  <c:v>-0.90959999999999985</c:v>
                </c:pt>
                <c:pt idx="931">
                  <c:v>-0.83379999999999976</c:v>
                </c:pt>
                <c:pt idx="932">
                  <c:v>-0.7579999999999999</c:v>
                </c:pt>
                <c:pt idx="933">
                  <c:v>-0.68220000000000003</c:v>
                </c:pt>
                <c:pt idx="934">
                  <c:v>-0.60639999999999994</c:v>
                </c:pt>
                <c:pt idx="935">
                  <c:v>-0.53060000000000007</c:v>
                </c:pt>
                <c:pt idx="936">
                  <c:v>-0.45479999999999998</c:v>
                </c:pt>
                <c:pt idx="937">
                  <c:v>-0.37899999999999989</c:v>
                </c:pt>
                <c:pt idx="938">
                  <c:v>-0.30320000000000008</c:v>
                </c:pt>
                <c:pt idx="939">
                  <c:v>-0.22740000000000002</c:v>
                </c:pt>
                <c:pt idx="940">
                  <c:v>-0.15159999999999993</c:v>
                </c:pt>
                <c:pt idx="941">
                  <c:v>-7.5800000000000062E-2</c:v>
                </c:pt>
                <c:pt idx="942">
                  <c:v>0</c:v>
                </c:pt>
                <c:pt idx="943">
                  <c:v>7.5800000000000062E-2</c:v>
                </c:pt>
                <c:pt idx="944">
                  <c:v>0.15160000000000012</c:v>
                </c:pt>
                <c:pt idx="945">
                  <c:v>0.22740000000000027</c:v>
                </c:pt>
                <c:pt idx="946">
                  <c:v>0.30319999999999986</c:v>
                </c:pt>
                <c:pt idx="947">
                  <c:v>0.37899999999999989</c:v>
                </c:pt>
                <c:pt idx="948">
                  <c:v>0.45479999999999998</c:v>
                </c:pt>
                <c:pt idx="949">
                  <c:v>0.53060000000000007</c:v>
                </c:pt>
                <c:pt idx="950">
                  <c:v>0.60640000000000016</c:v>
                </c:pt>
                <c:pt idx="951">
                  <c:v>0.68220000000000025</c:v>
                </c:pt>
                <c:pt idx="952">
                  <c:v>0.75799999999999967</c:v>
                </c:pt>
                <c:pt idx="953">
                  <c:v>0.83379999999999976</c:v>
                </c:pt>
                <c:pt idx="954">
                  <c:v>0.90959999999999985</c:v>
                </c:pt>
                <c:pt idx="955">
                  <c:v>0.98539999999999994</c:v>
                </c:pt>
                <c:pt idx="956">
                  <c:v>1.0612000000000001</c:v>
                </c:pt>
                <c:pt idx="957">
                  <c:v>1.1370000000000002</c:v>
                </c:pt>
                <c:pt idx="958">
                  <c:v>1.2127999999999999</c:v>
                </c:pt>
                <c:pt idx="959">
                  <c:v>1.2886</c:v>
                </c:pt>
                <c:pt idx="960">
                  <c:v>1.3644000000000001</c:v>
                </c:pt>
                <c:pt idx="961">
                  <c:v>1.4401999999999999</c:v>
                </c:pt>
                <c:pt idx="962">
                  <c:v>1.5159999999999998</c:v>
                </c:pt>
                <c:pt idx="963">
                  <c:v>1.5918000000000003</c:v>
                </c:pt>
                <c:pt idx="964">
                  <c:v>1.6675999999999997</c:v>
                </c:pt>
                <c:pt idx="965">
                  <c:v>1.7433999999999996</c:v>
                </c:pt>
                <c:pt idx="966">
                  <c:v>1.8191999999999997</c:v>
                </c:pt>
                <c:pt idx="967">
                  <c:v>1.895</c:v>
                </c:pt>
                <c:pt idx="968">
                  <c:v>-2.0200905464367729</c:v>
                </c:pt>
                <c:pt idx="969">
                  <c:v>-1.9175271834596914</c:v>
                </c:pt>
                <c:pt idx="970">
                  <c:v>-1.8184306936348837</c:v>
                </c:pt>
                <c:pt idx="971">
                  <c:v>-1.7225447769734625</c:v>
                </c:pt>
                <c:pt idx="972">
                  <c:v>-1.629628219153002</c:v>
                </c:pt>
                <c:pt idx="973">
                  <c:v>-1.5394533723411317</c:v>
                </c:pt>
                <c:pt idx="974">
                  <c:v>-1.4518047128041547</c:v>
                </c:pt>
                <c:pt idx="975">
                  <c:v>-1.3664774560633142</c:v>
                </c:pt>
                <c:pt idx="976">
                  <c:v>-1.2832762084473306</c:v>
                </c:pt>
                <c:pt idx="977">
                  <c:v>-1.2020136306866933</c:v>
                </c:pt>
                <c:pt idx="978">
                  <c:v>-1.1225090841174969</c:v>
                </c:pt>
                <c:pt idx="979">
                  <c:v>-1.0445872221629831</c:v>
                </c:pt>
                <c:pt idx="980">
                  <c:v>-0.96807647746971226</c:v>
                </c:pt>
                <c:pt idx="981">
                  <c:v>-0.89280737571609026</c:v>
                </c:pt>
                <c:pt idx="982">
                  <c:v>-0.81861057596441988</c:v>
                </c:pt>
                <c:pt idx="983">
                  <c:v>-0.74531448584171722</c:v>
                </c:pt>
                <c:pt idx="984">
                  <c:v>-0.67274221120872091</c:v>
                </c:pt>
                <c:pt idx="985">
                  <c:v>-0.60070744071477344</c:v>
                </c:pt>
                <c:pt idx="986">
                  <c:v>-0.52900856328266865</c:v>
                </c:pt>
                <c:pt idx="987">
                  <c:v>-0.457419702339046</c:v>
                </c:pt>
                <c:pt idx="988">
                  <c:v>-0.38567599180745038</c:v>
                </c:pt>
                <c:pt idx="989">
                  <c:v>-0.31344706099474973</c:v>
                </c:pt>
                <c:pt idx="990">
                  <c:v>-0.24028304475303608</c:v>
                </c:pt>
                <c:pt idx="991">
                  <c:v>-0.16548277534069861</c:v>
                </c:pt>
                <c:pt idx="992">
                  <c:v>-8.7651185092798886E-2</c:v>
                </c:pt>
                <c:pt idx="993">
                  <c:v>0</c:v>
                </c:pt>
                <c:pt idx="994">
                  <c:v>8.7651185092798886E-2</c:v>
                </c:pt>
                <c:pt idx="995">
                  <c:v>0.16548277534069861</c:v>
                </c:pt>
                <c:pt idx="996">
                  <c:v>0.24028304475303608</c:v>
                </c:pt>
                <c:pt idx="997">
                  <c:v>0.31344706099474973</c:v>
                </c:pt>
                <c:pt idx="998">
                  <c:v>0.38567599180745038</c:v>
                </c:pt>
                <c:pt idx="999">
                  <c:v>0.457419702339046</c:v>
                </c:pt>
                <c:pt idx="1000">
                  <c:v>0.52900856328266865</c:v>
                </c:pt>
                <c:pt idx="1001">
                  <c:v>0.60070744071477344</c:v>
                </c:pt>
                <c:pt idx="1002">
                  <c:v>0.67274221120872091</c:v>
                </c:pt>
                <c:pt idx="1003">
                  <c:v>0.74531448584171578</c:v>
                </c:pt>
                <c:pt idx="1004">
                  <c:v>0.81861057596441988</c:v>
                </c:pt>
                <c:pt idx="1005">
                  <c:v>0.89280737571609026</c:v>
                </c:pt>
                <c:pt idx="1006">
                  <c:v>0.96807647746971226</c:v>
                </c:pt>
                <c:pt idx="1007">
                  <c:v>1.0445872221629831</c:v>
                </c:pt>
                <c:pt idx="1008">
                  <c:v>1.1225090841174969</c:v>
                </c:pt>
                <c:pt idx="1009">
                  <c:v>1.2020136306866924</c:v>
                </c:pt>
                <c:pt idx="1010">
                  <c:v>1.2832762084473306</c:v>
                </c:pt>
                <c:pt idx="1011">
                  <c:v>1.3664774560633142</c:v>
                </c:pt>
                <c:pt idx="1012">
                  <c:v>1.4518047128041547</c:v>
                </c:pt>
                <c:pt idx="1013">
                  <c:v>1.5394533723411317</c:v>
                </c:pt>
                <c:pt idx="1014">
                  <c:v>1.629628219153002</c:v>
                </c:pt>
                <c:pt idx="1015">
                  <c:v>1.7225447769734625</c:v>
                </c:pt>
                <c:pt idx="1016">
                  <c:v>1.8184306936348837</c:v>
                </c:pt>
                <c:pt idx="1017">
                  <c:v>1.9175271834596914</c:v>
                </c:pt>
                <c:pt idx="1018">
                  <c:v>2.0200905464367729</c:v>
                </c:pt>
                <c:pt idx="1019">
                  <c:v>-2.3122391744800104</c:v>
                </c:pt>
                <c:pt idx="1020">
                  <c:v>-2.2197496075008103</c:v>
                </c:pt>
                <c:pt idx="1021">
                  <c:v>-2.1272600405216093</c:v>
                </c:pt>
                <c:pt idx="1022">
                  <c:v>-2.0347704735424093</c:v>
                </c:pt>
                <c:pt idx="1023">
                  <c:v>-1.9422809065632085</c:v>
                </c:pt>
                <c:pt idx="1024">
                  <c:v>-1.8497913395840084</c:v>
                </c:pt>
                <c:pt idx="1025">
                  <c:v>-1.7573017726048079</c:v>
                </c:pt>
                <c:pt idx="1026">
                  <c:v>-1.6648122056256074</c:v>
                </c:pt>
                <c:pt idx="1027">
                  <c:v>-1.5723226386464069</c:v>
                </c:pt>
                <c:pt idx="1028">
                  <c:v>-1.4798330716672066</c:v>
                </c:pt>
                <c:pt idx="1029">
                  <c:v>-1.3873435046880063</c:v>
                </c:pt>
                <c:pt idx="1030">
                  <c:v>-1.2948539377088057</c:v>
                </c:pt>
                <c:pt idx="1031">
                  <c:v>-1.2023643707296054</c:v>
                </c:pt>
                <c:pt idx="1032">
                  <c:v>-1.1098748037504049</c:v>
                </c:pt>
                <c:pt idx="1033">
                  <c:v>-1.0173852367712044</c:v>
                </c:pt>
                <c:pt idx="1034">
                  <c:v>-0.92489566979200422</c:v>
                </c:pt>
                <c:pt idx="1035">
                  <c:v>-0.83240610281280369</c:v>
                </c:pt>
                <c:pt idx="1036">
                  <c:v>-0.73991653583360306</c:v>
                </c:pt>
                <c:pt idx="1037">
                  <c:v>-0.64742696885440298</c:v>
                </c:pt>
                <c:pt idx="1038">
                  <c:v>-0.55493740187520246</c:v>
                </c:pt>
                <c:pt idx="1039">
                  <c:v>-0.462447834896002</c:v>
                </c:pt>
                <c:pt idx="1040">
                  <c:v>-0.3699582679168017</c:v>
                </c:pt>
                <c:pt idx="1041">
                  <c:v>-0.27746870093760123</c:v>
                </c:pt>
                <c:pt idx="1042">
                  <c:v>-0.18497913395840074</c:v>
                </c:pt>
                <c:pt idx="1043">
                  <c:v>-9.2489566979200494E-2</c:v>
                </c:pt>
                <c:pt idx="1044">
                  <c:v>0</c:v>
                </c:pt>
                <c:pt idx="1045">
                  <c:v>9.2489566979200494E-2</c:v>
                </c:pt>
                <c:pt idx="1046">
                  <c:v>0.18497913395840099</c:v>
                </c:pt>
                <c:pt idx="1047">
                  <c:v>0.27746870093760145</c:v>
                </c:pt>
                <c:pt idx="1048">
                  <c:v>0.36995826791680148</c:v>
                </c:pt>
                <c:pt idx="1049">
                  <c:v>0.462447834896002</c:v>
                </c:pt>
                <c:pt idx="1050">
                  <c:v>0.55493740187520246</c:v>
                </c:pt>
                <c:pt idx="1051">
                  <c:v>0.64742696885440298</c:v>
                </c:pt>
                <c:pt idx="1052">
                  <c:v>0.73991653583360339</c:v>
                </c:pt>
                <c:pt idx="1053">
                  <c:v>0.83240610281280403</c:v>
                </c:pt>
                <c:pt idx="1054">
                  <c:v>0.92489566979200399</c:v>
                </c:pt>
                <c:pt idx="1055">
                  <c:v>1.0173852367712044</c:v>
                </c:pt>
                <c:pt idx="1056">
                  <c:v>1.1098748037504049</c:v>
                </c:pt>
                <c:pt idx="1057">
                  <c:v>1.2023643707296054</c:v>
                </c:pt>
                <c:pt idx="1058">
                  <c:v>1.294853937708806</c:v>
                </c:pt>
                <c:pt idx="1059">
                  <c:v>1.3873435046880065</c:v>
                </c:pt>
                <c:pt idx="1060">
                  <c:v>1.4798330716672061</c:v>
                </c:pt>
                <c:pt idx="1061">
                  <c:v>1.5723226386464069</c:v>
                </c:pt>
                <c:pt idx="1062">
                  <c:v>1.6648122056256074</c:v>
                </c:pt>
                <c:pt idx="1063">
                  <c:v>1.7573017726048079</c:v>
                </c:pt>
                <c:pt idx="1064">
                  <c:v>1.8497913395840084</c:v>
                </c:pt>
                <c:pt idx="1065">
                  <c:v>1.942280906563209</c:v>
                </c:pt>
                <c:pt idx="1066">
                  <c:v>2.0347704735424088</c:v>
                </c:pt>
                <c:pt idx="1067">
                  <c:v>2.1272600405216093</c:v>
                </c:pt>
                <c:pt idx="1068">
                  <c:v>2.2197496075008099</c:v>
                </c:pt>
                <c:pt idx="1069">
                  <c:v>2.3122391744800104</c:v>
                </c:pt>
                <c:pt idx="1070">
                  <c:v>-2.84</c:v>
                </c:pt>
                <c:pt idx="1071">
                  <c:v>-2.7263999999999999</c:v>
                </c:pt>
                <c:pt idx="1072">
                  <c:v>-2.6128</c:v>
                </c:pt>
                <c:pt idx="1073">
                  <c:v>-2.4992000000000001</c:v>
                </c:pt>
                <c:pt idx="1074">
                  <c:v>-2.3855999999999997</c:v>
                </c:pt>
                <c:pt idx="1075">
                  <c:v>-2.2719999999999998</c:v>
                </c:pt>
                <c:pt idx="1076">
                  <c:v>-2.1583999999999999</c:v>
                </c:pt>
                <c:pt idx="1077">
                  <c:v>-2.0448</c:v>
                </c:pt>
                <c:pt idx="1078">
                  <c:v>-1.9311999999999998</c:v>
                </c:pt>
                <c:pt idx="1079">
                  <c:v>-1.8175999999999999</c:v>
                </c:pt>
                <c:pt idx="1080">
                  <c:v>-1.704</c:v>
                </c:pt>
                <c:pt idx="1081">
                  <c:v>-1.5903999999999998</c:v>
                </c:pt>
                <c:pt idx="1082">
                  <c:v>-1.4767999999999999</c:v>
                </c:pt>
                <c:pt idx="1083">
                  <c:v>-1.3632</c:v>
                </c:pt>
                <c:pt idx="1084">
                  <c:v>-1.2495999999999998</c:v>
                </c:pt>
                <c:pt idx="1085">
                  <c:v>-1.1359999999999999</c:v>
                </c:pt>
                <c:pt idx="1086">
                  <c:v>-1.0224</c:v>
                </c:pt>
                <c:pt idx="1087">
                  <c:v>-0.90879999999999983</c:v>
                </c:pt>
                <c:pt idx="1088">
                  <c:v>-0.79520000000000002</c:v>
                </c:pt>
                <c:pt idx="1089">
                  <c:v>-0.68159999999999998</c:v>
                </c:pt>
                <c:pt idx="1090">
                  <c:v>-0.56799999999999984</c:v>
                </c:pt>
                <c:pt idx="1091">
                  <c:v>-0.45440000000000008</c:v>
                </c:pt>
                <c:pt idx="1092">
                  <c:v>-0.34079999999999999</c:v>
                </c:pt>
                <c:pt idx="1093">
                  <c:v>-0.22719999999999987</c:v>
                </c:pt>
                <c:pt idx="1094">
                  <c:v>-0.11360000000000009</c:v>
                </c:pt>
                <c:pt idx="1095">
                  <c:v>0</c:v>
                </c:pt>
                <c:pt idx="1096">
                  <c:v>0.11360000000000009</c:v>
                </c:pt>
                <c:pt idx="1097">
                  <c:v>0.22720000000000018</c:v>
                </c:pt>
                <c:pt idx="1098">
                  <c:v>0.34080000000000027</c:v>
                </c:pt>
                <c:pt idx="1099">
                  <c:v>0.45439999999999975</c:v>
                </c:pt>
                <c:pt idx="1100">
                  <c:v>0.56799999999999984</c:v>
                </c:pt>
                <c:pt idx="1101">
                  <c:v>0.68159999999999998</c:v>
                </c:pt>
                <c:pt idx="1102">
                  <c:v>0.79520000000000002</c:v>
                </c:pt>
                <c:pt idx="1103">
                  <c:v>0.90880000000000016</c:v>
                </c:pt>
                <c:pt idx="1104">
                  <c:v>1.0224000000000002</c:v>
                </c:pt>
                <c:pt idx="1105">
                  <c:v>1.1359999999999997</c:v>
                </c:pt>
                <c:pt idx="1106">
                  <c:v>1.2495999999999998</c:v>
                </c:pt>
                <c:pt idx="1107">
                  <c:v>1.3632</c:v>
                </c:pt>
                <c:pt idx="1108">
                  <c:v>1.4767999999999999</c:v>
                </c:pt>
                <c:pt idx="1109">
                  <c:v>1.5904</c:v>
                </c:pt>
                <c:pt idx="1110">
                  <c:v>1.7040000000000002</c:v>
                </c:pt>
                <c:pt idx="1111">
                  <c:v>1.8175999999999997</c:v>
                </c:pt>
                <c:pt idx="1112">
                  <c:v>1.9311999999999998</c:v>
                </c:pt>
                <c:pt idx="1113">
                  <c:v>2.0448</c:v>
                </c:pt>
                <c:pt idx="1114">
                  <c:v>2.1583999999999999</c:v>
                </c:pt>
                <c:pt idx="1115">
                  <c:v>2.2719999999999998</c:v>
                </c:pt>
                <c:pt idx="1116">
                  <c:v>2.3856000000000002</c:v>
                </c:pt>
                <c:pt idx="1117">
                  <c:v>2.4991999999999996</c:v>
                </c:pt>
                <c:pt idx="1118">
                  <c:v>2.6127999999999996</c:v>
                </c:pt>
                <c:pt idx="1119">
                  <c:v>2.7263999999999999</c:v>
                </c:pt>
                <c:pt idx="1120">
                  <c:v>2.84</c:v>
                </c:pt>
                <c:pt idx="1121">
                  <c:v>1.9160505670103476</c:v>
                </c:pt>
                <c:pt idx="1122">
                  <c:v>1.8119521606656026</c:v>
                </c:pt>
                <c:pt idx="1123">
                  <c:v>1.7137693484279022</c:v>
                </c:pt>
                <c:pt idx="1124">
                  <c:v>1.6207226503748988</c:v>
                </c:pt>
                <c:pt idx="1125">
                  <c:v>1.5320997551198761</c:v>
                </c:pt>
                <c:pt idx="1126">
                  <c:v>1.447215080652148</c:v>
                </c:pt>
                <c:pt idx="1127">
                  <c:v>1.3653456248120066</c:v>
                </c:pt>
                <c:pt idx="1128">
                  <c:v>1.2855860562931882</c:v>
                </c:pt>
                <c:pt idx="1129">
                  <c:v>1.2063213046235171</c:v>
                </c:pt>
                <c:pt idx="1130">
                  <c:v>1.1292811141533832</c:v>
                </c:pt>
                <c:pt idx="1131">
                  <c:v>1.0563382461280364</c:v>
                </c:pt>
                <c:pt idx="1132">
                  <c:v>0.97070759123959593</c:v>
                </c:pt>
                <c:pt idx="1133">
                  <c:v>0.88087877953969373</c:v>
                </c:pt>
                <c:pt idx="1134">
                  <c:v>0.78989791512022745</c:v>
                </c:pt>
                <c:pt idx="1135">
                  <c:v>0.69924253271252745</c:v>
                </c:pt>
                <c:pt idx="1136">
                  <c:v>0.60967374529328744</c:v>
                </c:pt>
                <c:pt idx="1137">
                  <c:v>0.52156904498283008</c:v>
                </c:pt>
                <c:pt idx="1138">
                  <c:v>0.43508471341930727</c:v>
                </c:pt>
                <c:pt idx="1139">
                  <c:v>0.35024489343503368</c:v>
                </c:pt>
                <c:pt idx="1140">
                  <c:v>0.26699383980100716</c:v>
                </c:pt>
                <c:pt idx="1141">
                  <c:v>0.18522783009266663</c:v>
                </c:pt>
                <c:pt idx="1142">
                  <c:v>0.10481511908201285</c:v>
                </c:pt>
                <c:pt idx="1143">
                  <c:v>2.5608564778545416E-2</c:v>
                </c:pt>
                <c:pt idx="1144">
                  <c:v>-5.2546367834988152E-2</c:v>
                </c:pt>
                <c:pt idx="1145">
                  <c:v>-0.12980657663568282</c:v>
                </c:pt>
                <c:pt idx="1146">
                  <c:v>-0.20632823056396482</c:v>
                </c:pt>
                <c:pt idx="1147">
                  <c:v>-0.28226495158003617</c:v>
                </c:pt>
                <c:pt idx="1148">
                  <c:v>-0.3577668365518768</c:v>
                </c:pt>
                <c:pt idx="1149">
                  <c:v>-0.43298003242461275</c:v>
                </c:pt>
                <c:pt idx="1150">
                  <c:v>-0.50804667362685141</c:v>
                </c:pt>
                <c:pt idx="1151">
                  <c:v>-0.58310505369286425</c:v>
                </c:pt>
                <c:pt idx="1152">
                  <c:v>-0.65828994510993277</c:v>
                </c:pt>
                <c:pt idx="1153">
                  <c:v>-0.73373300968618371</c:v>
                </c:pt>
                <c:pt idx="1154">
                  <c:v>-0.80956326090551733</c:v>
                </c:pt>
                <c:pt idx="1155">
                  <c:v>-0.88590755279403743</c:v>
                </c:pt>
                <c:pt idx="1156">
                  <c:v>-0.96289107874576552</c:v>
                </c:pt>
                <c:pt idx="1157">
                  <c:v>-1.0406378698611658</c:v>
                </c:pt>
                <c:pt idx="1158">
                  <c:v>-1.119271286525535</c:v>
                </c:pt>
                <c:pt idx="1159">
                  <c:v>-1.1989144997996251</c:v>
                </c:pt>
                <c:pt idx="1160">
                  <c:v>-1.2796909611215261</c:v>
                </c:pt>
                <c:pt idx="1161">
                  <c:v>-1.3617248601109211</c:v>
                </c:pt>
                <c:pt idx="1162">
                  <c:v>-1.4451415711209075</c:v>
                </c:pt>
                <c:pt idx="1163">
                  <c:v>-1.5300680897336207</c:v>
                </c:pt>
                <c:pt idx="1164">
                  <c:v>-1.616633460739773</c:v>
                </c:pt>
                <c:pt idx="1165">
                  <c:v>-1.704969199344684</c:v>
                </c:pt>
                <c:pt idx="1166">
                  <c:v>-1.7952097074512341</c:v>
                </c:pt>
                <c:pt idx="1167">
                  <c:v>-1.8874926869152389</c:v>
                </c:pt>
                <c:pt idx="1168">
                  <c:v>-1.981959551674529</c:v>
                </c:pt>
                <c:pt idx="1169">
                  <c:v>-2.0787558406341509</c:v>
                </c:pt>
                <c:pt idx="1170">
                  <c:v>-2.1780316331588638</c:v>
                </c:pt>
                <c:pt idx="1171">
                  <c:v>-2.2799419689867197</c:v>
                </c:pt>
                <c:pt idx="1172">
                  <c:v>-1.9160505670103476</c:v>
                </c:pt>
                <c:pt idx="1173">
                  <c:v>-1.8119521606656026</c:v>
                </c:pt>
                <c:pt idx="1174">
                  <c:v>-1.7137693484279022</c:v>
                </c:pt>
                <c:pt idx="1175">
                  <c:v>-1.6207226503748988</c:v>
                </c:pt>
                <c:pt idx="1176">
                  <c:v>-1.5320997551198761</c:v>
                </c:pt>
                <c:pt idx="1177">
                  <c:v>-1.447215080652148</c:v>
                </c:pt>
                <c:pt idx="1178">
                  <c:v>-1.3653456248120066</c:v>
                </c:pt>
                <c:pt idx="1179">
                  <c:v>-1.2855860562931882</c:v>
                </c:pt>
                <c:pt idx="1180">
                  <c:v>-1.2063213046235171</c:v>
                </c:pt>
                <c:pt idx="1181">
                  <c:v>-1.1292811141533832</c:v>
                </c:pt>
                <c:pt idx="1182">
                  <c:v>-1.0563382461280364</c:v>
                </c:pt>
                <c:pt idx="1183">
                  <c:v>-0.97070759123959593</c:v>
                </c:pt>
                <c:pt idx="1184">
                  <c:v>-0.88087877953969373</c:v>
                </c:pt>
                <c:pt idx="1185">
                  <c:v>-0.78989791512022745</c:v>
                </c:pt>
                <c:pt idx="1186">
                  <c:v>-0.69924253271252745</c:v>
                </c:pt>
                <c:pt idx="1187">
                  <c:v>-0.60967374529328744</c:v>
                </c:pt>
                <c:pt idx="1188">
                  <c:v>-0.52156904498283008</c:v>
                </c:pt>
                <c:pt idx="1189">
                  <c:v>-0.43508471341930727</c:v>
                </c:pt>
                <c:pt idx="1190">
                  <c:v>-0.35024489343503368</c:v>
                </c:pt>
                <c:pt idx="1191">
                  <c:v>-0.26699383980100716</c:v>
                </c:pt>
                <c:pt idx="1192">
                  <c:v>-0.18522783009266663</c:v>
                </c:pt>
                <c:pt idx="1193">
                  <c:v>-0.10481511908201285</c:v>
                </c:pt>
                <c:pt idx="1194">
                  <c:v>-2.5608564778545416E-2</c:v>
                </c:pt>
                <c:pt idx="1195">
                  <c:v>5.2546367834988152E-2</c:v>
                </c:pt>
                <c:pt idx="1196">
                  <c:v>0.12980657663568282</c:v>
                </c:pt>
                <c:pt idx="1197">
                  <c:v>0.20632823056396482</c:v>
                </c:pt>
                <c:pt idx="1198">
                  <c:v>0.28226495158003617</c:v>
                </c:pt>
                <c:pt idx="1199">
                  <c:v>0.3577668365518768</c:v>
                </c:pt>
                <c:pt idx="1200">
                  <c:v>0.43298003242461275</c:v>
                </c:pt>
                <c:pt idx="1201">
                  <c:v>0.50804667362685141</c:v>
                </c:pt>
                <c:pt idx="1202">
                  <c:v>0.58310505369286425</c:v>
                </c:pt>
                <c:pt idx="1203">
                  <c:v>0.65828994510993277</c:v>
                </c:pt>
                <c:pt idx="1204">
                  <c:v>0.73373300968618371</c:v>
                </c:pt>
                <c:pt idx="1205">
                  <c:v>0.80956326090551733</c:v>
                </c:pt>
                <c:pt idx="1206">
                  <c:v>0.88590755279403743</c:v>
                </c:pt>
                <c:pt idx="1207">
                  <c:v>0.96289107874576552</c:v>
                </c:pt>
                <c:pt idx="1208">
                  <c:v>1.0406378698611658</c:v>
                </c:pt>
                <c:pt idx="1209">
                  <c:v>1.119271286525535</c:v>
                </c:pt>
                <c:pt idx="1210">
                  <c:v>1.1989144997996251</c:v>
                </c:pt>
                <c:pt idx="1211">
                  <c:v>1.2796909611215261</c:v>
                </c:pt>
                <c:pt idx="1212">
                  <c:v>1.3617248601109211</c:v>
                </c:pt>
                <c:pt idx="1213">
                  <c:v>1.4451415711209075</c:v>
                </c:pt>
                <c:pt idx="1214">
                  <c:v>1.5300680897336207</c:v>
                </c:pt>
                <c:pt idx="1215">
                  <c:v>1.616633460739773</c:v>
                </c:pt>
                <c:pt idx="1216">
                  <c:v>1.704969199344684</c:v>
                </c:pt>
                <c:pt idx="1217">
                  <c:v>1.7952097074512341</c:v>
                </c:pt>
                <c:pt idx="1218">
                  <c:v>1.8874926869152389</c:v>
                </c:pt>
                <c:pt idx="1219">
                  <c:v>1.981959551674529</c:v>
                </c:pt>
                <c:pt idx="1220">
                  <c:v>2.0787558406341509</c:v>
                </c:pt>
                <c:pt idx="1221">
                  <c:v>2.1780316331588638</c:v>
                </c:pt>
                <c:pt idx="1222">
                  <c:v>2.2799419689867197</c:v>
                </c:pt>
                <c:pt idx="1223">
                  <c:v>-2.8916528883493684</c:v>
                </c:pt>
                <c:pt idx="1224">
                  <c:v>-2.7628986872892005</c:v>
                </c:pt>
                <c:pt idx="1225">
                  <c:v>-2.6355211727839305</c:v>
                </c:pt>
                <c:pt idx="1226">
                  <c:v>-2.5094749399732041</c:v>
                </c:pt>
                <c:pt idx="1227">
                  <c:v>-2.3847097861051929</c:v>
                </c:pt>
                <c:pt idx="1228">
                  <c:v>-2.2611701783060911</c:v>
                </c:pt>
                <c:pt idx="1229">
                  <c:v>-2.1387946627058931</c:v>
                </c:pt>
                <c:pt idx="1230">
                  <c:v>-2.0175152106794165</c:v>
                </c:pt>
                <c:pt idx="1231">
                  <c:v>-1.8972564989031142</c:v>
                </c:pt>
                <c:pt idx="1232">
                  <c:v>-1.777935121640051</c:v>
                </c:pt>
                <c:pt idx="1233">
                  <c:v>-1.659458736517631</c:v>
                </c:pt>
                <c:pt idx="1234">
                  <c:v>-1.5417251495809119</c:v>
                </c:pt>
                <c:pt idx="1235">
                  <c:v>-1.4246213523284934</c:v>
                </c:pt>
                <c:pt idx="1236">
                  <c:v>-1.3080225338005904</c:v>
                </c:pt>
                <c:pt idx="1237">
                  <c:v>-1.1917911060128041</c:v>
                </c:pt>
                <c:pt idx="1238">
                  <c:v>-1.0757758030464337</c:v>
                </c:pt>
                <c:pt idx="1239">
                  <c:v>-0.95981094548641988</c:v>
                </c:pt>
                <c:pt idx="1240">
                  <c:v>-0.84371600596199092</c:v>
                </c:pt>
                <c:pt idx="1241">
                  <c:v>-0.72729567240572135</c:v>
                </c:pt>
                <c:pt idx="1242">
                  <c:v>-0.61034068806347319</c:v>
                </c:pt>
                <c:pt idx="1243">
                  <c:v>-0.49262985612834553</c:v>
                </c:pt>
                <c:pt idx="1244">
                  <c:v>-0.37393373582927392</c:v>
                </c:pt>
                <c:pt idx="1245">
                  <c:v>-0.25402072582259461</c:v>
                </c:pt>
                <c:pt idx="1246">
                  <c:v>-0.1326664213731778</c:v>
                </c:pt>
                <c:pt idx="1247">
                  <c:v>-9.6673196700909781E-3</c:v>
                </c:pt>
                <c:pt idx="1248">
                  <c:v>0.11513991879565499</c:v>
                </c:pt>
                <c:pt idx="1249">
                  <c:v>0.2418524581948526</c:v>
                </c:pt>
                <c:pt idx="1250">
                  <c:v>0.37046763723313603</c:v>
                </c:pt>
                <c:pt idx="1251">
                  <c:v>0.50084159800282901</c:v>
                </c:pt>
                <c:pt idx="1252">
                  <c:v>0.63264164529634037</c:v>
                </c:pt>
                <c:pt idx="1253">
                  <c:v>0.76529622905476447</c:v>
                </c:pt>
                <c:pt idx="1254">
                  <c:v>0.89794974523241344</c:v>
                </c:pt>
                <c:pt idx="1255">
                  <c:v>1.0294330081005754</c:v>
                </c:pt>
                <c:pt idx="1256">
                  <c:v>1.1582630754414454</c:v>
                </c:pt>
                <c:pt idx="1257">
                  <c:v>1.2826862626657458</c:v>
                </c:pt>
                <c:pt idx="1258">
                  <c:v>1.4007736887577653</c:v>
                </c:pt>
                <c:pt idx="1259">
                  <c:v>1.5105686054536829</c:v>
                </c:pt>
                <c:pt idx="1260">
                  <c:v>1.6102705151904915</c:v>
                </c:pt>
                <c:pt idx="1261">
                  <c:v>1.6984270890691555</c:v>
                </c:pt>
                <c:pt idx="1262">
                  <c:v>1.7740972203018459</c:v>
                </c:pt>
                <c:pt idx="1263">
                  <c:v>1.8369518051320488</c:v>
                </c:pt>
                <c:pt idx="1264">
                  <c:v>1.8872930715440974</c:v>
                </c:pt>
                <c:pt idx="1265">
                  <c:v>1.9259932821125318</c:v>
                </c:pt>
                <c:pt idx="1266">
                  <c:v>1.9543716638248607</c:v>
                </c:pt>
                <c:pt idx="1267">
                  <c:v>1.9740383327906172</c:v>
                </c:pt>
                <c:pt idx="1268">
                  <c:v>1.9867340295201525</c:v>
                </c:pt>
                <c:pt idx="1269">
                  <c:v>1.9941870757261886</c:v>
                </c:pt>
                <c:pt idx="1270">
                  <c:v>1.9979983798174719</c:v>
                </c:pt>
                <c:pt idx="1271">
                  <c:v>1.999555185440691</c:v>
                </c:pt>
                <c:pt idx="1272">
                  <c:v>1.9999660050091079</c:v>
                </c:pt>
                <c:pt idx="1273">
                  <c:v>1.9999999999999998</c:v>
                </c:pt>
                <c:pt idx="1274">
                  <c:v>-2.8008114300137881</c:v>
                </c:pt>
                <c:pt idx="1275">
                  <c:v>-2.6633774330768478</c:v>
                </c:pt>
                <c:pt idx="1276">
                  <c:v>-2.5288329496593738</c:v>
                </c:pt>
                <c:pt idx="1277">
                  <c:v>-2.3970886341195636</c:v>
                </c:pt>
                <c:pt idx="1278">
                  <c:v>-2.2680546880276107</c:v>
                </c:pt>
                <c:pt idx="1279">
                  <c:v>-2.1416404159238471</c:v>
                </c:pt>
                <c:pt idx="1280">
                  <c:v>-2.0177537784742174</c:v>
                </c:pt>
                <c:pt idx="1281">
                  <c:v>-1.8963009490769822</c:v>
                </c:pt>
                <c:pt idx="1282">
                  <c:v>-1.7771858807843128</c:v>
                </c:pt>
                <c:pt idx="1283">
                  <c:v>-1.660309891126535</c:v>
                </c:pt>
                <c:pt idx="1284">
                  <c:v>-1.5455712730215185</c:v>
                </c:pt>
                <c:pt idx="1285">
                  <c:v>-1.4328649403708713</c:v>
                </c:pt>
                <c:pt idx="1286">
                  <c:v>-1.3220821171417509</c:v>
                </c:pt>
                <c:pt idx="1287">
                  <c:v>-1.2131100786641742</c:v>
                </c:pt>
                <c:pt idx="1288">
                  <c:v>-1.1058319535004204</c:v>
                </c:pt>
                <c:pt idx="1289">
                  <c:v>-1.0001265935363981</c:v>
                </c:pt>
                <c:pt idx="1290">
                  <c:v>-0.89586851888843122</c:v>
                </c:pt>
                <c:pt idx="1291">
                  <c:v>-0.79292794281285961</c:v>
                </c:pt>
                <c:pt idx="1292">
                  <c:v>-0.69117088006899285</c:v>
                </c:pt>
                <c:pt idx="1293">
                  <c:v>-0.59045934015797596</c:v>
                </c:pt>
                <c:pt idx="1294">
                  <c:v>-0.49065160460168444</c:v>
                </c:pt>
                <c:pt idx="1295">
                  <c:v>-0.3916025850172869</c:v>
                </c:pt>
                <c:pt idx="1296">
                  <c:v>-0.29316425628181947</c:v>
                </c:pt>
                <c:pt idx="1297">
                  <c:v>-0.19518615667601646</c:v>
                </c:pt>
                <c:pt idx="1298">
                  <c:v>-9.7515944662217052E-2</c:v>
                </c:pt>
                <c:pt idx="1299">
                  <c:v>0</c:v>
                </c:pt>
                <c:pt idx="1300">
                  <c:v>9.751594466221733E-2</c:v>
                </c:pt>
                <c:pt idx="1301">
                  <c:v>0.19518615667601674</c:v>
                </c:pt>
                <c:pt idx="1302">
                  <c:v>0.29316425628181975</c:v>
                </c:pt>
                <c:pt idx="1303">
                  <c:v>0.39160258501728662</c:v>
                </c:pt>
                <c:pt idx="1304">
                  <c:v>0.49065160460168444</c:v>
                </c:pt>
                <c:pt idx="1305">
                  <c:v>0.59045934015797596</c:v>
                </c:pt>
                <c:pt idx="1306">
                  <c:v>0.69117088006899285</c:v>
                </c:pt>
                <c:pt idx="1307">
                  <c:v>0.79292794281285994</c:v>
                </c:pt>
                <c:pt idx="1308">
                  <c:v>0.89586851888843166</c:v>
                </c:pt>
                <c:pt idx="1309">
                  <c:v>1.0001265935363981</c:v>
                </c:pt>
                <c:pt idx="1310">
                  <c:v>1.1058319535004204</c:v>
                </c:pt>
                <c:pt idx="1311">
                  <c:v>1.2131100786641744</c:v>
                </c:pt>
                <c:pt idx="1312">
                  <c:v>1.3220821171417509</c:v>
                </c:pt>
                <c:pt idx="1313">
                  <c:v>1.4328649403708713</c:v>
                </c:pt>
                <c:pt idx="1314">
                  <c:v>1.5455712730215188</c:v>
                </c:pt>
                <c:pt idx="1315">
                  <c:v>1.6603098911265348</c:v>
                </c:pt>
                <c:pt idx="1316">
                  <c:v>1.7771858807843128</c:v>
                </c:pt>
                <c:pt idx="1317">
                  <c:v>1.8963009490769829</c:v>
                </c:pt>
                <c:pt idx="1318">
                  <c:v>2.0177537784742174</c:v>
                </c:pt>
                <c:pt idx="1319">
                  <c:v>2.1416404159238467</c:v>
                </c:pt>
                <c:pt idx="1320">
                  <c:v>2.2680546880276111</c:v>
                </c:pt>
                <c:pt idx="1321">
                  <c:v>2.3970886341195636</c:v>
                </c:pt>
                <c:pt idx="1322">
                  <c:v>2.5288329496593738</c:v>
                </c:pt>
                <c:pt idx="1323">
                  <c:v>2.6633774330768478</c:v>
                </c:pt>
                <c:pt idx="1324">
                  <c:v>2.8008114300137881</c:v>
                </c:pt>
                <c:pt idx="1325">
                  <c:v>2.8916528883493684</c:v>
                </c:pt>
                <c:pt idx="1326">
                  <c:v>2.7628986872892005</c:v>
                </c:pt>
                <c:pt idx="1327">
                  <c:v>2.6355211727839305</c:v>
                </c:pt>
                <c:pt idx="1328">
                  <c:v>2.5094749399732041</c:v>
                </c:pt>
                <c:pt idx="1329">
                  <c:v>2.3847097861051929</c:v>
                </c:pt>
                <c:pt idx="1330">
                  <c:v>2.2611701783060911</c:v>
                </c:pt>
                <c:pt idx="1331">
                  <c:v>2.1387946627058931</c:v>
                </c:pt>
                <c:pt idx="1332">
                  <c:v>2.0175152106794165</c:v>
                </c:pt>
                <c:pt idx="1333">
                  <c:v>1.8972564989031142</c:v>
                </c:pt>
                <c:pt idx="1334">
                  <c:v>1.777935121640051</c:v>
                </c:pt>
                <c:pt idx="1335">
                  <c:v>1.659458736517631</c:v>
                </c:pt>
                <c:pt idx="1336">
                  <c:v>1.5417251495809119</c:v>
                </c:pt>
                <c:pt idx="1337">
                  <c:v>1.4246213523284934</c:v>
                </c:pt>
                <c:pt idx="1338">
                  <c:v>1.3080225338005904</c:v>
                </c:pt>
                <c:pt idx="1339">
                  <c:v>1.1917911060128041</c:v>
                </c:pt>
                <c:pt idx="1340">
                  <c:v>1.0757758030464337</c:v>
                </c:pt>
                <c:pt idx="1341">
                  <c:v>0.95981094548641988</c:v>
                </c:pt>
                <c:pt idx="1342">
                  <c:v>0.84371600596199092</c:v>
                </c:pt>
                <c:pt idx="1343">
                  <c:v>0.72729567240572135</c:v>
                </c:pt>
                <c:pt idx="1344">
                  <c:v>0.61034068806347319</c:v>
                </c:pt>
                <c:pt idx="1345">
                  <c:v>0.49262985612834553</c:v>
                </c:pt>
                <c:pt idx="1346">
                  <c:v>0.37393373582927392</c:v>
                </c:pt>
                <c:pt idx="1347">
                  <c:v>0.25402072582259461</c:v>
                </c:pt>
                <c:pt idx="1348">
                  <c:v>0.1326664213731778</c:v>
                </c:pt>
                <c:pt idx="1349">
                  <c:v>9.6673196700909781E-3</c:v>
                </c:pt>
                <c:pt idx="1350">
                  <c:v>-0.11513991879565499</c:v>
                </c:pt>
                <c:pt idx="1351">
                  <c:v>-0.2418524581948526</c:v>
                </c:pt>
                <c:pt idx="1352">
                  <c:v>-0.37046763723313603</c:v>
                </c:pt>
                <c:pt idx="1353">
                  <c:v>-0.50084159800282901</c:v>
                </c:pt>
                <c:pt idx="1354">
                  <c:v>-0.63264164529634037</c:v>
                </c:pt>
                <c:pt idx="1355">
                  <c:v>-0.76529622905476447</c:v>
                </c:pt>
                <c:pt idx="1356">
                  <c:v>-0.89794974523241344</c:v>
                </c:pt>
                <c:pt idx="1357">
                  <c:v>-1.0294330081005754</c:v>
                </c:pt>
                <c:pt idx="1358">
                  <c:v>-1.1582630754414454</c:v>
                </c:pt>
                <c:pt idx="1359">
                  <c:v>-1.2826862626657458</c:v>
                </c:pt>
                <c:pt idx="1360">
                  <c:v>-1.4007736887577653</c:v>
                </c:pt>
                <c:pt idx="1361">
                  <c:v>-1.5105686054536829</c:v>
                </c:pt>
                <c:pt idx="1362">
                  <c:v>-1.6102705151904915</c:v>
                </c:pt>
                <c:pt idx="1363">
                  <c:v>-1.6984270890691555</c:v>
                </c:pt>
                <c:pt idx="1364">
                  <c:v>-1.7740972203018459</c:v>
                </c:pt>
                <c:pt idx="1365">
                  <c:v>-1.8369518051320488</c:v>
                </c:pt>
                <c:pt idx="1366">
                  <c:v>-1.8872930715440974</c:v>
                </c:pt>
                <c:pt idx="1367">
                  <c:v>-1.9259932821125318</c:v>
                </c:pt>
                <c:pt idx="1368">
                  <c:v>-1.9543716638248607</c:v>
                </c:pt>
                <c:pt idx="1369">
                  <c:v>-1.9740383327906172</c:v>
                </c:pt>
                <c:pt idx="1370">
                  <c:v>-1.9867340295201525</c:v>
                </c:pt>
                <c:pt idx="1371">
                  <c:v>-1.9941870757261886</c:v>
                </c:pt>
                <c:pt idx="1372">
                  <c:v>-1.9979983798174719</c:v>
                </c:pt>
                <c:pt idx="1373">
                  <c:v>-1.999555185440691</c:v>
                </c:pt>
                <c:pt idx="1374">
                  <c:v>-1.9999660050091079</c:v>
                </c:pt>
                <c:pt idx="1375">
                  <c:v>-1.9999999999999998</c:v>
                </c:pt>
                <c:pt idx="1376">
                  <c:v>-3</c:v>
                </c:pt>
                <c:pt idx="1377">
                  <c:v>-2.88</c:v>
                </c:pt>
                <c:pt idx="1378">
                  <c:v>-2.76</c:v>
                </c:pt>
                <c:pt idx="1379">
                  <c:v>-2.64</c:v>
                </c:pt>
                <c:pt idx="1380">
                  <c:v>-2.52</c:v>
                </c:pt>
                <c:pt idx="1381">
                  <c:v>-2.4</c:v>
                </c:pt>
                <c:pt idx="1382">
                  <c:v>-2.2800000000000002</c:v>
                </c:pt>
                <c:pt idx="1383">
                  <c:v>-2.16</c:v>
                </c:pt>
                <c:pt idx="1384">
                  <c:v>-2.04</c:v>
                </c:pt>
                <c:pt idx="1385">
                  <c:v>-1.92</c:v>
                </c:pt>
                <c:pt idx="1386">
                  <c:v>-1.7999999999999998</c:v>
                </c:pt>
                <c:pt idx="1387">
                  <c:v>-1.68</c:v>
                </c:pt>
                <c:pt idx="1388">
                  <c:v>-1.56</c:v>
                </c:pt>
                <c:pt idx="1389">
                  <c:v>-1.44</c:v>
                </c:pt>
                <c:pt idx="1390">
                  <c:v>-1.3199999999999998</c:v>
                </c:pt>
                <c:pt idx="1391">
                  <c:v>-1.2000000000000002</c:v>
                </c:pt>
                <c:pt idx="1392">
                  <c:v>-1.08</c:v>
                </c:pt>
                <c:pt idx="1393">
                  <c:v>-0.95999999999999985</c:v>
                </c:pt>
                <c:pt idx="1394">
                  <c:v>-0.84000000000000008</c:v>
                </c:pt>
                <c:pt idx="1395">
                  <c:v>-0.72</c:v>
                </c:pt>
                <c:pt idx="1396">
                  <c:v>-0.59999999999999987</c:v>
                </c:pt>
                <c:pt idx="1397">
                  <c:v>-0.48000000000000009</c:v>
                </c:pt>
                <c:pt idx="1398">
                  <c:v>-0.36</c:v>
                </c:pt>
                <c:pt idx="1399">
                  <c:v>-0.23999999999999988</c:v>
                </c:pt>
                <c:pt idx="1400">
                  <c:v>-0.12000000000000011</c:v>
                </c:pt>
                <c:pt idx="1401">
                  <c:v>0</c:v>
                </c:pt>
                <c:pt idx="1402">
                  <c:v>0.12000000000000011</c:v>
                </c:pt>
                <c:pt idx="1403">
                  <c:v>0.24000000000000021</c:v>
                </c:pt>
                <c:pt idx="1404">
                  <c:v>0.36000000000000032</c:v>
                </c:pt>
                <c:pt idx="1405">
                  <c:v>0.47999999999999976</c:v>
                </c:pt>
                <c:pt idx="1406">
                  <c:v>0.59999999999999987</c:v>
                </c:pt>
                <c:pt idx="1407">
                  <c:v>0.72</c:v>
                </c:pt>
                <c:pt idx="1408">
                  <c:v>0.84000000000000008</c:v>
                </c:pt>
                <c:pt idx="1409">
                  <c:v>0.96000000000000019</c:v>
                </c:pt>
                <c:pt idx="1410">
                  <c:v>1.0800000000000003</c:v>
                </c:pt>
                <c:pt idx="1411">
                  <c:v>1.1999999999999997</c:v>
                </c:pt>
                <c:pt idx="1412">
                  <c:v>1.3199999999999998</c:v>
                </c:pt>
                <c:pt idx="1413">
                  <c:v>1.44</c:v>
                </c:pt>
                <c:pt idx="1414">
                  <c:v>1.56</c:v>
                </c:pt>
                <c:pt idx="1415">
                  <c:v>1.6800000000000002</c:v>
                </c:pt>
                <c:pt idx="1416">
                  <c:v>1.8000000000000003</c:v>
                </c:pt>
                <c:pt idx="1417">
                  <c:v>1.9199999999999997</c:v>
                </c:pt>
                <c:pt idx="1418">
                  <c:v>2.04</c:v>
                </c:pt>
                <c:pt idx="1419">
                  <c:v>2.16</c:v>
                </c:pt>
                <c:pt idx="1420">
                  <c:v>2.2800000000000002</c:v>
                </c:pt>
                <c:pt idx="1421">
                  <c:v>2.4000000000000004</c:v>
                </c:pt>
                <c:pt idx="1422">
                  <c:v>2.5200000000000005</c:v>
                </c:pt>
                <c:pt idx="1423">
                  <c:v>2.6399999999999997</c:v>
                </c:pt>
                <c:pt idx="1424">
                  <c:v>2.76</c:v>
                </c:pt>
                <c:pt idx="1425">
                  <c:v>2.88</c:v>
                </c:pt>
                <c:pt idx="1426">
                  <c:v>3</c:v>
                </c:pt>
                <c:pt idx="1427">
                  <c:v>0.10456446732461341</c:v>
                </c:pt>
                <c:pt idx="1428">
                  <c:v>6.2271653245143964E-2</c:v>
                </c:pt>
                <c:pt idx="1429">
                  <c:v>9.6514197759743417E-2</c:v>
                </c:pt>
                <c:pt idx="1430">
                  <c:v>4.0712138183711361E-2</c:v>
                </c:pt>
                <c:pt idx="1431">
                  <c:v>0.15169476780952443</c:v>
                </c:pt>
                <c:pt idx="1432">
                  <c:v>2.2885710801608735E-4</c:v>
                </c:pt>
                <c:pt idx="1433">
                  <c:v>-5.3092432161501717E-2</c:v>
                </c:pt>
                <c:pt idx="1434">
                  <c:v>-0.16215012145862076</c:v>
                </c:pt>
                <c:pt idx="1435">
                  <c:v>0.33949594914885062</c:v>
                </c:pt>
                <c:pt idx="1436">
                  <c:v>5.0550803669800304E-2</c:v>
                </c:pt>
                <c:pt idx="1437">
                  <c:v>9.5134100627741927E-2</c:v>
                </c:pt>
                <c:pt idx="1438">
                  <c:v>0.12071906695897588</c:v>
                </c:pt>
                <c:pt idx="1439">
                  <c:v>0.27233997487624639</c:v>
                </c:pt>
                <c:pt idx="1440">
                  <c:v>-1.3338350090483854E-2</c:v>
                </c:pt>
                <c:pt idx="1441">
                  <c:v>0.13723324728504105</c:v>
                </c:pt>
                <c:pt idx="1442">
                  <c:v>0.17258775200375942</c:v>
                </c:pt>
                <c:pt idx="1443">
                  <c:v>0.25088796365469906</c:v>
                </c:pt>
                <c:pt idx="1444">
                  <c:v>8.1847145910021082E-2</c:v>
                </c:pt>
                <c:pt idx="1445">
                  <c:v>5.848848162987634E-2</c:v>
                </c:pt>
                <c:pt idx="1446">
                  <c:v>0.32276736351700319</c:v>
                </c:pt>
                <c:pt idx="1447">
                  <c:v>-0.13210587218084027</c:v>
                </c:pt>
                <c:pt idx="1448">
                  <c:v>-0.14333700087712936</c:v>
                </c:pt>
                <c:pt idx="1449">
                  <c:v>0.39924573786982193</c:v>
                </c:pt>
                <c:pt idx="1450">
                  <c:v>-0.15071171626031629</c:v>
                </c:pt>
                <c:pt idx="1451">
                  <c:v>0.40084048790914723</c:v>
                </c:pt>
                <c:pt idx="1452">
                  <c:v>0.35701013375551294</c:v>
                </c:pt>
                <c:pt idx="1453">
                  <c:v>3.5909052375206349E-2</c:v>
                </c:pt>
                <c:pt idx="1454">
                  <c:v>0.36737782862173612</c:v>
                </c:pt>
                <c:pt idx="1455">
                  <c:v>-7.530045091388439E-2</c:v>
                </c:pt>
                <c:pt idx="1456">
                  <c:v>0.38984668216130391</c:v>
                </c:pt>
                <c:pt idx="1457">
                  <c:v>-1.1777495968260885E-2</c:v>
                </c:pt>
                <c:pt idx="1458">
                  <c:v>0.14943676623837082</c:v>
                </c:pt>
                <c:pt idx="1459">
                  <c:v>0.11776154431932084</c:v>
                </c:pt>
                <c:pt idx="1460">
                  <c:v>0.16176105745268707</c:v>
                </c:pt>
                <c:pt idx="1461">
                  <c:v>0.46930913584305817</c:v>
                </c:pt>
                <c:pt idx="1462">
                  <c:v>0.24609410998798786</c:v>
                </c:pt>
                <c:pt idx="1463">
                  <c:v>1.6323687931621228E-2</c:v>
                </c:pt>
                <c:pt idx="1464">
                  <c:v>-5.168032824567282E-2</c:v>
                </c:pt>
                <c:pt idx="1465">
                  <c:v>0.4478536926783116</c:v>
                </c:pt>
                <c:pt idx="1466">
                  <c:v>-9.3609528788244606E-2</c:v>
                </c:pt>
                <c:pt idx="1467">
                  <c:v>-6.7709663417442459E-2</c:v>
                </c:pt>
                <c:pt idx="1468">
                  <c:v>-2.8597474035460466E-2</c:v>
                </c:pt>
                <c:pt idx="1469">
                  <c:v>4.9949272446643392E-2</c:v>
                </c:pt>
                <c:pt idx="1470">
                  <c:v>6.9550107441127926E-2</c:v>
                </c:pt>
                <c:pt idx="1471">
                  <c:v>8.7326821578131621E-3</c:v>
                </c:pt>
                <c:pt idx="1472">
                  <c:v>-2.4221225908394969E-2</c:v>
                </c:pt>
                <c:pt idx="1473">
                  <c:v>-4.782794632005536E-2</c:v>
                </c:pt>
                <c:pt idx="1474">
                  <c:v>-0.16215249304977303</c:v>
                </c:pt>
                <c:pt idx="1475">
                  <c:v>0.11081481646817111</c:v>
                </c:pt>
                <c:pt idx="1476">
                  <c:v>9.5097543619537192E-3</c:v>
                </c:pt>
                <c:pt idx="1477">
                  <c:v>-3.0063388047133828E-2</c:v>
                </c:pt>
                <c:pt idx="1478">
                  <c:v>-3.1893429555986189E-2</c:v>
                </c:pt>
                <c:pt idx="1479">
                  <c:v>0.40470751871229521</c:v>
                </c:pt>
                <c:pt idx="1480">
                  <c:v>-6.9457548450941972E-2</c:v>
                </c:pt>
                <c:pt idx="1481">
                  <c:v>7.4951476957490062E-2</c:v>
                </c:pt>
                <c:pt idx="1482">
                  <c:v>6.6763441615221311E-2</c:v>
                </c:pt>
                <c:pt idx="1483">
                  <c:v>0.19412316912741087</c:v>
                </c:pt>
                <c:pt idx="1484">
                  <c:v>6.3992644871400287E-2</c:v>
                </c:pt>
                <c:pt idx="1485">
                  <c:v>0.11322694959193592</c:v>
                </c:pt>
                <c:pt idx="1486">
                  <c:v>4.7817250534114689E-2</c:v>
                </c:pt>
                <c:pt idx="1487">
                  <c:v>0.13478850123257446</c:v>
                </c:pt>
                <c:pt idx="1488">
                  <c:v>-5.3396958066502895E-2</c:v>
                </c:pt>
                <c:pt idx="1489">
                  <c:v>-0.14449824723468679</c:v>
                </c:pt>
                <c:pt idx="1490">
                  <c:v>-0.16508817215068108</c:v>
                </c:pt>
                <c:pt idx="1491">
                  <c:v>0.45681113852097732</c:v>
                </c:pt>
                <c:pt idx="1492">
                  <c:v>-0.1198375709359478</c:v>
                </c:pt>
                <c:pt idx="1493">
                  <c:v>0.59723212322193531</c:v>
                </c:pt>
                <c:pt idx="1494">
                  <c:v>0.13388597868874066</c:v>
                </c:pt>
                <c:pt idx="1495">
                  <c:v>0.38433402538707112</c:v>
                </c:pt>
                <c:pt idx="1496">
                  <c:v>-0.16942647337783126</c:v>
                </c:pt>
                <c:pt idx="1497">
                  <c:v>-0.24549180389732808</c:v>
                </c:pt>
                <c:pt idx="1498">
                  <c:v>0.12785007450228075</c:v>
                </c:pt>
                <c:pt idx="1499">
                  <c:v>-6.4936369066703331E-2</c:v>
                </c:pt>
                <c:pt idx="1500">
                  <c:v>-6.7648441630416736E-2</c:v>
                </c:pt>
                <c:pt idx="1501">
                  <c:v>-0.10063105606004905</c:v>
                </c:pt>
                <c:pt idx="1502">
                  <c:v>-0.273381133752921</c:v>
                </c:pt>
                <c:pt idx="1503">
                  <c:v>7.247026894723356E-2</c:v>
                </c:pt>
                <c:pt idx="1504">
                  <c:v>0.19915161517653712</c:v>
                </c:pt>
                <c:pt idx="1505">
                  <c:v>-0.1760903007842696</c:v>
                </c:pt>
                <c:pt idx="1506">
                  <c:v>0.15901241939579303</c:v>
                </c:pt>
                <c:pt idx="1507">
                  <c:v>0.3126329682365539</c:v>
                </c:pt>
                <c:pt idx="1508">
                  <c:v>0.27415991635978842</c:v>
                </c:pt>
                <c:pt idx="1509">
                  <c:v>-6.460209668024125E-2</c:v>
                </c:pt>
                <c:pt idx="1510">
                  <c:v>-0.46198072132323431</c:v>
                </c:pt>
                <c:pt idx="1511">
                  <c:v>4.1342907482489435E-2</c:v>
                </c:pt>
                <c:pt idx="1512">
                  <c:v>0.372772000904939</c:v>
                </c:pt>
                <c:pt idx="1513">
                  <c:v>-0.20072906435369997</c:v>
                </c:pt>
                <c:pt idx="1514">
                  <c:v>0.15349825470795772</c:v>
                </c:pt>
                <c:pt idx="1515">
                  <c:v>0.146196723223664</c:v>
                </c:pt>
                <c:pt idx="1516">
                  <c:v>0.41218829370393562</c:v>
                </c:pt>
                <c:pt idx="1517">
                  <c:v>-0.10090461092434359</c:v>
                </c:pt>
                <c:pt idx="1518">
                  <c:v>-2.5384287394367978E-2</c:v>
                </c:pt>
                <c:pt idx="1519">
                  <c:v>0.42653161134040729</c:v>
                </c:pt>
                <c:pt idx="1520">
                  <c:v>-2.1774505101095677E-2</c:v>
                </c:pt>
                <c:pt idx="1521">
                  <c:v>0.37222702908190891</c:v>
                </c:pt>
                <c:pt idx="1522">
                  <c:v>0.45442932594184271</c:v>
                </c:pt>
                <c:pt idx="1523">
                  <c:v>5.055556551654828E-2</c:v>
                </c:pt>
                <c:pt idx="1524">
                  <c:v>2.6757301011502956E-2</c:v>
                </c:pt>
                <c:pt idx="1525">
                  <c:v>0.30884257585783348</c:v>
                </c:pt>
                <c:pt idx="1526">
                  <c:v>-0.10164443196946053</c:v>
                </c:pt>
                <c:pt idx="1527">
                  <c:v>-2.7713045834037862E-2</c:v>
                </c:pt>
                <c:pt idx="1528">
                  <c:v>0.33031463999739824</c:v>
                </c:pt>
                <c:pt idx="1529">
                  <c:v>0.10464737010944587</c:v>
                </c:pt>
                <c:pt idx="1530">
                  <c:v>-0.11077999626739557</c:v>
                </c:pt>
                <c:pt idx="1531">
                  <c:v>-5.0921915583485383E-2</c:v>
                </c:pt>
                <c:pt idx="1532">
                  <c:v>0.37885798714119401</c:v>
                </c:pt>
                <c:pt idx="1533">
                  <c:v>0.12671595113276915</c:v>
                </c:pt>
                <c:pt idx="1534">
                  <c:v>0.36584135482373342</c:v>
                </c:pt>
                <c:pt idx="1535">
                  <c:v>8.677855552633143E-2</c:v>
                </c:pt>
                <c:pt idx="1536">
                  <c:v>0.10732071066556233</c:v>
                </c:pt>
                <c:pt idx="1537">
                  <c:v>5.7163810706190171E-2</c:v>
                </c:pt>
                <c:pt idx="1538">
                  <c:v>0.12712397376230417</c:v>
                </c:pt>
                <c:pt idx="1539">
                  <c:v>-1.4966480026423541E-2</c:v>
                </c:pt>
                <c:pt idx="1540">
                  <c:v>0.39825924044868272</c:v>
                </c:pt>
                <c:pt idx="1541">
                  <c:v>-0.18018262993782649</c:v>
                </c:pt>
                <c:pt idx="1542">
                  <c:v>-0.17759730259523807</c:v>
                </c:pt>
                <c:pt idx="1543">
                  <c:v>-1.993011621236692E-2</c:v>
                </c:pt>
                <c:pt idx="1544">
                  <c:v>0.19201442008708242</c:v>
                </c:pt>
                <c:pt idx="1545">
                  <c:v>-7.023613030915378E-2</c:v>
                </c:pt>
                <c:pt idx="1546">
                  <c:v>0.2300864797046546</c:v>
                </c:pt>
                <c:pt idx="1547">
                  <c:v>0.24461086994286688</c:v>
                </c:pt>
                <c:pt idx="1548">
                  <c:v>-6.2039638255937911E-2</c:v>
                </c:pt>
                <c:pt idx="1549">
                  <c:v>5.5213106365460861E-2</c:v>
                </c:pt>
                <c:pt idx="1550">
                  <c:v>0.23862392559474696</c:v>
                </c:pt>
                <c:pt idx="1551">
                  <c:v>0.11040471067721216</c:v>
                </c:pt>
                <c:pt idx="1552">
                  <c:v>0.10138523376938363</c:v>
                </c:pt>
                <c:pt idx="1553">
                  <c:v>0.21118852633360677</c:v>
                </c:pt>
                <c:pt idx="1554">
                  <c:v>0.26103527332234727</c:v>
                </c:pt>
                <c:pt idx="1555">
                  <c:v>-1.2401813514949846E-4</c:v>
                </c:pt>
                <c:pt idx="1556">
                  <c:v>0.10837811743624609</c:v>
                </c:pt>
                <c:pt idx="1557">
                  <c:v>0.18506434416450124</c:v>
                </c:pt>
                <c:pt idx="1558">
                  <c:v>-0.1733507905866426</c:v>
                </c:pt>
                <c:pt idx="1559">
                  <c:v>0.37269459107336494</c:v>
                </c:pt>
                <c:pt idx="1560">
                  <c:v>1.7077613377218866E-2</c:v>
                </c:pt>
                <c:pt idx="1561">
                  <c:v>7.1181061220076572E-2</c:v>
                </c:pt>
                <c:pt idx="1562">
                  <c:v>6.1463981840180294E-2</c:v>
                </c:pt>
                <c:pt idx="1563">
                  <c:v>-0.17267726649344101</c:v>
                </c:pt>
                <c:pt idx="1564">
                  <c:v>-8.7314116263953107E-2</c:v>
                </c:pt>
                <c:pt idx="1565">
                  <c:v>3.0060400868924093E-2</c:v>
                </c:pt>
                <c:pt idx="1566">
                  <c:v>0.12080012098338545</c:v>
                </c:pt>
                <c:pt idx="1567">
                  <c:v>-2.2425712924425099E-2</c:v>
                </c:pt>
                <c:pt idx="1568">
                  <c:v>-2.3158995932249991E-2</c:v>
                </c:pt>
                <c:pt idx="1569">
                  <c:v>3.2083404698196198E-2</c:v>
                </c:pt>
                <c:pt idx="1570">
                  <c:v>0.31920912505256677</c:v>
                </c:pt>
                <c:pt idx="1571">
                  <c:v>0.43296881355085964</c:v>
                </c:pt>
                <c:pt idx="1572">
                  <c:v>2.0160042147680052E-2</c:v>
                </c:pt>
                <c:pt idx="1573">
                  <c:v>-0.13496796054310695</c:v>
                </c:pt>
                <c:pt idx="1574">
                  <c:v>0.2946769823106396</c:v>
                </c:pt>
                <c:pt idx="1575">
                  <c:v>-3.5715457572501975E-2</c:v>
                </c:pt>
                <c:pt idx="1576">
                  <c:v>5.2511183820089152E-2</c:v>
                </c:pt>
                <c:pt idx="1577">
                  <c:v>0.16881675142495575</c:v>
                </c:pt>
                <c:pt idx="1578">
                  <c:v>-0.10761012970774894</c:v>
                </c:pt>
                <c:pt idx="1579">
                  <c:v>0.1227813293029268</c:v>
                </c:pt>
                <c:pt idx="1580">
                  <c:v>8.6215529254018569E-2</c:v>
                </c:pt>
                <c:pt idx="1581">
                  <c:v>0.19751361281046853</c:v>
                </c:pt>
                <c:pt idx="1582">
                  <c:v>0.20041929038889544</c:v>
                </c:pt>
                <c:pt idx="1583">
                  <c:v>7.4790859918978492E-2</c:v>
                </c:pt>
                <c:pt idx="1584">
                  <c:v>-0.53237872390885521</c:v>
                </c:pt>
                <c:pt idx="1585">
                  <c:v>0.15461640304874885</c:v>
                </c:pt>
                <c:pt idx="1586">
                  <c:v>0.37545167341413782</c:v>
                </c:pt>
                <c:pt idx="1587">
                  <c:v>-0.12343636306507445</c:v>
                </c:pt>
                <c:pt idx="1588">
                  <c:v>-6.6273922621336953E-2</c:v>
                </c:pt>
                <c:pt idx="1589">
                  <c:v>4.2149272411668479E-2</c:v>
                </c:pt>
                <c:pt idx="1590">
                  <c:v>-0.17066187934580621</c:v>
                </c:pt>
                <c:pt idx="1591">
                  <c:v>-0.1556599718693874</c:v>
                </c:pt>
                <c:pt idx="1592">
                  <c:v>6.9758108464452628E-2</c:v>
                </c:pt>
                <c:pt idx="1593">
                  <c:v>0.25428283385655825</c:v>
                </c:pt>
                <c:pt idx="1594">
                  <c:v>0.21921356403495532</c:v>
                </c:pt>
                <c:pt idx="1595">
                  <c:v>-2.3891666164035742E-2</c:v>
                </c:pt>
                <c:pt idx="1596">
                  <c:v>-8.6880361280195981E-3</c:v>
                </c:pt>
                <c:pt idx="1597">
                  <c:v>0.11511971663543318</c:v>
                </c:pt>
                <c:pt idx="1598">
                  <c:v>0.12071143330888055</c:v>
                </c:pt>
                <c:pt idx="1599">
                  <c:v>0.12563711152116622</c:v>
                </c:pt>
                <c:pt idx="1600">
                  <c:v>0.25964278197756907</c:v>
                </c:pt>
                <c:pt idx="1601">
                  <c:v>-0.26639417638953244</c:v>
                </c:pt>
                <c:pt idx="1602">
                  <c:v>0.1434085574644875</c:v>
                </c:pt>
                <c:pt idx="1603">
                  <c:v>-6.5352816066006028E-2</c:v>
                </c:pt>
                <c:pt idx="1604">
                  <c:v>0.20722149181968774</c:v>
                </c:pt>
                <c:pt idx="1605">
                  <c:v>-0.21319620112791754</c:v>
                </c:pt>
                <c:pt idx="1606">
                  <c:v>0.19804572928173692</c:v>
                </c:pt>
                <c:pt idx="1607">
                  <c:v>0.25019575245721293</c:v>
                </c:pt>
                <c:pt idx="1608">
                  <c:v>-0.2755319909825375</c:v>
                </c:pt>
                <c:pt idx="1609">
                  <c:v>5.3944800783305047E-2</c:v>
                </c:pt>
                <c:pt idx="1610">
                  <c:v>6.7612032857225376E-2</c:v>
                </c:pt>
                <c:pt idx="1611">
                  <c:v>-8.6436403016517824E-2</c:v>
                </c:pt>
                <c:pt idx="1612">
                  <c:v>0.21393102164546426</c:v>
                </c:pt>
                <c:pt idx="1613">
                  <c:v>-6.4028225295511346E-2</c:v>
                </c:pt>
                <c:pt idx="1614">
                  <c:v>-0.2081019949761703</c:v>
                </c:pt>
                <c:pt idx="1615">
                  <c:v>0.28940509384117141</c:v>
                </c:pt>
                <c:pt idx="1616">
                  <c:v>0.10355017477500614</c:v>
                </c:pt>
                <c:pt idx="1617">
                  <c:v>-3.645944017073751E-2</c:v>
                </c:pt>
                <c:pt idx="1618">
                  <c:v>9.9580363155652996E-2</c:v>
                </c:pt>
                <c:pt idx="1619">
                  <c:v>0.29597658831772344</c:v>
                </c:pt>
                <c:pt idx="1620">
                  <c:v>0.51020931846547579</c:v>
                </c:pt>
                <c:pt idx="1621">
                  <c:v>0.14233333513867719</c:v>
                </c:pt>
                <c:pt idx="1622">
                  <c:v>5.2789729822489253E-3</c:v>
                </c:pt>
                <c:pt idx="1623">
                  <c:v>0.23503880537631611</c:v>
                </c:pt>
                <c:pt idx="1624">
                  <c:v>0.17847718353216716</c:v>
                </c:pt>
                <c:pt idx="1625">
                  <c:v>0.22956069382585056</c:v>
                </c:pt>
                <c:pt idx="1626">
                  <c:v>-0.15876181769280326</c:v>
                </c:pt>
                <c:pt idx="1627">
                  <c:v>0.18588340881433069</c:v>
                </c:pt>
                <c:pt idx="1628">
                  <c:v>7.8869990778563437E-2</c:v>
                </c:pt>
                <c:pt idx="1629">
                  <c:v>-5.6475214160855915E-2</c:v>
                </c:pt>
                <c:pt idx="1630">
                  <c:v>0.12646176281347116</c:v>
                </c:pt>
                <c:pt idx="1631">
                  <c:v>0.26405210512078864</c:v>
                </c:pt>
                <c:pt idx="1632">
                  <c:v>0.42922744862158274</c:v>
                </c:pt>
                <c:pt idx="1633">
                  <c:v>0.40202368665814581</c:v>
                </c:pt>
                <c:pt idx="1634">
                  <c:v>-9.0481059990264678E-2</c:v>
                </c:pt>
                <c:pt idx="1635">
                  <c:v>8.2855648543281434E-3</c:v>
                </c:pt>
                <c:pt idx="1636">
                  <c:v>-9.3481793690317838E-2</c:v>
                </c:pt>
                <c:pt idx="1637">
                  <c:v>0.32699968377640903</c:v>
                </c:pt>
                <c:pt idx="1638">
                  <c:v>9.1168099597954202E-2</c:v>
                </c:pt>
                <c:pt idx="1639">
                  <c:v>0.23133035309345498</c:v>
                </c:pt>
                <c:pt idx="1640">
                  <c:v>-6.5215718934247352E-2</c:v>
                </c:pt>
                <c:pt idx="1641">
                  <c:v>0.39762854926894153</c:v>
                </c:pt>
                <c:pt idx="1642">
                  <c:v>-0.10816381552720074</c:v>
                </c:pt>
                <c:pt idx="1643">
                  <c:v>-2.2723581786597394E-2</c:v>
                </c:pt>
                <c:pt idx="1644">
                  <c:v>0.24459390471170331</c:v>
                </c:pt>
                <c:pt idx="1645">
                  <c:v>0.25492567595422194</c:v>
                </c:pt>
                <c:pt idx="1646">
                  <c:v>8.2033772225898541E-2</c:v>
                </c:pt>
                <c:pt idx="1647">
                  <c:v>0.2541682313447467</c:v>
                </c:pt>
                <c:pt idx="1648">
                  <c:v>-5.2044345055703703E-3</c:v>
                </c:pt>
                <c:pt idx="1649">
                  <c:v>-0.15278913542053849</c:v>
                </c:pt>
                <c:pt idx="1650">
                  <c:v>4.9864707269828869E-2</c:v>
                </c:pt>
                <c:pt idx="1651">
                  <c:v>-0.37975185856443661</c:v>
                </c:pt>
                <c:pt idx="1652">
                  <c:v>-0.11357726163927172</c:v>
                </c:pt>
                <c:pt idx="1653">
                  <c:v>8.3713754502325669E-2</c:v>
                </c:pt>
                <c:pt idx="1654">
                  <c:v>0.16552605624273586</c:v>
                </c:pt>
                <c:pt idx="1655">
                  <c:v>-9.5710584922880426E-2</c:v>
                </c:pt>
                <c:pt idx="1656">
                  <c:v>9.3715294997147952E-2</c:v>
                </c:pt>
                <c:pt idx="1657">
                  <c:v>0.22838332497686284</c:v>
                </c:pt>
                <c:pt idx="1658">
                  <c:v>9.7220882134832112E-2</c:v>
                </c:pt>
                <c:pt idx="1659">
                  <c:v>-3.0123928025111168E-2</c:v>
                </c:pt>
                <c:pt idx="1660">
                  <c:v>8.3646025201512639E-2</c:v>
                </c:pt>
                <c:pt idx="1661">
                  <c:v>-0.10473256998380712</c:v>
                </c:pt>
                <c:pt idx="1662">
                  <c:v>0.28702952510091229</c:v>
                </c:pt>
                <c:pt idx="1663">
                  <c:v>0.22642167085535356</c:v>
                </c:pt>
                <c:pt idx="1664">
                  <c:v>0.13640825031312154</c:v>
                </c:pt>
                <c:pt idx="1665">
                  <c:v>-0.11470254257249898</c:v>
                </c:pt>
                <c:pt idx="1666">
                  <c:v>-2.081309333448433E-2</c:v>
                </c:pt>
                <c:pt idx="1667">
                  <c:v>-6.8007008751938977E-2</c:v>
                </c:pt>
                <c:pt idx="1668">
                  <c:v>3.3053635796039038E-2</c:v>
                </c:pt>
                <c:pt idx="1669">
                  <c:v>8.2833612435780912E-2</c:v>
                </c:pt>
                <c:pt idx="1670">
                  <c:v>0.23731111969732285</c:v>
                </c:pt>
                <c:pt idx="1671">
                  <c:v>-7.3079600519525084E-2</c:v>
                </c:pt>
                <c:pt idx="1672">
                  <c:v>0.10790047931266822</c:v>
                </c:pt>
                <c:pt idx="1673">
                  <c:v>0.1407384564296256</c:v>
                </c:pt>
                <c:pt idx="1674">
                  <c:v>-2.2300476134358021E-2</c:v>
                </c:pt>
                <c:pt idx="1675">
                  <c:v>-6.8770271461294386E-2</c:v>
                </c:pt>
                <c:pt idx="1676">
                  <c:v>-6.5935967286698038E-2</c:v>
                </c:pt>
                <c:pt idx="1677">
                  <c:v>-0.10153272246510515</c:v>
                </c:pt>
                <c:pt idx="1678">
                  <c:v>1.5081810030207761E-3</c:v>
                </c:pt>
                <c:pt idx="1679">
                  <c:v>8.7862439391776334E-2</c:v>
                </c:pt>
                <c:pt idx="1680">
                  <c:v>2.6948739649620751E-3</c:v>
                </c:pt>
                <c:pt idx="1681">
                  <c:v>-0.14292294272588438</c:v>
                </c:pt>
                <c:pt idx="1682">
                  <c:v>0.17989918181543979</c:v>
                </c:pt>
                <c:pt idx="1683">
                  <c:v>0.24375282092187067</c:v>
                </c:pt>
                <c:pt idx="1684">
                  <c:v>1.0322201968862157E-2</c:v>
                </c:pt>
                <c:pt idx="1685">
                  <c:v>8.1723274705129675E-2</c:v>
                </c:pt>
                <c:pt idx="1686">
                  <c:v>0.1614231863104785</c:v>
                </c:pt>
                <c:pt idx="1687">
                  <c:v>0.429160647070294</c:v>
                </c:pt>
                <c:pt idx="1688">
                  <c:v>-8.561610284979107E-2</c:v>
                </c:pt>
                <c:pt idx="1689">
                  <c:v>-9.3131543716673301E-2</c:v>
                </c:pt>
                <c:pt idx="1690">
                  <c:v>-4.9780371421253605E-2</c:v>
                </c:pt>
                <c:pt idx="1691">
                  <c:v>0.44958025269755741</c:v>
                </c:pt>
                <c:pt idx="1692">
                  <c:v>0.22198031729575121</c:v>
                </c:pt>
                <c:pt idx="1693">
                  <c:v>9.3681856860390975E-2</c:v>
                </c:pt>
                <c:pt idx="1694">
                  <c:v>-5.2723493712941709E-2</c:v>
                </c:pt>
                <c:pt idx="1695">
                  <c:v>-0.16465570243980718</c:v>
                </c:pt>
                <c:pt idx="1696">
                  <c:v>0.30991358204375835</c:v>
                </c:pt>
                <c:pt idx="1697">
                  <c:v>0.28454775106638586</c:v>
                </c:pt>
                <c:pt idx="1698">
                  <c:v>-1.8217968073134621E-2</c:v>
                </c:pt>
                <c:pt idx="1699">
                  <c:v>0.19178715291182549</c:v>
                </c:pt>
                <c:pt idx="1700">
                  <c:v>-1.0524374452430299E-2</c:v>
                </c:pt>
                <c:pt idx="1701">
                  <c:v>0.11384508427991938</c:v>
                </c:pt>
                <c:pt idx="1702">
                  <c:v>0.271200779611808</c:v>
                </c:pt>
                <c:pt idx="1703">
                  <c:v>8.4588851525045985E-2</c:v>
                </c:pt>
                <c:pt idx="1704">
                  <c:v>0.15105966784922065</c:v>
                </c:pt>
                <c:pt idx="1705">
                  <c:v>0.27278131422726587</c:v>
                </c:pt>
                <c:pt idx="1706">
                  <c:v>0.39546136489416528</c:v>
                </c:pt>
                <c:pt idx="1707">
                  <c:v>1.4292896260019672E-2</c:v>
                </c:pt>
                <c:pt idx="1708">
                  <c:v>0.33809057632181899</c:v>
                </c:pt>
                <c:pt idx="1709">
                  <c:v>-2.8358924819803438E-2</c:v>
                </c:pt>
                <c:pt idx="1710">
                  <c:v>-4.2206612685671205E-2</c:v>
                </c:pt>
                <c:pt idx="1711">
                  <c:v>4.198979035681482E-2</c:v>
                </c:pt>
                <c:pt idx="1712">
                  <c:v>2.6588161503705101E-2</c:v>
                </c:pt>
                <c:pt idx="1713">
                  <c:v>-3.1144022043515764E-2</c:v>
                </c:pt>
                <c:pt idx="1714">
                  <c:v>0.12703607581234544</c:v>
                </c:pt>
                <c:pt idx="1715">
                  <c:v>-0.11630594686561255</c:v>
                </c:pt>
                <c:pt idx="1716">
                  <c:v>0.14823717621760121</c:v>
                </c:pt>
                <c:pt idx="1717">
                  <c:v>-0.36146621516811822</c:v>
                </c:pt>
                <c:pt idx="1718">
                  <c:v>-0.31167203620051853</c:v>
                </c:pt>
                <c:pt idx="1719">
                  <c:v>0.17763936530862634</c:v>
                </c:pt>
                <c:pt idx="1720">
                  <c:v>0.11652999014908094</c:v>
                </c:pt>
                <c:pt idx="1721">
                  <c:v>0.24885489436404348</c:v>
                </c:pt>
                <c:pt idx="1722">
                  <c:v>7.05235309092168E-2</c:v>
                </c:pt>
                <c:pt idx="1723">
                  <c:v>0.2018157205340419</c:v>
                </c:pt>
                <c:pt idx="1724">
                  <c:v>0.33426886748528684</c:v>
                </c:pt>
                <c:pt idx="1725">
                  <c:v>0.15177297210318713</c:v>
                </c:pt>
                <c:pt idx="1726">
                  <c:v>0.39177056683317701</c:v>
                </c:pt>
                <c:pt idx="1727">
                  <c:v>0.47670135738496311</c:v>
                </c:pt>
                <c:pt idx="1728">
                  <c:v>0.20470009389182001</c:v>
                </c:pt>
                <c:pt idx="1729">
                  <c:v>0.16653429527697078</c:v>
                </c:pt>
                <c:pt idx="1730">
                  <c:v>0.14787548958104632</c:v>
                </c:pt>
                <c:pt idx="1731">
                  <c:v>0.37611780410735557</c:v>
                </c:pt>
                <c:pt idx="1732">
                  <c:v>4.4104862307578867E-2</c:v>
                </c:pt>
                <c:pt idx="1733">
                  <c:v>-3.9342949831341366E-2</c:v>
                </c:pt>
                <c:pt idx="1734">
                  <c:v>7.6459234092666846E-3</c:v>
                </c:pt>
                <c:pt idx="1735">
                  <c:v>-6.4713324183310633E-2</c:v>
                </c:pt>
                <c:pt idx="1736">
                  <c:v>0.35284672952831952</c:v>
                </c:pt>
                <c:pt idx="1737">
                  <c:v>-5.6157754102198747E-2</c:v>
                </c:pt>
                <c:pt idx="1738">
                  <c:v>0.22473681018603398</c:v>
                </c:pt>
                <c:pt idx="1739">
                  <c:v>0.13741421935678375</c:v>
                </c:pt>
                <c:pt idx="1740">
                  <c:v>2.7573501987454997E-2</c:v>
                </c:pt>
                <c:pt idx="1741">
                  <c:v>0.17441451843672071</c:v>
                </c:pt>
                <c:pt idx="1742">
                  <c:v>-0.25296014768639735</c:v>
                </c:pt>
                <c:pt idx="1743">
                  <c:v>0.13626161238366186</c:v>
                </c:pt>
                <c:pt idx="1744">
                  <c:v>0.27135265546063575</c:v>
                </c:pt>
                <c:pt idx="1745">
                  <c:v>0.14399881200332149</c:v>
                </c:pt>
                <c:pt idx="1746">
                  <c:v>-0.20355160427058638</c:v>
                </c:pt>
                <c:pt idx="1747">
                  <c:v>0.14829110738678231</c:v>
                </c:pt>
                <c:pt idx="1748">
                  <c:v>0.30602146797956031</c:v>
                </c:pt>
                <c:pt idx="1749">
                  <c:v>0.27255413206170381</c:v>
                </c:pt>
                <c:pt idx="1750">
                  <c:v>0.33029644097942545</c:v>
                </c:pt>
                <c:pt idx="1751">
                  <c:v>4.366794194627336E-2</c:v>
                </c:pt>
                <c:pt idx="1752">
                  <c:v>1.0479658404479206E-2</c:v>
                </c:pt>
                <c:pt idx="1753">
                  <c:v>6.0958631006904074E-2</c:v>
                </c:pt>
                <c:pt idx="1754">
                  <c:v>-0.11464720600205572</c:v>
                </c:pt>
                <c:pt idx="1755">
                  <c:v>2.8851979747484676E-3</c:v>
                </c:pt>
                <c:pt idx="1756">
                  <c:v>2.5749287692924987E-2</c:v>
                </c:pt>
                <c:pt idx="1757">
                  <c:v>0.26216008115246053</c:v>
                </c:pt>
                <c:pt idx="1758">
                  <c:v>0.18492039425040765</c:v>
                </c:pt>
                <c:pt idx="1759">
                  <c:v>-3.1260640741793681E-2</c:v>
                </c:pt>
                <c:pt idx="1760">
                  <c:v>0.71506914628743945</c:v>
                </c:pt>
                <c:pt idx="1761">
                  <c:v>0.24615205701069989</c:v>
                </c:pt>
                <c:pt idx="1762">
                  <c:v>0.11267142447713675</c:v>
                </c:pt>
                <c:pt idx="1763">
                  <c:v>-3.5577974622411537E-2</c:v>
                </c:pt>
                <c:pt idx="1764">
                  <c:v>9.5348118086363065E-2</c:v>
                </c:pt>
                <c:pt idx="1765">
                  <c:v>5.4445048446712059E-2</c:v>
                </c:pt>
                <c:pt idx="1766">
                  <c:v>0.11665005801036864</c:v>
                </c:pt>
                <c:pt idx="1767">
                  <c:v>0.24499900664064644</c:v>
                </c:pt>
                <c:pt idx="1768">
                  <c:v>3.0019142876005723E-3</c:v>
                </c:pt>
                <c:pt idx="1769">
                  <c:v>0.12631442205643115</c:v>
                </c:pt>
                <c:pt idx="1770">
                  <c:v>0.17493166904224267</c:v>
                </c:pt>
                <c:pt idx="1771">
                  <c:v>0.21227378067284416</c:v>
                </c:pt>
                <c:pt idx="1772">
                  <c:v>-6.979253899440345E-2</c:v>
                </c:pt>
                <c:pt idx="1773">
                  <c:v>0.14786448903145022</c:v>
                </c:pt>
                <c:pt idx="1774">
                  <c:v>4.3403270347009398E-3</c:v>
                </c:pt>
                <c:pt idx="1775">
                  <c:v>0.20132632143930462</c:v>
                </c:pt>
                <c:pt idx="1776">
                  <c:v>0.10125212182853058</c:v>
                </c:pt>
                <c:pt idx="1777">
                  <c:v>-0.12468490765118197</c:v>
                </c:pt>
                <c:pt idx="1778">
                  <c:v>0.14096740423944498</c:v>
                </c:pt>
                <c:pt idx="1779">
                  <c:v>-5.1667500145178404E-3</c:v>
                </c:pt>
                <c:pt idx="1780">
                  <c:v>1.2479753958644575E-2</c:v>
                </c:pt>
                <c:pt idx="1781">
                  <c:v>0.39982346698111926</c:v>
                </c:pt>
                <c:pt idx="1782">
                  <c:v>0.17129335973544058</c:v>
                </c:pt>
                <c:pt idx="1783">
                  <c:v>-4.3393900026360906E-2</c:v>
                </c:pt>
                <c:pt idx="1784">
                  <c:v>7.010689205235307E-2</c:v>
                </c:pt>
                <c:pt idx="1785">
                  <c:v>0.20763111416837543</c:v>
                </c:pt>
                <c:pt idx="1786">
                  <c:v>0.29935480392942376</c:v>
                </c:pt>
                <c:pt idx="1787">
                  <c:v>0.27691057993279322</c:v>
                </c:pt>
                <c:pt idx="1788">
                  <c:v>0.25327683009733903</c:v>
                </c:pt>
                <c:pt idx="1789">
                  <c:v>3.7571482229874553E-2</c:v>
                </c:pt>
                <c:pt idx="1790">
                  <c:v>9.1151162965102409E-2</c:v>
                </c:pt>
                <c:pt idx="1791">
                  <c:v>0.22778367667240432</c:v>
                </c:pt>
                <c:pt idx="1792">
                  <c:v>9.9740418327527447E-2</c:v>
                </c:pt>
                <c:pt idx="1793">
                  <c:v>0.17823853237670606</c:v>
                </c:pt>
                <c:pt idx="1794">
                  <c:v>0.18410877122416383</c:v>
                </c:pt>
                <c:pt idx="1795">
                  <c:v>-1.3610537209481138E-2</c:v>
                </c:pt>
                <c:pt idx="1796">
                  <c:v>0.28289721349083929</c:v>
                </c:pt>
                <c:pt idx="1797">
                  <c:v>0.1170503950226555</c:v>
                </c:pt>
                <c:pt idx="1798">
                  <c:v>-3.8914925899724957E-2</c:v>
                </c:pt>
                <c:pt idx="1799">
                  <c:v>-4.1717259501499245E-2</c:v>
                </c:pt>
                <c:pt idx="1800">
                  <c:v>-5.1471883973928101E-2</c:v>
                </c:pt>
                <c:pt idx="1801">
                  <c:v>0.2209997232560762</c:v>
                </c:pt>
                <c:pt idx="1802">
                  <c:v>0.32155899424924073</c:v>
                </c:pt>
                <c:pt idx="1803">
                  <c:v>0.37292935048946851</c:v>
                </c:pt>
                <c:pt idx="1804">
                  <c:v>-3.38337315841412E-2</c:v>
                </c:pt>
                <c:pt idx="1805">
                  <c:v>-3.0955542008981853E-2</c:v>
                </c:pt>
                <c:pt idx="1806">
                  <c:v>-0.10830335492545488</c:v>
                </c:pt>
                <c:pt idx="1807">
                  <c:v>3.3548919213866477E-2</c:v>
                </c:pt>
                <c:pt idx="1808">
                  <c:v>1.3088108798475056E-2</c:v>
                </c:pt>
                <c:pt idx="1809">
                  <c:v>0.11589458493350212</c:v>
                </c:pt>
                <c:pt idx="1810">
                  <c:v>9.9098642340352497E-2</c:v>
                </c:pt>
                <c:pt idx="1811">
                  <c:v>0.14198354388533546</c:v>
                </c:pt>
                <c:pt idx="1812">
                  <c:v>2.7830125516057559E-3</c:v>
                </c:pt>
                <c:pt idx="1813">
                  <c:v>0.43200139179787311</c:v>
                </c:pt>
                <c:pt idx="1814">
                  <c:v>0.19844095934898404</c:v>
                </c:pt>
                <c:pt idx="1815">
                  <c:v>0.20547408192123973</c:v>
                </c:pt>
                <c:pt idx="1816">
                  <c:v>-0.26274760715878687</c:v>
                </c:pt>
                <c:pt idx="1817">
                  <c:v>0.154215197581101</c:v>
                </c:pt>
                <c:pt idx="1818">
                  <c:v>0.11790517119775674</c:v>
                </c:pt>
                <c:pt idx="1819">
                  <c:v>0.27439853360585859</c:v>
                </c:pt>
                <c:pt idx="1820">
                  <c:v>0.17537340133984972</c:v>
                </c:pt>
                <c:pt idx="1821">
                  <c:v>6.9973477467138528E-2</c:v>
                </c:pt>
                <c:pt idx="1822">
                  <c:v>0.37590070208143067</c:v>
                </c:pt>
                <c:pt idx="1823">
                  <c:v>0.15708876849056033</c:v>
                </c:pt>
                <c:pt idx="1824">
                  <c:v>-0.11468850124646508</c:v>
                </c:pt>
                <c:pt idx="1825">
                  <c:v>3.6680732018617927E-2</c:v>
                </c:pt>
                <c:pt idx="1826">
                  <c:v>-3.7389015443610001E-2</c:v>
                </c:pt>
                <c:pt idx="1827">
                  <c:v>-3.5457198770599663E-2</c:v>
                </c:pt>
                <c:pt idx="1828">
                  <c:v>0.3527936825832878</c:v>
                </c:pt>
                <c:pt idx="1829">
                  <c:v>0.15848544652897689</c:v>
                </c:pt>
                <c:pt idx="1830">
                  <c:v>-9.443790981004993E-3</c:v>
                </c:pt>
                <c:pt idx="1831">
                  <c:v>8.0531441955438918E-2</c:v>
                </c:pt>
                <c:pt idx="1832">
                  <c:v>0.29729773432729378</c:v>
                </c:pt>
                <c:pt idx="1833">
                  <c:v>4.1538781727836711E-2</c:v>
                </c:pt>
                <c:pt idx="1834">
                  <c:v>0.31140758640250016</c:v>
                </c:pt>
                <c:pt idx="1835">
                  <c:v>-1.8031355921382275E-3</c:v>
                </c:pt>
                <c:pt idx="1836">
                  <c:v>7.719827369558252E-2</c:v>
                </c:pt>
                <c:pt idx="1837">
                  <c:v>-4.8996809662999588E-2</c:v>
                </c:pt>
                <c:pt idx="1838">
                  <c:v>0.16324249463621049</c:v>
                </c:pt>
                <c:pt idx="1839">
                  <c:v>-4.1989595769802351E-2</c:v>
                </c:pt>
                <c:pt idx="1840">
                  <c:v>7.1347800561892397E-2</c:v>
                </c:pt>
                <c:pt idx="1841">
                  <c:v>-0.17916431451687742</c:v>
                </c:pt>
                <c:pt idx="1842">
                  <c:v>-0.15089790554333793</c:v>
                </c:pt>
                <c:pt idx="1843">
                  <c:v>-4.6015321829844275E-2</c:v>
                </c:pt>
                <c:pt idx="1844">
                  <c:v>6.1090024116395763E-3</c:v>
                </c:pt>
                <c:pt idx="1845">
                  <c:v>0.27160877157879437</c:v>
                </c:pt>
                <c:pt idx="1846">
                  <c:v>0.13336960978124932</c:v>
                </c:pt>
                <c:pt idx="1847">
                  <c:v>-0.12363861255443326</c:v>
                </c:pt>
                <c:pt idx="1848">
                  <c:v>-0.24715999577959369</c:v>
                </c:pt>
                <c:pt idx="1849">
                  <c:v>-7.8938937028480136E-2</c:v>
                </c:pt>
                <c:pt idx="1850">
                  <c:v>-3.324946765672844E-2</c:v>
                </c:pt>
                <c:pt idx="1851">
                  <c:v>0.38896354870122191</c:v>
                </c:pt>
                <c:pt idx="1852">
                  <c:v>0.16336859527850911</c:v>
                </c:pt>
                <c:pt idx="1853">
                  <c:v>6.1766959657274793E-2</c:v>
                </c:pt>
                <c:pt idx="1854">
                  <c:v>-0.10657206045655473</c:v>
                </c:pt>
                <c:pt idx="1855">
                  <c:v>8.671382355416668E-2</c:v>
                </c:pt>
                <c:pt idx="1856">
                  <c:v>-9.4620845563323175E-2</c:v>
                </c:pt>
                <c:pt idx="1857">
                  <c:v>0.17122237536202656</c:v>
                </c:pt>
                <c:pt idx="1858">
                  <c:v>0.32898868276097354</c:v>
                </c:pt>
                <c:pt idx="1859">
                  <c:v>0.12025927252968693</c:v>
                </c:pt>
                <c:pt idx="1860">
                  <c:v>-7.1253727544019374E-2</c:v>
                </c:pt>
                <c:pt idx="1861">
                  <c:v>0.50912444702253468</c:v>
                </c:pt>
                <c:pt idx="1862">
                  <c:v>-8.2683225136817168E-3</c:v>
                </c:pt>
                <c:pt idx="1863">
                  <c:v>0.27353576519470657</c:v>
                </c:pt>
                <c:pt idx="1864">
                  <c:v>6.5936823282776072E-2</c:v>
                </c:pt>
                <c:pt idx="1865">
                  <c:v>-0.15429930819255397</c:v>
                </c:pt>
                <c:pt idx="1866">
                  <c:v>-2.6154655093854361E-2</c:v>
                </c:pt>
                <c:pt idx="1867">
                  <c:v>-4.9727601913686761E-2</c:v>
                </c:pt>
                <c:pt idx="1868">
                  <c:v>-7.1568721081115116E-2</c:v>
                </c:pt>
                <c:pt idx="1869">
                  <c:v>-7.2183159203798627E-2</c:v>
                </c:pt>
                <c:pt idx="1870">
                  <c:v>0.39164467375832546</c:v>
                </c:pt>
                <c:pt idx="1871">
                  <c:v>0.23883692999468653</c:v>
                </c:pt>
                <c:pt idx="1872">
                  <c:v>0.26731433811103711</c:v>
                </c:pt>
                <c:pt idx="1873">
                  <c:v>-6.5750143685080378E-2</c:v>
                </c:pt>
                <c:pt idx="1874">
                  <c:v>8.6416498411574519E-2</c:v>
                </c:pt>
                <c:pt idx="1875">
                  <c:v>0.40631841744122232</c:v>
                </c:pt>
                <c:pt idx="1876">
                  <c:v>0.14194905408575453</c:v>
                </c:pt>
                <c:pt idx="1877">
                  <c:v>-6.0988756176097343E-3</c:v>
                </c:pt>
                <c:pt idx="1878">
                  <c:v>7.8164257870628872E-3</c:v>
                </c:pt>
                <c:pt idx="1879">
                  <c:v>0.13998859693782043</c:v>
                </c:pt>
                <c:pt idx="1880">
                  <c:v>3.389759924633013E-2</c:v>
                </c:pt>
                <c:pt idx="1881">
                  <c:v>5.1944846448174417E-3</c:v>
                </c:pt>
                <c:pt idx="1882">
                  <c:v>-1.5880197070449228E-2</c:v>
                </c:pt>
                <c:pt idx="1883">
                  <c:v>-4.8817455599829409E-3</c:v>
                </c:pt>
                <c:pt idx="1884">
                  <c:v>6.6622690792795536E-2</c:v>
                </c:pt>
                <c:pt idx="1885">
                  <c:v>0.25841286791271484</c:v>
                </c:pt>
                <c:pt idx="1886">
                  <c:v>0.33489358091848187</c:v>
                </c:pt>
                <c:pt idx="1887">
                  <c:v>7.5065033281477095E-2</c:v>
                </c:pt>
                <c:pt idx="1888">
                  <c:v>0.10166446448185533</c:v>
                </c:pt>
                <c:pt idx="1889">
                  <c:v>-3.8185574356934024E-2</c:v>
                </c:pt>
                <c:pt idx="1890">
                  <c:v>0.3453048905643849</c:v>
                </c:pt>
                <c:pt idx="1891">
                  <c:v>0.16997793681941842</c:v>
                </c:pt>
                <c:pt idx="1892">
                  <c:v>0.17814818279392802</c:v>
                </c:pt>
                <c:pt idx="1893">
                  <c:v>0.25295011008314039</c:v>
                </c:pt>
                <c:pt idx="1894">
                  <c:v>0.52221597169642409</c:v>
                </c:pt>
                <c:pt idx="1895">
                  <c:v>0.15381593518566836</c:v>
                </c:pt>
                <c:pt idx="1896">
                  <c:v>-0.12788900983601031</c:v>
                </c:pt>
                <c:pt idx="1897">
                  <c:v>8.1610818594629375E-2</c:v>
                </c:pt>
                <c:pt idx="1898">
                  <c:v>0.42923619504222177</c:v>
                </c:pt>
                <c:pt idx="1899">
                  <c:v>2.0900491749996156E-2</c:v>
                </c:pt>
                <c:pt idx="1900">
                  <c:v>0.11682068949233332</c:v>
                </c:pt>
                <c:pt idx="1901">
                  <c:v>0.11445133205315203</c:v>
                </c:pt>
                <c:pt idx="1902">
                  <c:v>0.28379278982316464</c:v>
                </c:pt>
                <c:pt idx="1903">
                  <c:v>0.2107434291911543</c:v>
                </c:pt>
                <c:pt idx="1904">
                  <c:v>3.3503141032326773E-2</c:v>
                </c:pt>
                <c:pt idx="1905">
                  <c:v>4.6241704984541932E-3</c:v>
                </c:pt>
                <c:pt idx="1906">
                  <c:v>7.4814854320540525E-2</c:v>
                </c:pt>
                <c:pt idx="1907">
                  <c:v>2.4708720282069104E-2</c:v>
                </c:pt>
                <c:pt idx="1908">
                  <c:v>-8.6679464159572756E-2</c:v>
                </c:pt>
                <c:pt idx="1909">
                  <c:v>0.37847119666896983</c:v>
                </c:pt>
                <c:pt idx="1910">
                  <c:v>0.188512243235049</c:v>
                </c:pt>
                <c:pt idx="1911">
                  <c:v>0.3478826628837568</c:v>
                </c:pt>
                <c:pt idx="1912">
                  <c:v>7.3247548687486438E-2</c:v>
                </c:pt>
                <c:pt idx="1913">
                  <c:v>-4.5017715352820883E-2</c:v>
                </c:pt>
                <c:pt idx="1914">
                  <c:v>-9.7504854864261074E-3</c:v>
                </c:pt>
                <c:pt idx="1915">
                  <c:v>-0.1457903520527748</c:v>
                </c:pt>
                <c:pt idx="1916">
                  <c:v>0.11213323756040278</c:v>
                </c:pt>
                <c:pt idx="1917">
                  <c:v>0.2343093419724275</c:v>
                </c:pt>
                <c:pt idx="1918">
                  <c:v>0.45390302740971583</c:v>
                </c:pt>
                <c:pt idx="1919">
                  <c:v>0.24264977783442171</c:v>
                </c:pt>
                <c:pt idx="1920">
                  <c:v>0.34393016071568439</c:v>
                </c:pt>
                <c:pt idx="1921">
                  <c:v>-5.7187535055974639E-4</c:v>
                </c:pt>
                <c:pt idx="1922">
                  <c:v>0.18033534977270871</c:v>
                </c:pt>
                <c:pt idx="1923">
                  <c:v>0.19194074818197915</c:v>
                </c:pt>
                <c:pt idx="1924">
                  <c:v>-2.083337902703742E-2</c:v>
                </c:pt>
                <c:pt idx="1925">
                  <c:v>0.16907548202519918</c:v>
                </c:pt>
                <c:pt idx="1926">
                  <c:v>-9.7899104010758631E-2</c:v>
                </c:pt>
                <c:pt idx="1927">
                  <c:v>1.813005960368503E-2</c:v>
                </c:pt>
                <c:pt idx="1928">
                  <c:v>0.14057393887002254</c:v>
                </c:pt>
                <c:pt idx="1929">
                  <c:v>0.23799643973360785</c:v>
                </c:pt>
                <c:pt idx="1930">
                  <c:v>-0.13133080464249464</c:v>
                </c:pt>
                <c:pt idx="1931">
                  <c:v>0.49242817350070972</c:v>
                </c:pt>
                <c:pt idx="1932">
                  <c:v>0.12387218526164553</c:v>
                </c:pt>
                <c:pt idx="1933">
                  <c:v>0.11407521009081753</c:v>
                </c:pt>
                <c:pt idx="1934">
                  <c:v>0.18124093373279715</c:v>
                </c:pt>
                <c:pt idx="1935">
                  <c:v>8.5318673718804708E-2</c:v>
                </c:pt>
                <c:pt idx="1936">
                  <c:v>0.43011540280830979</c:v>
                </c:pt>
                <c:pt idx="1937">
                  <c:v>-0.11608740563903729</c:v>
                </c:pt>
                <c:pt idx="1938">
                  <c:v>-6.2768482371835022E-2</c:v>
                </c:pt>
                <c:pt idx="1939">
                  <c:v>0.16379552471635511</c:v>
                </c:pt>
                <c:pt idx="1940">
                  <c:v>1.7934838379168132E-2</c:v>
                </c:pt>
                <c:pt idx="1941">
                  <c:v>-2.3549793567515111E-2</c:v>
                </c:pt>
                <c:pt idx="1942">
                  <c:v>0.30302376687902677</c:v>
                </c:pt>
                <c:pt idx="1943">
                  <c:v>-0.16751866554160255</c:v>
                </c:pt>
                <c:pt idx="1944">
                  <c:v>0.26445215407143707</c:v>
                </c:pt>
                <c:pt idx="1945">
                  <c:v>0.10992630757911201</c:v>
                </c:pt>
                <c:pt idx="1946">
                  <c:v>0.18822253393804247</c:v>
                </c:pt>
                <c:pt idx="1947">
                  <c:v>0.14679151790849226</c:v>
                </c:pt>
                <c:pt idx="1948">
                  <c:v>0.41267832581064012</c:v>
                </c:pt>
                <c:pt idx="1949">
                  <c:v>0.10233704028710586</c:v>
                </c:pt>
                <c:pt idx="1950">
                  <c:v>9.4054447197180688E-2</c:v>
                </c:pt>
                <c:pt idx="1951">
                  <c:v>0.20328343654476752</c:v>
                </c:pt>
                <c:pt idx="1952">
                  <c:v>-4.6719362355669147E-2</c:v>
                </c:pt>
                <c:pt idx="1953">
                  <c:v>0.31849841426969971</c:v>
                </c:pt>
                <c:pt idx="1954">
                  <c:v>-0.25171498243590879</c:v>
                </c:pt>
                <c:pt idx="1955">
                  <c:v>0.14036891764761983</c:v>
                </c:pt>
                <c:pt idx="1956">
                  <c:v>0.13962178632128144</c:v>
                </c:pt>
                <c:pt idx="1957">
                  <c:v>-0.10196705836058606</c:v>
                </c:pt>
                <c:pt idx="1958">
                  <c:v>7.496671762465773E-2</c:v>
                </c:pt>
                <c:pt idx="1959">
                  <c:v>9.6542143070571296E-2</c:v>
                </c:pt>
                <c:pt idx="1960">
                  <c:v>-5.6820036565425322E-2</c:v>
                </c:pt>
                <c:pt idx="1961">
                  <c:v>-9.5712928606486211E-2</c:v>
                </c:pt>
                <c:pt idx="1962">
                  <c:v>-7.4604810088306814E-2</c:v>
                </c:pt>
                <c:pt idx="1963">
                  <c:v>0.29933251933725841</c:v>
                </c:pt>
                <c:pt idx="1964">
                  <c:v>-0.29066063933957803</c:v>
                </c:pt>
                <c:pt idx="1965">
                  <c:v>0.27384025668352302</c:v>
                </c:pt>
                <c:pt idx="1966">
                  <c:v>0.18542789034173196</c:v>
                </c:pt>
                <c:pt idx="1967">
                  <c:v>-6.0542461736951957E-2</c:v>
                </c:pt>
                <c:pt idx="1968">
                  <c:v>-0.10330715784171392</c:v>
                </c:pt>
                <c:pt idx="1969">
                  <c:v>-0.23335717990750515</c:v>
                </c:pt>
                <c:pt idx="1970">
                  <c:v>-0.16438453600534605</c:v>
                </c:pt>
                <c:pt idx="1971">
                  <c:v>0.49402109183881598</c:v>
                </c:pt>
                <c:pt idx="1972">
                  <c:v>-0.18641606571180941</c:v>
                </c:pt>
                <c:pt idx="1973">
                  <c:v>0.12904093101472475</c:v>
                </c:pt>
                <c:pt idx="1974">
                  <c:v>-0.25404552056309176</c:v>
                </c:pt>
                <c:pt idx="1975">
                  <c:v>0.26558060725942711</c:v>
                </c:pt>
                <c:pt idx="1976">
                  <c:v>0.240919593958244</c:v>
                </c:pt>
                <c:pt idx="1977">
                  <c:v>-4.6451131323303529E-2</c:v>
                </c:pt>
                <c:pt idx="1978">
                  <c:v>0.1303855548127846</c:v>
                </c:pt>
                <c:pt idx="1979">
                  <c:v>5.1519241442754778E-2</c:v>
                </c:pt>
                <c:pt idx="1980">
                  <c:v>0.17119289530757406</c:v>
                </c:pt>
                <c:pt idx="1981">
                  <c:v>-4.3282562251535733E-2</c:v>
                </c:pt>
                <c:pt idx="1982">
                  <c:v>0.17161109588976092</c:v>
                </c:pt>
                <c:pt idx="1983">
                  <c:v>0.39079821539313603</c:v>
                </c:pt>
                <c:pt idx="1984">
                  <c:v>0.2222381784448243</c:v>
                </c:pt>
                <c:pt idx="1985">
                  <c:v>-6.9436787363610142E-2</c:v>
                </c:pt>
                <c:pt idx="1986">
                  <c:v>0.20692105566004312</c:v>
                </c:pt>
                <c:pt idx="1987">
                  <c:v>0.25453180523133501</c:v>
                </c:pt>
                <c:pt idx="1988">
                  <c:v>0.22940747123184568</c:v>
                </c:pt>
                <c:pt idx="1989">
                  <c:v>-8.5708531890696157E-3</c:v>
                </c:pt>
                <c:pt idx="1990">
                  <c:v>3.915499127989281E-2</c:v>
                </c:pt>
                <c:pt idx="1991">
                  <c:v>-2.9734078554700012E-2</c:v>
                </c:pt>
                <c:pt idx="1992">
                  <c:v>0.23217525818747922</c:v>
                </c:pt>
                <c:pt idx="1993">
                  <c:v>0.31394636331550174</c:v>
                </c:pt>
                <c:pt idx="1994">
                  <c:v>5.7672231864884002E-2</c:v>
                </c:pt>
                <c:pt idx="1995">
                  <c:v>-5.0939982306426802E-2</c:v>
                </c:pt>
                <c:pt idx="1996">
                  <c:v>-9.0269527501619685E-3</c:v>
                </c:pt>
                <c:pt idx="1997">
                  <c:v>5.7358780261185828E-2</c:v>
                </c:pt>
                <c:pt idx="1998">
                  <c:v>-2.5523094167178462E-2</c:v>
                </c:pt>
                <c:pt idx="1999">
                  <c:v>0.17143521259730451</c:v>
                </c:pt>
                <c:pt idx="2000">
                  <c:v>6.1227542756341069E-2</c:v>
                </c:pt>
                <c:pt idx="2001">
                  <c:v>0.33315184449661578</c:v>
                </c:pt>
                <c:pt idx="2002">
                  <c:v>1.8687897906597577E-2</c:v>
                </c:pt>
                <c:pt idx="2003">
                  <c:v>0.21814846545371824</c:v>
                </c:pt>
                <c:pt idx="2004">
                  <c:v>-6.0046539405298915E-2</c:v>
                </c:pt>
                <c:pt idx="2005">
                  <c:v>-1.0677437972605015E-2</c:v>
                </c:pt>
                <c:pt idx="2006">
                  <c:v>0.11788754663487151</c:v>
                </c:pt>
                <c:pt idx="2007">
                  <c:v>0.14157807897391381</c:v>
                </c:pt>
                <c:pt idx="2008">
                  <c:v>0.3431723856557064</c:v>
                </c:pt>
                <c:pt idx="2009">
                  <c:v>-8.9915271860676826E-2</c:v>
                </c:pt>
                <c:pt idx="2010">
                  <c:v>-0.27304120899069634</c:v>
                </c:pt>
                <c:pt idx="2011">
                  <c:v>6.071257355358662E-2</c:v>
                </c:pt>
                <c:pt idx="2012">
                  <c:v>0.16216672454835881</c:v>
                </c:pt>
                <c:pt idx="2013">
                  <c:v>0.10314606227124776</c:v>
                </c:pt>
                <c:pt idx="2014">
                  <c:v>0.14459363483817131</c:v>
                </c:pt>
                <c:pt idx="2015">
                  <c:v>0.32407503073326965</c:v>
                </c:pt>
                <c:pt idx="2016">
                  <c:v>3.0518709527093603E-2</c:v>
                </c:pt>
                <c:pt idx="2017">
                  <c:v>0.30390078631367995</c:v>
                </c:pt>
                <c:pt idx="2018">
                  <c:v>0.31084898865229077</c:v>
                </c:pt>
                <c:pt idx="2019">
                  <c:v>0.3062310352358753</c:v>
                </c:pt>
                <c:pt idx="2020">
                  <c:v>0.13112313712639537</c:v>
                </c:pt>
                <c:pt idx="2021">
                  <c:v>1.3358024269516638E-2</c:v>
                </c:pt>
                <c:pt idx="2022">
                  <c:v>8.4558974650181723E-2</c:v>
                </c:pt>
                <c:pt idx="2023">
                  <c:v>-5.4914931588597928E-2</c:v>
                </c:pt>
                <c:pt idx="2024">
                  <c:v>0.29662750115788528</c:v>
                </c:pt>
                <c:pt idx="2025">
                  <c:v>1.4410991550452062E-2</c:v>
                </c:pt>
                <c:pt idx="2026">
                  <c:v>0.14490352486601474</c:v>
                </c:pt>
                <c:pt idx="2027">
                  <c:v>0.24617984031798965</c:v>
                </c:pt>
                <c:pt idx="2028">
                  <c:v>-2.0033271565768035E-2</c:v>
                </c:pt>
                <c:pt idx="2029">
                  <c:v>-4.6819721677600658E-2</c:v>
                </c:pt>
                <c:pt idx="2030">
                  <c:v>-7.9352703077944828E-2</c:v>
                </c:pt>
                <c:pt idx="2031">
                  <c:v>-2.2710861603240966E-2</c:v>
                </c:pt>
                <c:pt idx="2032">
                  <c:v>6.6883026199135498E-2</c:v>
                </c:pt>
                <c:pt idx="2033">
                  <c:v>0.37596184393325116</c:v>
                </c:pt>
                <c:pt idx="2034">
                  <c:v>0.27451369974699952</c:v>
                </c:pt>
                <c:pt idx="2035">
                  <c:v>0.2464610641039669</c:v>
                </c:pt>
                <c:pt idx="2036">
                  <c:v>-0.17619560333665832</c:v>
                </c:pt>
                <c:pt idx="2037">
                  <c:v>-7.8252380406961031E-2</c:v>
                </c:pt>
                <c:pt idx="2038">
                  <c:v>0.42033062308617458</c:v>
                </c:pt>
                <c:pt idx="2039">
                  <c:v>4.8792017889638412E-2</c:v>
                </c:pt>
                <c:pt idx="2040">
                  <c:v>-6.2623487782087886E-2</c:v>
                </c:pt>
                <c:pt idx="2041">
                  <c:v>0.33699355942146192</c:v>
                </c:pt>
                <c:pt idx="2042">
                  <c:v>7.9986920533523825E-2</c:v>
                </c:pt>
                <c:pt idx="2043">
                  <c:v>4.7929179013989819E-2</c:v>
                </c:pt>
                <c:pt idx="2044">
                  <c:v>4.691293697586596E-2</c:v>
                </c:pt>
                <c:pt idx="2045">
                  <c:v>0.28127680482834233</c:v>
                </c:pt>
                <c:pt idx="2046">
                  <c:v>0.3710848958099856</c:v>
                </c:pt>
                <c:pt idx="2047">
                  <c:v>-5.5037311937529499E-3</c:v>
                </c:pt>
                <c:pt idx="2048">
                  <c:v>0.1633251284886402</c:v>
                </c:pt>
                <c:pt idx="2049">
                  <c:v>0.56252237333685495</c:v>
                </c:pt>
                <c:pt idx="2050">
                  <c:v>0.33707327878072946</c:v>
                </c:pt>
                <c:pt idx="2051">
                  <c:v>7.6125803888582338E-2</c:v>
                </c:pt>
                <c:pt idx="2052">
                  <c:v>9.7250889163736351E-2</c:v>
                </c:pt>
                <c:pt idx="2053">
                  <c:v>-0.13832740525791717</c:v>
                </c:pt>
                <c:pt idx="2054">
                  <c:v>-1.9889065279450623E-2</c:v>
                </c:pt>
                <c:pt idx="2055">
                  <c:v>-5.2065626677408619E-2</c:v>
                </c:pt>
                <c:pt idx="2056">
                  <c:v>2.5086524352042321E-2</c:v>
                </c:pt>
                <c:pt idx="2057">
                  <c:v>-1.7027056741145626E-2</c:v>
                </c:pt>
                <c:pt idx="2058">
                  <c:v>0.23461465950982374</c:v>
                </c:pt>
                <c:pt idx="2059">
                  <c:v>0.26686021447480895</c:v>
                </c:pt>
                <c:pt idx="2060">
                  <c:v>0.15008607022279738</c:v>
                </c:pt>
                <c:pt idx="2061">
                  <c:v>0.26875034369520168</c:v>
                </c:pt>
                <c:pt idx="2062">
                  <c:v>4.6374077984900439E-2</c:v>
                </c:pt>
                <c:pt idx="2063">
                  <c:v>0.25592244460501368</c:v>
                </c:pt>
                <c:pt idx="2064">
                  <c:v>0.32191500482085367</c:v>
                </c:pt>
                <c:pt idx="2065">
                  <c:v>8.2252096187852633E-2</c:v>
                </c:pt>
                <c:pt idx="2066">
                  <c:v>0.23770185239212502</c:v>
                </c:pt>
                <c:pt idx="2067">
                  <c:v>-0.10050283443721174</c:v>
                </c:pt>
                <c:pt idx="2068">
                  <c:v>9.3103379448541912E-2</c:v>
                </c:pt>
                <c:pt idx="2069">
                  <c:v>0.24631248765820063</c:v>
                </c:pt>
                <c:pt idx="2070">
                  <c:v>0.14799038427904773</c:v>
                </c:pt>
                <c:pt idx="2071">
                  <c:v>0.22227763910484247</c:v>
                </c:pt>
                <c:pt idx="2072">
                  <c:v>0.42845684246670662</c:v>
                </c:pt>
                <c:pt idx="2073">
                  <c:v>-3.5455535567343884E-2</c:v>
                </c:pt>
                <c:pt idx="2074">
                  <c:v>1.5034434730738717E-2</c:v>
                </c:pt>
                <c:pt idx="2075">
                  <c:v>-5.9737429874933924E-3</c:v>
                </c:pt>
                <c:pt idx="2076">
                  <c:v>2.8526342870675816E-2</c:v>
                </c:pt>
                <c:pt idx="2077">
                  <c:v>0.45207708744044106</c:v>
                </c:pt>
                <c:pt idx="2078">
                  <c:v>0.29251516928740484</c:v>
                </c:pt>
                <c:pt idx="2079">
                  <c:v>0.50498605193305124</c:v>
                </c:pt>
                <c:pt idx="2080">
                  <c:v>-3.6541920182936302E-3</c:v>
                </c:pt>
                <c:pt idx="2081">
                  <c:v>0.33299514626061011</c:v>
                </c:pt>
                <c:pt idx="2082">
                  <c:v>-0.24861428145901304</c:v>
                </c:pt>
                <c:pt idx="2083">
                  <c:v>9.3593511530425152E-2</c:v>
                </c:pt>
                <c:pt idx="2084">
                  <c:v>0.39969504407847556</c:v>
                </c:pt>
                <c:pt idx="2085">
                  <c:v>0.21304470727545086</c:v>
                </c:pt>
                <c:pt idx="2086">
                  <c:v>0.11587473026422564</c:v>
                </c:pt>
                <c:pt idx="2087">
                  <c:v>7.862495496415968E-2</c:v>
                </c:pt>
                <c:pt idx="2088">
                  <c:v>-3.7210761999607218E-2</c:v>
                </c:pt>
                <c:pt idx="2089">
                  <c:v>-0.26261683633572841</c:v>
                </c:pt>
                <c:pt idx="2090">
                  <c:v>0.12074539800123803</c:v>
                </c:pt>
                <c:pt idx="2091">
                  <c:v>0.3276723559678551</c:v>
                </c:pt>
                <c:pt idx="2092">
                  <c:v>0.12070493840167237</c:v>
                </c:pt>
                <c:pt idx="2093">
                  <c:v>-0.22960286052978179</c:v>
                </c:pt>
                <c:pt idx="2094">
                  <c:v>0.28701034674030612</c:v>
                </c:pt>
                <c:pt idx="2095">
                  <c:v>-9.7821633231893659E-3</c:v>
                </c:pt>
                <c:pt idx="2096">
                  <c:v>0.32394063265984596</c:v>
                </c:pt>
                <c:pt idx="2097">
                  <c:v>0.16478438862507236</c:v>
                </c:pt>
                <c:pt idx="2098">
                  <c:v>0.21068202591300653</c:v>
                </c:pt>
                <c:pt idx="2099">
                  <c:v>-7.1066850817109853E-2</c:v>
                </c:pt>
                <c:pt idx="2100">
                  <c:v>0.1797076216590146</c:v>
                </c:pt>
                <c:pt idx="2101">
                  <c:v>0.18544525363057518</c:v>
                </c:pt>
                <c:pt idx="2102">
                  <c:v>0.15277758706193326</c:v>
                </c:pt>
                <c:pt idx="2103">
                  <c:v>0.1309573357824583</c:v>
                </c:pt>
                <c:pt idx="2104">
                  <c:v>-9.2551924634042257E-2</c:v>
                </c:pt>
                <c:pt idx="2105">
                  <c:v>-6.7156444753931566E-2</c:v>
                </c:pt>
                <c:pt idx="2106">
                  <c:v>3.1741712625329432E-2</c:v>
                </c:pt>
                <c:pt idx="2107">
                  <c:v>0.12140909304864242</c:v>
                </c:pt>
                <c:pt idx="2108">
                  <c:v>0.2641867306227223</c:v>
                </c:pt>
                <c:pt idx="2109">
                  <c:v>-0.10374365375455222</c:v>
                </c:pt>
                <c:pt idx="2110">
                  <c:v>0.20801434803422958</c:v>
                </c:pt>
                <c:pt idx="2111">
                  <c:v>0.36607975949203297</c:v>
                </c:pt>
                <c:pt idx="2112">
                  <c:v>0.17923206680650475</c:v>
                </c:pt>
                <c:pt idx="2113">
                  <c:v>-7.1675294553612559E-2</c:v>
                </c:pt>
                <c:pt idx="2114">
                  <c:v>0.1066617557309497</c:v>
                </c:pt>
                <c:pt idx="2115">
                  <c:v>9.0799578179001597E-2</c:v>
                </c:pt>
                <c:pt idx="2116">
                  <c:v>6.7127404341597224E-2</c:v>
                </c:pt>
                <c:pt idx="2117">
                  <c:v>0.35120643320312933</c:v>
                </c:pt>
                <c:pt idx="2118">
                  <c:v>0.31651468587953546</c:v>
                </c:pt>
                <c:pt idx="2119">
                  <c:v>0.27042870697718024</c:v>
                </c:pt>
                <c:pt idx="2120">
                  <c:v>0.25195055299563157</c:v>
                </c:pt>
                <c:pt idx="2121">
                  <c:v>8.0014285235406143E-2</c:v>
                </c:pt>
                <c:pt idx="2122">
                  <c:v>-8.5643596805397251E-2</c:v>
                </c:pt>
                <c:pt idx="2123">
                  <c:v>9.9508078019558271E-2</c:v>
                </c:pt>
                <c:pt idx="2124">
                  <c:v>9.2788486537709255E-2</c:v>
                </c:pt>
                <c:pt idx="2125">
                  <c:v>0.22113074160446688</c:v>
                </c:pt>
                <c:pt idx="2126">
                  <c:v>-0.18825064132331099</c:v>
                </c:pt>
                <c:pt idx="2127">
                  <c:v>0.15242320785328736</c:v>
                </c:pt>
                <c:pt idx="2128">
                  <c:v>0.13359790055265844</c:v>
                </c:pt>
                <c:pt idx="2129">
                  <c:v>5.5299073453207746E-2</c:v>
                </c:pt>
                <c:pt idx="2130">
                  <c:v>0.62739392365998758</c:v>
                </c:pt>
                <c:pt idx="2131">
                  <c:v>5.7112139625943623E-2</c:v>
                </c:pt>
                <c:pt idx="2132">
                  <c:v>0.12233295481245252</c:v>
                </c:pt>
                <c:pt idx="2133">
                  <c:v>0.18032731300494431</c:v>
                </c:pt>
                <c:pt idx="2134">
                  <c:v>0.37571778005592849</c:v>
                </c:pt>
                <c:pt idx="2135">
                  <c:v>0.20219083037051511</c:v>
                </c:pt>
                <c:pt idx="2136">
                  <c:v>-0.10250282242901866</c:v>
                </c:pt>
                <c:pt idx="2137">
                  <c:v>-4.8053787573545372E-2</c:v>
                </c:pt>
                <c:pt idx="2138">
                  <c:v>0.16021428562278223</c:v>
                </c:pt>
                <c:pt idx="2139">
                  <c:v>-0.26323443976892302</c:v>
                </c:pt>
                <c:pt idx="2140">
                  <c:v>6.5170152619163535E-2</c:v>
                </c:pt>
                <c:pt idx="2141">
                  <c:v>0.192646738180178</c:v>
                </c:pt>
                <c:pt idx="2142">
                  <c:v>-0.13484997963611364</c:v>
                </c:pt>
                <c:pt idx="2143">
                  <c:v>0.41394599000943494</c:v>
                </c:pt>
                <c:pt idx="2144">
                  <c:v>0.24084279556528329</c:v>
                </c:pt>
                <c:pt idx="2145">
                  <c:v>0.1934518788324848</c:v>
                </c:pt>
                <c:pt idx="2146">
                  <c:v>0.19821124043345745</c:v>
                </c:pt>
                <c:pt idx="2147">
                  <c:v>0.26638521759132422</c:v>
                </c:pt>
                <c:pt idx="2148">
                  <c:v>0.20148630827146172</c:v>
                </c:pt>
                <c:pt idx="2149">
                  <c:v>0.19884998574695864</c:v>
                </c:pt>
                <c:pt idx="2150">
                  <c:v>0.24583207336570972</c:v>
                </c:pt>
                <c:pt idx="2151">
                  <c:v>0.18350469368518849</c:v>
                </c:pt>
                <c:pt idx="2152">
                  <c:v>-0.10249317081453518</c:v>
                </c:pt>
                <c:pt idx="2153">
                  <c:v>7.9337928535929941E-2</c:v>
                </c:pt>
                <c:pt idx="2154">
                  <c:v>0.36736193171405779</c:v>
                </c:pt>
                <c:pt idx="2155">
                  <c:v>-8.6605538618051078E-2</c:v>
                </c:pt>
                <c:pt idx="2156">
                  <c:v>0.23239690674531455</c:v>
                </c:pt>
                <c:pt idx="2157">
                  <c:v>2.4982325003150115E-2</c:v>
                </c:pt>
                <c:pt idx="2158">
                  <c:v>0.31837522299986976</c:v>
                </c:pt>
                <c:pt idx="2159">
                  <c:v>8.9696315425757206E-2</c:v>
                </c:pt>
                <c:pt idx="2160">
                  <c:v>0.17412537955194021</c:v>
                </c:pt>
                <c:pt idx="2161">
                  <c:v>0.22750247895211848</c:v>
                </c:pt>
                <c:pt idx="2162">
                  <c:v>0.24230167865023597</c:v>
                </c:pt>
                <c:pt idx="2163">
                  <c:v>0.28048039170060735</c:v>
                </c:pt>
                <c:pt idx="2164">
                  <c:v>0.18711234839480978</c:v>
                </c:pt>
                <c:pt idx="2165">
                  <c:v>-9.5363728151204603E-3</c:v>
                </c:pt>
                <c:pt idx="2166">
                  <c:v>6.8162444543903786E-2</c:v>
                </c:pt>
                <c:pt idx="2167">
                  <c:v>4.5248183412755869E-2</c:v>
                </c:pt>
                <c:pt idx="2168">
                  <c:v>-0.20183312492156583</c:v>
                </c:pt>
                <c:pt idx="2169">
                  <c:v>-0.13232255785483132</c:v>
                </c:pt>
                <c:pt idx="2170">
                  <c:v>0.10321461450338291</c:v>
                </c:pt>
                <c:pt idx="2171">
                  <c:v>0.32740983484244546</c:v>
                </c:pt>
                <c:pt idx="2172">
                  <c:v>0.22038126703020747</c:v>
                </c:pt>
                <c:pt idx="2173">
                  <c:v>0.19540509393082922</c:v>
                </c:pt>
                <c:pt idx="2174">
                  <c:v>0.34856550643620188</c:v>
                </c:pt>
                <c:pt idx="2175">
                  <c:v>4.4764786120369139E-2</c:v>
                </c:pt>
                <c:pt idx="2176">
                  <c:v>0.17966786878573374</c:v>
                </c:pt>
                <c:pt idx="2177">
                  <c:v>-5.5919852903733525E-2</c:v>
                </c:pt>
                <c:pt idx="2178">
                  <c:v>4.1604871901686578E-3</c:v>
                </c:pt>
                <c:pt idx="2179">
                  <c:v>0.24799998113754446</c:v>
                </c:pt>
                <c:pt idx="2180">
                  <c:v>0.16322926490515743</c:v>
                </c:pt>
                <c:pt idx="2181">
                  <c:v>0.32199536309139792</c:v>
                </c:pt>
                <c:pt idx="2182">
                  <c:v>0.25949494342393598</c:v>
                </c:pt>
                <c:pt idx="2183">
                  <c:v>9.670113348071839E-2</c:v>
                </c:pt>
                <c:pt idx="2184">
                  <c:v>-1.2956339183377689E-2</c:v>
                </c:pt>
                <c:pt idx="2185">
                  <c:v>-0.10319624760318397</c:v>
                </c:pt>
                <c:pt idx="2186">
                  <c:v>-0.12771696076348937</c:v>
                </c:pt>
                <c:pt idx="2187">
                  <c:v>0.36075594444275488</c:v>
                </c:pt>
                <c:pt idx="2188">
                  <c:v>0.52588439178389668</c:v>
                </c:pt>
                <c:pt idx="2189">
                  <c:v>0.26774346182257031</c:v>
                </c:pt>
                <c:pt idx="2190">
                  <c:v>-6.2000997874766026E-2</c:v>
                </c:pt>
                <c:pt idx="2191">
                  <c:v>0.11313205212735984</c:v>
                </c:pt>
                <c:pt idx="2192">
                  <c:v>0.16874969094622946</c:v>
                </c:pt>
                <c:pt idx="2193">
                  <c:v>-0.13233599225239398</c:v>
                </c:pt>
                <c:pt idx="2194">
                  <c:v>3.3126892314287518E-2</c:v>
                </c:pt>
                <c:pt idx="2195">
                  <c:v>-0.18623681344098944</c:v>
                </c:pt>
                <c:pt idx="2196">
                  <c:v>0.71335269030339732</c:v>
                </c:pt>
                <c:pt idx="2197">
                  <c:v>0.1811917456121494</c:v>
                </c:pt>
                <c:pt idx="2198">
                  <c:v>0.21874717330517812</c:v>
                </c:pt>
                <c:pt idx="2199">
                  <c:v>-3.9975868006347962E-2</c:v>
                </c:pt>
                <c:pt idx="2200">
                  <c:v>0.19068890790230056</c:v>
                </c:pt>
                <c:pt idx="2201">
                  <c:v>0.15299794586283677</c:v>
                </c:pt>
                <c:pt idx="2202">
                  <c:v>6.04542525613668E-2</c:v>
                </c:pt>
                <c:pt idx="2203">
                  <c:v>0.10267604717650075</c:v>
                </c:pt>
                <c:pt idx="2204">
                  <c:v>3.1571862148006426E-2</c:v>
                </c:pt>
                <c:pt idx="2205">
                  <c:v>0.13177938679878287</c:v>
                </c:pt>
                <c:pt idx="2206">
                  <c:v>6.1840841981972004E-2</c:v>
                </c:pt>
                <c:pt idx="2207">
                  <c:v>0.1234145316148432</c:v>
                </c:pt>
                <c:pt idx="2208">
                  <c:v>-3.6206618182289027E-2</c:v>
                </c:pt>
                <c:pt idx="2209">
                  <c:v>0.1353701604615811</c:v>
                </c:pt>
                <c:pt idx="2210">
                  <c:v>0.16504711004379016</c:v>
                </c:pt>
                <c:pt idx="2211">
                  <c:v>0.17796757826279416</c:v>
                </c:pt>
                <c:pt idx="2212">
                  <c:v>9.8357713588987844E-2</c:v>
                </c:pt>
                <c:pt idx="2213">
                  <c:v>3.6441335130429381E-2</c:v>
                </c:pt>
                <c:pt idx="2214">
                  <c:v>-0.27154138813322665</c:v>
                </c:pt>
                <c:pt idx="2215">
                  <c:v>4.5755761386640864E-2</c:v>
                </c:pt>
                <c:pt idx="2216">
                  <c:v>0.20186801974180887</c:v>
                </c:pt>
                <c:pt idx="2217">
                  <c:v>0.27541387569389097</c:v>
                </c:pt>
                <c:pt idx="2218">
                  <c:v>-0.15498696937851761</c:v>
                </c:pt>
                <c:pt idx="2219">
                  <c:v>-0.14874454116277452</c:v>
                </c:pt>
                <c:pt idx="2220">
                  <c:v>1.9750737001389074E-2</c:v>
                </c:pt>
                <c:pt idx="2221">
                  <c:v>0.20616456871861988</c:v>
                </c:pt>
                <c:pt idx="2222">
                  <c:v>0.19808326605956586</c:v>
                </c:pt>
                <c:pt idx="2223">
                  <c:v>0.10277798474098236</c:v>
                </c:pt>
                <c:pt idx="2224">
                  <c:v>0.41477031817558724</c:v>
                </c:pt>
                <c:pt idx="2225">
                  <c:v>0.19944481207557982</c:v>
                </c:pt>
                <c:pt idx="2226">
                  <c:v>-4.1678659087783128E-2</c:v>
                </c:pt>
                <c:pt idx="2227">
                  <c:v>0.10363905164771782</c:v>
                </c:pt>
                <c:pt idx="2228">
                  <c:v>-0.10861358884409718</c:v>
                </c:pt>
                <c:pt idx="2229">
                  <c:v>0.19928256614113415</c:v>
                </c:pt>
                <c:pt idx="2230">
                  <c:v>-5.5362505902987545E-2</c:v>
                </c:pt>
                <c:pt idx="2231">
                  <c:v>0.41641797525605023</c:v>
                </c:pt>
                <c:pt idx="2232">
                  <c:v>0.39444490298296381</c:v>
                </c:pt>
                <c:pt idx="2233">
                  <c:v>0.26477736053670298</c:v>
                </c:pt>
                <c:pt idx="2234">
                  <c:v>7.5541218653620318E-2</c:v>
                </c:pt>
                <c:pt idx="2235">
                  <c:v>0.31219369495060795</c:v>
                </c:pt>
                <c:pt idx="2236">
                  <c:v>0.25995416307372543</c:v>
                </c:pt>
                <c:pt idx="2237">
                  <c:v>0.18939908881680628</c:v>
                </c:pt>
                <c:pt idx="2238">
                  <c:v>0.22601446606230552</c:v>
                </c:pt>
                <c:pt idx="2239">
                  <c:v>-0.14553225040019646</c:v>
                </c:pt>
                <c:pt idx="2240">
                  <c:v>0.21796267304153807</c:v>
                </c:pt>
                <c:pt idx="2241">
                  <c:v>0.16013670843615069</c:v>
                </c:pt>
                <c:pt idx="2242">
                  <c:v>0.12607788455846847</c:v>
                </c:pt>
                <c:pt idx="2243">
                  <c:v>-0.2867868888409365</c:v>
                </c:pt>
                <c:pt idx="2244">
                  <c:v>-0.18793851427543876</c:v>
                </c:pt>
                <c:pt idx="2245">
                  <c:v>0.26902605949281155</c:v>
                </c:pt>
                <c:pt idx="2246">
                  <c:v>0.16263070915569322</c:v>
                </c:pt>
                <c:pt idx="2247">
                  <c:v>0.32007089420286983</c:v>
                </c:pt>
                <c:pt idx="2248">
                  <c:v>-1.4539510532543315E-2</c:v>
                </c:pt>
                <c:pt idx="2249">
                  <c:v>0.42252722086242273</c:v>
                </c:pt>
                <c:pt idx="2250">
                  <c:v>0.17250473711434705</c:v>
                </c:pt>
                <c:pt idx="2251">
                  <c:v>-0.14901575444175155</c:v>
                </c:pt>
                <c:pt idx="2252">
                  <c:v>-0.10336761590612198</c:v>
                </c:pt>
                <c:pt idx="2253">
                  <c:v>0.16636927977940696</c:v>
                </c:pt>
                <c:pt idx="2254">
                  <c:v>9.1845218904928E-2</c:v>
                </c:pt>
                <c:pt idx="2255">
                  <c:v>-0.10771063559150798</c:v>
                </c:pt>
                <c:pt idx="2256">
                  <c:v>0.15705937850800261</c:v>
                </c:pt>
                <c:pt idx="2257">
                  <c:v>0.50101378575722011</c:v>
                </c:pt>
                <c:pt idx="2258">
                  <c:v>-0.21513513698514075</c:v>
                </c:pt>
                <c:pt idx="2259">
                  <c:v>0.13809841047819021</c:v>
                </c:pt>
                <c:pt idx="2260">
                  <c:v>-7.459467949749346E-2</c:v>
                </c:pt>
                <c:pt idx="2261">
                  <c:v>0.2218980267966523</c:v>
                </c:pt>
                <c:pt idx="2262">
                  <c:v>0.1648797814237532</c:v>
                </c:pt>
                <c:pt idx="2263">
                  <c:v>0.29146264427271379</c:v>
                </c:pt>
                <c:pt idx="2264">
                  <c:v>2.496732182789544E-2</c:v>
                </c:pt>
                <c:pt idx="2265">
                  <c:v>0.35121530927840994</c:v>
                </c:pt>
                <c:pt idx="2266">
                  <c:v>5.2446851725467307E-2</c:v>
                </c:pt>
                <c:pt idx="2267">
                  <c:v>0.15564116914783591</c:v>
                </c:pt>
                <c:pt idx="2268">
                  <c:v>9.392418004099716E-2</c:v>
                </c:pt>
                <c:pt idx="2269">
                  <c:v>-0.36186776888013811</c:v>
                </c:pt>
                <c:pt idx="2270">
                  <c:v>0.28931830095944028</c:v>
                </c:pt>
                <c:pt idx="2271">
                  <c:v>0.19538624777981925</c:v>
                </c:pt>
                <c:pt idx="2272">
                  <c:v>6.3149831926264596E-2</c:v>
                </c:pt>
                <c:pt idx="2273">
                  <c:v>5.6388943873437673E-2</c:v>
                </c:pt>
                <c:pt idx="2274">
                  <c:v>3.5216775042069298E-2</c:v>
                </c:pt>
                <c:pt idx="2275">
                  <c:v>-9.0934496980172211E-2</c:v>
                </c:pt>
                <c:pt idx="2276">
                  <c:v>0.25390144026810307</c:v>
                </c:pt>
                <c:pt idx="2277">
                  <c:v>0.26221773385088665</c:v>
                </c:pt>
                <c:pt idx="2278">
                  <c:v>1.9664894520229231E-3</c:v>
                </c:pt>
                <c:pt idx="2279">
                  <c:v>0.13188923799317853</c:v>
                </c:pt>
                <c:pt idx="2280">
                  <c:v>0.17081864903209451</c:v>
                </c:pt>
                <c:pt idx="2281">
                  <c:v>0.61296170013651752</c:v>
                </c:pt>
                <c:pt idx="2282">
                  <c:v>-7.3460351034360313E-2</c:v>
                </c:pt>
                <c:pt idx="2283">
                  <c:v>-0.12719651003337873</c:v>
                </c:pt>
                <c:pt idx="2284">
                  <c:v>0.10028919171154524</c:v>
                </c:pt>
                <c:pt idx="2285">
                  <c:v>0.30212818050363588</c:v>
                </c:pt>
                <c:pt idx="2286">
                  <c:v>0.15188240035862602</c:v>
                </c:pt>
                <c:pt idx="2287">
                  <c:v>9.698375550237949E-2</c:v>
                </c:pt>
                <c:pt idx="2288">
                  <c:v>0.16602115076961962</c:v>
                </c:pt>
                <c:pt idx="2289">
                  <c:v>-0.12112194031054888</c:v>
                </c:pt>
                <c:pt idx="2290">
                  <c:v>1.6253374252171552E-2</c:v>
                </c:pt>
                <c:pt idx="2291">
                  <c:v>0.25283554696273908</c:v>
                </c:pt>
                <c:pt idx="2292">
                  <c:v>0.35768192318832764</c:v>
                </c:pt>
                <c:pt idx="2293">
                  <c:v>0.14477139866043326</c:v>
                </c:pt>
                <c:pt idx="2294">
                  <c:v>-6.9325641867879012E-2</c:v>
                </c:pt>
                <c:pt idx="2295">
                  <c:v>0.2173805725350991</c:v>
                </c:pt>
                <c:pt idx="2296">
                  <c:v>1.0582129506553694E-2</c:v>
                </c:pt>
                <c:pt idx="2297">
                  <c:v>0.31500106471414502</c:v>
                </c:pt>
                <c:pt idx="2298">
                  <c:v>0.35297047552325067</c:v>
                </c:pt>
                <c:pt idx="2299">
                  <c:v>4.8677832503958123E-2</c:v>
                </c:pt>
                <c:pt idx="2300">
                  <c:v>0.15300882686969908</c:v>
                </c:pt>
                <c:pt idx="2301">
                  <c:v>-6.1037124734435559E-2</c:v>
                </c:pt>
                <c:pt idx="2302">
                  <c:v>0.24918142583386418</c:v>
                </c:pt>
                <c:pt idx="2303">
                  <c:v>5.2359118161798557E-2</c:v>
                </c:pt>
                <c:pt idx="2304">
                  <c:v>0.26142865437490548</c:v>
                </c:pt>
                <c:pt idx="2305">
                  <c:v>9.2782716935328746E-3</c:v>
                </c:pt>
                <c:pt idx="2306">
                  <c:v>8.7096159773454043E-2</c:v>
                </c:pt>
                <c:pt idx="2307">
                  <c:v>0.10357022875386086</c:v>
                </c:pt>
                <c:pt idx="2308">
                  <c:v>8.7151012679742706E-2</c:v>
                </c:pt>
                <c:pt idx="2309">
                  <c:v>7.305063689222846E-2</c:v>
                </c:pt>
                <c:pt idx="2310">
                  <c:v>-0.21092466786143174</c:v>
                </c:pt>
                <c:pt idx="2311">
                  <c:v>2.1808374377211375E-2</c:v>
                </c:pt>
                <c:pt idx="2312">
                  <c:v>0.16686194027400142</c:v>
                </c:pt>
                <c:pt idx="2313">
                  <c:v>0.3219348047825713</c:v>
                </c:pt>
                <c:pt idx="2314">
                  <c:v>0.16116215316927379</c:v>
                </c:pt>
                <c:pt idx="2315">
                  <c:v>0.36615113575526875</c:v>
                </c:pt>
                <c:pt idx="2316">
                  <c:v>0.13275535586090803</c:v>
                </c:pt>
                <c:pt idx="2317">
                  <c:v>0.10039828933041474</c:v>
                </c:pt>
                <c:pt idx="2318">
                  <c:v>0.13658795305126892</c:v>
                </c:pt>
                <c:pt idx="2319">
                  <c:v>-5.5445077252722512E-2</c:v>
                </c:pt>
                <c:pt idx="2320">
                  <c:v>-0.14341038678461615</c:v>
                </c:pt>
                <c:pt idx="2321">
                  <c:v>0.13597537513635025</c:v>
                </c:pt>
                <c:pt idx="2322">
                  <c:v>2.4118228208107086E-2</c:v>
                </c:pt>
                <c:pt idx="2323">
                  <c:v>-0.11285476804666318</c:v>
                </c:pt>
                <c:pt idx="2324">
                  <c:v>0.12778363879183782</c:v>
                </c:pt>
                <c:pt idx="2325">
                  <c:v>6.7442625690227062E-2</c:v>
                </c:pt>
                <c:pt idx="2326">
                  <c:v>0.31912928952563674</c:v>
                </c:pt>
                <c:pt idx="2327">
                  <c:v>0.33578690227486385</c:v>
                </c:pt>
                <c:pt idx="2328">
                  <c:v>1.3699377875054838E-2</c:v>
                </c:pt>
                <c:pt idx="2329">
                  <c:v>-9.1577217173666833E-2</c:v>
                </c:pt>
                <c:pt idx="2330">
                  <c:v>0.31166561934131226</c:v>
                </c:pt>
                <c:pt idx="2331">
                  <c:v>9.3973134253691373E-2</c:v>
                </c:pt>
                <c:pt idx="2332">
                  <c:v>0.25299184030796379</c:v>
                </c:pt>
                <c:pt idx="2333">
                  <c:v>9.2029748948048606E-2</c:v>
                </c:pt>
                <c:pt idx="2334">
                  <c:v>0.15937442608015748</c:v>
                </c:pt>
                <c:pt idx="2335">
                  <c:v>6.6169048326090066E-2</c:v>
                </c:pt>
                <c:pt idx="2336">
                  <c:v>0.27435922514200367</c:v>
                </c:pt>
                <c:pt idx="2337">
                  <c:v>-5.3178776866009164E-2</c:v>
                </c:pt>
                <c:pt idx="2338">
                  <c:v>0.10239644130675461</c:v>
                </c:pt>
                <c:pt idx="2339">
                  <c:v>0.12047060452414662</c:v>
                </c:pt>
                <c:pt idx="2340">
                  <c:v>0.21132355945955403</c:v>
                </c:pt>
                <c:pt idx="2341">
                  <c:v>0.37208229387532016</c:v>
                </c:pt>
                <c:pt idx="2342">
                  <c:v>-0.27185931526022256</c:v>
                </c:pt>
                <c:pt idx="2343">
                  <c:v>0.10561448672670254</c:v>
                </c:pt>
                <c:pt idx="2344">
                  <c:v>-0.12905705717443239</c:v>
                </c:pt>
                <c:pt idx="2345">
                  <c:v>0.2407766500222267</c:v>
                </c:pt>
                <c:pt idx="2346">
                  <c:v>6.0698286422677612E-2</c:v>
                </c:pt>
                <c:pt idx="2347">
                  <c:v>-6.8728080852139509E-2</c:v>
                </c:pt>
                <c:pt idx="2348">
                  <c:v>-6.4759063425874577E-2</c:v>
                </c:pt>
                <c:pt idx="2349">
                  <c:v>0.17277600816354649</c:v>
                </c:pt>
                <c:pt idx="2350">
                  <c:v>-0.18948819010146628</c:v>
                </c:pt>
                <c:pt idx="2351">
                  <c:v>0.34942763511140534</c:v>
                </c:pt>
                <c:pt idx="2352">
                  <c:v>3.6180217223643986E-2</c:v>
                </c:pt>
                <c:pt idx="2353">
                  <c:v>-0.17981390638409644</c:v>
                </c:pt>
                <c:pt idx="2354">
                  <c:v>0.18984251822672396</c:v>
                </c:pt>
                <c:pt idx="2355">
                  <c:v>0.1926179445030122</c:v>
                </c:pt>
                <c:pt idx="2356">
                  <c:v>1.747243482687038E-2</c:v>
                </c:pt>
                <c:pt idx="2357">
                  <c:v>0.29319585575153784</c:v>
                </c:pt>
                <c:pt idx="2358">
                  <c:v>0.12777847468801834</c:v>
                </c:pt>
                <c:pt idx="2359">
                  <c:v>0.10459843493599831</c:v>
                </c:pt>
                <c:pt idx="2360">
                  <c:v>9.063797346587539E-2</c:v>
                </c:pt>
                <c:pt idx="2361">
                  <c:v>0.19006164246918836</c:v>
                </c:pt>
                <c:pt idx="2362">
                  <c:v>0.10563545351544283</c:v>
                </c:pt>
                <c:pt idx="2363">
                  <c:v>-1.1726888164567181E-2</c:v>
                </c:pt>
                <c:pt idx="2364">
                  <c:v>-0.2044421230967895</c:v>
                </c:pt>
                <c:pt idx="2365">
                  <c:v>0.27389238748343253</c:v>
                </c:pt>
                <c:pt idx="2366">
                  <c:v>-5.9643720709822413E-2</c:v>
                </c:pt>
                <c:pt idx="2367">
                  <c:v>4.0695346591526856E-2</c:v>
                </c:pt>
                <c:pt idx="2368">
                  <c:v>-0.28344290945895212</c:v>
                </c:pt>
                <c:pt idx="2369">
                  <c:v>0.25335840737723286</c:v>
                </c:pt>
                <c:pt idx="2370">
                  <c:v>-0.16595610555534332</c:v>
                </c:pt>
                <c:pt idx="2371">
                  <c:v>-3.4639499139454146E-3</c:v>
                </c:pt>
                <c:pt idx="2372">
                  <c:v>7.9605711106311969E-2</c:v>
                </c:pt>
                <c:pt idx="2373">
                  <c:v>6.6205152670681125E-2</c:v>
                </c:pt>
                <c:pt idx="2374">
                  <c:v>0.2380788867606092</c:v>
                </c:pt>
                <c:pt idx="2375">
                  <c:v>0.20812809678013625</c:v>
                </c:pt>
                <c:pt idx="2376">
                  <c:v>0.24211564348618347</c:v>
                </c:pt>
                <c:pt idx="2377">
                  <c:v>-0.10206234695619769</c:v>
                </c:pt>
                <c:pt idx="2378">
                  <c:v>-0.17152233685461157</c:v>
                </c:pt>
                <c:pt idx="2379">
                  <c:v>-0.11849519493833452</c:v>
                </c:pt>
                <c:pt idx="2380">
                  <c:v>-7.5479257916417483E-3</c:v>
                </c:pt>
                <c:pt idx="2381">
                  <c:v>6.9645239286825297E-2</c:v>
                </c:pt>
                <c:pt idx="2382">
                  <c:v>3.4110386584094113E-2</c:v>
                </c:pt>
                <c:pt idx="2383">
                  <c:v>6.4815504333642901E-2</c:v>
                </c:pt>
                <c:pt idx="2384">
                  <c:v>0.21884297225787863</c:v>
                </c:pt>
                <c:pt idx="2385">
                  <c:v>7.4768354742191484E-2</c:v>
                </c:pt>
                <c:pt idx="2386">
                  <c:v>-0.11308789574782561</c:v>
                </c:pt>
                <c:pt idx="2387">
                  <c:v>0.12097876277015403</c:v>
                </c:pt>
                <c:pt idx="2388">
                  <c:v>0.12321953059683652</c:v>
                </c:pt>
                <c:pt idx="2389">
                  <c:v>0.35356564624918202</c:v>
                </c:pt>
                <c:pt idx="2390">
                  <c:v>0.17130913395717068</c:v>
                </c:pt>
                <c:pt idx="2391">
                  <c:v>0.29350719972105238</c:v>
                </c:pt>
                <c:pt idx="2392">
                  <c:v>-0.28772938174921581</c:v>
                </c:pt>
                <c:pt idx="2393">
                  <c:v>4.2009700916732671E-3</c:v>
                </c:pt>
                <c:pt idx="2394">
                  <c:v>-9.0685035719124535E-3</c:v>
                </c:pt>
                <c:pt idx="2395">
                  <c:v>7.1980104525736055E-2</c:v>
                </c:pt>
                <c:pt idx="2396">
                  <c:v>-0.29642743678187627</c:v>
                </c:pt>
                <c:pt idx="2397">
                  <c:v>-0.35185215508115081</c:v>
                </c:pt>
                <c:pt idx="2398">
                  <c:v>0.10174692513395267</c:v>
                </c:pt>
                <c:pt idx="2399">
                  <c:v>7.1076420670113549E-2</c:v>
                </c:pt>
                <c:pt idx="2400">
                  <c:v>6.70799755389202E-2</c:v>
                </c:pt>
                <c:pt idx="2401">
                  <c:v>-0.36460436661759754</c:v>
                </c:pt>
                <c:pt idx="2402">
                  <c:v>0.22531117765181644</c:v>
                </c:pt>
                <c:pt idx="2403">
                  <c:v>0.12976091324583974</c:v>
                </c:pt>
                <c:pt idx="2404">
                  <c:v>3.578967785042636E-2</c:v>
                </c:pt>
                <c:pt idx="2405">
                  <c:v>0.45165533186666929</c:v>
                </c:pt>
                <c:pt idx="2406">
                  <c:v>-0.33204788342872837</c:v>
                </c:pt>
                <c:pt idx="2407">
                  <c:v>0.17524354611237514</c:v>
                </c:pt>
                <c:pt idx="2408">
                  <c:v>-6.6765409998978606E-2</c:v>
                </c:pt>
                <c:pt idx="2409">
                  <c:v>0.24471036057360282</c:v>
                </c:pt>
                <c:pt idx="2410">
                  <c:v>0.10289482621520218</c:v>
                </c:pt>
                <c:pt idx="2411">
                  <c:v>0.1424391022307844</c:v>
                </c:pt>
                <c:pt idx="2412">
                  <c:v>-0.23497066150502424</c:v>
                </c:pt>
                <c:pt idx="2413">
                  <c:v>0.10348184867498943</c:v>
                </c:pt>
                <c:pt idx="2414">
                  <c:v>-0.13808493654735321</c:v>
                </c:pt>
                <c:pt idx="2415">
                  <c:v>0.20528326378620423</c:v>
                </c:pt>
                <c:pt idx="2416">
                  <c:v>0.28070070507789363</c:v>
                </c:pt>
                <c:pt idx="2417">
                  <c:v>2.1118728785451634E-2</c:v>
                </c:pt>
                <c:pt idx="2418">
                  <c:v>-0.30193719358021248</c:v>
                </c:pt>
                <c:pt idx="2419">
                  <c:v>0.16557812294903812</c:v>
                </c:pt>
                <c:pt idx="2420">
                  <c:v>0.17592381109239799</c:v>
                </c:pt>
                <c:pt idx="2421">
                  <c:v>-8.9670503231327997E-2</c:v>
                </c:pt>
                <c:pt idx="2422">
                  <c:v>-0.20598184962849547</c:v>
                </c:pt>
                <c:pt idx="2423">
                  <c:v>0.16571881069117697</c:v>
                </c:pt>
                <c:pt idx="2424">
                  <c:v>-8.1005098632601386E-2</c:v>
                </c:pt>
                <c:pt idx="2425">
                  <c:v>0.38106441726177825</c:v>
                </c:pt>
                <c:pt idx="2426">
                  <c:v>-0.20760010917719929</c:v>
                </c:pt>
                <c:pt idx="2427">
                  <c:v>-8.6303261066325937E-2</c:v>
                </c:pt>
                <c:pt idx="2428">
                  <c:v>0.16112383780137665</c:v>
                </c:pt>
                <c:pt idx="2429">
                  <c:v>0.77322123010688137</c:v>
                </c:pt>
                <c:pt idx="2430">
                  <c:v>-6.244770488671781E-2</c:v>
                </c:pt>
                <c:pt idx="2431">
                  <c:v>0.17075716370953653</c:v>
                </c:pt>
                <c:pt idx="2432">
                  <c:v>-0.15210317335770562</c:v>
                </c:pt>
                <c:pt idx="2433">
                  <c:v>-0.2228263164756028</c:v>
                </c:pt>
                <c:pt idx="2434">
                  <c:v>0.36742627691961072</c:v>
                </c:pt>
                <c:pt idx="2435">
                  <c:v>0.13046762698722791</c:v>
                </c:pt>
                <c:pt idx="2436">
                  <c:v>0.15617638633523756</c:v>
                </c:pt>
                <c:pt idx="2437">
                  <c:v>9.6395967647248199E-2</c:v>
                </c:pt>
                <c:pt idx="2438">
                  <c:v>0.15212162402073973</c:v>
                </c:pt>
                <c:pt idx="2439">
                  <c:v>0.32684869612934492</c:v>
                </c:pt>
                <c:pt idx="2440">
                  <c:v>0.24564370168724378</c:v>
                </c:pt>
                <c:pt idx="2441">
                  <c:v>-0.15308150213264929</c:v>
                </c:pt>
                <c:pt idx="2442">
                  <c:v>0.3928677154601995</c:v>
                </c:pt>
                <c:pt idx="2443">
                  <c:v>1.5378332082158358E-2</c:v>
                </c:pt>
                <c:pt idx="2444">
                  <c:v>0.15366894306103362</c:v>
                </c:pt>
                <c:pt idx="2445">
                  <c:v>0.24389929439429525</c:v>
                </c:pt>
                <c:pt idx="2446">
                  <c:v>-4.6747277315658829E-2</c:v>
                </c:pt>
                <c:pt idx="2447">
                  <c:v>5.4182889440894999E-2</c:v>
                </c:pt>
                <c:pt idx="2448">
                  <c:v>0.16896403818370073</c:v>
                </c:pt>
                <c:pt idx="2449">
                  <c:v>0.19658352707336757</c:v>
                </c:pt>
                <c:pt idx="2450">
                  <c:v>-7.0285178709405857E-2</c:v>
                </c:pt>
                <c:pt idx="2451">
                  <c:v>0.16077051649176616</c:v>
                </c:pt>
                <c:pt idx="2452">
                  <c:v>0.28211777979303065</c:v>
                </c:pt>
                <c:pt idx="2453">
                  <c:v>0.13450392716349224</c:v>
                </c:pt>
                <c:pt idx="2454">
                  <c:v>-0.1153516607610907</c:v>
                </c:pt>
                <c:pt idx="2455">
                  <c:v>2.0070834910947039E-2</c:v>
                </c:pt>
                <c:pt idx="2456">
                  <c:v>0.18170366603403404</c:v>
                </c:pt>
                <c:pt idx="2457">
                  <c:v>0.19393637764837893</c:v>
                </c:pt>
                <c:pt idx="2458">
                  <c:v>0.41144901749550095</c:v>
                </c:pt>
                <c:pt idx="2459">
                  <c:v>0.10821552113346007</c:v>
                </c:pt>
                <c:pt idx="2460">
                  <c:v>-0.19189790328269316</c:v>
                </c:pt>
                <c:pt idx="2461">
                  <c:v>-3.9951335853324901E-2</c:v>
                </c:pt>
                <c:pt idx="2462">
                  <c:v>0.31140535589627194</c:v>
                </c:pt>
                <c:pt idx="2463">
                  <c:v>4.6259046448061267E-2</c:v>
                </c:pt>
                <c:pt idx="2464">
                  <c:v>-0.21750444399968641</c:v>
                </c:pt>
                <c:pt idx="2465">
                  <c:v>0.12285008780318794</c:v>
                </c:pt>
                <c:pt idx="2466">
                  <c:v>0.2120559173722058</c:v>
                </c:pt>
                <c:pt idx="2467">
                  <c:v>0.27449695400229707</c:v>
                </c:pt>
                <c:pt idx="2468">
                  <c:v>-0.16182533891005829</c:v>
                </c:pt>
                <c:pt idx="2469">
                  <c:v>7.5071184410240244E-2</c:v>
                </c:pt>
                <c:pt idx="2470">
                  <c:v>0.10468712425757175</c:v>
                </c:pt>
                <c:pt idx="2471">
                  <c:v>-4.1287838433615894E-2</c:v>
                </c:pt>
                <c:pt idx="2472">
                  <c:v>-0.13853596040490829</c:v>
                </c:pt>
                <c:pt idx="2473">
                  <c:v>0.37049105245352798</c:v>
                </c:pt>
                <c:pt idx="2474">
                  <c:v>5.1623961292947045E-2</c:v>
                </c:pt>
                <c:pt idx="2475">
                  <c:v>0.15542483374714736</c:v>
                </c:pt>
                <c:pt idx="2476">
                  <c:v>0.22587512685647937</c:v>
                </c:pt>
                <c:pt idx="2477">
                  <c:v>7.1904944689114153E-2</c:v>
                </c:pt>
                <c:pt idx="2478">
                  <c:v>-0.2677166996686377</c:v>
                </c:pt>
                <c:pt idx="2479">
                  <c:v>0.22720086699337372</c:v>
                </c:pt>
                <c:pt idx="2480">
                  <c:v>-6.3444043566932229E-2</c:v>
                </c:pt>
                <c:pt idx="2481">
                  <c:v>-8.434782284380142E-2</c:v>
                </c:pt>
                <c:pt idx="2482">
                  <c:v>6.6394193793172185E-2</c:v>
                </c:pt>
                <c:pt idx="2483">
                  <c:v>0.13980236241045707</c:v>
                </c:pt>
                <c:pt idx="2484">
                  <c:v>-0.23902465208259577</c:v>
                </c:pt>
                <c:pt idx="2485">
                  <c:v>0.19266648971970127</c:v>
                </c:pt>
                <c:pt idx="2486">
                  <c:v>6.7011078864887955E-2</c:v>
                </c:pt>
                <c:pt idx="2487">
                  <c:v>-0.19293698467768466</c:v>
                </c:pt>
                <c:pt idx="2488">
                  <c:v>-4.050399716915095E-2</c:v>
                </c:pt>
                <c:pt idx="2489">
                  <c:v>2.0137041947660684E-2</c:v>
                </c:pt>
                <c:pt idx="2490">
                  <c:v>1.4362503980932745E-2</c:v>
                </c:pt>
                <c:pt idx="2491">
                  <c:v>0.31396602538359952</c:v>
                </c:pt>
                <c:pt idx="2492">
                  <c:v>-4.5356295975251919E-2</c:v>
                </c:pt>
                <c:pt idx="2493">
                  <c:v>6.4884828198024311E-2</c:v>
                </c:pt>
                <c:pt idx="2494">
                  <c:v>-6.2449559786474734E-2</c:v>
                </c:pt>
                <c:pt idx="2495">
                  <c:v>-8.8016868389858519E-2</c:v>
                </c:pt>
                <c:pt idx="2496">
                  <c:v>-9.4900868021832618E-2</c:v>
                </c:pt>
                <c:pt idx="2497">
                  <c:v>-1.653830939359421E-2</c:v>
                </c:pt>
                <c:pt idx="2498">
                  <c:v>0.2447538678008869</c:v>
                </c:pt>
                <c:pt idx="2499">
                  <c:v>0.23212437135436201</c:v>
                </c:pt>
                <c:pt idx="2500">
                  <c:v>4.3183213441436677E-2</c:v>
                </c:pt>
                <c:pt idx="2501">
                  <c:v>-6.6561542683286082E-2</c:v>
                </c:pt>
                <c:pt idx="2502">
                  <c:v>-5.8830513837855092E-2</c:v>
                </c:pt>
                <c:pt idx="2503">
                  <c:v>0.41775695600005991</c:v>
                </c:pt>
                <c:pt idx="2504">
                  <c:v>-0.16761710566205879</c:v>
                </c:pt>
                <c:pt idx="2505">
                  <c:v>-0.20266799237832311</c:v>
                </c:pt>
                <c:pt idx="2506">
                  <c:v>5.5089071997227348E-4</c:v>
                </c:pt>
                <c:pt idx="2507">
                  <c:v>0.23745079023725629</c:v>
                </c:pt>
                <c:pt idx="2508">
                  <c:v>0.23942872122297348</c:v>
                </c:pt>
                <c:pt idx="2509">
                  <c:v>0.40582549308907434</c:v>
                </c:pt>
                <c:pt idx="2510">
                  <c:v>-0.14569913669986145</c:v>
                </c:pt>
                <c:pt idx="2511">
                  <c:v>-7.6101729571416699E-2</c:v>
                </c:pt>
                <c:pt idx="2512">
                  <c:v>0.27566184707879937</c:v>
                </c:pt>
                <c:pt idx="2513">
                  <c:v>-5.7883261105152593E-2</c:v>
                </c:pt>
                <c:pt idx="2514">
                  <c:v>-1.07657016909922E-2</c:v>
                </c:pt>
                <c:pt idx="2515">
                  <c:v>0.16539888384140528</c:v>
                </c:pt>
                <c:pt idx="2516">
                  <c:v>0.42473134022584524</c:v>
                </c:pt>
                <c:pt idx="2517">
                  <c:v>2.0464139277632711E-2</c:v>
                </c:pt>
                <c:pt idx="2518">
                  <c:v>4.3343443155313112E-2</c:v>
                </c:pt>
                <c:pt idx="2519">
                  <c:v>0.27650655202849755</c:v>
                </c:pt>
                <c:pt idx="2520">
                  <c:v>0.37042631600593801</c:v>
                </c:pt>
                <c:pt idx="2521">
                  <c:v>2.0456843441339222E-3</c:v>
                </c:pt>
                <c:pt idx="2522">
                  <c:v>9.8363507328546693E-2</c:v>
                </c:pt>
                <c:pt idx="2523">
                  <c:v>5.2657881800671512E-2</c:v>
                </c:pt>
                <c:pt idx="2524">
                  <c:v>0.33589219687347455</c:v>
                </c:pt>
                <c:pt idx="2525">
                  <c:v>0.22216072606656928</c:v>
                </c:pt>
                <c:pt idx="2526">
                  <c:v>0.2226495739099866</c:v>
                </c:pt>
                <c:pt idx="2527">
                  <c:v>0.34596959442803721</c:v>
                </c:pt>
                <c:pt idx="2528">
                  <c:v>-0.16027336038520903</c:v>
                </c:pt>
                <c:pt idx="2529">
                  <c:v>0.24708194282000845</c:v>
                </c:pt>
                <c:pt idx="2530">
                  <c:v>-0.15216897404160706</c:v>
                </c:pt>
                <c:pt idx="2531">
                  <c:v>-3.0448289866450318E-2</c:v>
                </c:pt>
                <c:pt idx="2532">
                  <c:v>6.0771263975050373E-2</c:v>
                </c:pt>
                <c:pt idx="2533">
                  <c:v>-7.8339935433004729E-2</c:v>
                </c:pt>
                <c:pt idx="2534">
                  <c:v>4.2600689201503415E-2</c:v>
                </c:pt>
                <c:pt idx="2535">
                  <c:v>-0.22140331281760769</c:v>
                </c:pt>
                <c:pt idx="2536">
                  <c:v>0.18886995814833474</c:v>
                </c:pt>
                <c:pt idx="2537">
                  <c:v>-6.359407090875957E-2</c:v>
                </c:pt>
                <c:pt idx="2538">
                  <c:v>0.18031537349743676</c:v>
                </c:pt>
                <c:pt idx="2539">
                  <c:v>0.12202888584606553</c:v>
                </c:pt>
                <c:pt idx="2540">
                  <c:v>0.16120272632498212</c:v>
                </c:pt>
                <c:pt idx="2541">
                  <c:v>0.12501132794357434</c:v>
                </c:pt>
                <c:pt idx="2542">
                  <c:v>2.7103736792665391E-2</c:v>
                </c:pt>
                <c:pt idx="2543">
                  <c:v>0.18264815151522926</c:v>
                </c:pt>
                <c:pt idx="2544">
                  <c:v>5.4772098520114526E-2</c:v>
                </c:pt>
                <c:pt idx="2545">
                  <c:v>-1.1240872364623103E-2</c:v>
                </c:pt>
                <c:pt idx="2546">
                  <c:v>0.42372718689399558</c:v>
                </c:pt>
                <c:pt idx="2547">
                  <c:v>0.26350216596622261</c:v>
                </c:pt>
                <c:pt idx="2548">
                  <c:v>-6.8320902401846108E-3</c:v>
                </c:pt>
                <c:pt idx="2549">
                  <c:v>5.9384184409640647E-2</c:v>
                </c:pt>
                <c:pt idx="2550">
                  <c:v>-0.24099961014214047</c:v>
                </c:pt>
                <c:pt idx="2551">
                  <c:v>5.246925319386421E-2</c:v>
                </c:pt>
                <c:pt idx="2552">
                  <c:v>0.12086823472800429</c:v>
                </c:pt>
                <c:pt idx="2553">
                  <c:v>0.21813137750355877</c:v>
                </c:pt>
                <c:pt idx="2554">
                  <c:v>2.3052012868797253E-2</c:v>
                </c:pt>
                <c:pt idx="2555">
                  <c:v>-8.8980168908445359E-2</c:v>
                </c:pt>
                <c:pt idx="2556">
                  <c:v>0.4037649341392075</c:v>
                </c:pt>
                <c:pt idx="2557">
                  <c:v>-4.4299610282526346E-2</c:v>
                </c:pt>
                <c:pt idx="2558">
                  <c:v>-0.20436615608654821</c:v>
                </c:pt>
                <c:pt idx="2559">
                  <c:v>0.39649744913625062</c:v>
                </c:pt>
                <c:pt idx="2560">
                  <c:v>-0.25227249813249469</c:v>
                </c:pt>
                <c:pt idx="2561">
                  <c:v>0.1084304134623081</c:v>
                </c:pt>
                <c:pt idx="2562">
                  <c:v>0.10406263204108833</c:v>
                </c:pt>
                <c:pt idx="2563">
                  <c:v>8.9059441355754651E-2</c:v>
                </c:pt>
                <c:pt idx="2564">
                  <c:v>1.1686658884776916E-2</c:v>
                </c:pt>
                <c:pt idx="2565">
                  <c:v>0.1452892106495505</c:v>
                </c:pt>
                <c:pt idx="2566">
                  <c:v>0.35539871613768526</c:v>
                </c:pt>
                <c:pt idx="2567">
                  <c:v>-6.2074836049635825E-2</c:v>
                </c:pt>
                <c:pt idx="2568">
                  <c:v>5.7679320786619602E-2</c:v>
                </c:pt>
                <c:pt idx="2569">
                  <c:v>0.36810950135292919</c:v>
                </c:pt>
                <c:pt idx="2570">
                  <c:v>0.24515620788756085</c:v>
                </c:pt>
                <c:pt idx="2571">
                  <c:v>0.26948925628589743</c:v>
                </c:pt>
                <c:pt idx="2572">
                  <c:v>4.8166287771898792E-3</c:v>
                </c:pt>
                <c:pt idx="2573">
                  <c:v>0.22078356402256036</c:v>
                </c:pt>
                <c:pt idx="2574">
                  <c:v>-2.3346898223538842E-2</c:v>
                </c:pt>
                <c:pt idx="2575">
                  <c:v>0.13758965874439211</c:v>
                </c:pt>
                <c:pt idx="2576">
                  <c:v>0.54773082378640481</c:v>
                </c:pt>
                <c:pt idx="2577">
                  <c:v>3.2763893673106052E-2</c:v>
                </c:pt>
                <c:pt idx="2578">
                  <c:v>0.56363162512661236</c:v>
                </c:pt>
                <c:pt idx="2579">
                  <c:v>0.14156448071000707</c:v>
                </c:pt>
                <c:pt idx="2580">
                  <c:v>-0.28031411654241434</c:v>
                </c:pt>
                <c:pt idx="2581">
                  <c:v>0.1922378766242625</c:v>
                </c:pt>
                <c:pt idx="2582">
                  <c:v>0.23089046763848287</c:v>
                </c:pt>
                <c:pt idx="2583">
                  <c:v>-0.34282966951081895</c:v>
                </c:pt>
                <c:pt idx="2584">
                  <c:v>0.25006481483769871</c:v>
                </c:pt>
                <c:pt idx="2585">
                  <c:v>0.1861233483977088</c:v>
                </c:pt>
                <c:pt idx="2586">
                  <c:v>0.22186035808618168</c:v>
                </c:pt>
                <c:pt idx="2587">
                  <c:v>-8.7306550106300548E-2</c:v>
                </c:pt>
                <c:pt idx="2588">
                  <c:v>0.2812173875706237</c:v>
                </c:pt>
                <c:pt idx="2589">
                  <c:v>0.14184698195744633</c:v>
                </c:pt>
                <c:pt idx="2590">
                  <c:v>0.14303565284932335</c:v>
                </c:pt>
                <c:pt idx="2591">
                  <c:v>5.1009707087063035E-3</c:v>
                </c:pt>
                <c:pt idx="2592">
                  <c:v>-6.8145030255131578E-2</c:v>
                </c:pt>
                <c:pt idx="2593">
                  <c:v>8.8287659300369581E-2</c:v>
                </c:pt>
                <c:pt idx="2594">
                  <c:v>9.3964825302418314E-2</c:v>
                </c:pt>
                <c:pt idx="2595">
                  <c:v>0.11179980758499394</c:v>
                </c:pt>
                <c:pt idx="2596">
                  <c:v>-4.963021843124759E-2</c:v>
                </c:pt>
                <c:pt idx="2597">
                  <c:v>-4.9210112372232634E-2</c:v>
                </c:pt>
                <c:pt idx="2598">
                  <c:v>0.10575834481668046</c:v>
                </c:pt>
                <c:pt idx="2599">
                  <c:v>-0.24041165210890733</c:v>
                </c:pt>
                <c:pt idx="2600">
                  <c:v>0.50901043812738145</c:v>
                </c:pt>
                <c:pt idx="2601">
                  <c:v>-4.5354232998238896E-2</c:v>
                </c:pt>
                <c:pt idx="2602">
                  <c:v>4.4875840614278371E-2</c:v>
                </c:pt>
                <c:pt idx="2603">
                  <c:v>-0.29387029849790436</c:v>
                </c:pt>
                <c:pt idx="2604">
                  <c:v>1.4859593382184436E-2</c:v>
                </c:pt>
                <c:pt idx="2605">
                  <c:v>9.5785084472672033E-2</c:v>
                </c:pt>
                <c:pt idx="2606">
                  <c:v>0.43354721826829673</c:v>
                </c:pt>
                <c:pt idx="2607">
                  <c:v>0.11224264866571658</c:v>
                </c:pt>
                <c:pt idx="2608">
                  <c:v>0.23799624594354046</c:v>
                </c:pt>
                <c:pt idx="2609">
                  <c:v>-8.2991024316461284E-2</c:v>
                </c:pt>
                <c:pt idx="2610">
                  <c:v>-5.8811622866977824E-2</c:v>
                </c:pt>
                <c:pt idx="2611">
                  <c:v>0.1883763539085086</c:v>
                </c:pt>
                <c:pt idx="2612">
                  <c:v>0.43207505751252973</c:v>
                </c:pt>
                <c:pt idx="2613">
                  <c:v>8.7049348477948776E-2</c:v>
                </c:pt>
                <c:pt idx="2614">
                  <c:v>-0.13459153650689781</c:v>
                </c:pt>
                <c:pt idx="2615">
                  <c:v>9.4082051562454222E-2</c:v>
                </c:pt>
                <c:pt idx="2616">
                  <c:v>0.25662373144828621</c:v>
                </c:pt>
                <c:pt idx="2617">
                  <c:v>0.25585895688504007</c:v>
                </c:pt>
                <c:pt idx="2618">
                  <c:v>-4.9259431854885814E-2</c:v>
                </c:pt>
                <c:pt idx="2619">
                  <c:v>-1.6415002253249624E-2</c:v>
                </c:pt>
                <c:pt idx="2620">
                  <c:v>0.37675053811544607</c:v>
                </c:pt>
                <c:pt idx="2621">
                  <c:v>0.37754072649106213</c:v>
                </c:pt>
                <c:pt idx="2622">
                  <c:v>1.5340305978908415E-2</c:v>
                </c:pt>
                <c:pt idx="2623">
                  <c:v>0.22076128636446224</c:v>
                </c:pt>
                <c:pt idx="2624">
                  <c:v>0.25302983859373396</c:v>
                </c:pt>
                <c:pt idx="2625">
                  <c:v>-0.16102505826522284</c:v>
                </c:pt>
                <c:pt idx="2626">
                  <c:v>0.34877621432435374</c:v>
                </c:pt>
                <c:pt idx="2627">
                  <c:v>-1.4547785552887615E-2</c:v>
                </c:pt>
                <c:pt idx="2628">
                  <c:v>2.1259254464288276E-2</c:v>
                </c:pt>
                <c:pt idx="2629">
                  <c:v>0.22513148443307446</c:v>
                </c:pt>
                <c:pt idx="2630">
                  <c:v>3.3677946371556577E-2</c:v>
                </c:pt>
                <c:pt idx="2631">
                  <c:v>-0.1147276713550931</c:v>
                </c:pt>
                <c:pt idx="2632">
                  <c:v>2.7495742048194109E-2</c:v>
                </c:pt>
                <c:pt idx="2633">
                  <c:v>2.0005248132685314E-2</c:v>
                </c:pt>
                <c:pt idx="2634">
                  <c:v>0.29356284248406256</c:v>
                </c:pt>
                <c:pt idx="2635">
                  <c:v>-0.26681309189302294</c:v>
                </c:pt>
                <c:pt idx="2636">
                  <c:v>0.11454400427537616</c:v>
                </c:pt>
                <c:pt idx="2637">
                  <c:v>-0.29205750095272587</c:v>
                </c:pt>
                <c:pt idx="2638">
                  <c:v>-4.634904572597285E-2</c:v>
                </c:pt>
                <c:pt idx="2639">
                  <c:v>2.7376408501264791E-2</c:v>
                </c:pt>
                <c:pt idx="2640">
                  <c:v>-0.15680017740237343</c:v>
                </c:pt>
                <c:pt idx="2641">
                  <c:v>-0.2748039840741841</c:v>
                </c:pt>
                <c:pt idx="2642">
                  <c:v>0.27264343270892399</c:v>
                </c:pt>
                <c:pt idx="2643">
                  <c:v>3.2641847015152463E-3</c:v>
                </c:pt>
                <c:pt idx="2644">
                  <c:v>0.30814327915246986</c:v>
                </c:pt>
                <c:pt idx="2645">
                  <c:v>-9.1123718990120464E-2</c:v>
                </c:pt>
                <c:pt idx="2646">
                  <c:v>8.0193198484382167E-2</c:v>
                </c:pt>
                <c:pt idx="2647">
                  <c:v>0.37338385183048178</c:v>
                </c:pt>
                <c:pt idx="2648">
                  <c:v>0.11909463121548454</c:v>
                </c:pt>
                <c:pt idx="2649">
                  <c:v>0.26358948680501537</c:v>
                </c:pt>
                <c:pt idx="2650">
                  <c:v>-0.1919810162898731</c:v>
                </c:pt>
                <c:pt idx="2651">
                  <c:v>8.2170797104432466E-2</c:v>
                </c:pt>
                <c:pt idx="2652">
                  <c:v>0.28988997278651496</c:v>
                </c:pt>
                <c:pt idx="2653">
                  <c:v>0.17017644558061507</c:v>
                </c:pt>
                <c:pt idx="2654">
                  <c:v>-7.8200496448494528E-2</c:v>
                </c:pt>
                <c:pt idx="2655">
                  <c:v>8.4395389961710546E-2</c:v>
                </c:pt>
                <c:pt idx="2656">
                  <c:v>0.34109536252917927</c:v>
                </c:pt>
                <c:pt idx="2657">
                  <c:v>2.313659373891622E-2</c:v>
                </c:pt>
                <c:pt idx="2658">
                  <c:v>-1.0415808491419095E-2</c:v>
                </c:pt>
                <c:pt idx="2659">
                  <c:v>0.25059556014956741</c:v>
                </c:pt>
                <c:pt idx="2660">
                  <c:v>-0.22582092180355104</c:v>
                </c:pt>
                <c:pt idx="2661">
                  <c:v>0.27336097683358968</c:v>
                </c:pt>
                <c:pt idx="2662">
                  <c:v>-7.5838730657177209E-2</c:v>
                </c:pt>
                <c:pt idx="2663">
                  <c:v>-9.6808366807462666E-4</c:v>
                </c:pt>
                <c:pt idx="2664">
                  <c:v>-0.11057533779789806</c:v>
                </c:pt>
                <c:pt idx="2665">
                  <c:v>0.37116134762793079</c:v>
                </c:pt>
                <c:pt idx="2666">
                  <c:v>0.41143601811610658</c:v>
                </c:pt>
                <c:pt idx="2667">
                  <c:v>9.1076383538536296E-2</c:v>
                </c:pt>
                <c:pt idx="2668">
                  <c:v>0.10085344610225781</c:v>
                </c:pt>
                <c:pt idx="2669">
                  <c:v>6.6363056076966132E-2</c:v>
                </c:pt>
                <c:pt idx="2670">
                  <c:v>0.15650542011553678</c:v>
                </c:pt>
                <c:pt idx="2671">
                  <c:v>-5.2134480102742388E-3</c:v>
                </c:pt>
                <c:pt idx="2672">
                  <c:v>-0.15439332155401758</c:v>
                </c:pt>
                <c:pt idx="2673">
                  <c:v>0.34368330980457285</c:v>
                </c:pt>
                <c:pt idx="2674">
                  <c:v>0.15397303246883901</c:v>
                </c:pt>
                <c:pt idx="2675">
                  <c:v>0.25794443138251627</c:v>
                </c:pt>
                <c:pt idx="2676">
                  <c:v>0.37873910622732238</c:v>
                </c:pt>
                <c:pt idx="2677">
                  <c:v>2.4536394168906673E-2</c:v>
                </c:pt>
                <c:pt idx="2678">
                  <c:v>-0.10913314396988769</c:v>
                </c:pt>
                <c:pt idx="2679">
                  <c:v>1.0949633834804651E-2</c:v>
                </c:pt>
                <c:pt idx="2680">
                  <c:v>8.7461549905709493E-2</c:v>
                </c:pt>
                <c:pt idx="2681">
                  <c:v>8.4646804495724648E-3</c:v>
                </c:pt>
                <c:pt idx="2682">
                  <c:v>0.23088275161425481</c:v>
                </c:pt>
                <c:pt idx="2683">
                  <c:v>9.8916938749826905E-2</c:v>
                </c:pt>
                <c:pt idx="2684">
                  <c:v>0.36010704813914257</c:v>
                </c:pt>
                <c:pt idx="2685">
                  <c:v>0.16034611993934375</c:v>
                </c:pt>
                <c:pt idx="2686">
                  <c:v>-0.13746908824513382</c:v>
                </c:pt>
                <c:pt idx="2687">
                  <c:v>0.1947691090613595</c:v>
                </c:pt>
                <c:pt idx="2688">
                  <c:v>9.0695312395217831E-2</c:v>
                </c:pt>
                <c:pt idx="2689">
                  <c:v>-0.17953204157384037</c:v>
                </c:pt>
                <c:pt idx="2690">
                  <c:v>0.20351751600431126</c:v>
                </c:pt>
                <c:pt idx="2691">
                  <c:v>0.19838141488960942</c:v>
                </c:pt>
                <c:pt idx="2692">
                  <c:v>3.8827706614337688E-2</c:v>
                </c:pt>
                <c:pt idx="2693">
                  <c:v>-3.6695818238774284E-3</c:v>
                </c:pt>
                <c:pt idx="2694">
                  <c:v>8.0327177516277409E-2</c:v>
                </c:pt>
                <c:pt idx="2695">
                  <c:v>4.2095526356075386E-2</c:v>
                </c:pt>
                <c:pt idx="2696">
                  <c:v>-2.5920175514965858E-2</c:v>
                </c:pt>
                <c:pt idx="2697">
                  <c:v>8.4351363300788906E-2</c:v>
                </c:pt>
                <c:pt idx="2698">
                  <c:v>9.860032520085478E-2</c:v>
                </c:pt>
                <c:pt idx="2699">
                  <c:v>-0.14517053240767569</c:v>
                </c:pt>
                <c:pt idx="2700">
                  <c:v>-9.0264226496914301E-3</c:v>
                </c:pt>
                <c:pt idx="2701">
                  <c:v>-6.3169039085704259E-2</c:v>
                </c:pt>
                <c:pt idx="2702">
                  <c:v>0.34559154438407991</c:v>
                </c:pt>
                <c:pt idx="2703">
                  <c:v>0.17063169491014796</c:v>
                </c:pt>
                <c:pt idx="2704">
                  <c:v>5.7056532373154084E-3</c:v>
                </c:pt>
                <c:pt idx="2705">
                  <c:v>0.24809235867538584</c:v>
                </c:pt>
                <c:pt idx="2706">
                  <c:v>3.2266384685716597E-2</c:v>
                </c:pt>
                <c:pt idx="2707">
                  <c:v>0.32018398354136879</c:v>
                </c:pt>
                <c:pt idx="2708">
                  <c:v>-3.1520272942411429E-2</c:v>
                </c:pt>
                <c:pt idx="2709">
                  <c:v>0.50306616569616691</c:v>
                </c:pt>
                <c:pt idx="2710">
                  <c:v>0.10855414247252908</c:v>
                </c:pt>
                <c:pt idx="2711">
                  <c:v>7.2299002007914E-3</c:v>
                </c:pt>
                <c:pt idx="2712">
                  <c:v>-3.4118031534763088E-2</c:v>
                </c:pt>
                <c:pt idx="2713">
                  <c:v>-0.32196982194707224</c:v>
                </c:pt>
                <c:pt idx="2714">
                  <c:v>0.30720364194622685</c:v>
                </c:pt>
                <c:pt idx="2715">
                  <c:v>-7.3169691743642781E-2</c:v>
                </c:pt>
                <c:pt idx="2716">
                  <c:v>0.16292724742491019</c:v>
                </c:pt>
                <c:pt idx="2717">
                  <c:v>0.47859414479578988</c:v>
                </c:pt>
                <c:pt idx="2718">
                  <c:v>4.7524670665308839E-3</c:v>
                </c:pt>
                <c:pt idx="2719">
                  <c:v>0.2542086917577594</c:v>
                </c:pt>
                <c:pt idx="2720">
                  <c:v>2.1445219406137337E-2</c:v>
                </c:pt>
                <c:pt idx="2721">
                  <c:v>0.36711161990958696</c:v>
                </c:pt>
                <c:pt idx="2722">
                  <c:v>-0.11822945726552404</c:v>
                </c:pt>
                <c:pt idx="2723">
                  <c:v>0.1071047944889644</c:v>
                </c:pt>
                <c:pt idx="2724">
                  <c:v>0.12258416611257311</c:v>
                </c:pt>
                <c:pt idx="2725">
                  <c:v>0.45397229503768299</c:v>
                </c:pt>
                <c:pt idx="2726">
                  <c:v>5.1760071674701827E-2</c:v>
                </c:pt>
                <c:pt idx="2727">
                  <c:v>0.13535155540365637</c:v>
                </c:pt>
                <c:pt idx="2728">
                  <c:v>0.28075974265945675</c:v>
                </c:pt>
                <c:pt idx="2729">
                  <c:v>-9.6849660793612333E-2</c:v>
                </c:pt>
                <c:pt idx="2730">
                  <c:v>3.3915585961158387E-2</c:v>
                </c:pt>
                <c:pt idx="2731">
                  <c:v>0.12795316921033095</c:v>
                </c:pt>
                <c:pt idx="2732">
                  <c:v>0.15487962847490411</c:v>
                </c:pt>
                <c:pt idx="2733">
                  <c:v>-0.16516994678442445</c:v>
                </c:pt>
                <c:pt idx="2734">
                  <c:v>0.31052810383211144</c:v>
                </c:pt>
                <c:pt idx="2735">
                  <c:v>6.2795450443528453E-2</c:v>
                </c:pt>
                <c:pt idx="2736">
                  <c:v>0.2693517876952225</c:v>
                </c:pt>
                <c:pt idx="2737">
                  <c:v>-6.3224191958743445E-2</c:v>
                </c:pt>
                <c:pt idx="2738">
                  <c:v>-3.0483278889384818E-2</c:v>
                </c:pt>
                <c:pt idx="2739">
                  <c:v>0.10251213470075242</c:v>
                </c:pt>
                <c:pt idx="2740">
                  <c:v>-0.14254018878425437</c:v>
                </c:pt>
                <c:pt idx="2741">
                  <c:v>9.2898447055597133E-3</c:v>
                </c:pt>
                <c:pt idx="2742">
                  <c:v>0.34996910064618375</c:v>
                </c:pt>
                <c:pt idx="2743">
                  <c:v>0.17838990987002665</c:v>
                </c:pt>
                <c:pt idx="2744">
                  <c:v>0.24199946112967166</c:v>
                </c:pt>
                <c:pt idx="2745">
                  <c:v>-7.2779953587327126E-2</c:v>
                </c:pt>
                <c:pt idx="2746">
                  <c:v>0.1896919479237342</c:v>
                </c:pt>
                <c:pt idx="2747">
                  <c:v>0.11195006920516941</c:v>
                </c:pt>
                <c:pt idx="2748">
                  <c:v>0.11365216791843592</c:v>
                </c:pt>
                <c:pt idx="2749">
                  <c:v>6.2821603441278906E-2</c:v>
                </c:pt>
                <c:pt idx="2750">
                  <c:v>-0.19077201617737777</c:v>
                </c:pt>
                <c:pt idx="2751">
                  <c:v>9.067014077893526E-2</c:v>
                </c:pt>
                <c:pt idx="2752">
                  <c:v>7.4730520328318256E-2</c:v>
                </c:pt>
                <c:pt idx="2753">
                  <c:v>0.12863550406219393</c:v>
                </c:pt>
                <c:pt idx="2754">
                  <c:v>-0.18386319731741374</c:v>
                </c:pt>
                <c:pt idx="2755">
                  <c:v>-0.28074928051637965</c:v>
                </c:pt>
                <c:pt idx="2756">
                  <c:v>0.20986112723226524</c:v>
                </c:pt>
                <c:pt idx="2757">
                  <c:v>-4.8889640288871127E-2</c:v>
                </c:pt>
                <c:pt idx="2758">
                  <c:v>2.9404980993856654E-2</c:v>
                </c:pt>
                <c:pt idx="2759">
                  <c:v>-3.3244338392816514E-2</c:v>
                </c:pt>
                <c:pt idx="2760">
                  <c:v>0.22846758839873468</c:v>
                </c:pt>
                <c:pt idx="2761">
                  <c:v>0.2145340585269141</c:v>
                </c:pt>
                <c:pt idx="2762">
                  <c:v>-0.2180357041719187</c:v>
                </c:pt>
                <c:pt idx="2763">
                  <c:v>0.19522079430404746</c:v>
                </c:pt>
                <c:pt idx="2764">
                  <c:v>0.14315619697849674</c:v>
                </c:pt>
                <c:pt idx="2765">
                  <c:v>8.2333052498291842E-2</c:v>
                </c:pt>
                <c:pt idx="2766">
                  <c:v>8.8597597139909043E-2</c:v>
                </c:pt>
                <c:pt idx="2767">
                  <c:v>2.460462138437151E-2</c:v>
                </c:pt>
                <c:pt idx="2768">
                  <c:v>0.25276817924959888</c:v>
                </c:pt>
                <c:pt idx="2769">
                  <c:v>0.21441809911490112</c:v>
                </c:pt>
                <c:pt idx="2770">
                  <c:v>0.14985196968523798</c:v>
                </c:pt>
                <c:pt idx="2771">
                  <c:v>0.10535752628113997</c:v>
                </c:pt>
                <c:pt idx="2772">
                  <c:v>0.22789584584076464</c:v>
                </c:pt>
                <c:pt idx="2773">
                  <c:v>0.45399680439653739</c:v>
                </c:pt>
                <c:pt idx="2774">
                  <c:v>-9.5445592611685406E-2</c:v>
                </c:pt>
                <c:pt idx="2775">
                  <c:v>0.21505939999252485</c:v>
                </c:pt>
                <c:pt idx="2776">
                  <c:v>6.1959294910654363E-2</c:v>
                </c:pt>
                <c:pt idx="2777">
                  <c:v>0.13101114610189313</c:v>
                </c:pt>
                <c:pt idx="2778">
                  <c:v>7.3231858855923523E-2</c:v>
                </c:pt>
                <c:pt idx="2779">
                  <c:v>0.24639204702056397</c:v>
                </c:pt>
                <c:pt idx="2780">
                  <c:v>2.5711703958874997E-3</c:v>
                </c:pt>
                <c:pt idx="2781">
                  <c:v>0.2564381329480388</c:v>
                </c:pt>
                <c:pt idx="2782">
                  <c:v>2.6331783811946383E-3</c:v>
                </c:pt>
                <c:pt idx="2783">
                  <c:v>-0.10806041525827188</c:v>
                </c:pt>
                <c:pt idx="2784">
                  <c:v>9.0310488747853135E-2</c:v>
                </c:pt>
                <c:pt idx="2785">
                  <c:v>0.21323953903706189</c:v>
                </c:pt>
                <c:pt idx="2786">
                  <c:v>2.1437808972086119E-2</c:v>
                </c:pt>
                <c:pt idx="2787">
                  <c:v>0.20336216245402805</c:v>
                </c:pt>
                <c:pt idx="2788">
                  <c:v>-0.22098465824846991</c:v>
                </c:pt>
                <c:pt idx="2789">
                  <c:v>-1.8541857574565395E-3</c:v>
                </c:pt>
                <c:pt idx="2790">
                  <c:v>-0.19328195518236188</c:v>
                </c:pt>
                <c:pt idx="2791">
                  <c:v>-0.16455614291407508</c:v>
                </c:pt>
                <c:pt idx="2792">
                  <c:v>0.16706627861614959</c:v>
                </c:pt>
                <c:pt idx="2793">
                  <c:v>-5.2879187322813333E-2</c:v>
                </c:pt>
                <c:pt idx="2794">
                  <c:v>9.1365742527872482E-2</c:v>
                </c:pt>
                <c:pt idx="2795">
                  <c:v>-7.7545841229557988E-2</c:v>
                </c:pt>
                <c:pt idx="2796">
                  <c:v>-6.201384060740419E-2</c:v>
                </c:pt>
                <c:pt idx="2797">
                  <c:v>8.822047124620383E-2</c:v>
                </c:pt>
                <c:pt idx="2798">
                  <c:v>3.1878362170592082E-2</c:v>
                </c:pt>
                <c:pt idx="2799">
                  <c:v>0.25812613792752143</c:v>
                </c:pt>
                <c:pt idx="2800">
                  <c:v>0.29651839260352386</c:v>
                </c:pt>
                <c:pt idx="2801">
                  <c:v>6.089289588154307E-2</c:v>
                </c:pt>
                <c:pt idx="2802">
                  <c:v>0.29601748885443768</c:v>
                </c:pt>
                <c:pt idx="2803">
                  <c:v>0.11514437295787877</c:v>
                </c:pt>
                <c:pt idx="2804">
                  <c:v>-0.2661912869745352</c:v>
                </c:pt>
                <c:pt idx="2805">
                  <c:v>6.1592033188384715E-2</c:v>
                </c:pt>
                <c:pt idx="2806">
                  <c:v>-0.10671218866829801</c:v>
                </c:pt>
                <c:pt idx="2807">
                  <c:v>0.14587505222460079</c:v>
                </c:pt>
                <c:pt idx="2808">
                  <c:v>-0.20995256509771082</c:v>
                </c:pt>
                <c:pt idx="2809">
                  <c:v>-0.11235571888162547</c:v>
                </c:pt>
                <c:pt idx="2810">
                  <c:v>-0.24329642133686361</c:v>
                </c:pt>
                <c:pt idx="2811">
                  <c:v>-4.6419156810199459E-2</c:v>
                </c:pt>
                <c:pt idx="2812">
                  <c:v>0.14369494985343639</c:v>
                </c:pt>
                <c:pt idx="2813">
                  <c:v>0.14281945685460046</c:v>
                </c:pt>
                <c:pt idx="2814">
                  <c:v>5.195641103858125E-2</c:v>
                </c:pt>
                <c:pt idx="2815">
                  <c:v>0.19025856988384532</c:v>
                </c:pt>
                <c:pt idx="2816">
                  <c:v>0.12912590055307582</c:v>
                </c:pt>
                <c:pt idx="2817">
                  <c:v>9.9391881711643759E-2</c:v>
                </c:pt>
                <c:pt idx="2818">
                  <c:v>0.14649138235706197</c:v>
                </c:pt>
                <c:pt idx="2819">
                  <c:v>0.16747448142545576</c:v>
                </c:pt>
                <c:pt idx="2820">
                  <c:v>0.13550686940016748</c:v>
                </c:pt>
                <c:pt idx="2821">
                  <c:v>0.36201661198874974</c:v>
                </c:pt>
                <c:pt idx="2822">
                  <c:v>0.1025488365652122</c:v>
                </c:pt>
                <c:pt idx="2823">
                  <c:v>0.59970138665529171</c:v>
                </c:pt>
                <c:pt idx="2824">
                  <c:v>0.2038183099192804</c:v>
                </c:pt>
                <c:pt idx="2825">
                  <c:v>0.44329485120813217</c:v>
                </c:pt>
                <c:pt idx="2826">
                  <c:v>3.507132515606224E-2</c:v>
                </c:pt>
                <c:pt idx="2827">
                  <c:v>0.34133257636078507</c:v>
                </c:pt>
                <c:pt idx="2828">
                  <c:v>0.15953384439668816</c:v>
                </c:pt>
                <c:pt idx="2829">
                  <c:v>0.17829196680940004</c:v>
                </c:pt>
                <c:pt idx="2830">
                  <c:v>5.0682736312782174E-2</c:v>
                </c:pt>
                <c:pt idx="2831">
                  <c:v>0.20412800086745728</c:v>
                </c:pt>
                <c:pt idx="2832">
                  <c:v>0.1339793726012708</c:v>
                </c:pt>
                <c:pt idx="2833">
                  <c:v>0.12266672205289407</c:v>
                </c:pt>
                <c:pt idx="2834">
                  <c:v>0.2748302560000862</c:v>
                </c:pt>
                <c:pt idx="2835">
                  <c:v>-2.8634057012438069E-2</c:v>
                </c:pt>
                <c:pt idx="2836">
                  <c:v>0.21967290908503084</c:v>
                </c:pt>
                <c:pt idx="2837">
                  <c:v>7.680069284778375E-2</c:v>
                </c:pt>
                <c:pt idx="2838">
                  <c:v>0.1755371856459175</c:v>
                </c:pt>
                <c:pt idx="2839">
                  <c:v>0.18101121858084313</c:v>
                </c:pt>
                <c:pt idx="2840">
                  <c:v>0.279954249974118</c:v>
                </c:pt>
                <c:pt idx="2841">
                  <c:v>0.20108663147350742</c:v>
                </c:pt>
                <c:pt idx="2842">
                  <c:v>4.9749711663638806E-2</c:v>
                </c:pt>
                <c:pt idx="2843">
                  <c:v>0.39082218624600495</c:v>
                </c:pt>
                <c:pt idx="2844">
                  <c:v>0.36114723065116067</c:v>
                </c:pt>
                <c:pt idx="2845">
                  <c:v>2.5903856786967536E-2</c:v>
                </c:pt>
                <c:pt idx="2846">
                  <c:v>0.13177876585951478</c:v>
                </c:pt>
                <c:pt idx="2847">
                  <c:v>1.888703087406339E-2</c:v>
                </c:pt>
                <c:pt idx="2848">
                  <c:v>4.8871610306573929E-2</c:v>
                </c:pt>
                <c:pt idx="2849">
                  <c:v>2.9044788633420346E-2</c:v>
                </c:pt>
                <c:pt idx="2850">
                  <c:v>0.52871169494116654</c:v>
                </c:pt>
                <c:pt idx="2851">
                  <c:v>0.21398632744638396</c:v>
                </c:pt>
                <c:pt idx="2852">
                  <c:v>-0.24273754540981907</c:v>
                </c:pt>
                <c:pt idx="2853">
                  <c:v>1.0704856777633576E-2</c:v>
                </c:pt>
                <c:pt idx="2854">
                  <c:v>-4.8489306941082479E-2</c:v>
                </c:pt>
                <c:pt idx="2855">
                  <c:v>0.24228552789292446</c:v>
                </c:pt>
                <c:pt idx="2856">
                  <c:v>0.17526255677811539</c:v>
                </c:pt>
                <c:pt idx="2857">
                  <c:v>0.3956752742161484</c:v>
                </c:pt>
                <c:pt idx="2858">
                  <c:v>6.9823102438221679E-2</c:v>
                </c:pt>
                <c:pt idx="2859">
                  <c:v>-9.5625790055270721E-2</c:v>
                </c:pt>
                <c:pt idx="2860">
                  <c:v>0.20395624785726582</c:v>
                </c:pt>
                <c:pt idx="2861">
                  <c:v>0.18444830037533994</c:v>
                </c:pt>
                <c:pt idx="2862">
                  <c:v>5.2778634807758101E-2</c:v>
                </c:pt>
                <c:pt idx="2863">
                  <c:v>-0.25278693367153443</c:v>
                </c:pt>
                <c:pt idx="2864">
                  <c:v>0.16779405028095892</c:v>
                </c:pt>
                <c:pt idx="2865">
                  <c:v>0.28268603392841224</c:v>
                </c:pt>
                <c:pt idx="2866">
                  <c:v>-0.13624142722799343</c:v>
                </c:pt>
                <c:pt idx="2867">
                  <c:v>-0.11122559364064494</c:v>
                </c:pt>
                <c:pt idx="2868">
                  <c:v>-0.25627517452600607</c:v>
                </c:pt>
                <c:pt idx="2869">
                  <c:v>2.9009526971389636E-2</c:v>
                </c:pt>
                <c:pt idx="2870">
                  <c:v>1.0060097740523268E-3</c:v>
                </c:pt>
                <c:pt idx="2871">
                  <c:v>-0.12867596339986836</c:v>
                </c:pt>
                <c:pt idx="2872">
                  <c:v>0.10562161825318502</c:v>
                </c:pt>
                <c:pt idx="2873">
                  <c:v>-0.18499847547170498</c:v>
                </c:pt>
                <c:pt idx="2874">
                  <c:v>-0.21715244615504495</c:v>
                </c:pt>
                <c:pt idx="2875">
                  <c:v>8.2384678641475154E-2</c:v>
                </c:pt>
                <c:pt idx="2876">
                  <c:v>7.6812901589967925E-2</c:v>
                </c:pt>
                <c:pt idx="2877">
                  <c:v>0.1041605740526108</c:v>
                </c:pt>
                <c:pt idx="2878">
                  <c:v>-7.527462603772421E-2</c:v>
                </c:pt>
                <c:pt idx="2879">
                  <c:v>-3.9331608811259279E-2</c:v>
                </c:pt>
                <c:pt idx="2880">
                  <c:v>0.24195295275597375</c:v>
                </c:pt>
                <c:pt idx="2881">
                  <c:v>0.19127246785057148</c:v>
                </c:pt>
                <c:pt idx="2882">
                  <c:v>0.15933105630773173</c:v>
                </c:pt>
                <c:pt idx="2883">
                  <c:v>0.46926546245230388</c:v>
                </c:pt>
                <c:pt idx="2884">
                  <c:v>0.2590385173544264</c:v>
                </c:pt>
                <c:pt idx="2885">
                  <c:v>0.17046390860951791</c:v>
                </c:pt>
                <c:pt idx="2886">
                  <c:v>0.19246746832964082</c:v>
                </c:pt>
                <c:pt idx="2887">
                  <c:v>0.48540898951682337</c:v>
                </c:pt>
                <c:pt idx="2888">
                  <c:v>9.7430368054184965E-2</c:v>
                </c:pt>
                <c:pt idx="2889">
                  <c:v>0.17302450963432858</c:v>
                </c:pt>
                <c:pt idx="2890">
                  <c:v>-3.7297243445215782E-2</c:v>
                </c:pt>
                <c:pt idx="2891">
                  <c:v>0.21654363841222865</c:v>
                </c:pt>
                <c:pt idx="2892">
                  <c:v>-7.3442262938332337E-2</c:v>
                </c:pt>
                <c:pt idx="2893">
                  <c:v>5.6435836043980669E-2</c:v>
                </c:pt>
                <c:pt idx="2894">
                  <c:v>0.41845337766403312</c:v>
                </c:pt>
                <c:pt idx="2895">
                  <c:v>2.8491872860883911E-2</c:v>
                </c:pt>
                <c:pt idx="2896">
                  <c:v>0.26578866102568705</c:v>
                </c:pt>
                <c:pt idx="2897">
                  <c:v>-8.0219356283688717E-2</c:v>
                </c:pt>
                <c:pt idx="2898">
                  <c:v>6.494782255733976E-2</c:v>
                </c:pt>
                <c:pt idx="2899">
                  <c:v>0.17659447011402521</c:v>
                </c:pt>
                <c:pt idx="2900">
                  <c:v>0.19334439828504707</c:v>
                </c:pt>
                <c:pt idx="2901">
                  <c:v>-2.3498219364071257E-2</c:v>
                </c:pt>
                <c:pt idx="2902">
                  <c:v>1.5347555751262766E-2</c:v>
                </c:pt>
                <c:pt idx="2903">
                  <c:v>0.2346147797472509</c:v>
                </c:pt>
                <c:pt idx="2904">
                  <c:v>-0.13279117958056183</c:v>
                </c:pt>
                <c:pt idx="2905">
                  <c:v>-5.23655425696683E-2</c:v>
                </c:pt>
                <c:pt idx="2906">
                  <c:v>8.1422264289333718E-2</c:v>
                </c:pt>
                <c:pt idx="2907">
                  <c:v>0.20975937974162254</c:v>
                </c:pt>
                <c:pt idx="2908">
                  <c:v>0.22847544898388916</c:v>
                </c:pt>
                <c:pt idx="2909">
                  <c:v>-4.4580645935886114E-2</c:v>
                </c:pt>
                <c:pt idx="2910">
                  <c:v>-6.1040568612160596E-2</c:v>
                </c:pt>
                <c:pt idx="2911">
                  <c:v>7.8761549800385425E-2</c:v>
                </c:pt>
                <c:pt idx="2912">
                  <c:v>0.16238177406883467</c:v>
                </c:pt>
                <c:pt idx="2913">
                  <c:v>0.17784754157880422</c:v>
                </c:pt>
                <c:pt idx="2914">
                  <c:v>9.1910510124003433E-2</c:v>
                </c:pt>
                <c:pt idx="2915">
                  <c:v>0.27636464282807438</c:v>
                </c:pt>
                <c:pt idx="2916">
                  <c:v>0.16715181232084642</c:v>
                </c:pt>
                <c:pt idx="2917">
                  <c:v>0.17704590627426606</c:v>
                </c:pt>
                <c:pt idx="2918">
                  <c:v>0.21447329497378612</c:v>
                </c:pt>
                <c:pt idx="2919">
                  <c:v>0.20501055674105018</c:v>
                </c:pt>
                <c:pt idx="2920">
                  <c:v>0.3615400706539898</c:v>
                </c:pt>
                <c:pt idx="2921">
                  <c:v>6.9442233617653129E-2</c:v>
                </c:pt>
                <c:pt idx="2922">
                  <c:v>0.16884495700092078</c:v>
                </c:pt>
                <c:pt idx="2923">
                  <c:v>0.32171372370684087</c:v>
                </c:pt>
                <c:pt idx="2924">
                  <c:v>6.4547762048886265E-2</c:v>
                </c:pt>
                <c:pt idx="2925">
                  <c:v>-0.10582109952345733</c:v>
                </c:pt>
                <c:pt idx="2926">
                  <c:v>-0.26249419914105765</c:v>
                </c:pt>
              </c:numCache>
            </c:numRef>
          </c:xVal>
          <c:yVal>
            <c:numRef>
              <c:f>PlotData2!$W$2:$W$3000</c:f>
              <c:numCache>
                <c:formatCode>General</c:formatCode>
                <c:ptCount val="2999"/>
                <c:pt idx="1172">
                  <c:v>8.0363451505975103</c:v>
                </c:pt>
                <c:pt idx="1173">
                  <c:v>7.0276219833773732</c:v>
                </c:pt>
                <c:pt idx="1174">
                  <c:v>6.1580727740487946</c:v>
                </c:pt>
                <c:pt idx="1175">
                  <c:v>5.4021238117282895</c:v>
                </c:pt>
                <c:pt idx="1176">
                  <c:v>4.7397160227602217</c:v>
                </c:pt>
                <c:pt idx="1177">
                  <c:v>4.1547579111776205</c:v>
                </c:pt>
                <c:pt idx="1178">
                  <c:v>3.6338937644616771</c:v>
                </c:pt>
                <c:pt idx="1179">
                  <c:v>3.1652075977194234</c:v>
                </c:pt>
                <c:pt idx="1180">
                  <c:v>2.7354408814126776</c:v>
                </c:pt>
                <c:pt idx="1181">
                  <c:v>2.3505298285627871</c:v>
                </c:pt>
                <c:pt idx="1182">
                  <c:v>2.014542415446182</c:v>
                </c:pt>
                <c:pt idx="1183">
                  <c:v>1.6539238096993001</c:v>
                </c:pt>
                <c:pt idx="1184">
                  <c:v>1.3131363585692366</c:v>
                </c:pt>
                <c:pt idx="1185">
                  <c:v>1.0053777318402974</c:v>
                </c:pt>
                <c:pt idx="1186">
                  <c:v>0.73454625241601701</c:v>
                </c:pt>
                <c:pt idx="1187">
                  <c:v>0.50066861482185909</c:v>
                </c:pt>
                <c:pt idx="1188">
                  <c:v>0.30209031623125626</c:v>
                </c:pt>
                <c:pt idx="1189">
                  <c:v>0.13650349134810577</c:v>
                </c:pt>
                <c:pt idx="1190">
                  <c:v>1.45486265785575E-3</c:v>
                </c:pt>
                <c:pt idx="1191">
                  <c:v>-0.10540353937877894</c:v>
                </c:pt>
                <c:pt idx="1192">
                  <c:v>-0.18619706933406976</c:v>
                </c:pt>
                <c:pt idx="1193">
                  <c:v>-0.24278144630398069</c:v>
                </c:pt>
                <c:pt idx="1194">
                  <c:v>-0.2767323983750275</c:v>
                </c:pt>
                <c:pt idx="1195">
                  <c:v>-0.28935365271047103</c:v>
                </c:pt>
                <c:pt idx="1196">
                  <c:v>-0.28169321108413348</c:v>
                </c:pt>
                <c:pt idx="1197">
                  <c:v>-0.25456241795934886</c:v>
                </c:pt>
                <c:pt idx="1198">
                  <c:v>-0.20855488714924542</c:v>
                </c:pt>
                <c:pt idx="1199">
                  <c:v>-0.14406379231193084</c:v>
                </c:pt>
                <c:pt idx="1200">
                  <c:v>-6.1296831147267632E-2</c:v>
                </c:pt>
                <c:pt idx="1201">
                  <c:v>3.9711385315260021E-2</c:v>
                </c:pt>
                <c:pt idx="1202">
                  <c:v>0.15908953395088368</c:v>
                </c:pt>
                <c:pt idx="1203">
                  <c:v>0.29712227340896569</c:v>
                </c:pt>
                <c:pt idx="1204">
                  <c:v>0.45424528706384193</c:v>
                </c:pt>
                <c:pt idx="1205">
                  <c:v>0.6310425235902708</c:v>
                </c:pt>
                <c:pt idx="1206">
                  <c:v>0.82824549613960174</c:v>
                </c:pt>
                <c:pt idx="1207">
                  <c:v>1.0467345238211971</c:v>
                </c:pt>
                <c:pt idx="1208">
                  <c:v>1.287541826561716</c:v>
                </c:pt>
                <c:pt idx="1209">
                  <c:v>1.5518564133409423</c:v>
                </c:pt>
                <c:pt idx="1210">
                  <c:v>1.8410307327205924</c:v>
                </c:pt>
                <c:pt idx="1211">
                  <c:v>2.1565890828085874</c:v>
                </c:pt>
                <c:pt idx="1212">
                  <c:v>2.5002378051624974</c:v>
                </c:pt>
                <c:pt idx="1213">
                  <c:v>2.8738773137414908</c:v>
                </c:pt>
                <c:pt idx="1214">
                  <c:v>3.2796160361368876</c:v>
                </c:pt>
                <c:pt idx="1215">
                  <c:v>3.7197863702929994</c:v>
                </c:pt>
                <c:pt idx="1216">
                  <c:v>4.1969627861670489</c:v>
                </c:pt>
                <c:pt idx="1217">
                  <c:v>4.7139822286724211</c:v>
                </c:pt>
                <c:pt idx="1218">
                  <c:v>5.27396700622963</c:v>
                </c:pt>
                <c:pt idx="1219">
                  <c:v>5.8803503787319622</c:v>
                </c:pt>
                <c:pt idx="1220">
                  <c:v>6.5369050901617936</c:v>
                </c:pt>
                <c:pt idx="1221">
                  <c:v>7.2477751249102589</c:v>
                </c:pt>
                <c:pt idx="1222">
                  <c:v>8.0175110035332775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7E39-473F-A71C-9EA5DE71B120}"/>
            </c:ext>
          </c:extLst>
        </c:ser>
        <c:ser>
          <c:idx val="22"/>
          <c:order val="22"/>
          <c:tx>
            <c:strRef>
              <c:f>PlotData2!$X$1</c:f>
              <c:strCache>
                <c:ptCount val="1"/>
                <c:pt idx="0">
                  <c:v>Beta (α=1)</c:v>
                </c:pt>
              </c:strCache>
            </c:strRef>
          </c:tx>
          <c:spPr>
            <a:ln w="22225" cap="rnd">
              <a:solidFill>
                <a:srgbClr val="00FFFF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PlotData2!$A$2:$A$3000</c:f>
              <c:numCache>
                <c:formatCode>General</c:formatCode>
                <c:ptCount val="2999"/>
                <c:pt idx="2">
                  <c:v>2</c:v>
                </c:pt>
                <c:pt idx="3">
                  <c:v>0</c:v>
                </c:pt>
                <c:pt idx="4">
                  <c:v>1.1395470964093644</c:v>
                </c:pt>
                <c:pt idx="5">
                  <c:v>0</c:v>
                </c:pt>
                <c:pt idx="6">
                  <c:v>0</c:v>
                </c:pt>
                <c:pt idx="7">
                  <c:v>0.63111065781893605</c:v>
                </c:pt>
                <c:pt idx="8">
                  <c:v>0</c:v>
                </c:pt>
                <c:pt idx="9">
                  <c:v>0</c:v>
                </c:pt>
                <c:pt idx="10">
                  <c:v>0.5</c:v>
                </c:pt>
                <c:pt idx="11">
                  <c:v>0</c:v>
                </c:pt>
                <c:pt idx="12">
                  <c:v>0</c:v>
                </c:pt>
                <c:pt idx="17">
                  <c:v>-2</c:v>
                </c:pt>
                <c:pt idx="19">
                  <c:v>-1.1395470964093644</c:v>
                </c:pt>
                <c:pt idx="25">
                  <c:v>-0.5</c:v>
                </c:pt>
                <c:pt idx="764">
                  <c:v>-1.5207077189759715</c:v>
                </c:pt>
                <c:pt idx="765">
                  <c:v>-1.4428999578385515</c:v>
                </c:pt>
                <c:pt idx="766">
                  <c:v>-1.3679045818106002</c:v>
                </c:pt>
                <c:pt idx="767">
                  <c:v>-1.2954652985088959</c:v>
                </c:pt>
                <c:pt idx="768">
                  <c:v>-1.2253498778297787</c:v>
                </c:pt>
                <c:pt idx="769">
                  <c:v>-1.1573468870815251</c:v>
                </c:pt>
                <c:pt idx="770">
                  <c:v>-1.0912628724752285</c:v>
                </c:pt>
                <c:pt idx="771">
                  <c:v>-1.0269199038832153</c:v>
                </c:pt>
                <c:pt idx="772">
                  <c:v>-0.96415341298051627</c:v>
                </c:pt>
                <c:pt idx="773">
                  <c:v>-0.90281026442344703</c:v>
                </c:pt>
                <c:pt idx="774">
                  <c:v>-0.84274700598604757</c:v>
                </c:pt>
                <c:pt idx="775">
                  <c:v>-0.78382824656887518</c:v>
                </c:pt>
                <c:pt idx="776">
                  <c:v>-0.72592511032521878</c:v>
                </c:pt>
                <c:pt idx="777">
                  <c:v>-0.66891370970146335</c:v>
                </c:pt>
                <c:pt idx="778">
                  <c:v>-0.61267356780974935</c:v>
                </c:pt>
                <c:pt idx="779">
                  <c:v>-0.55708589692970822</c:v>
                </c:pt>
                <c:pt idx="780">
                  <c:v>-0.50203159674194187</c:v>
                </c:pt>
                <c:pt idx="781">
                  <c:v>-0.44738875601489786</c:v>
                </c:pt>
                <c:pt idx="782">
                  <c:v>-0.39302928796536374</c:v>
                </c:pt>
                <c:pt idx="783">
                  <c:v>-0.33881401648341647</c:v>
                </c:pt>
                <c:pt idx="784">
                  <c:v>-0.28458483778307075</c:v>
                </c:pt>
                <c:pt idx="785">
                  <c:v>-0.23015087413832894</c:v>
                </c:pt>
                <c:pt idx="786">
                  <c:v>-0.17526064443243788</c:v>
                </c:pt>
                <c:pt idx="787">
                  <c:v>-0.11953479226997975</c:v>
                </c:pt>
                <c:pt idx="788">
                  <c:v>-6.2242454410737315E-2</c:v>
                </c:pt>
                <c:pt idx="789">
                  <c:v>0</c:v>
                </c:pt>
                <c:pt idx="790">
                  <c:v>6.2242454410737315E-2</c:v>
                </c:pt>
                <c:pt idx="791">
                  <c:v>0.11953479232214477</c:v>
                </c:pt>
                <c:pt idx="792">
                  <c:v>0.17526064442522035</c:v>
                </c:pt>
                <c:pt idx="793">
                  <c:v>0.23015087413531873</c:v>
                </c:pt>
                <c:pt idx="794">
                  <c:v>0.28458483778307075</c:v>
                </c:pt>
                <c:pt idx="795">
                  <c:v>0.33881401648341647</c:v>
                </c:pt>
                <c:pt idx="796">
                  <c:v>0.39302928796536374</c:v>
                </c:pt>
                <c:pt idx="797">
                  <c:v>0.44738875601467615</c:v>
                </c:pt>
                <c:pt idx="798">
                  <c:v>0.50203159674196129</c:v>
                </c:pt>
                <c:pt idx="799">
                  <c:v>0.55708589692954302</c:v>
                </c:pt>
                <c:pt idx="800">
                  <c:v>0.61267356780974935</c:v>
                </c:pt>
                <c:pt idx="801">
                  <c:v>0.66891370970146335</c:v>
                </c:pt>
                <c:pt idx="802">
                  <c:v>0.72592511032521878</c:v>
                </c:pt>
                <c:pt idx="803">
                  <c:v>0.78382824656887518</c:v>
                </c:pt>
                <c:pt idx="804">
                  <c:v>0.84274700598607888</c:v>
                </c:pt>
                <c:pt idx="805">
                  <c:v>0.90281026442332468</c:v>
                </c:pt>
                <c:pt idx="806">
                  <c:v>0.96415341298051627</c:v>
                </c:pt>
                <c:pt idx="807">
                  <c:v>1.0269199038832153</c:v>
                </c:pt>
                <c:pt idx="808">
                  <c:v>1.0912628724752285</c:v>
                </c:pt>
                <c:pt idx="809">
                  <c:v>1.1573468870815251</c:v>
                </c:pt>
                <c:pt idx="810">
                  <c:v>1.2253498778297787</c:v>
                </c:pt>
                <c:pt idx="811">
                  <c:v>1.2954652985089377</c:v>
                </c:pt>
                <c:pt idx="812">
                  <c:v>1.3679045818106002</c:v>
                </c:pt>
                <c:pt idx="813">
                  <c:v>1.4428999578385571</c:v>
                </c:pt>
                <c:pt idx="814">
                  <c:v>1.5207077189759715</c:v>
                </c:pt>
                <c:pt idx="815">
                  <c:v>-2</c:v>
                </c:pt>
                <c:pt idx="816">
                  <c:v>-1.9212170570628238</c:v>
                </c:pt>
                <c:pt idx="817">
                  <c:v>-1.8234868659667987</c:v>
                </c:pt>
                <c:pt idx="818">
                  <c:v>-1.719665065032814</c:v>
                </c:pt>
                <c:pt idx="819">
                  <c:v>-1.6138533827258916</c:v>
                </c:pt>
                <c:pt idx="820">
                  <c:v>-1.5082492166759285</c:v>
                </c:pt>
                <c:pt idx="821">
                  <c:v>-1.4041728398054669</c:v>
                </c:pt>
                <c:pt idx="822">
                  <c:v>-1.3024482507889839</c:v>
                </c:pt>
                <c:pt idx="823">
                  <c:v>-1.2035893420523731</c:v>
                </c:pt>
                <c:pt idx="824">
                  <c:v>-1.1079053847232145</c:v>
                </c:pt>
                <c:pt idx="825">
                  <c:v>-1.0155663690420538</c:v>
                </c:pt>
                <c:pt idx="826">
                  <c:v>-0.9266458611960946</c:v>
                </c:pt>
                <c:pt idx="827">
                  <c:v>-0.84115020671990803</c:v>
                </c:pt>
                <c:pt idx="828">
                  <c:v>-0.75903895549012845</c:v>
                </c:pt>
                <c:pt idx="829">
                  <c:v>-0.68023940513892356</c:v>
                </c:pt>
                <c:pt idx="830">
                  <c:v>-0.60465708244950533</c:v>
                </c:pt>
                <c:pt idx="831">
                  <c:v>-0.53218335514060711</c:v>
                </c:pt>
                <c:pt idx="832">
                  <c:v>-0.46270098146606076</c:v>
                </c:pt>
                <c:pt idx="833">
                  <c:v>-0.39608815852436574</c:v>
                </c:pt>
                <c:pt idx="834">
                  <c:v>-0.33222146684868498</c:v>
                </c:pt>
                <c:pt idx="835">
                  <c:v>-0.27097799763978825</c:v>
                </c:pt>
                <c:pt idx="836">
                  <c:v>-0.21223687157691906</c:v>
                </c:pt>
                <c:pt idx="837">
                  <c:v>-0.15588030324132257</c:v>
                </c:pt>
                <c:pt idx="838">
                  <c:v>-0.10179432567014653</c:v>
                </c:pt>
                <c:pt idx="839">
                  <c:v>-4.9869260756634427E-2</c:v>
                </c:pt>
                <c:pt idx="840">
                  <c:v>0</c:v>
                </c:pt>
                <c:pt idx="841">
                  <c:v>4.9869260756634427E-2</c:v>
                </c:pt>
                <c:pt idx="842">
                  <c:v>0.10179432567014653</c:v>
                </c:pt>
                <c:pt idx="843">
                  <c:v>0.15588030324132304</c:v>
                </c:pt>
                <c:pt idx="844">
                  <c:v>0.21223687157691906</c:v>
                </c:pt>
                <c:pt idx="845">
                  <c:v>0.27097799763978825</c:v>
                </c:pt>
                <c:pt idx="846">
                  <c:v>0.33222146684868498</c:v>
                </c:pt>
                <c:pt idx="847">
                  <c:v>0.39608815852436574</c:v>
                </c:pt>
                <c:pt idx="848">
                  <c:v>0.46270098146606076</c:v>
                </c:pt>
                <c:pt idx="849">
                  <c:v>0.53218335514060777</c:v>
                </c:pt>
                <c:pt idx="850">
                  <c:v>0.60465708244950533</c:v>
                </c:pt>
                <c:pt idx="851">
                  <c:v>0.68023940513892356</c:v>
                </c:pt>
                <c:pt idx="852">
                  <c:v>0.75903895549012845</c:v>
                </c:pt>
                <c:pt idx="853">
                  <c:v>0.84115020671990803</c:v>
                </c:pt>
                <c:pt idx="854">
                  <c:v>0.9266458611960946</c:v>
                </c:pt>
                <c:pt idx="855">
                  <c:v>1.0155663690420544</c:v>
                </c:pt>
                <c:pt idx="856">
                  <c:v>1.1079053847232143</c:v>
                </c:pt>
                <c:pt idx="857">
                  <c:v>1.2035893420523731</c:v>
                </c:pt>
                <c:pt idx="858">
                  <c:v>1.3024482507889839</c:v>
                </c:pt>
                <c:pt idx="859">
                  <c:v>1.4041728398054669</c:v>
                </c:pt>
                <c:pt idx="860">
                  <c:v>1.5082492166759285</c:v>
                </c:pt>
                <c:pt idx="861">
                  <c:v>1.6138533827258916</c:v>
                </c:pt>
                <c:pt idx="862">
                  <c:v>1.7196650650328134</c:v>
                </c:pt>
                <c:pt idx="863">
                  <c:v>1.823486865966798</c:v>
                </c:pt>
                <c:pt idx="864">
                  <c:v>1.9212170570628238</c:v>
                </c:pt>
                <c:pt idx="865">
                  <c:v>2</c:v>
                </c:pt>
                <c:pt idx="866">
                  <c:v>2.0072703361736819</c:v>
                </c:pt>
                <c:pt idx="867">
                  <c:v>2.3497025962222269</c:v>
                </c:pt>
                <c:pt idx="868">
                  <c:v>2.488072176631019</c:v>
                </c:pt>
                <c:pt idx="869">
                  <c:v>2.5989075713130241</c:v>
                </c:pt>
                <c:pt idx="870">
                  <c:v>2.6965020649974796</c:v>
                </c:pt>
                <c:pt idx="871">
                  <c:v>2.7862191116458974</c:v>
                </c:pt>
                <c:pt idx="872">
                  <c:v>2.8707570415419106</c:v>
                </c:pt>
                <c:pt idx="873">
                  <c:v>2.9517000656866572</c:v>
                </c:pt>
                <c:pt idx="874">
                  <c:v>3.0300745132138855</c:v>
                </c:pt>
                <c:pt idx="875">
                  <c:v>3.1065932272429895</c:v>
                </c:pt>
                <c:pt idx="876">
                  <c:v>3.1817781309402635</c:v>
                </c:pt>
                <c:pt idx="877">
                  <c:v>3.2560277674414038</c:v>
                </c:pt>
                <c:pt idx="878">
                  <c:v>3.3296572574871899</c:v>
                </c:pt>
                <c:pt idx="879">
                  <c:v>3.4029232952028026</c:v>
                </c:pt>
                <c:pt idx="880">
                  <c:v>3.4760405077694991</c:v>
                </c:pt>
                <c:pt idx="881">
                  <c:v>3.5491925735937797</c:v>
                </c:pt>
                <c:pt idx="882">
                  <c:v>3.6225400247436603</c:v>
                </c:pt>
                <c:pt idx="883">
                  <c:v>3.6962258778609192</c:v>
                </c:pt>
                <c:pt idx="884">
                  <c:v>3.7703798005497435</c:v>
                </c:pt>
                <c:pt idx="885">
                  <c:v>3.8451212650630953</c:v>
                </c:pt>
                <c:pt idx="886">
                  <c:v>3.9205619866412609</c:v>
                </c:pt>
                <c:pt idx="887">
                  <c:v>3.9968078473474722</c:v>
                </c:pt>
                <c:pt idx="888">
                  <c:v>4.0739604442533652</c:v>
                </c:pt>
                <c:pt idx="889">
                  <c:v>4.1521183600240281</c:v>
                </c:pt>
                <c:pt idx="890">
                  <c:v>4.2313782265114472</c:v>
                </c:pt>
                <c:pt idx="891">
                  <c:v>4.3118356331566883</c:v>
                </c:pt>
                <c:pt idx="892">
                  <c:v>4.393585918893101</c:v>
                </c:pt>
                <c:pt idx="893">
                  <c:v>4.4767248769754175</c:v>
                </c:pt>
                <c:pt idx="894">
                  <c:v>4.5613493955284561</c:v>
                </c:pt>
                <c:pt idx="895">
                  <c:v>4.6475580518199333</c:v>
                </c:pt>
                <c:pt idx="896">
                  <c:v>4.7354516747816051</c:v>
                </c:pt>
                <c:pt idx="897">
                  <c:v>4.8251338877690442</c:v>
                </c:pt>
                <c:pt idx="898">
                  <c:v>4.9167116417129701</c:v>
                </c:pt>
                <c:pt idx="899">
                  <c:v>5.0102957474997645</c:v>
                </c:pt>
                <c:pt idx="900">
                  <c:v>5.1060014155043341</c:v>
                </c:pt>
                <c:pt idx="901">
                  <c:v>5.2039488095983719</c:v>
                </c:pt>
                <c:pt idx="902">
                  <c:v>5.3042636226119546</c:v>
                </c:pt>
                <c:pt idx="903">
                  <c:v>5.4070776800946856</c:v>
                </c:pt>
                <c:pt idx="904">
                  <c:v>5.5125295792769551</c:v>
                </c:pt>
                <c:pt idx="905">
                  <c:v>5.6207653703555138</c:v>
                </c:pt>
                <c:pt idx="906">
                  <c:v>5.73193928761237</c:v>
                </c:pt>
                <c:pt idx="907">
                  <c:v>5.846214538420532</c:v>
                </c:pt>
                <c:pt idx="908">
                  <c:v>5.9637641588998971</c:v>
                </c:pt>
                <c:pt idx="909">
                  <c:v>6.0847719458723706</c:v>
                </c:pt>
                <c:pt idx="910">
                  <c:v>6.2094334758444836</c:v>
                </c:pt>
                <c:pt idx="911">
                  <c:v>6.3379572230412258</c:v>
                </c:pt>
                <c:pt idx="912">
                  <c:v>6.4705657900575613</c:v>
                </c:pt>
                <c:pt idx="913">
                  <c:v>6.6074972665211309</c:v>
                </c:pt>
                <c:pt idx="914">
                  <c:v>6.7490067333198738</c:v>
                </c:pt>
                <c:pt idx="915">
                  <c:v>6.895367932498722</c:v>
                </c:pt>
                <c:pt idx="916">
                  <c:v>7.0468751259433242</c:v>
                </c:pt>
                <c:pt idx="917">
                  <c:v>-1.895</c:v>
                </c:pt>
                <c:pt idx="918">
                  <c:v>-1.8191999999999997</c:v>
                </c:pt>
                <c:pt idx="919">
                  <c:v>-1.7433999999999998</c:v>
                </c:pt>
                <c:pt idx="920">
                  <c:v>-1.6676</c:v>
                </c:pt>
                <c:pt idx="921">
                  <c:v>-1.5918000000000003</c:v>
                </c:pt>
                <c:pt idx="922">
                  <c:v>-1.5159999999999998</c:v>
                </c:pt>
                <c:pt idx="923">
                  <c:v>-1.4401999999999999</c:v>
                </c:pt>
                <c:pt idx="924">
                  <c:v>-1.3644000000000001</c:v>
                </c:pt>
                <c:pt idx="925">
                  <c:v>-1.2886</c:v>
                </c:pt>
                <c:pt idx="926">
                  <c:v>-1.2128000000000001</c:v>
                </c:pt>
                <c:pt idx="927">
                  <c:v>-1.137</c:v>
                </c:pt>
                <c:pt idx="928">
                  <c:v>-1.0612000000000001</c:v>
                </c:pt>
                <c:pt idx="929">
                  <c:v>-0.98539999999999994</c:v>
                </c:pt>
                <c:pt idx="930">
                  <c:v>-0.90959999999999985</c:v>
                </c:pt>
                <c:pt idx="931">
                  <c:v>-0.83379999999999976</c:v>
                </c:pt>
                <c:pt idx="932">
                  <c:v>-0.7579999999999999</c:v>
                </c:pt>
                <c:pt idx="933">
                  <c:v>-0.68220000000000003</c:v>
                </c:pt>
                <c:pt idx="934">
                  <c:v>-0.60639999999999994</c:v>
                </c:pt>
                <c:pt idx="935">
                  <c:v>-0.53060000000000007</c:v>
                </c:pt>
                <c:pt idx="936">
                  <c:v>-0.45479999999999998</c:v>
                </c:pt>
                <c:pt idx="937">
                  <c:v>-0.37899999999999989</c:v>
                </c:pt>
                <c:pt idx="938">
                  <c:v>-0.30320000000000008</c:v>
                </c:pt>
                <c:pt idx="939">
                  <c:v>-0.22740000000000002</c:v>
                </c:pt>
                <c:pt idx="940">
                  <c:v>-0.15159999999999993</c:v>
                </c:pt>
                <c:pt idx="941">
                  <c:v>-7.5800000000000062E-2</c:v>
                </c:pt>
                <c:pt idx="942">
                  <c:v>0</c:v>
                </c:pt>
                <c:pt idx="943">
                  <c:v>7.5800000000000062E-2</c:v>
                </c:pt>
                <c:pt idx="944">
                  <c:v>0.15160000000000012</c:v>
                </c:pt>
                <c:pt idx="945">
                  <c:v>0.22740000000000027</c:v>
                </c:pt>
                <c:pt idx="946">
                  <c:v>0.30319999999999986</c:v>
                </c:pt>
                <c:pt idx="947">
                  <c:v>0.37899999999999989</c:v>
                </c:pt>
                <c:pt idx="948">
                  <c:v>0.45479999999999998</c:v>
                </c:pt>
                <c:pt idx="949">
                  <c:v>0.53060000000000007</c:v>
                </c:pt>
                <c:pt idx="950">
                  <c:v>0.60640000000000016</c:v>
                </c:pt>
                <c:pt idx="951">
                  <c:v>0.68220000000000025</c:v>
                </c:pt>
                <c:pt idx="952">
                  <c:v>0.75799999999999967</c:v>
                </c:pt>
                <c:pt idx="953">
                  <c:v>0.83379999999999976</c:v>
                </c:pt>
                <c:pt idx="954">
                  <c:v>0.90959999999999985</c:v>
                </c:pt>
                <c:pt idx="955">
                  <c:v>0.98539999999999994</c:v>
                </c:pt>
                <c:pt idx="956">
                  <c:v>1.0612000000000001</c:v>
                </c:pt>
                <c:pt idx="957">
                  <c:v>1.1370000000000002</c:v>
                </c:pt>
                <c:pt idx="958">
                  <c:v>1.2127999999999999</c:v>
                </c:pt>
                <c:pt idx="959">
                  <c:v>1.2886</c:v>
                </c:pt>
                <c:pt idx="960">
                  <c:v>1.3644000000000001</c:v>
                </c:pt>
                <c:pt idx="961">
                  <c:v>1.4401999999999999</c:v>
                </c:pt>
                <c:pt idx="962">
                  <c:v>1.5159999999999998</c:v>
                </c:pt>
                <c:pt idx="963">
                  <c:v>1.5918000000000003</c:v>
                </c:pt>
                <c:pt idx="964">
                  <c:v>1.6675999999999997</c:v>
                </c:pt>
                <c:pt idx="965">
                  <c:v>1.7433999999999996</c:v>
                </c:pt>
                <c:pt idx="966">
                  <c:v>1.8191999999999997</c:v>
                </c:pt>
                <c:pt idx="967">
                  <c:v>1.895</c:v>
                </c:pt>
                <c:pt idx="968">
                  <c:v>-2.0200905464367729</c:v>
                </c:pt>
                <c:pt idx="969">
                  <c:v>-1.9175271834596914</c:v>
                </c:pt>
                <c:pt idx="970">
                  <c:v>-1.8184306936348837</c:v>
                </c:pt>
                <c:pt idx="971">
                  <c:v>-1.7225447769734625</c:v>
                </c:pt>
                <c:pt idx="972">
                  <c:v>-1.629628219153002</c:v>
                </c:pt>
                <c:pt idx="973">
                  <c:v>-1.5394533723411317</c:v>
                </c:pt>
                <c:pt idx="974">
                  <c:v>-1.4518047128041547</c:v>
                </c:pt>
                <c:pt idx="975">
                  <c:v>-1.3664774560633142</c:v>
                </c:pt>
                <c:pt idx="976">
                  <c:v>-1.2832762084473306</c:v>
                </c:pt>
                <c:pt idx="977">
                  <c:v>-1.2020136306866933</c:v>
                </c:pt>
                <c:pt idx="978">
                  <c:v>-1.1225090841174969</c:v>
                </c:pt>
                <c:pt idx="979">
                  <c:v>-1.0445872221629831</c:v>
                </c:pt>
                <c:pt idx="980">
                  <c:v>-0.96807647746971226</c:v>
                </c:pt>
                <c:pt idx="981">
                  <c:v>-0.89280737571609026</c:v>
                </c:pt>
                <c:pt idx="982">
                  <c:v>-0.81861057596441988</c:v>
                </c:pt>
                <c:pt idx="983">
                  <c:v>-0.74531448584171722</c:v>
                </c:pt>
                <c:pt idx="984">
                  <c:v>-0.67274221120872091</c:v>
                </c:pt>
                <c:pt idx="985">
                  <c:v>-0.60070744071477344</c:v>
                </c:pt>
                <c:pt idx="986">
                  <c:v>-0.52900856328266865</c:v>
                </c:pt>
                <c:pt idx="987">
                  <c:v>-0.457419702339046</c:v>
                </c:pt>
                <c:pt idx="988">
                  <c:v>-0.38567599180745038</c:v>
                </c:pt>
                <c:pt idx="989">
                  <c:v>-0.31344706099474973</c:v>
                </c:pt>
                <c:pt idx="990">
                  <c:v>-0.24028304475303608</c:v>
                </c:pt>
                <c:pt idx="991">
                  <c:v>-0.16548277534069861</c:v>
                </c:pt>
                <c:pt idx="992">
                  <c:v>-8.7651185092798886E-2</c:v>
                </c:pt>
                <c:pt idx="993">
                  <c:v>0</c:v>
                </c:pt>
                <c:pt idx="994">
                  <c:v>8.7651185092798886E-2</c:v>
                </c:pt>
                <c:pt idx="995">
                  <c:v>0.16548277534069861</c:v>
                </c:pt>
                <c:pt idx="996">
                  <c:v>0.24028304475303608</c:v>
                </c:pt>
                <c:pt idx="997">
                  <c:v>0.31344706099474973</c:v>
                </c:pt>
                <c:pt idx="998">
                  <c:v>0.38567599180745038</c:v>
                </c:pt>
                <c:pt idx="999">
                  <c:v>0.457419702339046</c:v>
                </c:pt>
                <c:pt idx="1000">
                  <c:v>0.52900856328266865</c:v>
                </c:pt>
                <c:pt idx="1001">
                  <c:v>0.60070744071477344</c:v>
                </c:pt>
                <c:pt idx="1002">
                  <c:v>0.67274221120872091</c:v>
                </c:pt>
                <c:pt idx="1003">
                  <c:v>0.74531448584171578</c:v>
                </c:pt>
                <c:pt idx="1004">
                  <c:v>0.81861057596441988</c:v>
                </c:pt>
                <c:pt idx="1005">
                  <c:v>0.89280737571609026</c:v>
                </c:pt>
                <c:pt idx="1006">
                  <c:v>0.96807647746971226</c:v>
                </c:pt>
                <c:pt idx="1007">
                  <c:v>1.0445872221629831</c:v>
                </c:pt>
                <c:pt idx="1008">
                  <c:v>1.1225090841174969</c:v>
                </c:pt>
                <c:pt idx="1009">
                  <c:v>1.2020136306866924</c:v>
                </c:pt>
                <c:pt idx="1010">
                  <c:v>1.2832762084473306</c:v>
                </c:pt>
                <c:pt idx="1011">
                  <c:v>1.3664774560633142</c:v>
                </c:pt>
                <c:pt idx="1012">
                  <c:v>1.4518047128041547</c:v>
                </c:pt>
                <c:pt idx="1013">
                  <c:v>1.5394533723411317</c:v>
                </c:pt>
                <c:pt idx="1014">
                  <c:v>1.629628219153002</c:v>
                </c:pt>
                <c:pt idx="1015">
                  <c:v>1.7225447769734625</c:v>
                </c:pt>
                <c:pt idx="1016">
                  <c:v>1.8184306936348837</c:v>
                </c:pt>
                <c:pt idx="1017">
                  <c:v>1.9175271834596914</c:v>
                </c:pt>
                <c:pt idx="1018">
                  <c:v>2.0200905464367729</c:v>
                </c:pt>
                <c:pt idx="1019">
                  <c:v>-2.3122391744800104</c:v>
                </c:pt>
                <c:pt idx="1020">
                  <c:v>-2.2197496075008103</c:v>
                </c:pt>
                <c:pt idx="1021">
                  <c:v>-2.1272600405216093</c:v>
                </c:pt>
                <c:pt idx="1022">
                  <c:v>-2.0347704735424093</c:v>
                </c:pt>
                <c:pt idx="1023">
                  <c:v>-1.9422809065632085</c:v>
                </c:pt>
                <c:pt idx="1024">
                  <c:v>-1.8497913395840084</c:v>
                </c:pt>
                <c:pt idx="1025">
                  <c:v>-1.7573017726048079</c:v>
                </c:pt>
                <c:pt idx="1026">
                  <c:v>-1.6648122056256074</c:v>
                </c:pt>
                <c:pt idx="1027">
                  <c:v>-1.5723226386464069</c:v>
                </c:pt>
                <c:pt idx="1028">
                  <c:v>-1.4798330716672066</c:v>
                </c:pt>
                <c:pt idx="1029">
                  <c:v>-1.3873435046880063</c:v>
                </c:pt>
                <c:pt idx="1030">
                  <c:v>-1.2948539377088057</c:v>
                </c:pt>
                <c:pt idx="1031">
                  <c:v>-1.2023643707296054</c:v>
                </c:pt>
                <c:pt idx="1032">
                  <c:v>-1.1098748037504049</c:v>
                </c:pt>
                <c:pt idx="1033">
                  <c:v>-1.0173852367712044</c:v>
                </c:pt>
                <c:pt idx="1034">
                  <c:v>-0.92489566979200422</c:v>
                </c:pt>
                <c:pt idx="1035">
                  <c:v>-0.83240610281280369</c:v>
                </c:pt>
                <c:pt idx="1036">
                  <c:v>-0.73991653583360306</c:v>
                </c:pt>
                <c:pt idx="1037">
                  <c:v>-0.64742696885440298</c:v>
                </c:pt>
                <c:pt idx="1038">
                  <c:v>-0.55493740187520246</c:v>
                </c:pt>
                <c:pt idx="1039">
                  <c:v>-0.462447834896002</c:v>
                </c:pt>
                <c:pt idx="1040">
                  <c:v>-0.3699582679168017</c:v>
                </c:pt>
                <c:pt idx="1041">
                  <c:v>-0.27746870093760123</c:v>
                </c:pt>
                <c:pt idx="1042">
                  <c:v>-0.18497913395840074</c:v>
                </c:pt>
                <c:pt idx="1043">
                  <c:v>-9.2489566979200494E-2</c:v>
                </c:pt>
                <c:pt idx="1044">
                  <c:v>0</c:v>
                </c:pt>
                <c:pt idx="1045">
                  <c:v>9.2489566979200494E-2</c:v>
                </c:pt>
                <c:pt idx="1046">
                  <c:v>0.18497913395840099</c:v>
                </c:pt>
                <c:pt idx="1047">
                  <c:v>0.27746870093760145</c:v>
                </c:pt>
                <c:pt idx="1048">
                  <c:v>0.36995826791680148</c:v>
                </c:pt>
                <c:pt idx="1049">
                  <c:v>0.462447834896002</c:v>
                </c:pt>
                <c:pt idx="1050">
                  <c:v>0.55493740187520246</c:v>
                </c:pt>
                <c:pt idx="1051">
                  <c:v>0.64742696885440298</c:v>
                </c:pt>
                <c:pt idx="1052">
                  <c:v>0.73991653583360339</c:v>
                </c:pt>
                <c:pt idx="1053">
                  <c:v>0.83240610281280403</c:v>
                </c:pt>
                <c:pt idx="1054">
                  <c:v>0.92489566979200399</c:v>
                </c:pt>
                <c:pt idx="1055">
                  <c:v>1.0173852367712044</c:v>
                </c:pt>
                <c:pt idx="1056">
                  <c:v>1.1098748037504049</c:v>
                </c:pt>
                <c:pt idx="1057">
                  <c:v>1.2023643707296054</c:v>
                </c:pt>
                <c:pt idx="1058">
                  <c:v>1.294853937708806</c:v>
                </c:pt>
                <c:pt idx="1059">
                  <c:v>1.3873435046880065</c:v>
                </c:pt>
                <c:pt idx="1060">
                  <c:v>1.4798330716672061</c:v>
                </c:pt>
                <c:pt idx="1061">
                  <c:v>1.5723226386464069</c:v>
                </c:pt>
                <c:pt idx="1062">
                  <c:v>1.6648122056256074</c:v>
                </c:pt>
                <c:pt idx="1063">
                  <c:v>1.7573017726048079</c:v>
                </c:pt>
                <c:pt idx="1064">
                  <c:v>1.8497913395840084</c:v>
                </c:pt>
                <c:pt idx="1065">
                  <c:v>1.942280906563209</c:v>
                </c:pt>
                <c:pt idx="1066">
                  <c:v>2.0347704735424088</c:v>
                </c:pt>
                <c:pt idx="1067">
                  <c:v>2.1272600405216093</c:v>
                </c:pt>
                <c:pt idx="1068">
                  <c:v>2.2197496075008099</c:v>
                </c:pt>
                <c:pt idx="1069">
                  <c:v>2.3122391744800104</c:v>
                </c:pt>
                <c:pt idx="1070">
                  <c:v>-2.84</c:v>
                </c:pt>
                <c:pt idx="1071">
                  <c:v>-2.7263999999999999</c:v>
                </c:pt>
                <c:pt idx="1072">
                  <c:v>-2.6128</c:v>
                </c:pt>
                <c:pt idx="1073">
                  <c:v>-2.4992000000000001</c:v>
                </c:pt>
                <c:pt idx="1074">
                  <c:v>-2.3855999999999997</c:v>
                </c:pt>
                <c:pt idx="1075">
                  <c:v>-2.2719999999999998</c:v>
                </c:pt>
                <c:pt idx="1076">
                  <c:v>-2.1583999999999999</c:v>
                </c:pt>
                <c:pt idx="1077">
                  <c:v>-2.0448</c:v>
                </c:pt>
                <c:pt idx="1078">
                  <c:v>-1.9311999999999998</c:v>
                </c:pt>
                <c:pt idx="1079">
                  <c:v>-1.8175999999999999</c:v>
                </c:pt>
                <c:pt idx="1080">
                  <c:v>-1.704</c:v>
                </c:pt>
                <c:pt idx="1081">
                  <c:v>-1.5903999999999998</c:v>
                </c:pt>
                <c:pt idx="1082">
                  <c:v>-1.4767999999999999</c:v>
                </c:pt>
                <c:pt idx="1083">
                  <c:v>-1.3632</c:v>
                </c:pt>
                <c:pt idx="1084">
                  <c:v>-1.2495999999999998</c:v>
                </c:pt>
                <c:pt idx="1085">
                  <c:v>-1.1359999999999999</c:v>
                </c:pt>
                <c:pt idx="1086">
                  <c:v>-1.0224</c:v>
                </c:pt>
                <c:pt idx="1087">
                  <c:v>-0.90879999999999983</c:v>
                </c:pt>
                <c:pt idx="1088">
                  <c:v>-0.79520000000000002</c:v>
                </c:pt>
                <c:pt idx="1089">
                  <c:v>-0.68159999999999998</c:v>
                </c:pt>
                <c:pt idx="1090">
                  <c:v>-0.56799999999999984</c:v>
                </c:pt>
                <c:pt idx="1091">
                  <c:v>-0.45440000000000008</c:v>
                </c:pt>
                <c:pt idx="1092">
                  <c:v>-0.34079999999999999</c:v>
                </c:pt>
                <c:pt idx="1093">
                  <c:v>-0.22719999999999987</c:v>
                </c:pt>
                <c:pt idx="1094">
                  <c:v>-0.11360000000000009</c:v>
                </c:pt>
                <c:pt idx="1095">
                  <c:v>0</c:v>
                </c:pt>
                <c:pt idx="1096">
                  <c:v>0.11360000000000009</c:v>
                </c:pt>
                <c:pt idx="1097">
                  <c:v>0.22720000000000018</c:v>
                </c:pt>
                <c:pt idx="1098">
                  <c:v>0.34080000000000027</c:v>
                </c:pt>
                <c:pt idx="1099">
                  <c:v>0.45439999999999975</c:v>
                </c:pt>
                <c:pt idx="1100">
                  <c:v>0.56799999999999984</c:v>
                </c:pt>
                <c:pt idx="1101">
                  <c:v>0.68159999999999998</c:v>
                </c:pt>
                <c:pt idx="1102">
                  <c:v>0.79520000000000002</c:v>
                </c:pt>
                <c:pt idx="1103">
                  <c:v>0.90880000000000016</c:v>
                </c:pt>
                <c:pt idx="1104">
                  <c:v>1.0224000000000002</c:v>
                </c:pt>
                <c:pt idx="1105">
                  <c:v>1.1359999999999997</c:v>
                </c:pt>
                <c:pt idx="1106">
                  <c:v>1.2495999999999998</c:v>
                </c:pt>
                <c:pt idx="1107">
                  <c:v>1.3632</c:v>
                </c:pt>
                <c:pt idx="1108">
                  <c:v>1.4767999999999999</c:v>
                </c:pt>
                <c:pt idx="1109">
                  <c:v>1.5904</c:v>
                </c:pt>
                <c:pt idx="1110">
                  <c:v>1.7040000000000002</c:v>
                </c:pt>
                <c:pt idx="1111">
                  <c:v>1.8175999999999997</c:v>
                </c:pt>
                <c:pt idx="1112">
                  <c:v>1.9311999999999998</c:v>
                </c:pt>
                <c:pt idx="1113">
                  <c:v>2.0448</c:v>
                </c:pt>
                <c:pt idx="1114">
                  <c:v>2.1583999999999999</c:v>
                </c:pt>
                <c:pt idx="1115">
                  <c:v>2.2719999999999998</c:v>
                </c:pt>
                <c:pt idx="1116">
                  <c:v>2.3856000000000002</c:v>
                </c:pt>
                <c:pt idx="1117">
                  <c:v>2.4991999999999996</c:v>
                </c:pt>
                <c:pt idx="1118">
                  <c:v>2.6127999999999996</c:v>
                </c:pt>
                <c:pt idx="1119">
                  <c:v>2.7263999999999999</c:v>
                </c:pt>
                <c:pt idx="1120">
                  <c:v>2.84</c:v>
                </c:pt>
                <c:pt idx="1121">
                  <c:v>1.9160505670103476</c:v>
                </c:pt>
                <c:pt idx="1122">
                  <c:v>1.8119521606656026</c:v>
                </c:pt>
                <c:pt idx="1123">
                  <c:v>1.7137693484279022</c:v>
                </c:pt>
                <c:pt idx="1124">
                  <c:v>1.6207226503748988</c:v>
                </c:pt>
                <c:pt idx="1125">
                  <c:v>1.5320997551198761</c:v>
                </c:pt>
                <c:pt idx="1126">
                  <c:v>1.447215080652148</c:v>
                </c:pt>
                <c:pt idx="1127">
                  <c:v>1.3653456248120066</c:v>
                </c:pt>
                <c:pt idx="1128">
                  <c:v>1.2855860562931882</c:v>
                </c:pt>
                <c:pt idx="1129">
                  <c:v>1.2063213046235171</c:v>
                </c:pt>
                <c:pt idx="1130">
                  <c:v>1.1292811141533832</c:v>
                </c:pt>
                <c:pt idx="1131">
                  <c:v>1.0563382461280364</c:v>
                </c:pt>
                <c:pt idx="1132">
                  <c:v>0.97070759123959593</c:v>
                </c:pt>
                <c:pt idx="1133">
                  <c:v>0.88087877953969373</c:v>
                </c:pt>
                <c:pt idx="1134">
                  <c:v>0.78989791512022745</c:v>
                </c:pt>
                <c:pt idx="1135">
                  <c:v>0.69924253271252745</c:v>
                </c:pt>
                <c:pt idx="1136">
                  <c:v>0.60967374529328744</c:v>
                </c:pt>
                <c:pt idx="1137">
                  <c:v>0.52156904498283008</c:v>
                </c:pt>
                <c:pt idx="1138">
                  <c:v>0.43508471341930727</c:v>
                </c:pt>
                <c:pt idx="1139">
                  <c:v>0.35024489343503368</c:v>
                </c:pt>
                <c:pt idx="1140">
                  <c:v>0.26699383980100716</c:v>
                </c:pt>
                <c:pt idx="1141">
                  <c:v>0.18522783009266663</c:v>
                </c:pt>
                <c:pt idx="1142">
                  <c:v>0.10481511908201285</c:v>
                </c:pt>
                <c:pt idx="1143">
                  <c:v>2.5608564778545416E-2</c:v>
                </c:pt>
                <c:pt idx="1144">
                  <c:v>-5.2546367834988152E-2</c:v>
                </c:pt>
                <c:pt idx="1145">
                  <c:v>-0.12980657663568282</c:v>
                </c:pt>
                <c:pt idx="1146">
                  <c:v>-0.20632823056396482</c:v>
                </c:pt>
                <c:pt idx="1147">
                  <c:v>-0.28226495158003617</c:v>
                </c:pt>
                <c:pt idx="1148">
                  <c:v>-0.3577668365518768</c:v>
                </c:pt>
                <c:pt idx="1149">
                  <c:v>-0.43298003242461275</c:v>
                </c:pt>
                <c:pt idx="1150">
                  <c:v>-0.50804667362685141</c:v>
                </c:pt>
                <c:pt idx="1151">
                  <c:v>-0.58310505369286425</c:v>
                </c:pt>
                <c:pt idx="1152">
                  <c:v>-0.65828994510993277</c:v>
                </c:pt>
                <c:pt idx="1153">
                  <c:v>-0.73373300968618371</c:v>
                </c:pt>
                <c:pt idx="1154">
                  <c:v>-0.80956326090551733</c:v>
                </c:pt>
                <c:pt idx="1155">
                  <c:v>-0.88590755279403743</c:v>
                </c:pt>
                <c:pt idx="1156">
                  <c:v>-0.96289107874576552</c:v>
                </c:pt>
                <c:pt idx="1157">
                  <c:v>-1.0406378698611658</c:v>
                </c:pt>
                <c:pt idx="1158">
                  <c:v>-1.119271286525535</c:v>
                </c:pt>
                <c:pt idx="1159">
                  <c:v>-1.1989144997996251</c:v>
                </c:pt>
                <c:pt idx="1160">
                  <c:v>-1.2796909611215261</c:v>
                </c:pt>
                <c:pt idx="1161">
                  <c:v>-1.3617248601109211</c:v>
                </c:pt>
                <c:pt idx="1162">
                  <c:v>-1.4451415711209075</c:v>
                </c:pt>
                <c:pt idx="1163">
                  <c:v>-1.5300680897336207</c:v>
                </c:pt>
                <c:pt idx="1164">
                  <c:v>-1.616633460739773</c:v>
                </c:pt>
                <c:pt idx="1165">
                  <c:v>-1.704969199344684</c:v>
                </c:pt>
                <c:pt idx="1166">
                  <c:v>-1.7952097074512341</c:v>
                </c:pt>
                <c:pt idx="1167">
                  <c:v>-1.8874926869152389</c:v>
                </c:pt>
                <c:pt idx="1168">
                  <c:v>-1.981959551674529</c:v>
                </c:pt>
                <c:pt idx="1169">
                  <c:v>-2.0787558406341509</c:v>
                </c:pt>
                <c:pt idx="1170">
                  <c:v>-2.1780316331588638</c:v>
                </c:pt>
                <c:pt idx="1171">
                  <c:v>-2.2799419689867197</c:v>
                </c:pt>
                <c:pt idx="1172">
                  <c:v>-1.9160505670103476</c:v>
                </c:pt>
                <c:pt idx="1173">
                  <c:v>-1.8119521606656026</c:v>
                </c:pt>
                <c:pt idx="1174">
                  <c:v>-1.7137693484279022</c:v>
                </c:pt>
                <c:pt idx="1175">
                  <c:v>-1.6207226503748988</c:v>
                </c:pt>
                <c:pt idx="1176">
                  <c:v>-1.5320997551198761</c:v>
                </c:pt>
                <c:pt idx="1177">
                  <c:v>-1.447215080652148</c:v>
                </c:pt>
                <c:pt idx="1178">
                  <c:v>-1.3653456248120066</c:v>
                </c:pt>
                <c:pt idx="1179">
                  <c:v>-1.2855860562931882</c:v>
                </c:pt>
                <c:pt idx="1180">
                  <c:v>-1.2063213046235171</c:v>
                </c:pt>
                <c:pt idx="1181">
                  <c:v>-1.1292811141533832</c:v>
                </c:pt>
                <c:pt idx="1182">
                  <c:v>-1.0563382461280364</c:v>
                </c:pt>
                <c:pt idx="1183">
                  <c:v>-0.97070759123959593</c:v>
                </c:pt>
                <c:pt idx="1184">
                  <c:v>-0.88087877953969373</c:v>
                </c:pt>
                <c:pt idx="1185">
                  <c:v>-0.78989791512022745</c:v>
                </c:pt>
                <c:pt idx="1186">
                  <c:v>-0.69924253271252745</c:v>
                </c:pt>
                <c:pt idx="1187">
                  <c:v>-0.60967374529328744</c:v>
                </c:pt>
                <c:pt idx="1188">
                  <c:v>-0.52156904498283008</c:v>
                </c:pt>
                <c:pt idx="1189">
                  <c:v>-0.43508471341930727</c:v>
                </c:pt>
                <c:pt idx="1190">
                  <c:v>-0.35024489343503368</c:v>
                </c:pt>
                <c:pt idx="1191">
                  <c:v>-0.26699383980100716</c:v>
                </c:pt>
                <c:pt idx="1192">
                  <c:v>-0.18522783009266663</c:v>
                </c:pt>
                <c:pt idx="1193">
                  <c:v>-0.10481511908201285</c:v>
                </c:pt>
                <c:pt idx="1194">
                  <c:v>-2.5608564778545416E-2</c:v>
                </c:pt>
                <c:pt idx="1195">
                  <c:v>5.2546367834988152E-2</c:v>
                </c:pt>
                <c:pt idx="1196">
                  <c:v>0.12980657663568282</c:v>
                </c:pt>
                <c:pt idx="1197">
                  <c:v>0.20632823056396482</c:v>
                </c:pt>
                <c:pt idx="1198">
                  <c:v>0.28226495158003617</c:v>
                </c:pt>
                <c:pt idx="1199">
                  <c:v>0.3577668365518768</c:v>
                </c:pt>
                <c:pt idx="1200">
                  <c:v>0.43298003242461275</c:v>
                </c:pt>
                <c:pt idx="1201">
                  <c:v>0.50804667362685141</c:v>
                </c:pt>
                <c:pt idx="1202">
                  <c:v>0.58310505369286425</c:v>
                </c:pt>
                <c:pt idx="1203">
                  <c:v>0.65828994510993277</c:v>
                </c:pt>
                <c:pt idx="1204">
                  <c:v>0.73373300968618371</c:v>
                </c:pt>
                <c:pt idx="1205">
                  <c:v>0.80956326090551733</c:v>
                </c:pt>
                <c:pt idx="1206">
                  <c:v>0.88590755279403743</c:v>
                </c:pt>
                <c:pt idx="1207">
                  <c:v>0.96289107874576552</c:v>
                </c:pt>
                <c:pt idx="1208">
                  <c:v>1.0406378698611658</c:v>
                </c:pt>
                <c:pt idx="1209">
                  <c:v>1.119271286525535</c:v>
                </c:pt>
                <c:pt idx="1210">
                  <c:v>1.1989144997996251</c:v>
                </c:pt>
                <c:pt idx="1211">
                  <c:v>1.2796909611215261</c:v>
                </c:pt>
                <c:pt idx="1212">
                  <c:v>1.3617248601109211</c:v>
                </c:pt>
                <c:pt idx="1213">
                  <c:v>1.4451415711209075</c:v>
                </c:pt>
                <c:pt idx="1214">
                  <c:v>1.5300680897336207</c:v>
                </c:pt>
                <c:pt idx="1215">
                  <c:v>1.616633460739773</c:v>
                </c:pt>
                <c:pt idx="1216">
                  <c:v>1.704969199344684</c:v>
                </c:pt>
                <c:pt idx="1217">
                  <c:v>1.7952097074512341</c:v>
                </c:pt>
                <c:pt idx="1218">
                  <c:v>1.8874926869152389</c:v>
                </c:pt>
                <c:pt idx="1219">
                  <c:v>1.981959551674529</c:v>
                </c:pt>
                <c:pt idx="1220">
                  <c:v>2.0787558406341509</c:v>
                </c:pt>
                <c:pt idx="1221">
                  <c:v>2.1780316331588638</c:v>
                </c:pt>
                <c:pt idx="1222">
                  <c:v>2.2799419689867197</c:v>
                </c:pt>
                <c:pt idx="1223">
                  <c:v>-2.8916528883493684</c:v>
                </c:pt>
                <c:pt idx="1224">
                  <c:v>-2.7628986872892005</c:v>
                </c:pt>
                <c:pt idx="1225">
                  <c:v>-2.6355211727839305</c:v>
                </c:pt>
                <c:pt idx="1226">
                  <c:v>-2.5094749399732041</c:v>
                </c:pt>
                <c:pt idx="1227">
                  <c:v>-2.3847097861051929</c:v>
                </c:pt>
                <c:pt idx="1228">
                  <c:v>-2.2611701783060911</c:v>
                </c:pt>
                <c:pt idx="1229">
                  <c:v>-2.1387946627058931</c:v>
                </c:pt>
                <c:pt idx="1230">
                  <c:v>-2.0175152106794165</c:v>
                </c:pt>
                <c:pt idx="1231">
                  <c:v>-1.8972564989031142</c:v>
                </c:pt>
                <c:pt idx="1232">
                  <c:v>-1.777935121640051</c:v>
                </c:pt>
                <c:pt idx="1233">
                  <c:v>-1.659458736517631</c:v>
                </c:pt>
                <c:pt idx="1234">
                  <c:v>-1.5417251495809119</c:v>
                </c:pt>
                <c:pt idx="1235">
                  <c:v>-1.4246213523284934</c:v>
                </c:pt>
                <c:pt idx="1236">
                  <c:v>-1.3080225338005904</c:v>
                </c:pt>
                <c:pt idx="1237">
                  <c:v>-1.1917911060128041</c:v>
                </c:pt>
                <c:pt idx="1238">
                  <c:v>-1.0757758030464337</c:v>
                </c:pt>
                <c:pt idx="1239">
                  <c:v>-0.95981094548641988</c:v>
                </c:pt>
                <c:pt idx="1240">
                  <c:v>-0.84371600596199092</c:v>
                </c:pt>
                <c:pt idx="1241">
                  <c:v>-0.72729567240572135</c:v>
                </c:pt>
                <c:pt idx="1242">
                  <c:v>-0.61034068806347319</c:v>
                </c:pt>
                <c:pt idx="1243">
                  <c:v>-0.49262985612834553</c:v>
                </c:pt>
                <c:pt idx="1244">
                  <c:v>-0.37393373582927392</c:v>
                </c:pt>
                <c:pt idx="1245">
                  <c:v>-0.25402072582259461</c:v>
                </c:pt>
                <c:pt idx="1246">
                  <c:v>-0.1326664213731778</c:v>
                </c:pt>
                <c:pt idx="1247">
                  <c:v>-9.6673196700909781E-3</c:v>
                </c:pt>
                <c:pt idx="1248">
                  <c:v>0.11513991879565499</c:v>
                </c:pt>
                <c:pt idx="1249">
                  <c:v>0.2418524581948526</c:v>
                </c:pt>
                <c:pt idx="1250">
                  <c:v>0.37046763723313603</c:v>
                </c:pt>
                <c:pt idx="1251">
                  <c:v>0.50084159800282901</c:v>
                </c:pt>
                <c:pt idx="1252">
                  <c:v>0.63264164529634037</c:v>
                </c:pt>
                <c:pt idx="1253">
                  <c:v>0.76529622905476447</c:v>
                </c:pt>
                <c:pt idx="1254">
                  <c:v>0.89794974523241344</c:v>
                </c:pt>
                <c:pt idx="1255">
                  <c:v>1.0294330081005754</c:v>
                </c:pt>
                <c:pt idx="1256">
                  <c:v>1.1582630754414454</c:v>
                </c:pt>
                <c:pt idx="1257">
                  <c:v>1.2826862626657458</c:v>
                </c:pt>
                <c:pt idx="1258">
                  <c:v>1.4007736887577653</c:v>
                </c:pt>
                <c:pt idx="1259">
                  <c:v>1.5105686054536829</c:v>
                </c:pt>
                <c:pt idx="1260">
                  <c:v>1.6102705151904915</c:v>
                </c:pt>
                <c:pt idx="1261">
                  <c:v>1.6984270890691555</c:v>
                </c:pt>
                <c:pt idx="1262">
                  <c:v>1.7740972203018459</c:v>
                </c:pt>
                <c:pt idx="1263">
                  <c:v>1.8369518051320488</c:v>
                </c:pt>
                <c:pt idx="1264">
                  <c:v>1.8872930715440974</c:v>
                </c:pt>
                <c:pt idx="1265">
                  <c:v>1.9259932821125318</c:v>
                </c:pt>
                <c:pt idx="1266">
                  <c:v>1.9543716638248607</c:v>
                </c:pt>
                <c:pt idx="1267">
                  <c:v>1.9740383327906172</c:v>
                </c:pt>
                <c:pt idx="1268">
                  <c:v>1.9867340295201525</c:v>
                </c:pt>
                <c:pt idx="1269">
                  <c:v>1.9941870757261886</c:v>
                </c:pt>
                <c:pt idx="1270">
                  <c:v>1.9979983798174719</c:v>
                </c:pt>
                <c:pt idx="1271">
                  <c:v>1.999555185440691</c:v>
                </c:pt>
                <c:pt idx="1272">
                  <c:v>1.9999660050091079</c:v>
                </c:pt>
                <c:pt idx="1273">
                  <c:v>1.9999999999999998</c:v>
                </c:pt>
                <c:pt idx="1274">
                  <c:v>-2.8008114300137881</c:v>
                </c:pt>
                <c:pt idx="1275">
                  <c:v>-2.6633774330768478</c:v>
                </c:pt>
                <c:pt idx="1276">
                  <c:v>-2.5288329496593738</c:v>
                </c:pt>
                <c:pt idx="1277">
                  <c:v>-2.3970886341195636</c:v>
                </c:pt>
                <c:pt idx="1278">
                  <c:v>-2.2680546880276107</c:v>
                </c:pt>
                <c:pt idx="1279">
                  <c:v>-2.1416404159238471</c:v>
                </c:pt>
                <c:pt idx="1280">
                  <c:v>-2.0177537784742174</c:v>
                </c:pt>
                <c:pt idx="1281">
                  <c:v>-1.8963009490769822</c:v>
                </c:pt>
                <c:pt idx="1282">
                  <c:v>-1.7771858807843128</c:v>
                </c:pt>
                <c:pt idx="1283">
                  <c:v>-1.660309891126535</c:v>
                </c:pt>
                <c:pt idx="1284">
                  <c:v>-1.5455712730215185</c:v>
                </c:pt>
                <c:pt idx="1285">
                  <c:v>-1.4328649403708713</c:v>
                </c:pt>
                <c:pt idx="1286">
                  <c:v>-1.3220821171417509</c:v>
                </c:pt>
                <c:pt idx="1287">
                  <c:v>-1.2131100786641742</c:v>
                </c:pt>
                <c:pt idx="1288">
                  <c:v>-1.1058319535004204</c:v>
                </c:pt>
                <c:pt idx="1289">
                  <c:v>-1.0001265935363981</c:v>
                </c:pt>
                <c:pt idx="1290">
                  <c:v>-0.89586851888843122</c:v>
                </c:pt>
                <c:pt idx="1291">
                  <c:v>-0.79292794281285961</c:v>
                </c:pt>
                <c:pt idx="1292">
                  <c:v>-0.69117088006899285</c:v>
                </c:pt>
                <c:pt idx="1293">
                  <c:v>-0.59045934015797596</c:v>
                </c:pt>
                <c:pt idx="1294">
                  <c:v>-0.49065160460168444</c:v>
                </c:pt>
                <c:pt idx="1295">
                  <c:v>-0.3916025850172869</c:v>
                </c:pt>
                <c:pt idx="1296">
                  <c:v>-0.29316425628181947</c:v>
                </c:pt>
                <c:pt idx="1297">
                  <c:v>-0.19518615667601646</c:v>
                </c:pt>
                <c:pt idx="1298">
                  <c:v>-9.7515944662217052E-2</c:v>
                </c:pt>
                <c:pt idx="1299">
                  <c:v>0</c:v>
                </c:pt>
                <c:pt idx="1300">
                  <c:v>9.751594466221733E-2</c:v>
                </c:pt>
                <c:pt idx="1301">
                  <c:v>0.19518615667601674</c:v>
                </c:pt>
                <c:pt idx="1302">
                  <c:v>0.29316425628181975</c:v>
                </c:pt>
                <c:pt idx="1303">
                  <c:v>0.39160258501728662</c:v>
                </c:pt>
                <c:pt idx="1304">
                  <c:v>0.49065160460168444</c:v>
                </c:pt>
                <c:pt idx="1305">
                  <c:v>0.59045934015797596</c:v>
                </c:pt>
                <c:pt idx="1306">
                  <c:v>0.69117088006899285</c:v>
                </c:pt>
                <c:pt idx="1307">
                  <c:v>0.79292794281285994</c:v>
                </c:pt>
                <c:pt idx="1308">
                  <c:v>0.89586851888843166</c:v>
                </c:pt>
                <c:pt idx="1309">
                  <c:v>1.0001265935363981</c:v>
                </c:pt>
                <c:pt idx="1310">
                  <c:v>1.1058319535004204</c:v>
                </c:pt>
                <c:pt idx="1311">
                  <c:v>1.2131100786641744</c:v>
                </c:pt>
                <c:pt idx="1312">
                  <c:v>1.3220821171417509</c:v>
                </c:pt>
                <c:pt idx="1313">
                  <c:v>1.4328649403708713</c:v>
                </c:pt>
                <c:pt idx="1314">
                  <c:v>1.5455712730215188</c:v>
                </c:pt>
                <c:pt idx="1315">
                  <c:v>1.6603098911265348</c:v>
                </c:pt>
                <c:pt idx="1316">
                  <c:v>1.7771858807843128</c:v>
                </c:pt>
                <c:pt idx="1317">
                  <c:v>1.8963009490769829</c:v>
                </c:pt>
                <c:pt idx="1318">
                  <c:v>2.0177537784742174</c:v>
                </c:pt>
                <c:pt idx="1319">
                  <c:v>2.1416404159238467</c:v>
                </c:pt>
                <c:pt idx="1320">
                  <c:v>2.2680546880276111</c:v>
                </c:pt>
                <c:pt idx="1321">
                  <c:v>2.3970886341195636</c:v>
                </c:pt>
                <c:pt idx="1322">
                  <c:v>2.5288329496593738</c:v>
                </c:pt>
                <c:pt idx="1323">
                  <c:v>2.6633774330768478</c:v>
                </c:pt>
                <c:pt idx="1324">
                  <c:v>2.8008114300137881</c:v>
                </c:pt>
                <c:pt idx="1325">
                  <c:v>2.8916528883493684</c:v>
                </c:pt>
                <c:pt idx="1326">
                  <c:v>2.7628986872892005</c:v>
                </c:pt>
                <c:pt idx="1327">
                  <c:v>2.6355211727839305</c:v>
                </c:pt>
                <c:pt idx="1328">
                  <c:v>2.5094749399732041</c:v>
                </c:pt>
                <c:pt idx="1329">
                  <c:v>2.3847097861051929</c:v>
                </c:pt>
                <c:pt idx="1330">
                  <c:v>2.2611701783060911</c:v>
                </c:pt>
                <c:pt idx="1331">
                  <c:v>2.1387946627058931</c:v>
                </c:pt>
                <c:pt idx="1332">
                  <c:v>2.0175152106794165</c:v>
                </c:pt>
                <c:pt idx="1333">
                  <c:v>1.8972564989031142</c:v>
                </c:pt>
                <c:pt idx="1334">
                  <c:v>1.777935121640051</c:v>
                </c:pt>
                <c:pt idx="1335">
                  <c:v>1.659458736517631</c:v>
                </c:pt>
                <c:pt idx="1336">
                  <c:v>1.5417251495809119</c:v>
                </c:pt>
                <c:pt idx="1337">
                  <c:v>1.4246213523284934</c:v>
                </c:pt>
                <c:pt idx="1338">
                  <c:v>1.3080225338005904</c:v>
                </c:pt>
                <c:pt idx="1339">
                  <c:v>1.1917911060128041</c:v>
                </c:pt>
                <c:pt idx="1340">
                  <c:v>1.0757758030464337</c:v>
                </c:pt>
                <c:pt idx="1341">
                  <c:v>0.95981094548641988</c:v>
                </c:pt>
                <c:pt idx="1342">
                  <c:v>0.84371600596199092</c:v>
                </c:pt>
                <c:pt idx="1343">
                  <c:v>0.72729567240572135</c:v>
                </c:pt>
                <c:pt idx="1344">
                  <c:v>0.61034068806347319</c:v>
                </c:pt>
                <c:pt idx="1345">
                  <c:v>0.49262985612834553</c:v>
                </c:pt>
                <c:pt idx="1346">
                  <c:v>0.37393373582927392</c:v>
                </c:pt>
                <c:pt idx="1347">
                  <c:v>0.25402072582259461</c:v>
                </c:pt>
                <c:pt idx="1348">
                  <c:v>0.1326664213731778</c:v>
                </c:pt>
                <c:pt idx="1349">
                  <c:v>9.6673196700909781E-3</c:v>
                </c:pt>
                <c:pt idx="1350">
                  <c:v>-0.11513991879565499</c:v>
                </c:pt>
                <c:pt idx="1351">
                  <c:v>-0.2418524581948526</c:v>
                </c:pt>
                <c:pt idx="1352">
                  <c:v>-0.37046763723313603</c:v>
                </c:pt>
                <c:pt idx="1353">
                  <c:v>-0.50084159800282901</c:v>
                </c:pt>
                <c:pt idx="1354">
                  <c:v>-0.63264164529634037</c:v>
                </c:pt>
                <c:pt idx="1355">
                  <c:v>-0.76529622905476447</c:v>
                </c:pt>
                <c:pt idx="1356">
                  <c:v>-0.89794974523241344</c:v>
                </c:pt>
                <c:pt idx="1357">
                  <c:v>-1.0294330081005754</c:v>
                </c:pt>
                <c:pt idx="1358">
                  <c:v>-1.1582630754414454</c:v>
                </c:pt>
                <c:pt idx="1359">
                  <c:v>-1.2826862626657458</c:v>
                </c:pt>
                <c:pt idx="1360">
                  <c:v>-1.4007736887577653</c:v>
                </c:pt>
                <c:pt idx="1361">
                  <c:v>-1.5105686054536829</c:v>
                </c:pt>
                <c:pt idx="1362">
                  <c:v>-1.6102705151904915</c:v>
                </c:pt>
                <c:pt idx="1363">
                  <c:v>-1.6984270890691555</c:v>
                </c:pt>
                <c:pt idx="1364">
                  <c:v>-1.7740972203018459</c:v>
                </c:pt>
                <c:pt idx="1365">
                  <c:v>-1.8369518051320488</c:v>
                </c:pt>
                <c:pt idx="1366">
                  <c:v>-1.8872930715440974</c:v>
                </c:pt>
                <c:pt idx="1367">
                  <c:v>-1.9259932821125318</c:v>
                </c:pt>
                <c:pt idx="1368">
                  <c:v>-1.9543716638248607</c:v>
                </c:pt>
                <c:pt idx="1369">
                  <c:v>-1.9740383327906172</c:v>
                </c:pt>
                <c:pt idx="1370">
                  <c:v>-1.9867340295201525</c:v>
                </c:pt>
                <c:pt idx="1371">
                  <c:v>-1.9941870757261886</c:v>
                </c:pt>
                <c:pt idx="1372">
                  <c:v>-1.9979983798174719</c:v>
                </c:pt>
                <c:pt idx="1373">
                  <c:v>-1.999555185440691</c:v>
                </c:pt>
                <c:pt idx="1374">
                  <c:v>-1.9999660050091079</c:v>
                </c:pt>
                <c:pt idx="1375">
                  <c:v>-1.9999999999999998</c:v>
                </c:pt>
                <c:pt idx="1376">
                  <c:v>-3</c:v>
                </c:pt>
                <c:pt idx="1377">
                  <c:v>-2.88</c:v>
                </c:pt>
                <c:pt idx="1378">
                  <c:v>-2.76</c:v>
                </c:pt>
                <c:pt idx="1379">
                  <c:v>-2.64</c:v>
                </c:pt>
                <c:pt idx="1380">
                  <c:v>-2.52</c:v>
                </c:pt>
                <c:pt idx="1381">
                  <c:v>-2.4</c:v>
                </c:pt>
                <c:pt idx="1382">
                  <c:v>-2.2800000000000002</c:v>
                </c:pt>
                <c:pt idx="1383">
                  <c:v>-2.16</c:v>
                </c:pt>
                <c:pt idx="1384">
                  <c:v>-2.04</c:v>
                </c:pt>
                <c:pt idx="1385">
                  <c:v>-1.92</c:v>
                </c:pt>
                <c:pt idx="1386">
                  <c:v>-1.7999999999999998</c:v>
                </c:pt>
                <c:pt idx="1387">
                  <c:v>-1.68</c:v>
                </c:pt>
                <c:pt idx="1388">
                  <c:v>-1.56</c:v>
                </c:pt>
                <c:pt idx="1389">
                  <c:v>-1.44</c:v>
                </c:pt>
                <c:pt idx="1390">
                  <c:v>-1.3199999999999998</c:v>
                </c:pt>
                <c:pt idx="1391">
                  <c:v>-1.2000000000000002</c:v>
                </c:pt>
                <c:pt idx="1392">
                  <c:v>-1.08</c:v>
                </c:pt>
                <c:pt idx="1393">
                  <c:v>-0.95999999999999985</c:v>
                </c:pt>
                <c:pt idx="1394">
                  <c:v>-0.84000000000000008</c:v>
                </c:pt>
                <c:pt idx="1395">
                  <c:v>-0.72</c:v>
                </c:pt>
                <c:pt idx="1396">
                  <c:v>-0.59999999999999987</c:v>
                </c:pt>
                <c:pt idx="1397">
                  <c:v>-0.48000000000000009</c:v>
                </c:pt>
                <c:pt idx="1398">
                  <c:v>-0.36</c:v>
                </c:pt>
                <c:pt idx="1399">
                  <c:v>-0.23999999999999988</c:v>
                </c:pt>
                <c:pt idx="1400">
                  <c:v>-0.12000000000000011</c:v>
                </c:pt>
                <c:pt idx="1401">
                  <c:v>0</c:v>
                </c:pt>
                <c:pt idx="1402">
                  <c:v>0.12000000000000011</c:v>
                </c:pt>
                <c:pt idx="1403">
                  <c:v>0.24000000000000021</c:v>
                </c:pt>
                <c:pt idx="1404">
                  <c:v>0.36000000000000032</c:v>
                </c:pt>
                <c:pt idx="1405">
                  <c:v>0.47999999999999976</c:v>
                </c:pt>
                <c:pt idx="1406">
                  <c:v>0.59999999999999987</c:v>
                </c:pt>
                <c:pt idx="1407">
                  <c:v>0.72</c:v>
                </c:pt>
                <c:pt idx="1408">
                  <c:v>0.84000000000000008</c:v>
                </c:pt>
                <c:pt idx="1409">
                  <c:v>0.96000000000000019</c:v>
                </c:pt>
                <c:pt idx="1410">
                  <c:v>1.0800000000000003</c:v>
                </c:pt>
                <c:pt idx="1411">
                  <c:v>1.1999999999999997</c:v>
                </c:pt>
                <c:pt idx="1412">
                  <c:v>1.3199999999999998</c:v>
                </c:pt>
                <c:pt idx="1413">
                  <c:v>1.44</c:v>
                </c:pt>
                <c:pt idx="1414">
                  <c:v>1.56</c:v>
                </c:pt>
                <c:pt idx="1415">
                  <c:v>1.6800000000000002</c:v>
                </c:pt>
                <c:pt idx="1416">
                  <c:v>1.8000000000000003</c:v>
                </c:pt>
                <c:pt idx="1417">
                  <c:v>1.9199999999999997</c:v>
                </c:pt>
                <c:pt idx="1418">
                  <c:v>2.04</c:v>
                </c:pt>
                <c:pt idx="1419">
                  <c:v>2.16</c:v>
                </c:pt>
                <c:pt idx="1420">
                  <c:v>2.2800000000000002</c:v>
                </c:pt>
                <c:pt idx="1421">
                  <c:v>2.4000000000000004</c:v>
                </c:pt>
                <c:pt idx="1422">
                  <c:v>2.5200000000000005</c:v>
                </c:pt>
                <c:pt idx="1423">
                  <c:v>2.6399999999999997</c:v>
                </c:pt>
                <c:pt idx="1424">
                  <c:v>2.76</c:v>
                </c:pt>
                <c:pt idx="1425">
                  <c:v>2.88</c:v>
                </c:pt>
                <c:pt idx="1426">
                  <c:v>3</c:v>
                </c:pt>
                <c:pt idx="1427">
                  <c:v>0.10456446732461341</c:v>
                </c:pt>
                <c:pt idx="1428">
                  <c:v>6.2271653245143964E-2</c:v>
                </c:pt>
                <c:pt idx="1429">
                  <c:v>9.6514197759743417E-2</c:v>
                </c:pt>
                <c:pt idx="1430">
                  <c:v>4.0712138183711361E-2</c:v>
                </c:pt>
                <c:pt idx="1431">
                  <c:v>0.15169476780952443</c:v>
                </c:pt>
                <c:pt idx="1432">
                  <c:v>2.2885710801608735E-4</c:v>
                </c:pt>
                <c:pt idx="1433">
                  <c:v>-5.3092432161501717E-2</c:v>
                </c:pt>
                <c:pt idx="1434">
                  <c:v>-0.16215012145862076</c:v>
                </c:pt>
                <c:pt idx="1435">
                  <c:v>0.33949594914885062</c:v>
                </c:pt>
                <c:pt idx="1436">
                  <c:v>5.0550803669800304E-2</c:v>
                </c:pt>
                <c:pt idx="1437">
                  <c:v>9.5134100627741927E-2</c:v>
                </c:pt>
                <c:pt idx="1438">
                  <c:v>0.12071906695897588</c:v>
                </c:pt>
                <c:pt idx="1439">
                  <c:v>0.27233997487624639</c:v>
                </c:pt>
                <c:pt idx="1440">
                  <c:v>-1.3338350090483854E-2</c:v>
                </c:pt>
                <c:pt idx="1441">
                  <c:v>0.13723324728504105</c:v>
                </c:pt>
                <c:pt idx="1442">
                  <c:v>0.17258775200375942</c:v>
                </c:pt>
                <c:pt idx="1443">
                  <c:v>0.25088796365469906</c:v>
                </c:pt>
                <c:pt idx="1444">
                  <c:v>8.1847145910021082E-2</c:v>
                </c:pt>
                <c:pt idx="1445">
                  <c:v>5.848848162987634E-2</c:v>
                </c:pt>
                <c:pt idx="1446">
                  <c:v>0.32276736351700319</c:v>
                </c:pt>
                <c:pt idx="1447">
                  <c:v>-0.13210587218084027</c:v>
                </c:pt>
                <c:pt idx="1448">
                  <c:v>-0.14333700087712936</c:v>
                </c:pt>
                <c:pt idx="1449">
                  <c:v>0.39924573786982193</c:v>
                </c:pt>
                <c:pt idx="1450">
                  <c:v>-0.15071171626031629</c:v>
                </c:pt>
                <c:pt idx="1451">
                  <c:v>0.40084048790914723</c:v>
                </c:pt>
                <c:pt idx="1452">
                  <c:v>0.35701013375551294</c:v>
                </c:pt>
                <c:pt idx="1453">
                  <c:v>3.5909052375206349E-2</c:v>
                </c:pt>
                <c:pt idx="1454">
                  <c:v>0.36737782862173612</c:v>
                </c:pt>
                <c:pt idx="1455">
                  <c:v>-7.530045091388439E-2</c:v>
                </c:pt>
                <c:pt idx="1456">
                  <c:v>0.38984668216130391</c:v>
                </c:pt>
                <c:pt idx="1457">
                  <c:v>-1.1777495968260885E-2</c:v>
                </c:pt>
                <c:pt idx="1458">
                  <c:v>0.14943676623837082</c:v>
                </c:pt>
                <c:pt idx="1459">
                  <c:v>0.11776154431932084</c:v>
                </c:pt>
                <c:pt idx="1460">
                  <c:v>0.16176105745268707</c:v>
                </c:pt>
                <c:pt idx="1461">
                  <c:v>0.46930913584305817</c:v>
                </c:pt>
                <c:pt idx="1462">
                  <c:v>0.24609410998798786</c:v>
                </c:pt>
                <c:pt idx="1463">
                  <c:v>1.6323687931621228E-2</c:v>
                </c:pt>
                <c:pt idx="1464">
                  <c:v>-5.168032824567282E-2</c:v>
                </c:pt>
                <c:pt idx="1465">
                  <c:v>0.4478536926783116</c:v>
                </c:pt>
                <c:pt idx="1466">
                  <c:v>-9.3609528788244606E-2</c:v>
                </c:pt>
                <c:pt idx="1467">
                  <c:v>-6.7709663417442459E-2</c:v>
                </c:pt>
                <c:pt idx="1468">
                  <c:v>-2.8597474035460466E-2</c:v>
                </c:pt>
                <c:pt idx="1469">
                  <c:v>4.9949272446643392E-2</c:v>
                </c:pt>
                <c:pt idx="1470">
                  <c:v>6.9550107441127926E-2</c:v>
                </c:pt>
                <c:pt idx="1471">
                  <c:v>8.7326821578131621E-3</c:v>
                </c:pt>
                <c:pt idx="1472">
                  <c:v>-2.4221225908394969E-2</c:v>
                </c:pt>
                <c:pt idx="1473">
                  <c:v>-4.782794632005536E-2</c:v>
                </c:pt>
                <c:pt idx="1474">
                  <c:v>-0.16215249304977303</c:v>
                </c:pt>
                <c:pt idx="1475">
                  <c:v>0.11081481646817111</c:v>
                </c:pt>
                <c:pt idx="1476">
                  <c:v>9.5097543619537192E-3</c:v>
                </c:pt>
                <c:pt idx="1477">
                  <c:v>-3.0063388047133828E-2</c:v>
                </c:pt>
                <c:pt idx="1478">
                  <c:v>-3.1893429555986189E-2</c:v>
                </c:pt>
                <c:pt idx="1479">
                  <c:v>0.40470751871229521</c:v>
                </c:pt>
                <c:pt idx="1480">
                  <c:v>-6.9457548450941972E-2</c:v>
                </c:pt>
                <c:pt idx="1481">
                  <c:v>7.4951476957490062E-2</c:v>
                </c:pt>
                <c:pt idx="1482">
                  <c:v>6.6763441615221311E-2</c:v>
                </c:pt>
                <c:pt idx="1483">
                  <c:v>0.19412316912741087</c:v>
                </c:pt>
                <c:pt idx="1484">
                  <c:v>6.3992644871400287E-2</c:v>
                </c:pt>
                <c:pt idx="1485">
                  <c:v>0.11322694959193592</c:v>
                </c:pt>
                <c:pt idx="1486">
                  <c:v>4.7817250534114689E-2</c:v>
                </c:pt>
                <c:pt idx="1487">
                  <c:v>0.13478850123257446</c:v>
                </c:pt>
                <c:pt idx="1488">
                  <c:v>-5.3396958066502895E-2</c:v>
                </c:pt>
                <c:pt idx="1489">
                  <c:v>-0.14449824723468679</c:v>
                </c:pt>
                <c:pt idx="1490">
                  <c:v>-0.16508817215068108</c:v>
                </c:pt>
                <c:pt idx="1491">
                  <c:v>0.45681113852097732</c:v>
                </c:pt>
                <c:pt idx="1492">
                  <c:v>-0.1198375709359478</c:v>
                </c:pt>
                <c:pt idx="1493">
                  <c:v>0.59723212322193531</c:v>
                </c:pt>
                <c:pt idx="1494">
                  <c:v>0.13388597868874066</c:v>
                </c:pt>
                <c:pt idx="1495">
                  <c:v>0.38433402538707112</c:v>
                </c:pt>
                <c:pt idx="1496">
                  <c:v>-0.16942647337783126</c:v>
                </c:pt>
                <c:pt idx="1497">
                  <c:v>-0.24549180389732808</c:v>
                </c:pt>
                <c:pt idx="1498">
                  <c:v>0.12785007450228075</c:v>
                </c:pt>
                <c:pt idx="1499">
                  <c:v>-6.4936369066703331E-2</c:v>
                </c:pt>
                <c:pt idx="1500">
                  <c:v>-6.7648441630416736E-2</c:v>
                </c:pt>
                <c:pt idx="1501">
                  <c:v>-0.10063105606004905</c:v>
                </c:pt>
                <c:pt idx="1502">
                  <c:v>-0.273381133752921</c:v>
                </c:pt>
                <c:pt idx="1503">
                  <c:v>7.247026894723356E-2</c:v>
                </c:pt>
                <c:pt idx="1504">
                  <c:v>0.19915161517653712</c:v>
                </c:pt>
                <c:pt idx="1505">
                  <c:v>-0.1760903007842696</c:v>
                </c:pt>
                <c:pt idx="1506">
                  <c:v>0.15901241939579303</c:v>
                </c:pt>
                <c:pt idx="1507">
                  <c:v>0.3126329682365539</c:v>
                </c:pt>
                <c:pt idx="1508">
                  <c:v>0.27415991635978842</c:v>
                </c:pt>
                <c:pt idx="1509">
                  <c:v>-6.460209668024125E-2</c:v>
                </c:pt>
                <c:pt idx="1510">
                  <c:v>-0.46198072132323431</c:v>
                </c:pt>
                <c:pt idx="1511">
                  <c:v>4.1342907482489435E-2</c:v>
                </c:pt>
                <c:pt idx="1512">
                  <c:v>0.372772000904939</c:v>
                </c:pt>
                <c:pt idx="1513">
                  <c:v>-0.20072906435369997</c:v>
                </c:pt>
                <c:pt idx="1514">
                  <c:v>0.15349825470795772</c:v>
                </c:pt>
                <c:pt idx="1515">
                  <c:v>0.146196723223664</c:v>
                </c:pt>
                <c:pt idx="1516">
                  <c:v>0.41218829370393562</c:v>
                </c:pt>
                <c:pt idx="1517">
                  <c:v>-0.10090461092434359</c:v>
                </c:pt>
                <c:pt idx="1518">
                  <c:v>-2.5384287394367978E-2</c:v>
                </c:pt>
                <c:pt idx="1519">
                  <c:v>0.42653161134040729</c:v>
                </c:pt>
                <c:pt idx="1520">
                  <c:v>-2.1774505101095677E-2</c:v>
                </c:pt>
                <c:pt idx="1521">
                  <c:v>0.37222702908190891</c:v>
                </c:pt>
                <c:pt idx="1522">
                  <c:v>0.45442932594184271</c:v>
                </c:pt>
                <c:pt idx="1523">
                  <c:v>5.055556551654828E-2</c:v>
                </c:pt>
                <c:pt idx="1524">
                  <c:v>2.6757301011502956E-2</c:v>
                </c:pt>
                <c:pt idx="1525">
                  <c:v>0.30884257585783348</c:v>
                </c:pt>
                <c:pt idx="1526">
                  <c:v>-0.10164443196946053</c:v>
                </c:pt>
                <c:pt idx="1527">
                  <c:v>-2.7713045834037862E-2</c:v>
                </c:pt>
                <c:pt idx="1528">
                  <c:v>0.33031463999739824</c:v>
                </c:pt>
                <c:pt idx="1529">
                  <c:v>0.10464737010944587</c:v>
                </c:pt>
                <c:pt idx="1530">
                  <c:v>-0.11077999626739557</c:v>
                </c:pt>
                <c:pt idx="1531">
                  <c:v>-5.0921915583485383E-2</c:v>
                </c:pt>
                <c:pt idx="1532">
                  <c:v>0.37885798714119401</c:v>
                </c:pt>
                <c:pt idx="1533">
                  <c:v>0.12671595113276915</c:v>
                </c:pt>
                <c:pt idx="1534">
                  <c:v>0.36584135482373342</c:v>
                </c:pt>
                <c:pt idx="1535">
                  <c:v>8.677855552633143E-2</c:v>
                </c:pt>
                <c:pt idx="1536">
                  <c:v>0.10732071066556233</c:v>
                </c:pt>
                <c:pt idx="1537">
                  <c:v>5.7163810706190171E-2</c:v>
                </c:pt>
                <c:pt idx="1538">
                  <c:v>0.12712397376230417</c:v>
                </c:pt>
                <c:pt idx="1539">
                  <c:v>-1.4966480026423541E-2</c:v>
                </c:pt>
                <c:pt idx="1540">
                  <c:v>0.39825924044868272</c:v>
                </c:pt>
                <c:pt idx="1541">
                  <c:v>-0.18018262993782649</c:v>
                </c:pt>
                <c:pt idx="1542">
                  <c:v>-0.17759730259523807</c:v>
                </c:pt>
                <c:pt idx="1543">
                  <c:v>-1.993011621236692E-2</c:v>
                </c:pt>
                <c:pt idx="1544">
                  <c:v>0.19201442008708242</c:v>
                </c:pt>
                <c:pt idx="1545">
                  <c:v>-7.023613030915378E-2</c:v>
                </c:pt>
                <c:pt idx="1546">
                  <c:v>0.2300864797046546</c:v>
                </c:pt>
                <c:pt idx="1547">
                  <c:v>0.24461086994286688</c:v>
                </c:pt>
                <c:pt idx="1548">
                  <c:v>-6.2039638255937911E-2</c:v>
                </c:pt>
                <c:pt idx="1549">
                  <c:v>5.5213106365460861E-2</c:v>
                </c:pt>
                <c:pt idx="1550">
                  <c:v>0.23862392559474696</c:v>
                </c:pt>
                <c:pt idx="1551">
                  <c:v>0.11040471067721216</c:v>
                </c:pt>
                <c:pt idx="1552">
                  <c:v>0.10138523376938363</c:v>
                </c:pt>
                <c:pt idx="1553">
                  <c:v>0.21118852633360677</c:v>
                </c:pt>
                <c:pt idx="1554">
                  <c:v>0.26103527332234727</c:v>
                </c:pt>
                <c:pt idx="1555">
                  <c:v>-1.2401813514949846E-4</c:v>
                </c:pt>
                <c:pt idx="1556">
                  <c:v>0.10837811743624609</c:v>
                </c:pt>
                <c:pt idx="1557">
                  <c:v>0.18506434416450124</c:v>
                </c:pt>
                <c:pt idx="1558">
                  <c:v>-0.1733507905866426</c:v>
                </c:pt>
                <c:pt idx="1559">
                  <c:v>0.37269459107336494</c:v>
                </c:pt>
                <c:pt idx="1560">
                  <c:v>1.7077613377218866E-2</c:v>
                </c:pt>
                <c:pt idx="1561">
                  <c:v>7.1181061220076572E-2</c:v>
                </c:pt>
                <c:pt idx="1562">
                  <c:v>6.1463981840180294E-2</c:v>
                </c:pt>
                <c:pt idx="1563">
                  <c:v>-0.17267726649344101</c:v>
                </c:pt>
                <c:pt idx="1564">
                  <c:v>-8.7314116263953107E-2</c:v>
                </c:pt>
                <c:pt idx="1565">
                  <c:v>3.0060400868924093E-2</c:v>
                </c:pt>
                <c:pt idx="1566">
                  <c:v>0.12080012098338545</c:v>
                </c:pt>
                <c:pt idx="1567">
                  <c:v>-2.2425712924425099E-2</c:v>
                </c:pt>
                <c:pt idx="1568">
                  <c:v>-2.3158995932249991E-2</c:v>
                </c:pt>
                <c:pt idx="1569">
                  <c:v>3.2083404698196198E-2</c:v>
                </c:pt>
                <c:pt idx="1570">
                  <c:v>0.31920912505256677</c:v>
                </c:pt>
                <c:pt idx="1571">
                  <c:v>0.43296881355085964</c:v>
                </c:pt>
                <c:pt idx="1572">
                  <c:v>2.0160042147680052E-2</c:v>
                </c:pt>
                <c:pt idx="1573">
                  <c:v>-0.13496796054310695</c:v>
                </c:pt>
                <c:pt idx="1574">
                  <c:v>0.2946769823106396</c:v>
                </c:pt>
                <c:pt idx="1575">
                  <c:v>-3.5715457572501975E-2</c:v>
                </c:pt>
                <c:pt idx="1576">
                  <c:v>5.2511183820089152E-2</c:v>
                </c:pt>
                <c:pt idx="1577">
                  <c:v>0.16881675142495575</c:v>
                </c:pt>
                <c:pt idx="1578">
                  <c:v>-0.10761012970774894</c:v>
                </c:pt>
                <c:pt idx="1579">
                  <c:v>0.1227813293029268</c:v>
                </c:pt>
                <c:pt idx="1580">
                  <c:v>8.6215529254018569E-2</c:v>
                </c:pt>
                <c:pt idx="1581">
                  <c:v>0.19751361281046853</c:v>
                </c:pt>
                <c:pt idx="1582">
                  <c:v>0.20041929038889544</c:v>
                </c:pt>
                <c:pt idx="1583">
                  <c:v>7.4790859918978492E-2</c:v>
                </c:pt>
                <c:pt idx="1584">
                  <c:v>-0.53237872390885521</c:v>
                </c:pt>
                <c:pt idx="1585">
                  <c:v>0.15461640304874885</c:v>
                </c:pt>
                <c:pt idx="1586">
                  <c:v>0.37545167341413782</c:v>
                </c:pt>
                <c:pt idx="1587">
                  <c:v>-0.12343636306507445</c:v>
                </c:pt>
                <c:pt idx="1588">
                  <c:v>-6.6273922621336953E-2</c:v>
                </c:pt>
                <c:pt idx="1589">
                  <c:v>4.2149272411668479E-2</c:v>
                </c:pt>
                <c:pt idx="1590">
                  <c:v>-0.17066187934580621</c:v>
                </c:pt>
                <c:pt idx="1591">
                  <c:v>-0.1556599718693874</c:v>
                </c:pt>
                <c:pt idx="1592">
                  <c:v>6.9758108464452628E-2</c:v>
                </c:pt>
                <c:pt idx="1593">
                  <c:v>0.25428283385655825</c:v>
                </c:pt>
                <c:pt idx="1594">
                  <c:v>0.21921356403495532</c:v>
                </c:pt>
                <c:pt idx="1595">
                  <c:v>-2.3891666164035742E-2</c:v>
                </c:pt>
                <c:pt idx="1596">
                  <c:v>-8.6880361280195981E-3</c:v>
                </c:pt>
                <c:pt idx="1597">
                  <c:v>0.11511971663543318</c:v>
                </c:pt>
                <c:pt idx="1598">
                  <c:v>0.12071143330888055</c:v>
                </c:pt>
                <c:pt idx="1599">
                  <c:v>0.12563711152116622</c:v>
                </c:pt>
                <c:pt idx="1600">
                  <c:v>0.25964278197756907</c:v>
                </c:pt>
                <c:pt idx="1601">
                  <c:v>-0.26639417638953244</c:v>
                </c:pt>
                <c:pt idx="1602">
                  <c:v>0.1434085574644875</c:v>
                </c:pt>
                <c:pt idx="1603">
                  <c:v>-6.5352816066006028E-2</c:v>
                </c:pt>
                <c:pt idx="1604">
                  <c:v>0.20722149181968774</c:v>
                </c:pt>
                <c:pt idx="1605">
                  <c:v>-0.21319620112791754</c:v>
                </c:pt>
                <c:pt idx="1606">
                  <c:v>0.19804572928173692</c:v>
                </c:pt>
                <c:pt idx="1607">
                  <c:v>0.25019575245721293</c:v>
                </c:pt>
                <c:pt idx="1608">
                  <c:v>-0.2755319909825375</c:v>
                </c:pt>
                <c:pt idx="1609">
                  <c:v>5.3944800783305047E-2</c:v>
                </c:pt>
                <c:pt idx="1610">
                  <c:v>6.7612032857225376E-2</c:v>
                </c:pt>
                <c:pt idx="1611">
                  <c:v>-8.6436403016517824E-2</c:v>
                </c:pt>
                <c:pt idx="1612">
                  <c:v>0.21393102164546426</c:v>
                </c:pt>
                <c:pt idx="1613">
                  <c:v>-6.4028225295511346E-2</c:v>
                </c:pt>
                <c:pt idx="1614">
                  <c:v>-0.2081019949761703</c:v>
                </c:pt>
                <c:pt idx="1615">
                  <c:v>0.28940509384117141</c:v>
                </c:pt>
                <c:pt idx="1616">
                  <c:v>0.10355017477500614</c:v>
                </c:pt>
                <c:pt idx="1617">
                  <c:v>-3.645944017073751E-2</c:v>
                </c:pt>
                <c:pt idx="1618">
                  <c:v>9.9580363155652996E-2</c:v>
                </c:pt>
                <c:pt idx="1619">
                  <c:v>0.29597658831772344</c:v>
                </c:pt>
                <c:pt idx="1620">
                  <c:v>0.51020931846547579</c:v>
                </c:pt>
                <c:pt idx="1621">
                  <c:v>0.14233333513867719</c:v>
                </c:pt>
                <c:pt idx="1622">
                  <c:v>5.2789729822489253E-3</c:v>
                </c:pt>
                <c:pt idx="1623">
                  <c:v>0.23503880537631611</c:v>
                </c:pt>
                <c:pt idx="1624">
                  <c:v>0.17847718353216716</c:v>
                </c:pt>
                <c:pt idx="1625">
                  <c:v>0.22956069382585056</c:v>
                </c:pt>
                <c:pt idx="1626">
                  <c:v>-0.15876181769280326</c:v>
                </c:pt>
                <c:pt idx="1627">
                  <c:v>0.18588340881433069</c:v>
                </c:pt>
                <c:pt idx="1628">
                  <c:v>7.8869990778563437E-2</c:v>
                </c:pt>
                <c:pt idx="1629">
                  <c:v>-5.6475214160855915E-2</c:v>
                </c:pt>
                <c:pt idx="1630">
                  <c:v>0.12646176281347116</c:v>
                </c:pt>
                <c:pt idx="1631">
                  <c:v>0.26405210512078864</c:v>
                </c:pt>
                <c:pt idx="1632">
                  <c:v>0.42922744862158274</c:v>
                </c:pt>
                <c:pt idx="1633">
                  <c:v>0.40202368665814581</c:v>
                </c:pt>
                <c:pt idx="1634">
                  <c:v>-9.0481059990264678E-2</c:v>
                </c:pt>
                <c:pt idx="1635">
                  <c:v>8.2855648543281434E-3</c:v>
                </c:pt>
                <c:pt idx="1636">
                  <c:v>-9.3481793690317838E-2</c:v>
                </c:pt>
                <c:pt idx="1637">
                  <c:v>0.32699968377640903</c:v>
                </c:pt>
                <c:pt idx="1638">
                  <c:v>9.1168099597954202E-2</c:v>
                </c:pt>
                <c:pt idx="1639">
                  <c:v>0.23133035309345498</c:v>
                </c:pt>
                <c:pt idx="1640">
                  <c:v>-6.5215718934247352E-2</c:v>
                </c:pt>
                <c:pt idx="1641">
                  <c:v>0.39762854926894153</c:v>
                </c:pt>
                <c:pt idx="1642">
                  <c:v>-0.10816381552720074</c:v>
                </c:pt>
                <c:pt idx="1643">
                  <c:v>-2.2723581786597394E-2</c:v>
                </c:pt>
                <c:pt idx="1644">
                  <c:v>0.24459390471170331</c:v>
                </c:pt>
                <c:pt idx="1645">
                  <c:v>0.25492567595422194</c:v>
                </c:pt>
                <c:pt idx="1646">
                  <c:v>8.2033772225898541E-2</c:v>
                </c:pt>
                <c:pt idx="1647">
                  <c:v>0.2541682313447467</c:v>
                </c:pt>
                <c:pt idx="1648">
                  <c:v>-5.2044345055703703E-3</c:v>
                </c:pt>
                <c:pt idx="1649">
                  <c:v>-0.15278913542053849</c:v>
                </c:pt>
                <c:pt idx="1650">
                  <c:v>4.9864707269828869E-2</c:v>
                </c:pt>
                <c:pt idx="1651">
                  <c:v>-0.37975185856443661</c:v>
                </c:pt>
                <c:pt idx="1652">
                  <c:v>-0.11357726163927172</c:v>
                </c:pt>
                <c:pt idx="1653">
                  <c:v>8.3713754502325669E-2</c:v>
                </c:pt>
                <c:pt idx="1654">
                  <c:v>0.16552605624273586</c:v>
                </c:pt>
                <c:pt idx="1655">
                  <c:v>-9.5710584922880426E-2</c:v>
                </c:pt>
                <c:pt idx="1656">
                  <c:v>9.3715294997147952E-2</c:v>
                </c:pt>
                <c:pt idx="1657">
                  <c:v>0.22838332497686284</c:v>
                </c:pt>
                <c:pt idx="1658">
                  <c:v>9.7220882134832112E-2</c:v>
                </c:pt>
                <c:pt idx="1659">
                  <c:v>-3.0123928025111168E-2</c:v>
                </c:pt>
                <c:pt idx="1660">
                  <c:v>8.3646025201512639E-2</c:v>
                </c:pt>
                <c:pt idx="1661">
                  <c:v>-0.10473256998380712</c:v>
                </c:pt>
                <c:pt idx="1662">
                  <c:v>0.28702952510091229</c:v>
                </c:pt>
                <c:pt idx="1663">
                  <c:v>0.22642167085535356</c:v>
                </c:pt>
                <c:pt idx="1664">
                  <c:v>0.13640825031312154</c:v>
                </c:pt>
                <c:pt idx="1665">
                  <c:v>-0.11470254257249898</c:v>
                </c:pt>
                <c:pt idx="1666">
                  <c:v>-2.081309333448433E-2</c:v>
                </c:pt>
                <c:pt idx="1667">
                  <c:v>-6.8007008751938977E-2</c:v>
                </c:pt>
                <c:pt idx="1668">
                  <c:v>3.3053635796039038E-2</c:v>
                </c:pt>
                <c:pt idx="1669">
                  <c:v>8.2833612435780912E-2</c:v>
                </c:pt>
                <c:pt idx="1670">
                  <c:v>0.23731111969732285</c:v>
                </c:pt>
                <c:pt idx="1671">
                  <c:v>-7.3079600519525084E-2</c:v>
                </c:pt>
                <c:pt idx="1672">
                  <c:v>0.10790047931266822</c:v>
                </c:pt>
                <c:pt idx="1673">
                  <c:v>0.1407384564296256</c:v>
                </c:pt>
                <c:pt idx="1674">
                  <c:v>-2.2300476134358021E-2</c:v>
                </c:pt>
                <c:pt idx="1675">
                  <c:v>-6.8770271461294386E-2</c:v>
                </c:pt>
                <c:pt idx="1676">
                  <c:v>-6.5935967286698038E-2</c:v>
                </c:pt>
                <c:pt idx="1677">
                  <c:v>-0.10153272246510515</c:v>
                </c:pt>
                <c:pt idx="1678">
                  <c:v>1.5081810030207761E-3</c:v>
                </c:pt>
                <c:pt idx="1679">
                  <c:v>8.7862439391776334E-2</c:v>
                </c:pt>
                <c:pt idx="1680">
                  <c:v>2.6948739649620751E-3</c:v>
                </c:pt>
                <c:pt idx="1681">
                  <c:v>-0.14292294272588438</c:v>
                </c:pt>
                <c:pt idx="1682">
                  <c:v>0.17989918181543979</c:v>
                </c:pt>
                <c:pt idx="1683">
                  <c:v>0.24375282092187067</c:v>
                </c:pt>
                <c:pt idx="1684">
                  <c:v>1.0322201968862157E-2</c:v>
                </c:pt>
                <c:pt idx="1685">
                  <c:v>8.1723274705129675E-2</c:v>
                </c:pt>
                <c:pt idx="1686">
                  <c:v>0.1614231863104785</c:v>
                </c:pt>
                <c:pt idx="1687">
                  <c:v>0.429160647070294</c:v>
                </c:pt>
                <c:pt idx="1688">
                  <c:v>-8.561610284979107E-2</c:v>
                </c:pt>
                <c:pt idx="1689">
                  <c:v>-9.3131543716673301E-2</c:v>
                </c:pt>
                <c:pt idx="1690">
                  <c:v>-4.9780371421253605E-2</c:v>
                </c:pt>
                <c:pt idx="1691">
                  <c:v>0.44958025269755741</c:v>
                </c:pt>
                <c:pt idx="1692">
                  <c:v>0.22198031729575121</c:v>
                </c:pt>
                <c:pt idx="1693">
                  <c:v>9.3681856860390975E-2</c:v>
                </c:pt>
                <c:pt idx="1694">
                  <c:v>-5.2723493712941709E-2</c:v>
                </c:pt>
                <c:pt idx="1695">
                  <c:v>-0.16465570243980718</c:v>
                </c:pt>
                <c:pt idx="1696">
                  <c:v>0.30991358204375835</c:v>
                </c:pt>
                <c:pt idx="1697">
                  <c:v>0.28454775106638586</c:v>
                </c:pt>
                <c:pt idx="1698">
                  <c:v>-1.8217968073134621E-2</c:v>
                </c:pt>
                <c:pt idx="1699">
                  <c:v>0.19178715291182549</c:v>
                </c:pt>
                <c:pt idx="1700">
                  <c:v>-1.0524374452430299E-2</c:v>
                </c:pt>
                <c:pt idx="1701">
                  <c:v>0.11384508427991938</c:v>
                </c:pt>
                <c:pt idx="1702">
                  <c:v>0.271200779611808</c:v>
                </c:pt>
                <c:pt idx="1703">
                  <c:v>8.4588851525045985E-2</c:v>
                </c:pt>
                <c:pt idx="1704">
                  <c:v>0.15105966784922065</c:v>
                </c:pt>
                <c:pt idx="1705">
                  <c:v>0.27278131422726587</c:v>
                </c:pt>
                <c:pt idx="1706">
                  <c:v>0.39546136489416528</c:v>
                </c:pt>
                <c:pt idx="1707">
                  <c:v>1.4292896260019672E-2</c:v>
                </c:pt>
                <c:pt idx="1708">
                  <c:v>0.33809057632181899</c:v>
                </c:pt>
                <c:pt idx="1709">
                  <c:v>-2.8358924819803438E-2</c:v>
                </c:pt>
                <c:pt idx="1710">
                  <c:v>-4.2206612685671205E-2</c:v>
                </c:pt>
                <c:pt idx="1711">
                  <c:v>4.198979035681482E-2</c:v>
                </c:pt>
                <c:pt idx="1712">
                  <c:v>2.6588161503705101E-2</c:v>
                </c:pt>
                <c:pt idx="1713">
                  <c:v>-3.1144022043515764E-2</c:v>
                </c:pt>
                <c:pt idx="1714">
                  <c:v>0.12703607581234544</c:v>
                </c:pt>
                <c:pt idx="1715">
                  <c:v>-0.11630594686561255</c:v>
                </c:pt>
                <c:pt idx="1716">
                  <c:v>0.14823717621760121</c:v>
                </c:pt>
                <c:pt idx="1717">
                  <c:v>-0.36146621516811822</c:v>
                </c:pt>
                <c:pt idx="1718">
                  <c:v>-0.31167203620051853</c:v>
                </c:pt>
                <c:pt idx="1719">
                  <c:v>0.17763936530862634</c:v>
                </c:pt>
                <c:pt idx="1720">
                  <c:v>0.11652999014908094</c:v>
                </c:pt>
                <c:pt idx="1721">
                  <c:v>0.24885489436404348</c:v>
                </c:pt>
                <c:pt idx="1722">
                  <c:v>7.05235309092168E-2</c:v>
                </c:pt>
                <c:pt idx="1723">
                  <c:v>0.2018157205340419</c:v>
                </c:pt>
                <c:pt idx="1724">
                  <c:v>0.33426886748528684</c:v>
                </c:pt>
                <c:pt idx="1725">
                  <c:v>0.15177297210318713</c:v>
                </c:pt>
                <c:pt idx="1726">
                  <c:v>0.39177056683317701</c:v>
                </c:pt>
                <c:pt idx="1727">
                  <c:v>0.47670135738496311</c:v>
                </c:pt>
                <c:pt idx="1728">
                  <c:v>0.20470009389182001</c:v>
                </c:pt>
                <c:pt idx="1729">
                  <c:v>0.16653429527697078</c:v>
                </c:pt>
                <c:pt idx="1730">
                  <c:v>0.14787548958104632</c:v>
                </c:pt>
                <c:pt idx="1731">
                  <c:v>0.37611780410735557</c:v>
                </c:pt>
                <c:pt idx="1732">
                  <c:v>4.4104862307578867E-2</c:v>
                </c:pt>
                <c:pt idx="1733">
                  <c:v>-3.9342949831341366E-2</c:v>
                </c:pt>
                <c:pt idx="1734">
                  <c:v>7.6459234092666846E-3</c:v>
                </c:pt>
                <c:pt idx="1735">
                  <c:v>-6.4713324183310633E-2</c:v>
                </c:pt>
                <c:pt idx="1736">
                  <c:v>0.35284672952831952</c:v>
                </c:pt>
                <c:pt idx="1737">
                  <c:v>-5.6157754102198747E-2</c:v>
                </c:pt>
                <c:pt idx="1738">
                  <c:v>0.22473681018603398</c:v>
                </c:pt>
                <c:pt idx="1739">
                  <c:v>0.13741421935678375</c:v>
                </c:pt>
                <c:pt idx="1740">
                  <c:v>2.7573501987454997E-2</c:v>
                </c:pt>
                <c:pt idx="1741">
                  <c:v>0.17441451843672071</c:v>
                </c:pt>
                <c:pt idx="1742">
                  <c:v>-0.25296014768639735</c:v>
                </c:pt>
                <c:pt idx="1743">
                  <c:v>0.13626161238366186</c:v>
                </c:pt>
                <c:pt idx="1744">
                  <c:v>0.27135265546063575</c:v>
                </c:pt>
                <c:pt idx="1745">
                  <c:v>0.14399881200332149</c:v>
                </c:pt>
                <c:pt idx="1746">
                  <c:v>-0.20355160427058638</c:v>
                </c:pt>
                <c:pt idx="1747">
                  <c:v>0.14829110738678231</c:v>
                </c:pt>
                <c:pt idx="1748">
                  <c:v>0.30602146797956031</c:v>
                </c:pt>
                <c:pt idx="1749">
                  <c:v>0.27255413206170381</c:v>
                </c:pt>
                <c:pt idx="1750">
                  <c:v>0.33029644097942545</c:v>
                </c:pt>
                <c:pt idx="1751">
                  <c:v>4.366794194627336E-2</c:v>
                </c:pt>
                <c:pt idx="1752">
                  <c:v>1.0479658404479206E-2</c:v>
                </c:pt>
                <c:pt idx="1753">
                  <c:v>6.0958631006904074E-2</c:v>
                </c:pt>
                <c:pt idx="1754">
                  <c:v>-0.11464720600205572</c:v>
                </c:pt>
                <c:pt idx="1755">
                  <c:v>2.8851979747484676E-3</c:v>
                </c:pt>
                <c:pt idx="1756">
                  <c:v>2.5749287692924987E-2</c:v>
                </c:pt>
                <c:pt idx="1757">
                  <c:v>0.26216008115246053</c:v>
                </c:pt>
                <c:pt idx="1758">
                  <c:v>0.18492039425040765</c:v>
                </c:pt>
                <c:pt idx="1759">
                  <c:v>-3.1260640741793681E-2</c:v>
                </c:pt>
                <c:pt idx="1760">
                  <c:v>0.71506914628743945</c:v>
                </c:pt>
                <c:pt idx="1761">
                  <c:v>0.24615205701069989</c:v>
                </c:pt>
                <c:pt idx="1762">
                  <c:v>0.11267142447713675</c:v>
                </c:pt>
                <c:pt idx="1763">
                  <c:v>-3.5577974622411537E-2</c:v>
                </c:pt>
                <c:pt idx="1764">
                  <c:v>9.5348118086363065E-2</c:v>
                </c:pt>
                <c:pt idx="1765">
                  <c:v>5.4445048446712059E-2</c:v>
                </c:pt>
                <c:pt idx="1766">
                  <c:v>0.11665005801036864</c:v>
                </c:pt>
                <c:pt idx="1767">
                  <c:v>0.24499900664064644</c:v>
                </c:pt>
                <c:pt idx="1768">
                  <c:v>3.0019142876005723E-3</c:v>
                </c:pt>
                <c:pt idx="1769">
                  <c:v>0.12631442205643115</c:v>
                </c:pt>
                <c:pt idx="1770">
                  <c:v>0.17493166904224267</c:v>
                </c:pt>
                <c:pt idx="1771">
                  <c:v>0.21227378067284416</c:v>
                </c:pt>
                <c:pt idx="1772">
                  <c:v>-6.979253899440345E-2</c:v>
                </c:pt>
                <c:pt idx="1773">
                  <c:v>0.14786448903145022</c:v>
                </c:pt>
                <c:pt idx="1774">
                  <c:v>4.3403270347009398E-3</c:v>
                </c:pt>
                <c:pt idx="1775">
                  <c:v>0.20132632143930462</c:v>
                </c:pt>
                <c:pt idx="1776">
                  <c:v>0.10125212182853058</c:v>
                </c:pt>
                <c:pt idx="1777">
                  <c:v>-0.12468490765118197</c:v>
                </c:pt>
                <c:pt idx="1778">
                  <c:v>0.14096740423944498</c:v>
                </c:pt>
                <c:pt idx="1779">
                  <c:v>-5.1667500145178404E-3</c:v>
                </c:pt>
                <c:pt idx="1780">
                  <c:v>1.2479753958644575E-2</c:v>
                </c:pt>
                <c:pt idx="1781">
                  <c:v>0.39982346698111926</c:v>
                </c:pt>
                <c:pt idx="1782">
                  <c:v>0.17129335973544058</c:v>
                </c:pt>
                <c:pt idx="1783">
                  <c:v>-4.3393900026360906E-2</c:v>
                </c:pt>
                <c:pt idx="1784">
                  <c:v>7.010689205235307E-2</c:v>
                </c:pt>
                <c:pt idx="1785">
                  <c:v>0.20763111416837543</c:v>
                </c:pt>
                <c:pt idx="1786">
                  <c:v>0.29935480392942376</c:v>
                </c:pt>
                <c:pt idx="1787">
                  <c:v>0.27691057993279322</c:v>
                </c:pt>
                <c:pt idx="1788">
                  <c:v>0.25327683009733903</c:v>
                </c:pt>
                <c:pt idx="1789">
                  <c:v>3.7571482229874553E-2</c:v>
                </c:pt>
                <c:pt idx="1790">
                  <c:v>9.1151162965102409E-2</c:v>
                </c:pt>
                <c:pt idx="1791">
                  <c:v>0.22778367667240432</c:v>
                </c:pt>
                <c:pt idx="1792">
                  <c:v>9.9740418327527447E-2</c:v>
                </c:pt>
                <c:pt idx="1793">
                  <c:v>0.17823853237670606</c:v>
                </c:pt>
                <c:pt idx="1794">
                  <c:v>0.18410877122416383</c:v>
                </c:pt>
                <c:pt idx="1795">
                  <c:v>-1.3610537209481138E-2</c:v>
                </c:pt>
                <c:pt idx="1796">
                  <c:v>0.28289721349083929</c:v>
                </c:pt>
                <c:pt idx="1797">
                  <c:v>0.1170503950226555</c:v>
                </c:pt>
                <c:pt idx="1798">
                  <c:v>-3.8914925899724957E-2</c:v>
                </c:pt>
                <c:pt idx="1799">
                  <c:v>-4.1717259501499245E-2</c:v>
                </c:pt>
                <c:pt idx="1800">
                  <c:v>-5.1471883973928101E-2</c:v>
                </c:pt>
                <c:pt idx="1801">
                  <c:v>0.2209997232560762</c:v>
                </c:pt>
                <c:pt idx="1802">
                  <c:v>0.32155899424924073</c:v>
                </c:pt>
                <c:pt idx="1803">
                  <c:v>0.37292935048946851</c:v>
                </c:pt>
                <c:pt idx="1804">
                  <c:v>-3.38337315841412E-2</c:v>
                </c:pt>
                <c:pt idx="1805">
                  <c:v>-3.0955542008981853E-2</c:v>
                </c:pt>
                <c:pt idx="1806">
                  <c:v>-0.10830335492545488</c:v>
                </c:pt>
                <c:pt idx="1807">
                  <c:v>3.3548919213866477E-2</c:v>
                </c:pt>
                <c:pt idx="1808">
                  <c:v>1.3088108798475056E-2</c:v>
                </c:pt>
                <c:pt idx="1809">
                  <c:v>0.11589458493350212</c:v>
                </c:pt>
                <c:pt idx="1810">
                  <c:v>9.9098642340352497E-2</c:v>
                </c:pt>
                <c:pt idx="1811">
                  <c:v>0.14198354388533546</c:v>
                </c:pt>
                <c:pt idx="1812">
                  <c:v>2.7830125516057559E-3</c:v>
                </c:pt>
                <c:pt idx="1813">
                  <c:v>0.43200139179787311</c:v>
                </c:pt>
                <c:pt idx="1814">
                  <c:v>0.19844095934898404</c:v>
                </c:pt>
                <c:pt idx="1815">
                  <c:v>0.20547408192123973</c:v>
                </c:pt>
                <c:pt idx="1816">
                  <c:v>-0.26274760715878687</c:v>
                </c:pt>
                <c:pt idx="1817">
                  <c:v>0.154215197581101</c:v>
                </c:pt>
                <c:pt idx="1818">
                  <c:v>0.11790517119775674</c:v>
                </c:pt>
                <c:pt idx="1819">
                  <c:v>0.27439853360585859</c:v>
                </c:pt>
                <c:pt idx="1820">
                  <c:v>0.17537340133984972</c:v>
                </c:pt>
                <c:pt idx="1821">
                  <c:v>6.9973477467138528E-2</c:v>
                </c:pt>
                <c:pt idx="1822">
                  <c:v>0.37590070208143067</c:v>
                </c:pt>
                <c:pt idx="1823">
                  <c:v>0.15708876849056033</c:v>
                </c:pt>
                <c:pt idx="1824">
                  <c:v>-0.11468850124646508</c:v>
                </c:pt>
                <c:pt idx="1825">
                  <c:v>3.6680732018617927E-2</c:v>
                </c:pt>
                <c:pt idx="1826">
                  <c:v>-3.7389015443610001E-2</c:v>
                </c:pt>
                <c:pt idx="1827">
                  <c:v>-3.5457198770599663E-2</c:v>
                </c:pt>
                <c:pt idx="1828">
                  <c:v>0.3527936825832878</c:v>
                </c:pt>
                <c:pt idx="1829">
                  <c:v>0.15848544652897689</c:v>
                </c:pt>
                <c:pt idx="1830">
                  <c:v>-9.443790981004993E-3</c:v>
                </c:pt>
                <c:pt idx="1831">
                  <c:v>8.0531441955438918E-2</c:v>
                </c:pt>
                <c:pt idx="1832">
                  <c:v>0.29729773432729378</c:v>
                </c:pt>
                <c:pt idx="1833">
                  <c:v>4.1538781727836711E-2</c:v>
                </c:pt>
                <c:pt idx="1834">
                  <c:v>0.31140758640250016</c:v>
                </c:pt>
                <c:pt idx="1835">
                  <c:v>-1.8031355921382275E-3</c:v>
                </c:pt>
                <c:pt idx="1836">
                  <c:v>7.719827369558252E-2</c:v>
                </c:pt>
                <c:pt idx="1837">
                  <c:v>-4.8996809662999588E-2</c:v>
                </c:pt>
                <c:pt idx="1838">
                  <c:v>0.16324249463621049</c:v>
                </c:pt>
                <c:pt idx="1839">
                  <c:v>-4.1989595769802351E-2</c:v>
                </c:pt>
                <c:pt idx="1840">
                  <c:v>7.1347800561892397E-2</c:v>
                </c:pt>
                <c:pt idx="1841">
                  <c:v>-0.17916431451687742</c:v>
                </c:pt>
                <c:pt idx="1842">
                  <c:v>-0.15089790554333793</c:v>
                </c:pt>
                <c:pt idx="1843">
                  <c:v>-4.6015321829844275E-2</c:v>
                </c:pt>
                <c:pt idx="1844">
                  <c:v>6.1090024116395763E-3</c:v>
                </c:pt>
                <c:pt idx="1845">
                  <c:v>0.27160877157879437</c:v>
                </c:pt>
                <c:pt idx="1846">
                  <c:v>0.13336960978124932</c:v>
                </c:pt>
                <c:pt idx="1847">
                  <c:v>-0.12363861255443326</c:v>
                </c:pt>
                <c:pt idx="1848">
                  <c:v>-0.24715999577959369</c:v>
                </c:pt>
                <c:pt idx="1849">
                  <c:v>-7.8938937028480136E-2</c:v>
                </c:pt>
                <c:pt idx="1850">
                  <c:v>-3.324946765672844E-2</c:v>
                </c:pt>
                <c:pt idx="1851">
                  <c:v>0.38896354870122191</c:v>
                </c:pt>
                <c:pt idx="1852">
                  <c:v>0.16336859527850911</c:v>
                </c:pt>
                <c:pt idx="1853">
                  <c:v>6.1766959657274793E-2</c:v>
                </c:pt>
                <c:pt idx="1854">
                  <c:v>-0.10657206045655473</c:v>
                </c:pt>
                <c:pt idx="1855">
                  <c:v>8.671382355416668E-2</c:v>
                </c:pt>
                <c:pt idx="1856">
                  <c:v>-9.4620845563323175E-2</c:v>
                </c:pt>
                <c:pt idx="1857">
                  <c:v>0.17122237536202656</c:v>
                </c:pt>
                <c:pt idx="1858">
                  <c:v>0.32898868276097354</c:v>
                </c:pt>
                <c:pt idx="1859">
                  <c:v>0.12025927252968693</c:v>
                </c:pt>
                <c:pt idx="1860">
                  <c:v>-7.1253727544019374E-2</c:v>
                </c:pt>
                <c:pt idx="1861">
                  <c:v>0.50912444702253468</c:v>
                </c:pt>
                <c:pt idx="1862">
                  <c:v>-8.2683225136817168E-3</c:v>
                </c:pt>
                <c:pt idx="1863">
                  <c:v>0.27353576519470657</c:v>
                </c:pt>
                <c:pt idx="1864">
                  <c:v>6.5936823282776072E-2</c:v>
                </c:pt>
                <c:pt idx="1865">
                  <c:v>-0.15429930819255397</c:v>
                </c:pt>
                <c:pt idx="1866">
                  <c:v>-2.6154655093854361E-2</c:v>
                </c:pt>
                <c:pt idx="1867">
                  <c:v>-4.9727601913686761E-2</c:v>
                </c:pt>
                <c:pt idx="1868">
                  <c:v>-7.1568721081115116E-2</c:v>
                </c:pt>
                <c:pt idx="1869">
                  <c:v>-7.2183159203798627E-2</c:v>
                </c:pt>
                <c:pt idx="1870">
                  <c:v>0.39164467375832546</c:v>
                </c:pt>
                <c:pt idx="1871">
                  <c:v>0.23883692999468653</c:v>
                </c:pt>
                <c:pt idx="1872">
                  <c:v>0.26731433811103711</c:v>
                </c:pt>
                <c:pt idx="1873">
                  <c:v>-6.5750143685080378E-2</c:v>
                </c:pt>
                <c:pt idx="1874">
                  <c:v>8.6416498411574519E-2</c:v>
                </c:pt>
                <c:pt idx="1875">
                  <c:v>0.40631841744122232</c:v>
                </c:pt>
                <c:pt idx="1876">
                  <c:v>0.14194905408575453</c:v>
                </c:pt>
                <c:pt idx="1877">
                  <c:v>-6.0988756176097343E-3</c:v>
                </c:pt>
                <c:pt idx="1878">
                  <c:v>7.8164257870628872E-3</c:v>
                </c:pt>
                <c:pt idx="1879">
                  <c:v>0.13998859693782043</c:v>
                </c:pt>
                <c:pt idx="1880">
                  <c:v>3.389759924633013E-2</c:v>
                </c:pt>
                <c:pt idx="1881">
                  <c:v>5.1944846448174417E-3</c:v>
                </c:pt>
                <c:pt idx="1882">
                  <c:v>-1.5880197070449228E-2</c:v>
                </c:pt>
                <c:pt idx="1883">
                  <c:v>-4.8817455599829409E-3</c:v>
                </c:pt>
                <c:pt idx="1884">
                  <c:v>6.6622690792795536E-2</c:v>
                </c:pt>
                <c:pt idx="1885">
                  <c:v>0.25841286791271484</c:v>
                </c:pt>
                <c:pt idx="1886">
                  <c:v>0.33489358091848187</c:v>
                </c:pt>
                <c:pt idx="1887">
                  <c:v>7.5065033281477095E-2</c:v>
                </c:pt>
                <c:pt idx="1888">
                  <c:v>0.10166446448185533</c:v>
                </c:pt>
                <c:pt idx="1889">
                  <c:v>-3.8185574356934024E-2</c:v>
                </c:pt>
                <c:pt idx="1890">
                  <c:v>0.3453048905643849</c:v>
                </c:pt>
                <c:pt idx="1891">
                  <c:v>0.16997793681941842</c:v>
                </c:pt>
                <c:pt idx="1892">
                  <c:v>0.17814818279392802</c:v>
                </c:pt>
                <c:pt idx="1893">
                  <c:v>0.25295011008314039</c:v>
                </c:pt>
                <c:pt idx="1894">
                  <c:v>0.52221597169642409</c:v>
                </c:pt>
                <c:pt idx="1895">
                  <c:v>0.15381593518566836</c:v>
                </c:pt>
                <c:pt idx="1896">
                  <c:v>-0.12788900983601031</c:v>
                </c:pt>
                <c:pt idx="1897">
                  <c:v>8.1610818594629375E-2</c:v>
                </c:pt>
                <c:pt idx="1898">
                  <c:v>0.42923619504222177</c:v>
                </c:pt>
                <c:pt idx="1899">
                  <c:v>2.0900491749996156E-2</c:v>
                </c:pt>
                <c:pt idx="1900">
                  <c:v>0.11682068949233332</c:v>
                </c:pt>
                <c:pt idx="1901">
                  <c:v>0.11445133205315203</c:v>
                </c:pt>
                <c:pt idx="1902">
                  <c:v>0.28379278982316464</c:v>
                </c:pt>
                <c:pt idx="1903">
                  <c:v>0.2107434291911543</c:v>
                </c:pt>
                <c:pt idx="1904">
                  <c:v>3.3503141032326773E-2</c:v>
                </c:pt>
                <c:pt idx="1905">
                  <c:v>4.6241704984541932E-3</c:v>
                </c:pt>
                <c:pt idx="1906">
                  <c:v>7.4814854320540525E-2</c:v>
                </c:pt>
                <c:pt idx="1907">
                  <c:v>2.4708720282069104E-2</c:v>
                </c:pt>
                <c:pt idx="1908">
                  <c:v>-8.6679464159572756E-2</c:v>
                </c:pt>
                <c:pt idx="1909">
                  <c:v>0.37847119666896983</c:v>
                </c:pt>
                <c:pt idx="1910">
                  <c:v>0.188512243235049</c:v>
                </c:pt>
                <c:pt idx="1911">
                  <c:v>0.3478826628837568</c:v>
                </c:pt>
                <c:pt idx="1912">
                  <c:v>7.3247548687486438E-2</c:v>
                </c:pt>
                <c:pt idx="1913">
                  <c:v>-4.5017715352820883E-2</c:v>
                </c:pt>
                <c:pt idx="1914">
                  <c:v>-9.7504854864261074E-3</c:v>
                </c:pt>
                <c:pt idx="1915">
                  <c:v>-0.1457903520527748</c:v>
                </c:pt>
                <c:pt idx="1916">
                  <c:v>0.11213323756040278</c:v>
                </c:pt>
                <c:pt idx="1917">
                  <c:v>0.2343093419724275</c:v>
                </c:pt>
                <c:pt idx="1918">
                  <c:v>0.45390302740971583</c:v>
                </c:pt>
                <c:pt idx="1919">
                  <c:v>0.24264977783442171</c:v>
                </c:pt>
                <c:pt idx="1920">
                  <c:v>0.34393016071568439</c:v>
                </c:pt>
                <c:pt idx="1921">
                  <c:v>-5.7187535055974639E-4</c:v>
                </c:pt>
                <c:pt idx="1922">
                  <c:v>0.18033534977270871</c:v>
                </c:pt>
                <c:pt idx="1923">
                  <c:v>0.19194074818197915</c:v>
                </c:pt>
                <c:pt idx="1924">
                  <c:v>-2.083337902703742E-2</c:v>
                </c:pt>
                <c:pt idx="1925">
                  <c:v>0.16907548202519918</c:v>
                </c:pt>
                <c:pt idx="1926">
                  <c:v>-9.7899104010758631E-2</c:v>
                </c:pt>
                <c:pt idx="1927">
                  <c:v>1.813005960368503E-2</c:v>
                </c:pt>
                <c:pt idx="1928">
                  <c:v>0.14057393887002254</c:v>
                </c:pt>
                <c:pt idx="1929">
                  <c:v>0.23799643973360785</c:v>
                </c:pt>
                <c:pt idx="1930">
                  <c:v>-0.13133080464249464</c:v>
                </c:pt>
                <c:pt idx="1931">
                  <c:v>0.49242817350070972</c:v>
                </c:pt>
                <c:pt idx="1932">
                  <c:v>0.12387218526164553</c:v>
                </c:pt>
                <c:pt idx="1933">
                  <c:v>0.11407521009081753</c:v>
                </c:pt>
                <c:pt idx="1934">
                  <c:v>0.18124093373279715</c:v>
                </c:pt>
                <c:pt idx="1935">
                  <c:v>8.5318673718804708E-2</c:v>
                </c:pt>
                <c:pt idx="1936">
                  <c:v>0.43011540280830979</c:v>
                </c:pt>
                <c:pt idx="1937">
                  <c:v>-0.11608740563903729</c:v>
                </c:pt>
                <c:pt idx="1938">
                  <c:v>-6.2768482371835022E-2</c:v>
                </c:pt>
                <c:pt idx="1939">
                  <c:v>0.16379552471635511</c:v>
                </c:pt>
                <c:pt idx="1940">
                  <c:v>1.7934838379168132E-2</c:v>
                </c:pt>
                <c:pt idx="1941">
                  <c:v>-2.3549793567515111E-2</c:v>
                </c:pt>
                <c:pt idx="1942">
                  <c:v>0.30302376687902677</c:v>
                </c:pt>
                <c:pt idx="1943">
                  <c:v>-0.16751866554160255</c:v>
                </c:pt>
                <c:pt idx="1944">
                  <c:v>0.26445215407143707</c:v>
                </c:pt>
                <c:pt idx="1945">
                  <c:v>0.10992630757911201</c:v>
                </c:pt>
                <c:pt idx="1946">
                  <c:v>0.18822253393804247</c:v>
                </c:pt>
                <c:pt idx="1947">
                  <c:v>0.14679151790849226</c:v>
                </c:pt>
                <c:pt idx="1948">
                  <c:v>0.41267832581064012</c:v>
                </c:pt>
                <c:pt idx="1949">
                  <c:v>0.10233704028710586</c:v>
                </c:pt>
                <c:pt idx="1950">
                  <c:v>9.4054447197180688E-2</c:v>
                </c:pt>
                <c:pt idx="1951">
                  <c:v>0.20328343654476752</c:v>
                </c:pt>
                <c:pt idx="1952">
                  <c:v>-4.6719362355669147E-2</c:v>
                </c:pt>
                <c:pt idx="1953">
                  <c:v>0.31849841426969971</c:v>
                </c:pt>
                <c:pt idx="1954">
                  <c:v>-0.25171498243590879</c:v>
                </c:pt>
                <c:pt idx="1955">
                  <c:v>0.14036891764761983</c:v>
                </c:pt>
                <c:pt idx="1956">
                  <c:v>0.13962178632128144</c:v>
                </c:pt>
                <c:pt idx="1957">
                  <c:v>-0.10196705836058606</c:v>
                </c:pt>
                <c:pt idx="1958">
                  <c:v>7.496671762465773E-2</c:v>
                </c:pt>
                <c:pt idx="1959">
                  <c:v>9.6542143070571296E-2</c:v>
                </c:pt>
                <c:pt idx="1960">
                  <c:v>-5.6820036565425322E-2</c:v>
                </c:pt>
                <c:pt idx="1961">
                  <c:v>-9.5712928606486211E-2</c:v>
                </c:pt>
                <c:pt idx="1962">
                  <c:v>-7.4604810088306814E-2</c:v>
                </c:pt>
                <c:pt idx="1963">
                  <c:v>0.29933251933725841</c:v>
                </c:pt>
                <c:pt idx="1964">
                  <c:v>-0.29066063933957803</c:v>
                </c:pt>
                <c:pt idx="1965">
                  <c:v>0.27384025668352302</c:v>
                </c:pt>
                <c:pt idx="1966">
                  <c:v>0.18542789034173196</c:v>
                </c:pt>
                <c:pt idx="1967">
                  <c:v>-6.0542461736951957E-2</c:v>
                </c:pt>
                <c:pt idx="1968">
                  <c:v>-0.10330715784171392</c:v>
                </c:pt>
                <c:pt idx="1969">
                  <c:v>-0.23335717990750515</c:v>
                </c:pt>
                <c:pt idx="1970">
                  <c:v>-0.16438453600534605</c:v>
                </c:pt>
                <c:pt idx="1971">
                  <c:v>0.49402109183881598</c:v>
                </c:pt>
                <c:pt idx="1972">
                  <c:v>-0.18641606571180941</c:v>
                </c:pt>
                <c:pt idx="1973">
                  <c:v>0.12904093101472475</c:v>
                </c:pt>
                <c:pt idx="1974">
                  <c:v>-0.25404552056309176</c:v>
                </c:pt>
                <c:pt idx="1975">
                  <c:v>0.26558060725942711</c:v>
                </c:pt>
                <c:pt idx="1976">
                  <c:v>0.240919593958244</c:v>
                </c:pt>
                <c:pt idx="1977">
                  <c:v>-4.6451131323303529E-2</c:v>
                </c:pt>
                <c:pt idx="1978">
                  <c:v>0.1303855548127846</c:v>
                </c:pt>
                <c:pt idx="1979">
                  <c:v>5.1519241442754778E-2</c:v>
                </c:pt>
                <c:pt idx="1980">
                  <c:v>0.17119289530757406</c:v>
                </c:pt>
                <c:pt idx="1981">
                  <c:v>-4.3282562251535733E-2</c:v>
                </c:pt>
                <c:pt idx="1982">
                  <c:v>0.17161109588976092</c:v>
                </c:pt>
                <c:pt idx="1983">
                  <c:v>0.39079821539313603</c:v>
                </c:pt>
                <c:pt idx="1984">
                  <c:v>0.2222381784448243</c:v>
                </c:pt>
                <c:pt idx="1985">
                  <c:v>-6.9436787363610142E-2</c:v>
                </c:pt>
                <c:pt idx="1986">
                  <c:v>0.20692105566004312</c:v>
                </c:pt>
                <c:pt idx="1987">
                  <c:v>0.25453180523133501</c:v>
                </c:pt>
                <c:pt idx="1988">
                  <c:v>0.22940747123184568</c:v>
                </c:pt>
                <c:pt idx="1989">
                  <c:v>-8.5708531890696157E-3</c:v>
                </c:pt>
                <c:pt idx="1990">
                  <c:v>3.915499127989281E-2</c:v>
                </c:pt>
                <c:pt idx="1991">
                  <c:v>-2.9734078554700012E-2</c:v>
                </c:pt>
                <c:pt idx="1992">
                  <c:v>0.23217525818747922</c:v>
                </c:pt>
                <c:pt idx="1993">
                  <c:v>0.31394636331550174</c:v>
                </c:pt>
                <c:pt idx="1994">
                  <c:v>5.7672231864884002E-2</c:v>
                </c:pt>
                <c:pt idx="1995">
                  <c:v>-5.0939982306426802E-2</c:v>
                </c:pt>
                <c:pt idx="1996">
                  <c:v>-9.0269527501619685E-3</c:v>
                </c:pt>
                <c:pt idx="1997">
                  <c:v>5.7358780261185828E-2</c:v>
                </c:pt>
                <c:pt idx="1998">
                  <c:v>-2.5523094167178462E-2</c:v>
                </c:pt>
                <c:pt idx="1999">
                  <c:v>0.17143521259730451</c:v>
                </c:pt>
                <c:pt idx="2000">
                  <c:v>6.1227542756341069E-2</c:v>
                </c:pt>
                <c:pt idx="2001">
                  <c:v>0.33315184449661578</c:v>
                </c:pt>
                <c:pt idx="2002">
                  <c:v>1.8687897906597577E-2</c:v>
                </c:pt>
                <c:pt idx="2003">
                  <c:v>0.21814846545371824</c:v>
                </c:pt>
                <c:pt idx="2004">
                  <c:v>-6.0046539405298915E-2</c:v>
                </c:pt>
                <c:pt idx="2005">
                  <c:v>-1.0677437972605015E-2</c:v>
                </c:pt>
                <c:pt idx="2006">
                  <c:v>0.11788754663487151</c:v>
                </c:pt>
                <c:pt idx="2007">
                  <c:v>0.14157807897391381</c:v>
                </c:pt>
                <c:pt idx="2008">
                  <c:v>0.3431723856557064</c:v>
                </c:pt>
                <c:pt idx="2009">
                  <c:v>-8.9915271860676826E-2</c:v>
                </c:pt>
                <c:pt idx="2010">
                  <c:v>-0.27304120899069634</c:v>
                </c:pt>
                <c:pt idx="2011">
                  <c:v>6.071257355358662E-2</c:v>
                </c:pt>
                <c:pt idx="2012">
                  <c:v>0.16216672454835881</c:v>
                </c:pt>
                <c:pt idx="2013">
                  <c:v>0.10314606227124776</c:v>
                </c:pt>
                <c:pt idx="2014">
                  <c:v>0.14459363483817131</c:v>
                </c:pt>
                <c:pt idx="2015">
                  <c:v>0.32407503073326965</c:v>
                </c:pt>
                <c:pt idx="2016">
                  <c:v>3.0518709527093603E-2</c:v>
                </c:pt>
                <c:pt idx="2017">
                  <c:v>0.30390078631367995</c:v>
                </c:pt>
                <c:pt idx="2018">
                  <c:v>0.31084898865229077</c:v>
                </c:pt>
                <c:pt idx="2019">
                  <c:v>0.3062310352358753</c:v>
                </c:pt>
                <c:pt idx="2020">
                  <c:v>0.13112313712639537</c:v>
                </c:pt>
                <c:pt idx="2021">
                  <c:v>1.3358024269516638E-2</c:v>
                </c:pt>
                <c:pt idx="2022">
                  <c:v>8.4558974650181723E-2</c:v>
                </c:pt>
                <c:pt idx="2023">
                  <c:v>-5.4914931588597928E-2</c:v>
                </c:pt>
                <c:pt idx="2024">
                  <c:v>0.29662750115788528</c:v>
                </c:pt>
                <c:pt idx="2025">
                  <c:v>1.4410991550452062E-2</c:v>
                </c:pt>
                <c:pt idx="2026">
                  <c:v>0.14490352486601474</c:v>
                </c:pt>
                <c:pt idx="2027">
                  <c:v>0.24617984031798965</c:v>
                </c:pt>
                <c:pt idx="2028">
                  <c:v>-2.0033271565768035E-2</c:v>
                </c:pt>
                <c:pt idx="2029">
                  <c:v>-4.6819721677600658E-2</c:v>
                </c:pt>
                <c:pt idx="2030">
                  <c:v>-7.9352703077944828E-2</c:v>
                </c:pt>
                <c:pt idx="2031">
                  <c:v>-2.2710861603240966E-2</c:v>
                </c:pt>
                <c:pt idx="2032">
                  <c:v>6.6883026199135498E-2</c:v>
                </c:pt>
                <c:pt idx="2033">
                  <c:v>0.37596184393325116</c:v>
                </c:pt>
                <c:pt idx="2034">
                  <c:v>0.27451369974699952</c:v>
                </c:pt>
                <c:pt idx="2035">
                  <c:v>0.2464610641039669</c:v>
                </c:pt>
                <c:pt idx="2036">
                  <c:v>-0.17619560333665832</c:v>
                </c:pt>
                <c:pt idx="2037">
                  <c:v>-7.8252380406961031E-2</c:v>
                </c:pt>
                <c:pt idx="2038">
                  <c:v>0.42033062308617458</c:v>
                </c:pt>
                <c:pt idx="2039">
                  <c:v>4.8792017889638412E-2</c:v>
                </c:pt>
                <c:pt idx="2040">
                  <c:v>-6.2623487782087886E-2</c:v>
                </c:pt>
                <c:pt idx="2041">
                  <c:v>0.33699355942146192</c:v>
                </c:pt>
                <c:pt idx="2042">
                  <c:v>7.9986920533523825E-2</c:v>
                </c:pt>
                <c:pt idx="2043">
                  <c:v>4.7929179013989819E-2</c:v>
                </c:pt>
                <c:pt idx="2044">
                  <c:v>4.691293697586596E-2</c:v>
                </c:pt>
                <c:pt idx="2045">
                  <c:v>0.28127680482834233</c:v>
                </c:pt>
                <c:pt idx="2046">
                  <c:v>0.3710848958099856</c:v>
                </c:pt>
                <c:pt idx="2047">
                  <c:v>-5.5037311937529499E-3</c:v>
                </c:pt>
                <c:pt idx="2048">
                  <c:v>0.1633251284886402</c:v>
                </c:pt>
                <c:pt idx="2049">
                  <c:v>0.56252237333685495</c:v>
                </c:pt>
                <c:pt idx="2050">
                  <c:v>0.33707327878072946</c:v>
                </c:pt>
                <c:pt idx="2051">
                  <c:v>7.6125803888582338E-2</c:v>
                </c:pt>
                <c:pt idx="2052">
                  <c:v>9.7250889163736351E-2</c:v>
                </c:pt>
                <c:pt idx="2053">
                  <c:v>-0.13832740525791717</c:v>
                </c:pt>
                <c:pt idx="2054">
                  <c:v>-1.9889065279450623E-2</c:v>
                </c:pt>
                <c:pt idx="2055">
                  <c:v>-5.2065626677408619E-2</c:v>
                </c:pt>
                <c:pt idx="2056">
                  <c:v>2.5086524352042321E-2</c:v>
                </c:pt>
                <c:pt idx="2057">
                  <c:v>-1.7027056741145626E-2</c:v>
                </c:pt>
                <c:pt idx="2058">
                  <c:v>0.23461465950982374</c:v>
                </c:pt>
                <c:pt idx="2059">
                  <c:v>0.26686021447480895</c:v>
                </c:pt>
                <c:pt idx="2060">
                  <c:v>0.15008607022279738</c:v>
                </c:pt>
                <c:pt idx="2061">
                  <c:v>0.26875034369520168</c:v>
                </c:pt>
                <c:pt idx="2062">
                  <c:v>4.6374077984900439E-2</c:v>
                </c:pt>
                <c:pt idx="2063">
                  <c:v>0.25592244460501368</c:v>
                </c:pt>
                <c:pt idx="2064">
                  <c:v>0.32191500482085367</c:v>
                </c:pt>
                <c:pt idx="2065">
                  <c:v>8.2252096187852633E-2</c:v>
                </c:pt>
                <c:pt idx="2066">
                  <c:v>0.23770185239212502</c:v>
                </c:pt>
                <c:pt idx="2067">
                  <c:v>-0.10050283443721174</c:v>
                </c:pt>
                <c:pt idx="2068">
                  <c:v>9.3103379448541912E-2</c:v>
                </c:pt>
                <c:pt idx="2069">
                  <c:v>0.24631248765820063</c:v>
                </c:pt>
                <c:pt idx="2070">
                  <c:v>0.14799038427904773</c:v>
                </c:pt>
                <c:pt idx="2071">
                  <c:v>0.22227763910484247</c:v>
                </c:pt>
                <c:pt idx="2072">
                  <c:v>0.42845684246670662</c:v>
                </c:pt>
                <c:pt idx="2073">
                  <c:v>-3.5455535567343884E-2</c:v>
                </c:pt>
                <c:pt idx="2074">
                  <c:v>1.5034434730738717E-2</c:v>
                </c:pt>
                <c:pt idx="2075">
                  <c:v>-5.9737429874933924E-3</c:v>
                </c:pt>
                <c:pt idx="2076">
                  <c:v>2.8526342870675816E-2</c:v>
                </c:pt>
                <c:pt idx="2077">
                  <c:v>0.45207708744044106</c:v>
                </c:pt>
                <c:pt idx="2078">
                  <c:v>0.29251516928740484</c:v>
                </c:pt>
                <c:pt idx="2079">
                  <c:v>0.50498605193305124</c:v>
                </c:pt>
                <c:pt idx="2080">
                  <c:v>-3.6541920182936302E-3</c:v>
                </c:pt>
                <c:pt idx="2081">
                  <c:v>0.33299514626061011</c:v>
                </c:pt>
                <c:pt idx="2082">
                  <c:v>-0.24861428145901304</c:v>
                </c:pt>
                <c:pt idx="2083">
                  <c:v>9.3593511530425152E-2</c:v>
                </c:pt>
                <c:pt idx="2084">
                  <c:v>0.39969504407847556</c:v>
                </c:pt>
                <c:pt idx="2085">
                  <c:v>0.21304470727545086</c:v>
                </c:pt>
                <c:pt idx="2086">
                  <c:v>0.11587473026422564</c:v>
                </c:pt>
                <c:pt idx="2087">
                  <c:v>7.862495496415968E-2</c:v>
                </c:pt>
                <c:pt idx="2088">
                  <c:v>-3.7210761999607218E-2</c:v>
                </c:pt>
                <c:pt idx="2089">
                  <c:v>-0.26261683633572841</c:v>
                </c:pt>
                <c:pt idx="2090">
                  <c:v>0.12074539800123803</c:v>
                </c:pt>
                <c:pt idx="2091">
                  <c:v>0.3276723559678551</c:v>
                </c:pt>
                <c:pt idx="2092">
                  <c:v>0.12070493840167237</c:v>
                </c:pt>
                <c:pt idx="2093">
                  <c:v>-0.22960286052978179</c:v>
                </c:pt>
                <c:pt idx="2094">
                  <c:v>0.28701034674030612</c:v>
                </c:pt>
                <c:pt idx="2095">
                  <c:v>-9.7821633231893659E-3</c:v>
                </c:pt>
                <c:pt idx="2096">
                  <c:v>0.32394063265984596</c:v>
                </c:pt>
                <c:pt idx="2097">
                  <c:v>0.16478438862507236</c:v>
                </c:pt>
                <c:pt idx="2098">
                  <c:v>0.21068202591300653</c:v>
                </c:pt>
                <c:pt idx="2099">
                  <c:v>-7.1066850817109853E-2</c:v>
                </c:pt>
                <c:pt idx="2100">
                  <c:v>0.1797076216590146</c:v>
                </c:pt>
                <c:pt idx="2101">
                  <c:v>0.18544525363057518</c:v>
                </c:pt>
                <c:pt idx="2102">
                  <c:v>0.15277758706193326</c:v>
                </c:pt>
                <c:pt idx="2103">
                  <c:v>0.1309573357824583</c:v>
                </c:pt>
                <c:pt idx="2104">
                  <c:v>-9.2551924634042257E-2</c:v>
                </c:pt>
                <c:pt idx="2105">
                  <c:v>-6.7156444753931566E-2</c:v>
                </c:pt>
                <c:pt idx="2106">
                  <c:v>3.1741712625329432E-2</c:v>
                </c:pt>
                <c:pt idx="2107">
                  <c:v>0.12140909304864242</c:v>
                </c:pt>
                <c:pt idx="2108">
                  <c:v>0.2641867306227223</c:v>
                </c:pt>
                <c:pt idx="2109">
                  <c:v>-0.10374365375455222</c:v>
                </c:pt>
                <c:pt idx="2110">
                  <c:v>0.20801434803422958</c:v>
                </c:pt>
                <c:pt idx="2111">
                  <c:v>0.36607975949203297</c:v>
                </c:pt>
                <c:pt idx="2112">
                  <c:v>0.17923206680650475</c:v>
                </c:pt>
                <c:pt idx="2113">
                  <c:v>-7.1675294553612559E-2</c:v>
                </c:pt>
                <c:pt idx="2114">
                  <c:v>0.1066617557309497</c:v>
                </c:pt>
                <c:pt idx="2115">
                  <c:v>9.0799578179001597E-2</c:v>
                </c:pt>
                <c:pt idx="2116">
                  <c:v>6.7127404341597224E-2</c:v>
                </c:pt>
                <c:pt idx="2117">
                  <c:v>0.35120643320312933</c:v>
                </c:pt>
                <c:pt idx="2118">
                  <c:v>0.31651468587953546</c:v>
                </c:pt>
                <c:pt idx="2119">
                  <c:v>0.27042870697718024</c:v>
                </c:pt>
                <c:pt idx="2120">
                  <c:v>0.25195055299563157</c:v>
                </c:pt>
                <c:pt idx="2121">
                  <c:v>8.0014285235406143E-2</c:v>
                </c:pt>
                <c:pt idx="2122">
                  <c:v>-8.5643596805397251E-2</c:v>
                </c:pt>
                <c:pt idx="2123">
                  <c:v>9.9508078019558271E-2</c:v>
                </c:pt>
                <c:pt idx="2124">
                  <c:v>9.2788486537709255E-2</c:v>
                </c:pt>
                <c:pt idx="2125">
                  <c:v>0.22113074160446688</c:v>
                </c:pt>
                <c:pt idx="2126">
                  <c:v>-0.18825064132331099</c:v>
                </c:pt>
                <c:pt idx="2127">
                  <c:v>0.15242320785328736</c:v>
                </c:pt>
                <c:pt idx="2128">
                  <c:v>0.13359790055265844</c:v>
                </c:pt>
                <c:pt idx="2129">
                  <c:v>5.5299073453207746E-2</c:v>
                </c:pt>
                <c:pt idx="2130">
                  <c:v>0.62739392365998758</c:v>
                </c:pt>
                <c:pt idx="2131">
                  <c:v>5.7112139625943623E-2</c:v>
                </c:pt>
                <c:pt idx="2132">
                  <c:v>0.12233295481245252</c:v>
                </c:pt>
                <c:pt idx="2133">
                  <c:v>0.18032731300494431</c:v>
                </c:pt>
                <c:pt idx="2134">
                  <c:v>0.37571778005592849</c:v>
                </c:pt>
                <c:pt idx="2135">
                  <c:v>0.20219083037051511</c:v>
                </c:pt>
                <c:pt idx="2136">
                  <c:v>-0.10250282242901866</c:v>
                </c:pt>
                <c:pt idx="2137">
                  <c:v>-4.8053787573545372E-2</c:v>
                </c:pt>
                <c:pt idx="2138">
                  <c:v>0.16021428562278223</c:v>
                </c:pt>
                <c:pt idx="2139">
                  <c:v>-0.26323443976892302</c:v>
                </c:pt>
                <c:pt idx="2140">
                  <c:v>6.5170152619163535E-2</c:v>
                </c:pt>
                <c:pt idx="2141">
                  <c:v>0.192646738180178</c:v>
                </c:pt>
                <c:pt idx="2142">
                  <c:v>-0.13484997963611364</c:v>
                </c:pt>
                <c:pt idx="2143">
                  <c:v>0.41394599000943494</c:v>
                </c:pt>
                <c:pt idx="2144">
                  <c:v>0.24084279556528329</c:v>
                </c:pt>
                <c:pt idx="2145">
                  <c:v>0.1934518788324848</c:v>
                </c:pt>
                <c:pt idx="2146">
                  <c:v>0.19821124043345745</c:v>
                </c:pt>
                <c:pt idx="2147">
                  <c:v>0.26638521759132422</c:v>
                </c:pt>
                <c:pt idx="2148">
                  <c:v>0.20148630827146172</c:v>
                </c:pt>
                <c:pt idx="2149">
                  <c:v>0.19884998574695864</c:v>
                </c:pt>
                <c:pt idx="2150">
                  <c:v>0.24583207336570972</c:v>
                </c:pt>
                <c:pt idx="2151">
                  <c:v>0.18350469368518849</c:v>
                </c:pt>
                <c:pt idx="2152">
                  <c:v>-0.10249317081453518</c:v>
                </c:pt>
                <c:pt idx="2153">
                  <c:v>7.9337928535929941E-2</c:v>
                </c:pt>
                <c:pt idx="2154">
                  <c:v>0.36736193171405779</c:v>
                </c:pt>
                <c:pt idx="2155">
                  <c:v>-8.6605538618051078E-2</c:v>
                </c:pt>
                <c:pt idx="2156">
                  <c:v>0.23239690674531455</c:v>
                </c:pt>
                <c:pt idx="2157">
                  <c:v>2.4982325003150115E-2</c:v>
                </c:pt>
                <c:pt idx="2158">
                  <c:v>0.31837522299986976</c:v>
                </c:pt>
                <c:pt idx="2159">
                  <c:v>8.9696315425757206E-2</c:v>
                </c:pt>
                <c:pt idx="2160">
                  <c:v>0.17412537955194021</c:v>
                </c:pt>
                <c:pt idx="2161">
                  <c:v>0.22750247895211848</c:v>
                </c:pt>
                <c:pt idx="2162">
                  <c:v>0.24230167865023597</c:v>
                </c:pt>
                <c:pt idx="2163">
                  <c:v>0.28048039170060735</c:v>
                </c:pt>
                <c:pt idx="2164">
                  <c:v>0.18711234839480978</c:v>
                </c:pt>
                <c:pt idx="2165">
                  <c:v>-9.5363728151204603E-3</c:v>
                </c:pt>
                <c:pt idx="2166">
                  <c:v>6.8162444543903786E-2</c:v>
                </c:pt>
                <c:pt idx="2167">
                  <c:v>4.5248183412755869E-2</c:v>
                </c:pt>
                <c:pt idx="2168">
                  <c:v>-0.20183312492156583</c:v>
                </c:pt>
                <c:pt idx="2169">
                  <c:v>-0.13232255785483132</c:v>
                </c:pt>
                <c:pt idx="2170">
                  <c:v>0.10321461450338291</c:v>
                </c:pt>
                <c:pt idx="2171">
                  <c:v>0.32740983484244546</c:v>
                </c:pt>
                <c:pt idx="2172">
                  <c:v>0.22038126703020747</c:v>
                </c:pt>
                <c:pt idx="2173">
                  <c:v>0.19540509393082922</c:v>
                </c:pt>
                <c:pt idx="2174">
                  <c:v>0.34856550643620188</c:v>
                </c:pt>
                <c:pt idx="2175">
                  <c:v>4.4764786120369139E-2</c:v>
                </c:pt>
                <c:pt idx="2176">
                  <c:v>0.17966786878573374</c:v>
                </c:pt>
                <c:pt idx="2177">
                  <c:v>-5.5919852903733525E-2</c:v>
                </c:pt>
                <c:pt idx="2178">
                  <c:v>4.1604871901686578E-3</c:v>
                </c:pt>
                <c:pt idx="2179">
                  <c:v>0.24799998113754446</c:v>
                </c:pt>
                <c:pt idx="2180">
                  <c:v>0.16322926490515743</c:v>
                </c:pt>
                <c:pt idx="2181">
                  <c:v>0.32199536309139792</c:v>
                </c:pt>
                <c:pt idx="2182">
                  <c:v>0.25949494342393598</c:v>
                </c:pt>
                <c:pt idx="2183">
                  <c:v>9.670113348071839E-2</c:v>
                </c:pt>
                <c:pt idx="2184">
                  <c:v>-1.2956339183377689E-2</c:v>
                </c:pt>
                <c:pt idx="2185">
                  <c:v>-0.10319624760318397</c:v>
                </c:pt>
                <c:pt idx="2186">
                  <c:v>-0.12771696076348937</c:v>
                </c:pt>
                <c:pt idx="2187">
                  <c:v>0.36075594444275488</c:v>
                </c:pt>
                <c:pt idx="2188">
                  <c:v>0.52588439178389668</c:v>
                </c:pt>
                <c:pt idx="2189">
                  <c:v>0.26774346182257031</c:v>
                </c:pt>
                <c:pt idx="2190">
                  <c:v>-6.2000997874766026E-2</c:v>
                </c:pt>
                <c:pt idx="2191">
                  <c:v>0.11313205212735984</c:v>
                </c:pt>
                <c:pt idx="2192">
                  <c:v>0.16874969094622946</c:v>
                </c:pt>
                <c:pt idx="2193">
                  <c:v>-0.13233599225239398</c:v>
                </c:pt>
                <c:pt idx="2194">
                  <c:v>3.3126892314287518E-2</c:v>
                </c:pt>
                <c:pt idx="2195">
                  <c:v>-0.18623681344098944</c:v>
                </c:pt>
                <c:pt idx="2196">
                  <c:v>0.71335269030339732</c:v>
                </c:pt>
                <c:pt idx="2197">
                  <c:v>0.1811917456121494</c:v>
                </c:pt>
                <c:pt idx="2198">
                  <c:v>0.21874717330517812</c:v>
                </c:pt>
                <c:pt idx="2199">
                  <c:v>-3.9975868006347962E-2</c:v>
                </c:pt>
                <c:pt idx="2200">
                  <c:v>0.19068890790230056</c:v>
                </c:pt>
                <c:pt idx="2201">
                  <c:v>0.15299794586283677</c:v>
                </c:pt>
                <c:pt idx="2202">
                  <c:v>6.04542525613668E-2</c:v>
                </c:pt>
                <c:pt idx="2203">
                  <c:v>0.10267604717650075</c:v>
                </c:pt>
                <c:pt idx="2204">
                  <c:v>3.1571862148006426E-2</c:v>
                </c:pt>
                <c:pt idx="2205">
                  <c:v>0.13177938679878287</c:v>
                </c:pt>
                <c:pt idx="2206">
                  <c:v>6.1840841981972004E-2</c:v>
                </c:pt>
                <c:pt idx="2207">
                  <c:v>0.1234145316148432</c:v>
                </c:pt>
                <c:pt idx="2208">
                  <c:v>-3.6206618182289027E-2</c:v>
                </c:pt>
                <c:pt idx="2209">
                  <c:v>0.1353701604615811</c:v>
                </c:pt>
                <c:pt idx="2210">
                  <c:v>0.16504711004379016</c:v>
                </c:pt>
                <c:pt idx="2211">
                  <c:v>0.17796757826279416</c:v>
                </c:pt>
                <c:pt idx="2212">
                  <c:v>9.8357713588987844E-2</c:v>
                </c:pt>
                <c:pt idx="2213">
                  <c:v>3.6441335130429381E-2</c:v>
                </c:pt>
                <c:pt idx="2214">
                  <c:v>-0.27154138813322665</c:v>
                </c:pt>
                <c:pt idx="2215">
                  <c:v>4.5755761386640864E-2</c:v>
                </c:pt>
                <c:pt idx="2216">
                  <c:v>0.20186801974180887</c:v>
                </c:pt>
                <c:pt idx="2217">
                  <c:v>0.27541387569389097</c:v>
                </c:pt>
                <c:pt idx="2218">
                  <c:v>-0.15498696937851761</c:v>
                </c:pt>
                <c:pt idx="2219">
                  <c:v>-0.14874454116277452</c:v>
                </c:pt>
                <c:pt idx="2220">
                  <c:v>1.9750737001389074E-2</c:v>
                </c:pt>
                <c:pt idx="2221">
                  <c:v>0.20616456871861988</c:v>
                </c:pt>
                <c:pt idx="2222">
                  <c:v>0.19808326605956586</c:v>
                </c:pt>
                <c:pt idx="2223">
                  <c:v>0.10277798474098236</c:v>
                </c:pt>
                <c:pt idx="2224">
                  <c:v>0.41477031817558724</c:v>
                </c:pt>
                <c:pt idx="2225">
                  <c:v>0.19944481207557982</c:v>
                </c:pt>
                <c:pt idx="2226">
                  <c:v>-4.1678659087783128E-2</c:v>
                </c:pt>
                <c:pt idx="2227">
                  <c:v>0.10363905164771782</c:v>
                </c:pt>
                <c:pt idx="2228">
                  <c:v>-0.10861358884409718</c:v>
                </c:pt>
                <c:pt idx="2229">
                  <c:v>0.19928256614113415</c:v>
                </c:pt>
                <c:pt idx="2230">
                  <c:v>-5.5362505902987545E-2</c:v>
                </c:pt>
                <c:pt idx="2231">
                  <c:v>0.41641797525605023</c:v>
                </c:pt>
                <c:pt idx="2232">
                  <c:v>0.39444490298296381</c:v>
                </c:pt>
                <c:pt idx="2233">
                  <c:v>0.26477736053670298</c:v>
                </c:pt>
                <c:pt idx="2234">
                  <c:v>7.5541218653620318E-2</c:v>
                </c:pt>
                <c:pt idx="2235">
                  <c:v>0.31219369495060795</c:v>
                </c:pt>
                <c:pt idx="2236">
                  <c:v>0.25995416307372543</c:v>
                </c:pt>
                <c:pt idx="2237">
                  <c:v>0.18939908881680628</c:v>
                </c:pt>
                <c:pt idx="2238">
                  <c:v>0.22601446606230552</c:v>
                </c:pt>
                <c:pt idx="2239">
                  <c:v>-0.14553225040019646</c:v>
                </c:pt>
                <c:pt idx="2240">
                  <c:v>0.21796267304153807</c:v>
                </c:pt>
                <c:pt idx="2241">
                  <c:v>0.16013670843615069</c:v>
                </c:pt>
                <c:pt idx="2242">
                  <c:v>0.12607788455846847</c:v>
                </c:pt>
                <c:pt idx="2243">
                  <c:v>-0.2867868888409365</c:v>
                </c:pt>
                <c:pt idx="2244">
                  <c:v>-0.18793851427543876</c:v>
                </c:pt>
                <c:pt idx="2245">
                  <c:v>0.26902605949281155</c:v>
                </c:pt>
                <c:pt idx="2246">
                  <c:v>0.16263070915569322</c:v>
                </c:pt>
                <c:pt idx="2247">
                  <c:v>0.32007089420286983</c:v>
                </c:pt>
                <c:pt idx="2248">
                  <c:v>-1.4539510532543315E-2</c:v>
                </c:pt>
                <c:pt idx="2249">
                  <c:v>0.42252722086242273</c:v>
                </c:pt>
                <c:pt idx="2250">
                  <c:v>0.17250473711434705</c:v>
                </c:pt>
                <c:pt idx="2251">
                  <c:v>-0.14901575444175155</c:v>
                </c:pt>
                <c:pt idx="2252">
                  <c:v>-0.10336761590612198</c:v>
                </c:pt>
                <c:pt idx="2253">
                  <c:v>0.16636927977940696</c:v>
                </c:pt>
                <c:pt idx="2254">
                  <c:v>9.1845218904928E-2</c:v>
                </c:pt>
                <c:pt idx="2255">
                  <c:v>-0.10771063559150798</c:v>
                </c:pt>
                <c:pt idx="2256">
                  <c:v>0.15705937850800261</c:v>
                </c:pt>
                <c:pt idx="2257">
                  <c:v>0.50101378575722011</c:v>
                </c:pt>
                <c:pt idx="2258">
                  <c:v>-0.21513513698514075</c:v>
                </c:pt>
                <c:pt idx="2259">
                  <c:v>0.13809841047819021</c:v>
                </c:pt>
                <c:pt idx="2260">
                  <c:v>-7.459467949749346E-2</c:v>
                </c:pt>
                <c:pt idx="2261">
                  <c:v>0.2218980267966523</c:v>
                </c:pt>
                <c:pt idx="2262">
                  <c:v>0.1648797814237532</c:v>
                </c:pt>
                <c:pt idx="2263">
                  <c:v>0.29146264427271379</c:v>
                </c:pt>
                <c:pt idx="2264">
                  <c:v>2.496732182789544E-2</c:v>
                </c:pt>
                <c:pt idx="2265">
                  <c:v>0.35121530927840994</c:v>
                </c:pt>
                <c:pt idx="2266">
                  <c:v>5.2446851725467307E-2</c:v>
                </c:pt>
                <c:pt idx="2267">
                  <c:v>0.15564116914783591</c:v>
                </c:pt>
                <c:pt idx="2268">
                  <c:v>9.392418004099716E-2</c:v>
                </c:pt>
                <c:pt idx="2269">
                  <c:v>-0.36186776888013811</c:v>
                </c:pt>
                <c:pt idx="2270">
                  <c:v>0.28931830095944028</c:v>
                </c:pt>
                <c:pt idx="2271">
                  <c:v>0.19538624777981925</c:v>
                </c:pt>
                <c:pt idx="2272">
                  <c:v>6.3149831926264596E-2</c:v>
                </c:pt>
                <c:pt idx="2273">
                  <c:v>5.6388943873437673E-2</c:v>
                </c:pt>
                <c:pt idx="2274">
                  <c:v>3.5216775042069298E-2</c:v>
                </c:pt>
                <c:pt idx="2275">
                  <c:v>-9.0934496980172211E-2</c:v>
                </c:pt>
                <c:pt idx="2276">
                  <c:v>0.25390144026810307</c:v>
                </c:pt>
                <c:pt idx="2277">
                  <c:v>0.26221773385088665</c:v>
                </c:pt>
                <c:pt idx="2278">
                  <c:v>1.9664894520229231E-3</c:v>
                </c:pt>
                <c:pt idx="2279">
                  <c:v>0.13188923799317853</c:v>
                </c:pt>
                <c:pt idx="2280">
                  <c:v>0.17081864903209451</c:v>
                </c:pt>
                <c:pt idx="2281">
                  <c:v>0.61296170013651752</c:v>
                </c:pt>
                <c:pt idx="2282">
                  <c:v>-7.3460351034360313E-2</c:v>
                </c:pt>
                <c:pt idx="2283">
                  <c:v>-0.12719651003337873</c:v>
                </c:pt>
                <c:pt idx="2284">
                  <c:v>0.10028919171154524</c:v>
                </c:pt>
                <c:pt idx="2285">
                  <c:v>0.30212818050363588</c:v>
                </c:pt>
                <c:pt idx="2286">
                  <c:v>0.15188240035862602</c:v>
                </c:pt>
                <c:pt idx="2287">
                  <c:v>9.698375550237949E-2</c:v>
                </c:pt>
                <c:pt idx="2288">
                  <c:v>0.16602115076961962</c:v>
                </c:pt>
                <c:pt idx="2289">
                  <c:v>-0.12112194031054888</c:v>
                </c:pt>
                <c:pt idx="2290">
                  <c:v>1.6253374252171552E-2</c:v>
                </c:pt>
                <c:pt idx="2291">
                  <c:v>0.25283554696273908</c:v>
                </c:pt>
                <c:pt idx="2292">
                  <c:v>0.35768192318832764</c:v>
                </c:pt>
                <c:pt idx="2293">
                  <c:v>0.14477139866043326</c:v>
                </c:pt>
                <c:pt idx="2294">
                  <c:v>-6.9325641867879012E-2</c:v>
                </c:pt>
                <c:pt idx="2295">
                  <c:v>0.2173805725350991</c:v>
                </c:pt>
                <c:pt idx="2296">
                  <c:v>1.0582129506553694E-2</c:v>
                </c:pt>
                <c:pt idx="2297">
                  <c:v>0.31500106471414502</c:v>
                </c:pt>
                <c:pt idx="2298">
                  <c:v>0.35297047552325067</c:v>
                </c:pt>
                <c:pt idx="2299">
                  <c:v>4.8677832503958123E-2</c:v>
                </c:pt>
                <c:pt idx="2300">
                  <c:v>0.15300882686969908</c:v>
                </c:pt>
                <c:pt idx="2301">
                  <c:v>-6.1037124734435559E-2</c:v>
                </c:pt>
                <c:pt idx="2302">
                  <c:v>0.24918142583386418</c:v>
                </c:pt>
                <c:pt idx="2303">
                  <c:v>5.2359118161798557E-2</c:v>
                </c:pt>
                <c:pt idx="2304">
                  <c:v>0.26142865437490548</c:v>
                </c:pt>
                <c:pt idx="2305">
                  <c:v>9.2782716935328746E-3</c:v>
                </c:pt>
                <c:pt idx="2306">
                  <c:v>8.7096159773454043E-2</c:v>
                </c:pt>
                <c:pt idx="2307">
                  <c:v>0.10357022875386086</c:v>
                </c:pt>
                <c:pt idx="2308">
                  <c:v>8.7151012679742706E-2</c:v>
                </c:pt>
                <c:pt idx="2309">
                  <c:v>7.305063689222846E-2</c:v>
                </c:pt>
                <c:pt idx="2310">
                  <c:v>-0.21092466786143174</c:v>
                </c:pt>
                <c:pt idx="2311">
                  <c:v>2.1808374377211375E-2</c:v>
                </c:pt>
                <c:pt idx="2312">
                  <c:v>0.16686194027400142</c:v>
                </c:pt>
                <c:pt idx="2313">
                  <c:v>0.3219348047825713</c:v>
                </c:pt>
                <c:pt idx="2314">
                  <c:v>0.16116215316927379</c:v>
                </c:pt>
                <c:pt idx="2315">
                  <c:v>0.36615113575526875</c:v>
                </c:pt>
                <c:pt idx="2316">
                  <c:v>0.13275535586090803</c:v>
                </c:pt>
                <c:pt idx="2317">
                  <c:v>0.10039828933041474</c:v>
                </c:pt>
                <c:pt idx="2318">
                  <c:v>0.13658795305126892</c:v>
                </c:pt>
                <c:pt idx="2319">
                  <c:v>-5.5445077252722512E-2</c:v>
                </c:pt>
                <c:pt idx="2320">
                  <c:v>-0.14341038678461615</c:v>
                </c:pt>
                <c:pt idx="2321">
                  <c:v>0.13597537513635025</c:v>
                </c:pt>
                <c:pt idx="2322">
                  <c:v>2.4118228208107086E-2</c:v>
                </c:pt>
                <c:pt idx="2323">
                  <c:v>-0.11285476804666318</c:v>
                </c:pt>
                <c:pt idx="2324">
                  <c:v>0.12778363879183782</c:v>
                </c:pt>
                <c:pt idx="2325">
                  <c:v>6.7442625690227062E-2</c:v>
                </c:pt>
                <c:pt idx="2326">
                  <c:v>0.31912928952563674</c:v>
                </c:pt>
                <c:pt idx="2327">
                  <c:v>0.33578690227486385</c:v>
                </c:pt>
                <c:pt idx="2328">
                  <c:v>1.3699377875054838E-2</c:v>
                </c:pt>
                <c:pt idx="2329">
                  <c:v>-9.1577217173666833E-2</c:v>
                </c:pt>
                <c:pt idx="2330">
                  <c:v>0.31166561934131226</c:v>
                </c:pt>
                <c:pt idx="2331">
                  <c:v>9.3973134253691373E-2</c:v>
                </c:pt>
                <c:pt idx="2332">
                  <c:v>0.25299184030796379</c:v>
                </c:pt>
                <c:pt idx="2333">
                  <c:v>9.2029748948048606E-2</c:v>
                </c:pt>
                <c:pt idx="2334">
                  <c:v>0.15937442608015748</c:v>
                </c:pt>
                <c:pt idx="2335">
                  <c:v>6.6169048326090066E-2</c:v>
                </c:pt>
                <c:pt idx="2336">
                  <c:v>0.27435922514200367</c:v>
                </c:pt>
                <c:pt idx="2337">
                  <c:v>-5.3178776866009164E-2</c:v>
                </c:pt>
                <c:pt idx="2338">
                  <c:v>0.10239644130675461</c:v>
                </c:pt>
                <c:pt idx="2339">
                  <c:v>0.12047060452414662</c:v>
                </c:pt>
                <c:pt idx="2340">
                  <c:v>0.21132355945955403</c:v>
                </c:pt>
                <c:pt idx="2341">
                  <c:v>0.37208229387532016</c:v>
                </c:pt>
                <c:pt idx="2342">
                  <c:v>-0.27185931526022256</c:v>
                </c:pt>
                <c:pt idx="2343">
                  <c:v>0.10561448672670254</c:v>
                </c:pt>
                <c:pt idx="2344">
                  <c:v>-0.12905705717443239</c:v>
                </c:pt>
                <c:pt idx="2345">
                  <c:v>0.2407766500222267</c:v>
                </c:pt>
                <c:pt idx="2346">
                  <c:v>6.0698286422677612E-2</c:v>
                </c:pt>
                <c:pt idx="2347">
                  <c:v>-6.8728080852139509E-2</c:v>
                </c:pt>
                <c:pt idx="2348">
                  <c:v>-6.4759063425874577E-2</c:v>
                </c:pt>
                <c:pt idx="2349">
                  <c:v>0.17277600816354649</c:v>
                </c:pt>
                <c:pt idx="2350">
                  <c:v>-0.18948819010146628</c:v>
                </c:pt>
                <c:pt idx="2351">
                  <c:v>0.34942763511140534</c:v>
                </c:pt>
                <c:pt idx="2352">
                  <c:v>3.6180217223643986E-2</c:v>
                </c:pt>
                <c:pt idx="2353">
                  <c:v>-0.17981390638409644</c:v>
                </c:pt>
                <c:pt idx="2354">
                  <c:v>0.18984251822672396</c:v>
                </c:pt>
                <c:pt idx="2355">
                  <c:v>0.1926179445030122</c:v>
                </c:pt>
                <c:pt idx="2356">
                  <c:v>1.747243482687038E-2</c:v>
                </c:pt>
                <c:pt idx="2357">
                  <c:v>0.29319585575153784</c:v>
                </c:pt>
                <c:pt idx="2358">
                  <c:v>0.12777847468801834</c:v>
                </c:pt>
                <c:pt idx="2359">
                  <c:v>0.10459843493599831</c:v>
                </c:pt>
                <c:pt idx="2360">
                  <c:v>9.063797346587539E-2</c:v>
                </c:pt>
                <c:pt idx="2361">
                  <c:v>0.19006164246918836</c:v>
                </c:pt>
                <c:pt idx="2362">
                  <c:v>0.10563545351544283</c:v>
                </c:pt>
                <c:pt idx="2363">
                  <c:v>-1.1726888164567181E-2</c:v>
                </c:pt>
                <c:pt idx="2364">
                  <c:v>-0.2044421230967895</c:v>
                </c:pt>
                <c:pt idx="2365">
                  <c:v>0.27389238748343253</c:v>
                </c:pt>
                <c:pt idx="2366">
                  <c:v>-5.9643720709822413E-2</c:v>
                </c:pt>
                <c:pt idx="2367">
                  <c:v>4.0695346591526856E-2</c:v>
                </c:pt>
                <c:pt idx="2368">
                  <c:v>-0.28344290945895212</c:v>
                </c:pt>
                <c:pt idx="2369">
                  <c:v>0.25335840737723286</c:v>
                </c:pt>
                <c:pt idx="2370">
                  <c:v>-0.16595610555534332</c:v>
                </c:pt>
                <c:pt idx="2371">
                  <c:v>-3.4639499139454146E-3</c:v>
                </c:pt>
                <c:pt idx="2372">
                  <c:v>7.9605711106311969E-2</c:v>
                </c:pt>
                <c:pt idx="2373">
                  <c:v>6.6205152670681125E-2</c:v>
                </c:pt>
                <c:pt idx="2374">
                  <c:v>0.2380788867606092</c:v>
                </c:pt>
                <c:pt idx="2375">
                  <c:v>0.20812809678013625</c:v>
                </c:pt>
                <c:pt idx="2376">
                  <c:v>0.24211564348618347</c:v>
                </c:pt>
                <c:pt idx="2377">
                  <c:v>-0.10206234695619769</c:v>
                </c:pt>
                <c:pt idx="2378">
                  <c:v>-0.17152233685461157</c:v>
                </c:pt>
                <c:pt idx="2379">
                  <c:v>-0.11849519493833452</c:v>
                </c:pt>
                <c:pt idx="2380">
                  <c:v>-7.5479257916417483E-3</c:v>
                </c:pt>
                <c:pt idx="2381">
                  <c:v>6.9645239286825297E-2</c:v>
                </c:pt>
                <c:pt idx="2382">
                  <c:v>3.4110386584094113E-2</c:v>
                </c:pt>
                <c:pt idx="2383">
                  <c:v>6.4815504333642901E-2</c:v>
                </c:pt>
                <c:pt idx="2384">
                  <c:v>0.21884297225787863</c:v>
                </c:pt>
                <c:pt idx="2385">
                  <c:v>7.4768354742191484E-2</c:v>
                </c:pt>
                <c:pt idx="2386">
                  <c:v>-0.11308789574782561</c:v>
                </c:pt>
                <c:pt idx="2387">
                  <c:v>0.12097876277015403</c:v>
                </c:pt>
                <c:pt idx="2388">
                  <c:v>0.12321953059683652</c:v>
                </c:pt>
                <c:pt idx="2389">
                  <c:v>0.35356564624918202</c:v>
                </c:pt>
                <c:pt idx="2390">
                  <c:v>0.17130913395717068</c:v>
                </c:pt>
                <c:pt idx="2391">
                  <c:v>0.29350719972105238</c:v>
                </c:pt>
                <c:pt idx="2392">
                  <c:v>-0.28772938174921581</c:v>
                </c:pt>
                <c:pt idx="2393">
                  <c:v>4.2009700916732671E-3</c:v>
                </c:pt>
                <c:pt idx="2394">
                  <c:v>-9.0685035719124535E-3</c:v>
                </c:pt>
                <c:pt idx="2395">
                  <c:v>7.1980104525736055E-2</c:v>
                </c:pt>
                <c:pt idx="2396">
                  <c:v>-0.29642743678187627</c:v>
                </c:pt>
                <c:pt idx="2397">
                  <c:v>-0.35185215508115081</c:v>
                </c:pt>
                <c:pt idx="2398">
                  <c:v>0.10174692513395267</c:v>
                </c:pt>
                <c:pt idx="2399">
                  <c:v>7.1076420670113549E-2</c:v>
                </c:pt>
                <c:pt idx="2400">
                  <c:v>6.70799755389202E-2</c:v>
                </c:pt>
                <c:pt idx="2401">
                  <c:v>-0.36460436661759754</c:v>
                </c:pt>
                <c:pt idx="2402">
                  <c:v>0.22531117765181644</c:v>
                </c:pt>
                <c:pt idx="2403">
                  <c:v>0.12976091324583974</c:v>
                </c:pt>
                <c:pt idx="2404">
                  <c:v>3.578967785042636E-2</c:v>
                </c:pt>
                <c:pt idx="2405">
                  <c:v>0.45165533186666929</c:v>
                </c:pt>
                <c:pt idx="2406">
                  <c:v>-0.33204788342872837</c:v>
                </c:pt>
                <c:pt idx="2407">
                  <c:v>0.17524354611237514</c:v>
                </c:pt>
                <c:pt idx="2408">
                  <c:v>-6.6765409998978606E-2</c:v>
                </c:pt>
                <c:pt idx="2409">
                  <c:v>0.24471036057360282</c:v>
                </c:pt>
                <c:pt idx="2410">
                  <c:v>0.10289482621520218</c:v>
                </c:pt>
                <c:pt idx="2411">
                  <c:v>0.1424391022307844</c:v>
                </c:pt>
                <c:pt idx="2412">
                  <c:v>-0.23497066150502424</c:v>
                </c:pt>
                <c:pt idx="2413">
                  <c:v>0.10348184867498943</c:v>
                </c:pt>
                <c:pt idx="2414">
                  <c:v>-0.13808493654735321</c:v>
                </c:pt>
                <c:pt idx="2415">
                  <c:v>0.20528326378620423</c:v>
                </c:pt>
                <c:pt idx="2416">
                  <c:v>0.28070070507789363</c:v>
                </c:pt>
                <c:pt idx="2417">
                  <c:v>2.1118728785451634E-2</c:v>
                </c:pt>
                <c:pt idx="2418">
                  <c:v>-0.30193719358021248</c:v>
                </c:pt>
                <c:pt idx="2419">
                  <c:v>0.16557812294903812</c:v>
                </c:pt>
                <c:pt idx="2420">
                  <c:v>0.17592381109239799</c:v>
                </c:pt>
                <c:pt idx="2421">
                  <c:v>-8.9670503231327997E-2</c:v>
                </c:pt>
                <c:pt idx="2422">
                  <c:v>-0.20598184962849547</c:v>
                </c:pt>
                <c:pt idx="2423">
                  <c:v>0.16571881069117697</c:v>
                </c:pt>
                <c:pt idx="2424">
                  <c:v>-8.1005098632601386E-2</c:v>
                </c:pt>
                <c:pt idx="2425">
                  <c:v>0.38106441726177825</c:v>
                </c:pt>
                <c:pt idx="2426">
                  <c:v>-0.20760010917719929</c:v>
                </c:pt>
                <c:pt idx="2427">
                  <c:v>-8.6303261066325937E-2</c:v>
                </c:pt>
                <c:pt idx="2428">
                  <c:v>0.16112383780137665</c:v>
                </c:pt>
                <c:pt idx="2429">
                  <c:v>0.77322123010688137</c:v>
                </c:pt>
                <c:pt idx="2430">
                  <c:v>-6.244770488671781E-2</c:v>
                </c:pt>
                <c:pt idx="2431">
                  <c:v>0.17075716370953653</c:v>
                </c:pt>
                <c:pt idx="2432">
                  <c:v>-0.15210317335770562</c:v>
                </c:pt>
                <c:pt idx="2433">
                  <c:v>-0.2228263164756028</c:v>
                </c:pt>
                <c:pt idx="2434">
                  <c:v>0.36742627691961072</c:v>
                </c:pt>
                <c:pt idx="2435">
                  <c:v>0.13046762698722791</c:v>
                </c:pt>
                <c:pt idx="2436">
                  <c:v>0.15617638633523756</c:v>
                </c:pt>
                <c:pt idx="2437">
                  <c:v>9.6395967647248199E-2</c:v>
                </c:pt>
                <c:pt idx="2438">
                  <c:v>0.15212162402073973</c:v>
                </c:pt>
                <c:pt idx="2439">
                  <c:v>0.32684869612934492</c:v>
                </c:pt>
                <c:pt idx="2440">
                  <c:v>0.24564370168724378</c:v>
                </c:pt>
                <c:pt idx="2441">
                  <c:v>-0.15308150213264929</c:v>
                </c:pt>
                <c:pt idx="2442">
                  <c:v>0.3928677154601995</c:v>
                </c:pt>
                <c:pt idx="2443">
                  <c:v>1.5378332082158358E-2</c:v>
                </c:pt>
                <c:pt idx="2444">
                  <c:v>0.15366894306103362</c:v>
                </c:pt>
                <c:pt idx="2445">
                  <c:v>0.24389929439429525</c:v>
                </c:pt>
                <c:pt idx="2446">
                  <c:v>-4.6747277315658829E-2</c:v>
                </c:pt>
                <c:pt idx="2447">
                  <c:v>5.4182889440894999E-2</c:v>
                </c:pt>
                <c:pt idx="2448">
                  <c:v>0.16896403818370073</c:v>
                </c:pt>
                <c:pt idx="2449">
                  <c:v>0.19658352707336757</c:v>
                </c:pt>
                <c:pt idx="2450">
                  <c:v>-7.0285178709405857E-2</c:v>
                </c:pt>
                <c:pt idx="2451">
                  <c:v>0.16077051649176616</c:v>
                </c:pt>
                <c:pt idx="2452">
                  <c:v>0.28211777979303065</c:v>
                </c:pt>
                <c:pt idx="2453">
                  <c:v>0.13450392716349224</c:v>
                </c:pt>
                <c:pt idx="2454">
                  <c:v>-0.1153516607610907</c:v>
                </c:pt>
                <c:pt idx="2455">
                  <c:v>2.0070834910947039E-2</c:v>
                </c:pt>
                <c:pt idx="2456">
                  <c:v>0.18170366603403404</c:v>
                </c:pt>
                <c:pt idx="2457">
                  <c:v>0.19393637764837893</c:v>
                </c:pt>
                <c:pt idx="2458">
                  <c:v>0.41144901749550095</c:v>
                </c:pt>
                <c:pt idx="2459">
                  <c:v>0.10821552113346007</c:v>
                </c:pt>
                <c:pt idx="2460">
                  <c:v>-0.19189790328269316</c:v>
                </c:pt>
                <c:pt idx="2461">
                  <c:v>-3.9951335853324901E-2</c:v>
                </c:pt>
                <c:pt idx="2462">
                  <c:v>0.31140535589627194</c:v>
                </c:pt>
                <c:pt idx="2463">
                  <c:v>4.6259046448061267E-2</c:v>
                </c:pt>
                <c:pt idx="2464">
                  <c:v>-0.21750444399968641</c:v>
                </c:pt>
                <c:pt idx="2465">
                  <c:v>0.12285008780318794</c:v>
                </c:pt>
                <c:pt idx="2466">
                  <c:v>0.2120559173722058</c:v>
                </c:pt>
                <c:pt idx="2467">
                  <c:v>0.27449695400229707</c:v>
                </c:pt>
                <c:pt idx="2468">
                  <c:v>-0.16182533891005829</c:v>
                </c:pt>
                <c:pt idx="2469">
                  <c:v>7.5071184410240244E-2</c:v>
                </c:pt>
                <c:pt idx="2470">
                  <c:v>0.10468712425757175</c:v>
                </c:pt>
                <c:pt idx="2471">
                  <c:v>-4.1287838433615894E-2</c:v>
                </c:pt>
                <c:pt idx="2472">
                  <c:v>-0.13853596040490829</c:v>
                </c:pt>
                <c:pt idx="2473">
                  <c:v>0.37049105245352798</c:v>
                </c:pt>
                <c:pt idx="2474">
                  <c:v>5.1623961292947045E-2</c:v>
                </c:pt>
                <c:pt idx="2475">
                  <c:v>0.15542483374714736</c:v>
                </c:pt>
                <c:pt idx="2476">
                  <c:v>0.22587512685647937</c:v>
                </c:pt>
                <c:pt idx="2477">
                  <c:v>7.1904944689114153E-2</c:v>
                </c:pt>
                <c:pt idx="2478">
                  <c:v>-0.2677166996686377</c:v>
                </c:pt>
                <c:pt idx="2479">
                  <c:v>0.22720086699337372</c:v>
                </c:pt>
                <c:pt idx="2480">
                  <c:v>-6.3444043566932229E-2</c:v>
                </c:pt>
                <c:pt idx="2481">
                  <c:v>-8.434782284380142E-2</c:v>
                </c:pt>
                <c:pt idx="2482">
                  <c:v>6.6394193793172185E-2</c:v>
                </c:pt>
                <c:pt idx="2483">
                  <c:v>0.13980236241045707</c:v>
                </c:pt>
                <c:pt idx="2484">
                  <c:v>-0.23902465208259577</c:v>
                </c:pt>
                <c:pt idx="2485">
                  <c:v>0.19266648971970127</c:v>
                </c:pt>
                <c:pt idx="2486">
                  <c:v>6.7011078864887955E-2</c:v>
                </c:pt>
                <c:pt idx="2487">
                  <c:v>-0.19293698467768466</c:v>
                </c:pt>
                <c:pt idx="2488">
                  <c:v>-4.050399716915095E-2</c:v>
                </c:pt>
                <c:pt idx="2489">
                  <c:v>2.0137041947660684E-2</c:v>
                </c:pt>
                <c:pt idx="2490">
                  <c:v>1.4362503980932745E-2</c:v>
                </c:pt>
                <c:pt idx="2491">
                  <c:v>0.31396602538359952</c:v>
                </c:pt>
                <c:pt idx="2492">
                  <c:v>-4.5356295975251919E-2</c:v>
                </c:pt>
                <c:pt idx="2493">
                  <c:v>6.4884828198024311E-2</c:v>
                </c:pt>
                <c:pt idx="2494">
                  <c:v>-6.2449559786474734E-2</c:v>
                </c:pt>
                <c:pt idx="2495">
                  <c:v>-8.8016868389858519E-2</c:v>
                </c:pt>
                <c:pt idx="2496">
                  <c:v>-9.4900868021832618E-2</c:v>
                </c:pt>
                <c:pt idx="2497">
                  <c:v>-1.653830939359421E-2</c:v>
                </c:pt>
                <c:pt idx="2498">
                  <c:v>0.2447538678008869</c:v>
                </c:pt>
                <c:pt idx="2499">
                  <c:v>0.23212437135436201</c:v>
                </c:pt>
                <c:pt idx="2500">
                  <c:v>4.3183213441436677E-2</c:v>
                </c:pt>
                <c:pt idx="2501">
                  <c:v>-6.6561542683286082E-2</c:v>
                </c:pt>
                <c:pt idx="2502">
                  <c:v>-5.8830513837855092E-2</c:v>
                </c:pt>
                <c:pt idx="2503">
                  <c:v>0.41775695600005991</c:v>
                </c:pt>
                <c:pt idx="2504">
                  <c:v>-0.16761710566205879</c:v>
                </c:pt>
                <c:pt idx="2505">
                  <c:v>-0.20266799237832311</c:v>
                </c:pt>
                <c:pt idx="2506">
                  <c:v>5.5089071997227348E-4</c:v>
                </c:pt>
                <c:pt idx="2507">
                  <c:v>0.23745079023725629</c:v>
                </c:pt>
                <c:pt idx="2508">
                  <c:v>0.23942872122297348</c:v>
                </c:pt>
                <c:pt idx="2509">
                  <c:v>0.40582549308907434</c:v>
                </c:pt>
                <c:pt idx="2510">
                  <c:v>-0.14569913669986145</c:v>
                </c:pt>
                <c:pt idx="2511">
                  <c:v>-7.6101729571416699E-2</c:v>
                </c:pt>
                <c:pt idx="2512">
                  <c:v>0.27566184707879937</c:v>
                </c:pt>
                <c:pt idx="2513">
                  <c:v>-5.7883261105152593E-2</c:v>
                </c:pt>
                <c:pt idx="2514">
                  <c:v>-1.07657016909922E-2</c:v>
                </c:pt>
                <c:pt idx="2515">
                  <c:v>0.16539888384140528</c:v>
                </c:pt>
                <c:pt idx="2516">
                  <c:v>0.42473134022584524</c:v>
                </c:pt>
                <c:pt idx="2517">
                  <c:v>2.0464139277632711E-2</c:v>
                </c:pt>
                <c:pt idx="2518">
                  <c:v>4.3343443155313112E-2</c:v>
                </c:pt>
                <c:pt idx="2519">
                  <c:v>0.27650655202849755</c:v>
                </c:pt>
                <c:pt idx="2520">
                  <c:v>0.37042631600593801</c:v>
                </c:pt>
                <c:pt idx="2521">
                  <c:v>2.0456843441339222E-3</c:v>
                </c:pt>
                <c:pt idx="2522">
                  <c:v>9.8363507328546693E-2</c:v>
                </c:pt>
                <c:pt idx="2523">
                  <c:v>5.2657881800671512E-2</c:v>
                </c:pt>
                <c:pt idx="2524">
                  <c:v>0.33589219687347455</c:v>
                </c:pt>
                <c:pt idx="2525">
                  <c:v>0.22216072606656928</c:v>
                </c:pt>
                <c:pt idx="2526">
                  <c:v>0.2226495739099866</c:v>
                </c:pt>
                <c:pt idx="2527">
                  <c:v>0.34596959442803721</c:v>
                </c:pt>
                <c:pt idx="2528">
                  <c:v>-0.16027336038520903</c:v>
                </c:pt>
                <c:pt idx="2529">
                  <c:v>0.24708194282000845</c:v>
                </c:pt>
                <c:pt idx="2530">
                  <c:v>-0.15216897404160706</c:v>
                </c:pt>
                <c:pt idx="2531">
                  <c:v>-3.0448289866450318E-2</c:v>
                </c:pt>
                <c:pt idx="2532">
                  <c:v>6.0771263975050373E-2</c:v>
                </c:pt>
                <c:pt idx="2533">
                  <c:v>-7.8339935433004729E-2</c:v>
                </c:pt>
                <c:pt idx="2534">
                  <c:v>4.2600689201503415E-2</c:v>
                </c:pt>
                <c:pt idx="2535">
                  <c:v>-0.22140331281760769</c:v>
                </c:pt>
                <c:pt idx="2536">
                  <c:v>0.18886995814833474</c:v>
                </c:pt>
                <c:pt idx="2537">
                  <c:v>-6.359407090875957E-2</c:v>
                </c:pt>
                <c:pt idx="2538">
                  <c:v>0.18031537349743676</c:v>
                </c:pt>
                <c:pt idx="2539">
                  <c:v>0.12202888584606553</c:v>
                </c:pt>
                <c:pt idx="2540">
                  <c:v>0.16120272632498212</c:v>
                </c:pt>
                <c:pt idx="2541">
                  <c:v>0.12501132794357434</c:v>
                </c:pt>
                <c:pt idx="2542">
                  <c:v>2.7103736792665391E-2</c:v>
                </c:pt>
                <c:pt idx="2543">
                  <c:v>0.18264815151522926</c:v>
                </c:pt>
                <c:pt idx="2544">
                  <c:v>5.4772098520114526E-2</c:v>
                </c:pt>
                <c:pt idx="2545">
                  <c:v>-1.1240872364623103E-2</c:v>
                </c:pt>
                <c:pt idx="2546">
                  <c:v>0.42372718689399558</c:v>
                </c:pt>
                <c:pt idx="2547">
                  <c:v>0.26350216596622261</c:v>
                </c:pt>
                <c:pt idx="2548">
                  <c:v>-6.8320902401846108E-3</c:v>
                </c:pt>
                <c:pt idx="2549">
                  <c:v>5.9384184409640647E-2</c:v>
                </c:pt>
                <c:pt idx="2550">
                  <c:v>-0.24099961014214047</c:v>
                </c:pt>
                <c:pt idx="2551">
                  <c:v>5.246925319386421E-2</c:v>
                </c:pt>
                <c:pt idx="2552">
                  <c:v>0.12086823472800429</c:v>
                </c:pt>
                <c:pt idx="2553">
                  <c:v>0.21813137750355877</c:v>
                </c:pt>
                <c:pt idx="2554">
                  <c:v>2.3052012868797253E-2</c:v>
                </c:pt>
                <c:pt idx="2555">
                  <c:v>-8.8980168908445359E-2</c:v>
                </c:pt>
                <c:pt idx="2556">
                  <c:v>0.4037649341392075</c:v>
                </c:pt>
                <c:pt idx="2557">
                  <c:v>-4.4299610282526346E-2</c:v>
                </c:pt>
                <c:pt idx="2558">
                  <c:v>-0.20436615608654821</c:v>
                </c:pt>
                <c:pt idx="2559">
                  <c:v>0.39649744913625062</c:v>
                </c:pt>
                <c:pt idx="2560">
                  <c:v>-0.25227249813249469</c:v>
                </c:pt>
                <c:pt idx="2561">
                  <c:v>0.1084304134623081</c:v>
                </c:pt>
                <c:pt idx="2562">
                  <c:v>0.10406263204108833</c:v>
                </c:pt>
                <c:pt idx="2563">
                  <c:v>8.9059441355754651E-2</c:v>
                </c:pt>
                <c:pt idx="2564">
                  <c:v>1.1686658884776916E-2</c:v>
                </c:pt>
                <c:pt idx="2565">
                  <c:v>0.1452892106495505</c:v>
                </c:pt>
                <c:pt idx="2566">
                  <c:v>0.35539871613768526</c:v>
                </c:pt>
                <c:pt idx="2567">
                  <c:v>-6.2074836049635825E-2</c:v>
                </c:pt>
                <c:pt idx="2568">
                  <c:v>5.7679320786619602E-2</c:v>
                </c:pt>
                <c:pt idx="2569">
                  <c:v>0.36810950135292919</c:v>
                </c:pt>
                <c:pt idx="2570">
                  <c:v>0.24515620788756085</c:v>
                </c:pt>
                <c:pt idx="2571">
                  <c:v>0.26948925628589743</c:v>
                </c:pt>
                <c:pt idx="2572">
                  <c:v>4.8166287771898792E-3</c:v>
                </c:pt>
                <c:pt idx="2573">
                  <c:v>0.22078356402256036</c:v>
                </c:pt>
                <c:pt idx="2574">
                  <c:v>-2.3346898223538842E-2</c:v>
                </c:pt>
                <c:pt idx="2575">
                  <c:v>0.13758965874439211</c:v>
                </c:pt>
                <c:pt idx="2576">
                  <c:v>0.54773082378640481</c:v>
                </c:pt>
                <c:pt idx="2577">
                  <c:v>3.2763893673106052E-2</c:v>
                </c:pt>
                <c:pt idx="2578">
                  <c:v>0.56363162512661236</c:v>
                </c:pt>
                <c:pt idx="2579">
                  <c:v>0.14156448071000707</c:v>
                </c:pt>
                <c:pt idx="2580">
                  <c:v>-0.28031411654241434</c:v>
                </c:pt>
                <c:pt idx="2581">
                  <c:v>0.1922378766242625</c:v>
                </c:pt>
                <c:pt idx="2582">
                  <c:v>0.23089046763848287</c:v>
                </c:pt>
                <c:pt idx="2583">
                  <c:v>-0.34282966951081895</c:v>
                </c:pt>
                <c:pt idx="2584">
                  <c:v>0.25006481483769871</c:v>
                </c:pt>
                <c:pt idx="2585">
                  <c:v>0.1861233483977088</c:v>
                </c:pt>
                <c:pt idx="2586">
                  <c:v>0.22186035808618168</c:v>
                </c:pt>
                <c:pt idx="2587">
                  <c:v>-8.7306550106300548E-2</c:v>
                </c:pt>
                <c:pt idx="2588">
                  <c:v>0.2812173875706237</c:v>
                </c:pt>
                <c:pt idx="2589">
                  <c:v>0.14184698195744633</c:v>
                </c:pt>
                <c:pt idx="2590">
                  <c:v>0.14303565284932335</c:v>
                </c:pt>
                <c:pt idx="2591">
                  <c:v>5.1009707087063035E-3</c:v>
                </c:pt>
                <c:pt idx="2592">
                  <c:v>-6.8145030255131578E-2</c:v>
                </c:pt>
                <c:pt idx="2593">
                  <c:v>8.8287659300369581E-2</c:v>
                </c:pt>
                <c:pt idx="2594">
                  <c:v>9.3964825302418314E-2</c:v>
                </c:pt>
                <c:pt idx="2595">
                  <c:v>0.11179980758499394</c:v>
                </c:pt>
                <c:pt idx="2596">
                  <c:v>-4.963021843124759E-2</c:v>
                </c:pt>
                <c:pt idx="2597">
                  <c:v>-4.9210112372232634E-2</c:v>
                </c:pt>
                <c:pt idx="2598">
                  <c:v>0.10575834481668046</c:v>
                </c:pt>
                <c:pt idx="2599">
                  <c:v>-0.24041165210890733</c:v>
                </c:pt>
                <c:pt idx="2600">
                  <c:v>0.50901043812738145</c:v>
                </c:pt>
                <c:pt idx="2601">
                  <c:v>-4.5354232998238896E-2</c:v>
                </c:pt>
                <c:pt idx="2602">
                  <c:v>4.4875840614278371E-2</c:v>
                </c:pt>
                <c:pt idx="2603">
                  <c:v>-0.29387029849790436</c:v>
                </c:pt>
                <c:pt idx="2604">
                  <c:v>1.4859593382184436E-2</c:v>
                </c:pt>
                <c:pt idx="2605">
                  <c:v>9.5785084472672033E-2</c:v>
                </c:pt>
                <c:pt idx="2606">
                  <c:v>0.43354721826829673</c:v>
                </c:pt>
                <c:pt idx="2607">
                  <c:v>0.11224264866571658</c:v>
                </c:pt>
                <c:pt idx="2608">
                  <c:v>0.23799624594354046</c:v>
                </c:pt>
                <c:pt idx="2609">
                  <c:v>-8.2991024316461284E-2</c:v>
                </c:pt>
                <c:pt idx="2610">
                  <c:v>-5.8811622866977824E-2</c:v>
                </c:pt>
                <c:pt idx="2611">
                  <c:v>0.1883763539085086</c:v>
                </c:pt>
                <c:pt idx="2612">
                  <c:v>0.43207505751252973</c:v>
                </c:pt>
                <c:pt idx="2613">
                  <c:v>8.7049348477948776E-2</c:v>
                </c:pt>
                <c:pt idx="2614">
                  <c:v>-0.13459153650689781</c:v>
                </c:pt>
                <c:pt idx="2615">
                  <c:v>9.4082051562454222E-2</c:v>
                </c:pt>
                <c:pt idx="2616">
                  <c:v>0.25662373144828621</c:v>
                </c:pt>
                <c:pt idx="2617">
                  <c:v>0.25585895688504007</c:v>
                </c:pt>
                <c:pt idx="2618">
                  <c:v>-4.9259431854885814E-2</c:v>
                </c:pt>
                <c:pt idx="2619">
                  <c:v>-1.6415002253249624E-2</c:v>
                </c:pt>
                <c:pt idx="2620">
                  <c:v>0.37675053811544607</c:v>
                </c:pt>
                <c:pt idx="2621">
                  <c:v>0.37754072649106213</c:v>
                </c:pt>
                <c:pt idx="2622">
                  <c:v>1.5340305978908415E-2</c:v>
                </c:pt>
                <c:pt idx="2623">
                  <c:v>0.22076128636446224</c:v>
                </c:pt>
                <c:pt idx="2624">
                  <c:v>0.25302983859373396</c:v>
                </c:pt>
                <c:pt idx="2625">
                  <c:v>-0.16102505826522284</c:v>
                </c:pt>
                <c:pt idx="2626">
                  <c:v>0.34877621432435374</c:v>
                </c:pt>
                <c:pt idx="2627">
                  <c:v>-1.4547785552887615E-2</c:v>
                </c:pt>
                <c:pt idx="2628">
                  <c:v>2.1259254464288276E-2</c:v>
                </c:pt>
                <c:pt idx="2629">
                  <c:v>0.22513148443307446</c:v>
                </c:pt>
                <c:pt idx="2630">
                  <c:v>3.3677946371556577E-2</c:v>
                </c:pt>
                <c:pt idx="2631">
                  <c:v>-0.1147276713550931</c:v>
                </c:pt>
                <c:pt idx="2632">
                  <c:v>2.7495742048194109E-2</c:v>
                </c:pt>
                <c:pt idx="2633">
                  <c:v>2.0005248132685314E-2</c:v>
                </c:pt>
                <c:pt idx="2634">
                  <c:v>0.29356284248406256</c:v>
                </c:pt>
                <c:pt idx="2635">
                  <c:v>-0.26681309189302294</c:v>
                </c:pt>
                <c:pt idx="2636">
                  <c:v>0.11454400427537616</c:v>
                </c:pt>
                <c:pt idx="2637">
                  <c:v>-0.29205750095272587</c:v>
                </c:pt>
                <c:pt idx="2638">
                  <c:v>-4.634904572597285E-2</c:v>
                </c:pt>
                <c:pt idx="2639">
                  <c:v>2.7376408501264791E-2</c:v>
                </c:pt>
                <c:pt idx="2640">
                  <c:v>-0.15680017740237343</c:v>
                </c:pt>
                <c:pt idx="2641">
                  <c:v>-0.2748039840741841</c:v>
                </c:pt>
                <c:pt idx="2642">
                  <c:v>0.27264343270892399</c:v>
                </c:pt>
                <c:pt idx="2643">
                  <c:v>3.2641847015152463E-3</c:v>
                </c:pt>
                <c:pt idx="2644">
                  <c:v>0.30814327915246986</c:v>
                </c:pt>
                <c:pt idx="2645">
                  <c:v>-9.1123718990120464E-2</c:v>
                </c:pt>
                <c:pt idx="2646">
                  <c:v>8.0193198484382167E-2</c:v>
                </c:pt>
                <c:pt idx="2647">
                  <c:v>0.37338385183048178</c:v>
                </c:pt>
                <c:pt idx="2648">
                  <c:v>0.11909463121548454</c:v>
                </c:pt>
                <c:pt idx="2649">
                  <c:v>0.26358948680501537</c:v>
                </c:pt>
                <c:pt idx="2650">
                  <c:v>-0.1919810162898731</c:v>
                </c:pt>
                <c:pt idx="2651">
                  <c:v>8.2170797104432466E-2</c:v>
                </c:pt>
                <c:pt idx="2652">
                  <c:v>0.28988997278651496</c:v>
                </c:pt>
                <c:pt idx="2653">
                  <c:v>0.17017644558061507</c:v>
                </c:pt>
                <c:pt idx="2654">
                  <c:v>-7.8200496448494528E-2</c:v>
                </c:pt>
                <c:pt idx="2655">
                  <c:v>8.4395389961710546E-2</c:v>
                </c:pt>
                <c:pt idx="2656">
                  <c:v>0.34109536252917927</c:v>
                </c:pt>
                <c:pt idx="2657">
                  <c:v>2.313659373891622E-2</c:v>
                </c:pt>
                <c:pt idx="2658">
                  <c:v>-1.0415808491419095E-2</c:v>
                </c:pt>
                <c:pt idx="2659">
                  <c:v>0.25059556014956741</c:v>
                </c:pt>
                <c:pt idx="2660">
                  <c:v>-0.22582092180355104</c:v>
                </c:pt>
                <c:pt idx="2661">
                  <c:v>0.27336097683358968</c:v>
                </c:pt>
                <c:pt idx="2662">
                  <c:v>-7.5838730657177209E-2</c:v>
                </c:pt>
                <c:pt idx="2663">
                  <c:v>-9.6808366807462666E-4</c:v>
                </c:pt>
                <c:pt idx="2664">
                  <c:v>-0.11057533779789806</c:v>
                </c:pt>
                <c:pt idx="2665">
                  <c:v>0.37116134762793079</c:v>
                </c:pt>
                <c:pt idx="2666">
                  <c:v>0.41143601811610658</c:v>
                </c:pt>
                <c:pt idx="2667">
                  <c:v>9.1076383538536296E-2</c:v>
                </c:pt>
                <c:pt idx="2668">
                  <c:v>0.10085344610225781</c:v>
                </c:pt>
                <c:pt idx="2669">
                  <c:v>6.6363056076966132E-2</c:v>
                </c:pt>
                <c:pt idx="2670">
                  <c:v>0.15650542011553678</c:v>
                </c:pt>
                <c:pt idx="2671">
                  <c:v>-5.2134480102742388E-3</c:v>
                </c:pt>
                <c:pt idx="2672">
                  <c:v>-0.15439332155401758</c:v>
                </c:pt>
                <c:pt idx="2673">
                  <c:v>0.34368330980457285</c:v>
                </c:pt>
                <c:pt idx="2674">
                  <c:v>0.15397303246883901</c:v>
                </c:pt>
                <c:pt idx="2675">
                  <c:v>0.25794443138251627</c:v>
                </c:pt>
                <c:pt idx="2676">
                  <c:v>0.37873910622732238</c:v>
                </c:pt>
                <c:pt idx="2677">
                  <c:v>2.4536394168906673E-2</c:v>
                </c:pt>
                <c:pt idx="2678">
                  <c:v>-0.10913314396988769</c:v>
                </c:pt>
                <c:pt idx="2679">
                  <c:v>1.0949633834804651E-2</c:v>
                </c:pt>
                <c:pt idx="2680">
                  <c:v>8.7461549905709493E-2</c:v>
                </c:pt>
                <c:pt idx="2681">
                  <c:v>8.4646804495724648E-3</c:v>
                </c:pt>
                <c:pt idx="2682">
                  <c:v>0.23088275161425481</c:v>
                </c:pt>
                <c:pt idx="2683">
                  <c:v>9.8916938749826905E-2</c:v>
                </c:pt>
                <c:pt idx="2684">
                  <c:v>0.36010704813914257</c:v>
                </c:pt>
                <c:pt idx="2685">
                  <c:v>0.16034611993934375</c:v>
                </c:pt>
                <c:pt idx="2686">
                  <c:v>-0.13746908824513382</c:v>
                </c:pt>
                <c:pt idx="2687">
                  <c:v>0.1947691090613595</c:v>
                </c:pt>
                <c:pt idx="2688">
                  <c:v>9.0695312395217831E-2</c:v>
                </c:pt>
                <c:pt idx="2689">
                  <c:v>-0.17953204157384037</c:v>
                </c:pt>
                <c:pt idx="2690">
                  <c:v>0.20351751600431126</c:v>
                </c:pt>
                <c:pt idx="2691">
                  <c:v>0.19838141488960942</c:v>
                </c:pt>
                <c:pt idx="2692">
                  <c:v>3.8827706614337688E-2</c:v>
                </c:pt>
                <c:pt idx="2693">
                  <c:v>-3.6695818238774284E-3</c:v>
                </c:pt>
                <c:pt idx="2694">
                  <c:v>8.0327177516277409E-2</c:v>
                </c:pt>
                <c:pt idx="2695">
                  <c:v>4.2095526356075386E-2</c:v>
                </c:pt>
                <c:pt idx="2696">
                  <c:v>-2.5920175514965858E-2</c:v>
                </c:pt>
                <c:pt idx="2697">
                  <c:v>8.4351363300788906E-2</c:v>
                </c:pt>
                <c:pt idx="2698">
                  <c:v>9.860032520085478E-2</c:v>
                </c:pt>
                <c:pt idx="2699">
                  <c:v>-0.14517053240767569</c:v>
                </c:pt>
                <c:pt idx="2700">
                  <c:v>-9.0264226496914301E-3</c:v>
                </c:pt>
                <c:pt idx="2701">
                  <c:v>-6.3169039085704259E-2</c:v>
                </c:pt>
                <c:pt idx="2702">
                  <c:v>0.34559154438407991</c:v>
                </c:pt>
                <c:pt idx="2703">
                  <c:v>0.17063169491014796</c:v>
                </c:pt>
                <c:pt idx="2704">
                  <c:v>5.7056532373154084E-3</c:v>
                </c:pt>
                <c:pt idx="2705">
                  <c:v>0.24809235867538584</c:v>
                </c:pt>
                <c:pt idx="2706">
                  <c:v>3.2266384685716597E-2</c:v>
                </c:pt>
                <c:pt idx="2707">
                  <c:v>0.32018398354136879</c:v>
                </c:pt>
                <c:pt idx="2708">
                  <c:v>-3.1520272942411429E-2</c:v>
                </c:pt>
                <c:pt idx="2709">
                  <c:v>0.50306616569616691</c:v>
                </c:pt>
                <c:pt idx="2710">
                  <c:v>0.10855414247252908</c:v>
                </c:pt>
                <c:pt idx="2711">
                  <c:v>7.2299002007914E-3</c:v>
                </c:pt>
                <c:pt idx="2712">
                  <c:v>-3.4118031534763088E-2</c:v>
                </c:pt>
                <c:pt idx="2713">
                  <c:v>-0.32196982194707224</c:v>
                </c:pt>
                <c:pt idx="2714">
                  <c:v>0.30720364194622685</c:v>
                </c:pt>
                <c:pt idx="2715">
                  <c:v>-7.3169691743642781E-2</c:v>
                </c:pt>
                <c:pt idx="2716">
                  <c:v>0.16292724742491019</c:v>
                </c:pt>
                <c:pt idx="2717">
                  <c:v>0.47859414479578988</c:v>
                </c:pt>
                <c:pt idx="2718">
                  <c:v>4.7524670665308839E-3</c:v>
                </c:pt>
                <c:pt idx="2719">
                  <c:v>0.2542086917577594</c:v>
                </c:pt>
                <c:pt idx="2720">
                  <c:v>2.1445219406137337E-2</c:v>
                </c:pt>
                <c:pt idx="2721">
                  <c:v>0.36711161990958696</c:v>
                </c:pt>
                <c:pt idx="2722">
                  <c:v>-0.11822945726552404</c:v>
                </c:pt>
                <c:pt idx="2723">
                  <c:v>0.1071047944889644</c:v>
                </c:pt>
                <c:pt idx="2724">
                  <c:v>0.12258416611257311</c:v>
                </c:pt>
                <c:pt idx="2725">
                  <c:v>0.45397229503768299</c:v>
                </c:pt>
                <c:pt idx="2726">
                  <c:v>5.1760071674701827E-2</c:v>
                </c:pt>
                <c:pt idx="2727">
                  <c:v>0.13535155540365637</c:v>
                </c:pt>
                <c:pt idx="2728">
                  <c:v>0.28075974265945675</c:v>
                </c:pt>
                <c:pt idx="2729">
                  <c:v>-9.6849660793612333E-2</c:v>
                </c:pt>
                <c:pt idx="2730">
                  <c:v>3.3915585961158387E-2</c:v>
                </c:pt>
                <c:pt idx="2731">
                  <c:v>0.12795316921033095</c:v>
                </c:pt>
                <c:pt idx="2732">
                  <c:v>0.15487962847490411</c:v>
                </c:pt>
                <c:pt idx="2733">
                  <c:v>-0.16516994678442445</c:v>
                </c:pt>
                <c:pt idx="2734">
                  <c:v>0.31052810383211144</c:v>
                </c:pt>
                <c:pt idx="2735">
                  <c:v>6.2795450443528453E-2</c:v>
                </c:pt>
                <c:pt idx="2736">
                  <c:v>0.2693517876952225</c:v>
                </c:pt>
                <c:pt idx="2737">
                  <c:v>-6.3224191958743445E-2</c:v>
                </c:pt>
                <c:pt idx="2738">
                  <c:v>-3.0483278889384818E-2</c:v>
                </c:pt>
                <c:pt idx="2739">
                  <c:v>0.10251213470075242</c:v>
                </c:pt>
                <c:pt idx="2740">
                  <c:v>-0.14254018878425437</c:v>
                </c:pt>
                <c:pt idx="2741">
                  <c:v>9.2898447055597133E-3</c:v>
                </c:pt>
                <c:pt idx="2742">
                  <c:v>0.34996910064618375</c:v>
                </c:pt>
                <c:pt idx="2743">
                  <c:v>0.17838990987002665</c:v>
                </c:pt>
                <c:pt idx="2744">
                  <c:v>0.24199946112967166</c:v>
                </c:pt>
                <c:pt idx="2745">
                  <c:v>-7.2779953587327126E-2</c:v>
                </c:pt>
                <c:pt idx="2746">
                  <c:v>0.1896919479237342</c:v>
                </c:pt>
                <c:pt idx="2747">
                  <c:v>0.11195006920516941</c:v>
                </c:pt>
                <c:pt idx="2748">
                  <c:v>0.11365216791843592</c:v>
                </c:pt>
                <c:pt idx="2749">
                  <c:v>6.2821603441278906E-2</c:v>
                </c:pt>
                <c:pt idx="2750">
                  <c:v>-0.19077201617737777</c:v>
                </c:pt>
                <c:pt idx="2751">
                  <c:v>9.067014077893526E-2</c:v>
                </c:pt>
                <c:pt idx="2752">
                  <c:v>7.4730520328318256E-2</c:v>
                </c:pt>
                <c:pt idx="2753">
                  <c:v>0.12863550406219393</c:v>
                </c:pt>
                <c:pt idx="2754">
                  <c:v>-0.18386319731741374</c:v>
                </c:pt>
                <c:pt idx="2755">
                  <c:v>-0.28074928051637965</c:v>
                </c:pt>
                <c:pt idx="2756">
                  <c:v>0.20986112723226524</c:v>
                </c:pt>
                <c:pt idx="2757">
                  <c:v>-4.8889640288871127E-2</c:v>
                </c:pt>
                <c:pt idx="2758">
                  <c:v>2.9404980993856654E-2</c:v>
                </c:pt>
                <c:pt idx="2759">
                  <c:v>-3.3244338392816514E-2</c:v>
                </c:pt>
                <c:pt idx="2760">
                  <c:v>0.22846758839873468</c:v>
                </c:pt>
                <c:pt idx="2761">
                  <c:v>0.2145340585269141</c:v>
                </c:pt>
                <c:pt idx="2762">
                  <c:v>-0.2180357041719187</c:v>
                </c:pt>
                <c:pt idx="2763">
                  <c:v>0.19522079430404746</c:v>
                </c:pt>
                <c:pt idx="2764">
                  <c:v>0.14315619697849674</c:v>
                </c:pt>
                <c:pt idx="2765">
                  <c:v>8.2333052498291842E-2</c:v>
                </c:pt>
                <c:pt idx="2766">
                  <c:v>8.8597597139909043E-2</c:v>
                </c:pt>
                <c:pt idx="2767">
                  <c:v>2.460462138437151E-2</c:v>
                </c:pt>
                <c:pt idx="2768">
                  <c:v>0.25276817924959888</c:v>
                </c:pt>
                <c:pt idx="2769">
                  <c:v>0.21441809911490112</c:v>
                </c:pt>
                <c:pt idx="2770">
                  <c:v>0.14985196968523798</c:v>
                </c:pt>
                <c:pt idx="2771">
                  <c:v>0.10535752628113997</c:v>
                </c:pt>
                <c:pt idx="2772">
                  <c:v>0.22789584584076464</c:v>
                </c:pt>
                <c:pt idx="2773">
                  <c:v>0.45399680439653739</c:v>
                </c:pt>
                <c:pt idx="2774">
                  <c:v>-9.5445592611685406E-2</c:v>
                </c:pt>
                <c:pt idx="2775">
                  <c:v>0.21505939999252485</c:v>
                </c:pt>
                <c:pt idx="2776">
                  <c:v>6.1959294910654363E-2</c:v>
                </c:pt>
                <c:pt idx="2777">
                  <c:v>0.13101114610189313</c:v>
                </c:pt>
                <c:pt idx="2778">
                  <c:v>7.3231858855923523E-2</c:v>
                </c:pt>
                <c:pt idx="2779">
                  <c:v>0.24639204702056397</c:v>
                </c:pt>
                <c:pt idx="2780">
                  <c:v>2.5711703958874997E-3</c:v>
                </c:pt>
                <c:pt idx="2781">
                  <c:v>0.2564381329480388</c:v>
                </c:pt>
                <c:pt idx="2782">
                  <c:v>2.6331783811946383E-3</c:v>
                </c:pt>
                <c:pt idx="2783">
                  <c:v>-0.10806041525827188</c:v>
                </c:pt>
                <c:pt idx="2784">
                  <c:v>9.0310488747853135E-2</c:v>
                </c:pt>
                <c:pt idx="2785">
                  <c:v>0.21323953903706189</c:v>
                </c:pt>
                <c:pt idx="2786">
                  <c:v>2.1437808972086119E-2</c:v>
                </c:pt>
                <c:pt idx="2787">
                  <c:v>0.20336216245402805</c:v>
                </c:pt>
                <c:pt idx="2788">
                  <c:v>-0.22098465824846991</c:v>
                </c:pt>
                <c:pt idx="2789">
                  <c:v>-1.8541857574565395E-3</c:v>
                </c:pt>
                <c:pt idx="2790">
                  <c:v>-0.19328195518236188</c:v>
                </c:pt>
                <c:pt idx="2791">
                  <c:v>-0.16455614291407508</c:v>
                </c:pt>
                <c:pt idx="2792">
                  <c:v>0.16706627861614959</c:v>
                </c:pt>
                <c:pt idx="2793">
                  <c:v>-5.2879187322813333E-2</c:v>
                </c:pt>
                <c:pt idx="2794">
                  <c:v>9.1365742527872482E-2</c:v>
                </c:pt>
                <c:pt idx="2795">
                  <c:v>-7.7545841229557988E-2</c:v>
                </c:pt>
                <c:pt idx="2796">
                  <c:v>-6.201384060740419E-2</c:v>
                </c:pt>
                <c:pt idx="2797">
                  <c:v>8.822047124620383E-2</c:v>
                </c:pt>
                <c:pt idx="2798">
                  <c:v>3.1878362170592082E-2</c:v>
                </c:pt>
                <c:pt idx="2799">
                  <c:v>0.25812613792752143</c:v>
                </c:pt>
                <c:pt idx="2800">
                  <c:v>0.29651839260352386</c:v>
                </c:pt>
                <c:pt idx="2801">
                  <c:v>6.089289588154307E-2</c:v>
                </c:pt>
                <c:pt idx="2802">
                  <c:v>0.29601748885443768</c:v>
                </c:pt>
                <c:pt idx="2803">
                  <c:v>0.11514437295787877</c:v>
                </c:pt>
                <c:pt idx="2804">
                  <c:v>-0.2661912869745352</c:v>
                </c:pt>
                <c:pt idx="2805">
                  <c:v>6.1592033188384715E-2</c:v>
                </c:pt>
                <c:pt idx="2806">
                  <c:v>-0.10671218866829801</c:v>
                </c:pt>
                <c:pt idx="2807">
                  <c:v>0.14587505222460079</c:v>
                </c:pt>
                <c:pt idx="2808">
                  <c:v>-0.20995256509771082</c:v>
                </c:pt>
                <c:pt idx="2809">
                  <c:v>-0.11235571888162547</c:v>
                </c:pt>
                <c:pt idx="2810">
                  <c:v>-0.24329642133686361</c:v>
                </c:pt>
                <c:pt idx="2811">
                  <c:v>-4.6419156810199459E-2</c:v>
                </c:pt>
                <c:pt idx="2812">
                  <c:v>0.14369494985343639</c:v>
                </c:pt>
                <c:pt idx="2813">
                  <c:v>0.14281945685460046</c:v>
                </c:pt>
                <c:pt idx="2814">
                  <c:v>5.195641103858125E-2</c:v>
                </c:pt>
                <c:pt idx="2815">
                  <c:v>0.19025856988384532</c:v>
                </c:pt>
                <c:pt idx="2816">
                  <c:v>0.12912590055307582</c:v>
                </c:pt>
                <c:pt idx="2817">
                  <c:v>9.9391881711643759E-2</c:v>
                </c:pt>
                <c:pt idx="2818">
                  <c:v>0.14649138235706197</c:v>
                </c:pt>
                <c:pt idx="2819">
                  <c:v>0.16747448142545576</c:v>
                </c:pt>
                <c:pt idx="2820">
                  <c:v>0.13550686940016748</c:v>
                </c:pt>
                <c:pt idx="2821">
                  <c:v>0.36201661198874974</c:v>
                </c:pt>
                <c:pt idx="2822">
                  <c:v>0.1025488365652122</c:v>
                </c:pt>
                <c:pt idx="2823">
                  <c:v>0.59970138665529171</c:v>
                </c:pt>
                <c:pt idx="2824">
                  <c:v>0.2038183099192804</c:v>
                </c:pt>
                <c:pt idx="2825">
                  <c:v>0.44329485120813217</c:v>
                </c:pt>
                <c:pt idx="2826">
                  <c:v>3.507132515606224E-2</c:v>
                </c:pt>
                <c:pt idx="2827">
                  <c:v>0.34133257636078507</c:v>
                </c:pt>
                <c:pt idx="2828">
                  <c:v>0.15953384439668816</c:v>
                </c:pt>
                <c:pt idx="2829">
                  <c:v>0.17829196680940004</c:v>
                </c:pt>
                <c:pt idx="2830">
                  <c:v>5.0682736312782174E-2</c:v>
                </c:pt>
                <c:pt idx="2831">
                  <c:v>0.20412800086745728</c:v>
                </c:pt>
                <c:pt idx="2832">
                  <c:v>0.1339793726012708</c:v>
                </c:pt>
                <c:pt idx="2833">
                  <c:v>0.12266672205289407</c:v>
                </c:pt>
                <c:pt idx="2834">
                  <c:v>0.2748302560000862</c:v>
                </c:pt>
                <c:pt idx="2835">
                  <c:v>-2.8634057012438069E-2</c:v>
                </c:pt>
                <c:pt idx="2836">
                  <c:v>0.21967290908503084</c:v>
                </c:pt>
                <c:pt idx="2837">
                  <c:v>7.680069284778375E-2</c:v>
                </c:pt>
                <c:pt idx="2838">
                  <c:v>0.1755371856459175</c:v>
                </c:pt>
                <c:pt idx="2839">
                  <c:v>0.18101121858084313</c:v>
                </c:pt>
                <c:pt idx="2840">
                  <c:v>0.279954249974118</c:v>
                </c:pt>
                <c:pt idx="2841">
                  <c:v>0.20108663147350742</c:v>
                </c:pt>
                <c:pt idx="2842">
                  <c:v>4.9749711663638806E-2</c:v>
                </c:pt>
                <c:pt idx="2843">
                  <c:v>0.39082218624600495</c:v>
                </c:pt>
                <c:pt idx="2844">
                  <c:v>0.36114723065116067</c:v>
                </c:pt>
                <c:pt idx="2845">
                  <c:v>2.5903856786967536E-2</c:v>
                </c:pt>
                <c:pt idx="2846">
                  <c:v>0.13177876585951478</c:v>
                </c:pt>
                <c:pt idx="2847">
                  <c:v>1.888703087406339E-2</c:v>
                </c:pt>
                <c:pt idx="2848">
                  <c:v>4.8871610306573929E-2</c:v>
                </c:pt>
                <c:pt idx="2849">
                  <c:v>2.9044788633420346E-2</c:v>
                </c:pt>
                <c:pt idx="2850">
                  <c:v>0.52871169494116654</c:v>
                </c:pt>
                <c:pt idx="2851">
                  <c:v>0.21398632744638396</c:v>
                </c:pt>
                <c:pt idx="2852">
                  <c:v>-0.24273754540981907</c:v>
                </c:pt>
                <c:pt idx="2853">
                  <c:v>1.0704856777633576E-2</c:v>
                </c:pt>
                <c:pt idx="2854">
                  <c:v>-4.8489306941082479E-2</c:v>
                </c:pt>
                <c:pt idx="2855">
                  <c:v>0.24228552789292446</c:v>
                </c:pt>
                <c:pt idx="2856">
                  <c:v>0.17526255677811539</c:v>
                </c:pt>
                <c:pt idx="2857">
                  <c:v>0.3956752742161484</c:v>
                </c:pt>
                <c:pt idx="2858">
                  <c:v>6.9823102438221679E-2</c:v>
                </c:pt>
                <c:pt idx="2859">
                  <c:v>-9.5625790055270721E-2</c:v>
                </c:pt>
                <c:pt idx="2860">
                  <c:v>0.20395624785726582</c:v>
                </c:pt>
                <c:pt idx="2861">
                  <c:v>0.18444830037533994</c:v>
                </c:pt>
                <c:pt idx="2862">
                  <c:v>5.2778634807758101E-2</c:v>
                </c:pt>
                <c:pt idx="2863">
                  <c:v>-0.25278693367153443</c:v>
                </c:pt>
                <c:pt idx="2864">
                  <c:v>0.16779405028095892</c:v>
                </c:pt>
                <c:pt idx="2865">
                  <c:v>0.28268603392841224</c:v>
                </c:pt>
                <c:pt idx="2866">
                  <c:v>-0.13624142722799343</c:v>
                </c:pt>
                <c:pt idx="2867">
                  <c:v>-0.11122559364064494</c:v>
                </c:pt>
                <c:pt idx="2868">
                  <c:v>-0.25627517452600607</c:v>
                </c:pt>
                <c:pt idx="2869">
                  <c:v>2.9009526971389636E-2</c:v>
                </c:pt>
                <c:pt idx="2870">
                  <c:v>1.0060097740523268E-3</c:v>
                </c:pt>
                <c:pt idx="2871">
                  <c:v>-0.12867596339986836</c:v>
                </c:pt>
                <c:pt idx="2872">
                  <c:v>0.10562161825318502</c:v>
                </c:pt>
                <c:pt idx="2873">
                  <c:v>-0.18499847547170498</c:v>
                </c:pt>
                <c:pt idx="2874">
                  <c:v>-0.21715244615504495</c:v>
                </c:pt>
                <c:pt idx="2875">
                  <c:v>8.2384678641475154E-2</c:v>
                </c:pt>
                <c:pt idx="2876">
                  <c:v>7.6812901589967925E-2</c:v>
                </c:pt>
                <c:pt idx="2877">
                  <c:v>0.1041605740526108</c:v>
                </c:pt>
                <c:pt idx="2878">
                  <c:v>-7.527462603772421E-2</c:v>
                </c:pt>
                <c:pt idx="2879">
                  <c:v>-3.9331608811259279E-2</c:v>
                </c:pt>
                <c:pt idx="2880">
                  <c:v>0.24195295275597375</c:v>
                </c:pt>
                <c:pt idx="2881">
                  <c:v>0.19127246785057148</c:v>
                </c:pt>
                <c:pt idx="2882">
                  <c:v>0.15933105630773173</c:v>
                </c:pt>
                <c:pt idx="2883">
                  <c:v>0.46926546245230388</c:v>
                </c:pt>
                <c:pt idx="2884">
                  <c:v>0.2590385173544264</c:v>
                </c:pt>
                <c:pt idx="2885">
                  <c:v>0.17046390860951791</c:v>
                </c:pt>
                <c:pt idx="2886">
                  <c:v>0.19246746832964082</c:v>
                </c:pt>
                <c:pt idx="2887">
                  <c:v>0.48540898951682337</c:v>
                </c:pt>
                <c:pt idx="2888">
                  <c:v>9.7430368054184965E-2</c:v>
                </c:pt>
                <c:pt idx="2889">
                  <c:v>0.17302450963432858</c:v>
                </c:pt>
                <c:pt idx="2890">
                  <c:v>-3.7297243445215782E-2</c:v>
                </c:pt>
                <c:pt idx="2891">
                  <c:v>0.21654363841222865</c:v>
                </c:pt>
                <c:pt idx="2892">
                  <c:v>-7.3442262938332337E-2</c:v>
                </c:pt>
                <c:pt idx="2893">
                  <c:v>5.6435836043980669E-2</c:v>
                </c:pt>
                <c:pt idx="2894">
                  <c:v>0.41845337766403312</c:v>
                </c:pt>
                <c:pt idx="2895">
                  <c:v>2.8491872860883911E-2</c:v>
                </c:pt>
                <c:pt idx="2896">
                  <c:v>0.26578866102568705</c:v>
                </c:pt>
                <c:pt idx="2897">
                  <c:v>-8.0219356283688717E-2</c:v>
                </c:pt>
                <c:pt idx="2898">
                  <c:v>6.494782255733976E-2</c:v>
                </c:pt>
                <c:pt idx="2899">
                  <c:v>0.17659447011402521</c:v>
                </c:pt>
                <c:pt idx="2900">
                  <c:v>0.19334439828504707</c:v>
                </c:pt>
                <c:pt idx="2901">
                  <c:v>-2.3498219364071257E-2</c:v>
                </c:pt>
                <c:pt idx="2902">
                  <c:v>1.5347555751262766E-2</c:v>
                </c:pt>
                <c:pt idx="2903">
                  <c:v>0.2346147797472509</c:v>
                </c:pt>
                <c:pt idx="2904">
                  <c:v>-0.13279117958056183</c:v>
                </c:pt>
                <c:pt idx="2905">
                  <c:v>-5.23655425696683E-2</c:v>
                </c:pt>
                <c:pt idx="2906">
                  <c:v>8.1422264289333718E-2</c:v>
                </c:pt>
                <c:pt idx="2907">
                  <c:v>0.20975937974162254</c:v>
                </c:pt>
                <c:pt idx="2908">
                  <c:v>0.22847544898388916</c:v>
                </c:pt>
                <c:pt idx="2909">
                  <c:v>-4.4580645935886114E-2</c:v>
                </c:pt>
                <c:pt idx="2910">
                  <c:v>-6.1040568612160596E-2</c:v>
                </c:pt>
                <c:pt idx="2911">
                  <c:v>7.8761549800385425E-2</c:v>
                </c:pt>
                <c:pt idx="2912">
                  <c:v>0.16238177406883467</c:v>
                </c:pt>
                <c:pt idx="2913">
                  <c:v>0.17784754157880422</c:v>
                </c:pt>
                <c:pt idx="2914">
                  <c:v>9.1910510124003433E-2</c:v>
                </c:pt>
                <c:pt idx="2915">
                  <c:v>0.27636464282807438</c:v>
                </c:pt>
                <c:pt idx="2916">
                  <c:v>0.16715181232084642</c:v>
                </c:pt>
                <c:pt idx="2917">
                  <c:v>0.17704590627426606</c:v>
                </c:pt>
                <c:pt idx="2918">
                  <c:v>0.21447329497378612</c:v>
                </c:pt>
                <c:pt idx="2919">
                  <c:v>0.20501055674105018</c:v>
                </c:pt>
                <c:pt idx="2920">
                  <c:v>0.3615400706539898</c:v>
                </c:pt>
                <c:pt idx="2921">
                  <c:v>6.9442233617653129E-2</c:v>
                </c:pt>
                <c:pt idx="2922">
                  <c:v>0.16884495700092078</c:v>
                </c:pt>
                <c:pt idx="2923">
                  <c:v>0.32171372370684087</c:v>
                </c:pt>
                <c:pt idx="2924">
                  <c:v>6.4547762048886265E-2</c:v>
                </c:pt>
                <c:pt idx="2925">
                  <c:v>-0.10582109952345733</c:v>
                </c:pt>
                <c:pt idx="2926">
                  <c:v>-0.26249419914105765</c:v>
                </c:pt>
              </c:numCache>
            </c:numRef>
          </c:xVal>
          <c:yVal>
            <c:numRef>
              <c:f>PlotData2!$X$2:$X$3000</c:f>
              <c:numCache>
                <c:formatCode>General</c:formatCode>
                <c:ptCount val="2999"/>
                <c:pt idx="1223">
                  <c:v>8.00584478610571</c:v>
                </c:pt>
                <c:pt idx="1224">
                  <c:v>7.1880502704603941</c:v>
                </c:pt>
                <c:pt idx="1225">
                  <c:v>6.4158504260925175</c:v>
                </c:pt>
                <c:pt idx="1226">
                  <c:v>5.6878230531209599</c:v>
                </c:pt>
                <c:pt idx="1227">
                  <c:v>5.0025868691829185</c:v>
                </c:pt>
                <c:pt idx="1228">
                  <c:v>4.3588046974784325</c:v>
                </c:pt>
                <c:pt idx="1229">
                  <c:v>3.7551872339719803</c:v>
                </c:pt>
                <c:pt idx="1230">
                  <c:v>3.190497511821663</c:v>
                </c:pt>
                <c:pt idx="1231">
                  <c:v>2.6635562061254965</c:v>
                </c:pt>
                <c:pt idx="1232">
                  <c:v>2.1732479520611476</c:v>
                </c:pt>
                <c:pt idx="1233">
                  <c:v>1.7185288850650973</c:v>
                </c:pt>
                <c:pt idx="1234">
                  <c:v>1.2984356532461792</c:v>
                </c:pt>
                <c:pt idx="1235">
                  <c:v>0.91209619965317523</c:v>
                </c:pt>
                <c:pt idx="1236">
                  <c:v>0.55874266423472685</c:v>
                </c:pt>
                <c:pt idx="1237">
                  <c:v>0.23772680947442903</c:v>
                </c:pt>
                <c:pt idx="1238">
                  <c:v>-5.1461576208710988E-2</c:v>
                </c:pt>
                <c:pt idx="1239">
                  <c:v>-0.30917280828837934</c:v>
                </c:pt>
                <c:pt idx="1240">
                  <c:v>-0.53557148006063693</c:v>
                </c:pt>
                <c:pt idx="1241">
                  <c:v>-0.73060625920659161</c:v>
                </c:pt>
                <c:pt idx="1242">
                  <c:v>-0.89397507451322022</c:v>
                </c:pt>
                <c:pt idx="1243">
                  <c:v>-1.0250858546718797</c:v>
                </c:pt>
                <c:pt idx="1244">
                  <c:v>-1.1230137080756215</c:v>
                </c:pt>
                <c:pt idx="1245">
                  <c:v>-1.1864566761886697</c:v>
                </c:pt>
                <c:pt idx="1246">
                  <c:v>-1.2136942038014544</c:v>
                </c:pt>
                <c:pt idx="1247">
                  <c:v>-1.202555557246805</c:v>
                </c:pt>
                <c:pt idx="1248">
                  <c:v>-1.1504099077807686</c:v>
                </c:pt>
                <c:pt idx="1249">
                  <c:v>-1.0541958821572983</c:v>
                </c:pt>
                <c:pt idx="1250">
                  <c:v>-0.91051586534703166</c:v>
                </c:pt>
                <c:pt idx="1251">
                  <c:v>-0.71582812522684269</c:v>
                </c:pt>
                <c:pt idx="1252">
                  <c:v>-0.46677520325849509</c:v>
                </c:pt>
                <c:pt idx="1253">
                  <c:v>-0.16068488259895883</c:v>
                </c:pt>
                <c:pt idx="1254">
                  <c:v>0.20373729523467288</c:v>
                </c:pt>
                <c:pt idx="1255">
                  <c:v>0.62554633959043859</c:v>
                </c:pt>
                <c:pt idx="1256">
                  <c:v>1.1006197915773299</c:v>
                </c:pt>
                <c:pt idx="1257">
                  <c:v>1.620828646559572</c:v>
                </c:pt>
                <c:pt idx="1258">
                  <c:v>2.1735879555795461</c:v>
                </c:pt>
                <c:pt idx="1259">
                  <c:v>2.7420843162677975</c:v>
                </c:pt>
                <c:pt idx="1260">
                  <c:v>3.3063883049442921</c:v>
                </c:pt>
                <c:pt idx="1261">
                  <c:v>3.8454348441971704</c:v>
                </c:pt>
                <c:pt idx="1262">
                  <c:v>4.3395508902509015</c:v>
                </c:pt>
                <c:pt idx="1263">
                  <c:v>4.7729611771837304</c:v>
                </c:pt>
                <c:pt idx="1264">
                  <c:v>5.1356498826704762</c:v>
                </c:pt>
                <c:pt idx="1265">
                  <c:v>5.4241480408290919</c:v>
                </c:pt>
                <c:pt idx="1266">
                  <c:v>5.6411651186005152</c:v>
                </c:pt>
                <c:pt idx="1267">
                  <c:v>5.794318694825634</c:v>
                </c:pt>
                <c:pt idx="1268">
                  <c:v>5.8943988574792563</c:v>
                </c:pt>
                <c:pt idx="1269">
                  <c:v>5.9535978634508062</c:v>
                </c:pt>
                <c:pt idx="1270">
                  <c:v>5.9839990533879721</c:v>
                </c:pt>
                <c:pt idx="1271">
                  <c:v>5.9964420770549847</c:v>
                </c:pt>
                <c:pt idx="1272">
                  <c:v>5.999728043539819</c:v>
                </c:pt>
                <c:pt idx="1273">
                  <c:v>5.9999999999999991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0B-49A7-8BE3-0C6EA448EB6D}"/>
            </c:ext>
          </c:extLst>
        </c:ser>
        <c:ser>
          <c:idx val="23"/>
          <c:order val="23"/>
          <c:tx>
            <c:strRef>
              <c:f>PlotData2!$Y$1</c:f>
              <c:strCache>
                <c:ptCount val="1"/>
                <c:pt idx="0">
                  <c:v>Beta (α=1/β)</c:v>
                </c:pt>
              </c:strCache>
            </c:strRef>
          </c:tx>
          <c:spPr>
            <a:ln w="19050" cap="rnd">
              <a:solidFill>
                <a:srgbClr val="00FFFF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PlotData2!$A$2:$A$3000</c:f>
              <c:numCache>
                <c:formatCode>General</c:formatCode>
                <c:ptCount val="2999"/>
                <c:pt idx="2">
                  <c:v>2</c:v>
                </c:pt>
                <c:pt idx="3">
                  <c:v>0</c:v>
                </c:pt>
                <c:pt idx="4">
                  <c:v>1.1395470964093644</c:v>
                </c:pt>
                <c:pt idx="5">
                  <c:v>0</c:v>
                </c:pt>
                <c:pt idx="6">
                  <c:v>0</c:v>
                </c:pt>
                <c:pt idx="7">
                  <c:v>0.63111065781893605</c:v>
                </c:pt>
                <c:pt idx="8">
                  <c:v>0</c:v>
                </c:pt>
                <c:pt idx="9">
                  <c:v>0</c:v>
                </c:pt>
                <c:pt idx="10">
                  <c:v>0.5</c:v>
                </c:pt>
                <c:pt idx="11">
                  <c:v>0</c:v>
                </c:pt>
                <c:pt idx="12">
                  <c:v>0</c:v>
                </c:pt>
                <c:pt idx="17">
                  <c:v>-2</c:v>
                </c:pt>
                <c:pt idx="19">
                  <c:v>-1.1395470964093644</c:v>
                </c:pt>
                <c:pt idx="25">
                  <c:v>-0.5</c:v>
                </c:pt>
                <c:pt idx="764">
                  <c:v>-1.5207077189759715</c:v>
                </c:pt>
                <c:pt idx="765">
                  <c:v>-1.4428999578385515</c:v>
                </c:pt>
                <c:pt idx="766">
                  <c:v>-1.3679045818106002</c:v>
                </c:pt>
                <c:pt idx="767">
                  <c:v>-1.2954652985088959</c:v>
                </c:pt>
                <c:pt idx="768">
                  <c:v>-1.2253498778297787</c:v>
                </c:pt>
                <c:pt idx="769">
                  <c:v>-1.1573468870815251</c:v>
                </c:pt>
                <c:pt idx="770">
                  <c:v>-1.0912628724752285</c:v>
                </c:pt>
                <c:pt idx="771">
                  <c:v>-1.0269199038832153</c:v>
                </c:pt>
                <c:pt idx="772">
                  <c:v>-0.96415341298051627</c:v>
                </c:pt>
                <c:pt idx="773">
                  <c:v>-0.90281026442344703</c:v>
                </c:pt>
                <c:pt idx="774">
                  <c:v>-0.84274700598604757</c:v>
                </c:pt>
                <c:pt idx="775">
                  <c:v>-0.78382824656887518</c:v>
                </c:pt>
                <c:pt idx="776">
                  <c:v>-0.72592511032521878</c:v>
                </c:pt>
                <c:pt idx="777">
                  <c:v>-0.66891370970146335</c:v>
                </c:pt>
                <c:pt idx="778">
                  <c:v>-0.61267356780974935</c:v>
                </c:pt>
                <c:pt idx="779">
                  <c:v>-0.55708589692970822</c:v>
                </c:pt>
                <c:pt idx="780">
                  <c:v>-0.50203159674194187</c:v>
                </c:pt>
                <c:pt idx="781">
                  <c:v>-0.44738875601489786</c:v>
                </c:pt>
                <c:pt idx="782">
                  <c:v>-0.39302928796536374</c:v>
                </c:pt>
                <c:pt idx="783">
                  <c:v>-0.33881401648341647</c:v>
                </c:pt>
                <c:pt idx="784">
                  <c:v>-0.28458483778307075</c:v>
                </c:pt>
                <c:pt idx="785">
                  <c:v>-0.23015087413832894</c:v>
                </c:pt>
                <c:pt idx="786">
                  <c:v>-0.17526064443243788</c:v>
                </c:pt>
                <c:pt idx="787">
                  <c:v>-0.11953479226997975</c:v>
                </c:pt>
                <c:pt idx="788">
                  <c:v>-6.2242454410737315E-2</c:v>
                </c:pt>
                <c:pt idx="789">
                  <c:v>0</c:v>
                </c:pt>
                <c:pt idx="790">
                  <c:v>6.2242454410737315E-2</c:v>
                </c:pt>
                <c:pt idx="791">
                  <c:v>0.11953479232214477</c:v>
                </c:pt>
                <c:pt idx="792">
                  <c:v>0.17526064442522035</c:v>
                </c:pt>
                <c:pt idx="793">
                  <c:v>0.23015087413531873</c:v>
                </c:pt>
                <c:pt idx="794">
                  <c:v>0.28458483778307075</c:v>
                </c:pt>
                <c:pt idx="795">
                  <c:v>0.33881401648341647</c:v>
                </c:pt>
                <c:pt idx="796">
                  <c:v>0.39302928796536374</c:v>
                </c:pt>
                <c:pt idx="797">
                  <c:v>0.44738875601467615</c:v>
                </c:pt>
                <c:pt idx="798">
                  <c:v>0.50203159674196129</c:v>
                </c:pt>
                <c:pt idx="799">
                  <c:v>0.55708589692954302</c:v>
                </c:pt>
                <c:pt idx="800">
                  <c:v>0.61267356780974935</c:v>
                </c:pt>
                <c:pt idx="801">
                  <c:v>0.66891370970146335</c:v>
                </c:pt>
                <c:pt idx="802">
                  <c:v>0.72592511032521878</c:v>
                </c:pt>
                <c:pt idx="803">
                  <c:v>0.78382824656887518</c:v>
                </c:pt>
                <c:pt idx="804">
                  <c:v>0.84274700598607888</c:v>
                </c:pt>
                <c:pt idx="805">
                  <c:v>0.90281026442332468</c:v>
                </c:pt>
                <c:pt idx="806">
                  <c:v>0.96415341298051627</c:v>
                </c:pt>
                <c:pt idx="807">
                  <c:v>1.0269199038832153</c:v>
                </c:pt>
                <c:pt idx="808">
                  <c:v>1.0912628724752285</c:v>
                </c:pt>
                <c:pt idx="809">
                  <c:v>1.1573468870815251</c:v>
                </c:pt>
                <c:pt idx="810">
                  <c:v>1.2253498778297787</c:v>
                </c:pt>
                <c:pt idx="811">
                  <c:v>1.2954652985089377</c:v>
                </c:pt>
                <c:pt idx="812">
                  <c:v>1.3679045818106002</c:v>
                </c:pt>
                <c:pt idx="813">
                  <c:v>1.4428999578385571</c:v>
                </c:pt>
                <c:pt idx="814">
                  <c:v>1.5207077189759715</c:v>
                </c:pt>
                <c:pt idx="815">
                  <c:v>-2</c:v>
                </c:pt>
                <c:pt idx="816">
                  <c:v>-1.9212170570628238</c:v>
                </c:pt>
                <c:pt idx="817">
                  <c:v>-1.8234868659667987</c:v>
                </c:pt>
                <c:pt idx="818">
                  <c:v>-1.719665065032814</c:v>
                </c:pt>
                <c:pt idx="819">
                  <c:v>-1.6138533827258916</c:v>
                </c:pt>
                <c:pt idx="820">
                  <c:v>-1.5082492166759285</c:v>
                </c:pt>
                <c:pt idx="821">
                  <c:v>-1.4041728398054669</c:v>
                </c:pt>
                <c:pt idx="822">
                  <c:v>-1.3024482507889839</c:v>
                </c:pt>
                <c:pt idx="823">
                  <c:v>-1.2035893420523731</c:v>
                </c:pt>
                <c:pt idx="824">
                  <c:v>-1.1079053847232145</c:v>
                </c:pt>
                <c:pt idx="825">
                  <c:v>-1.0155663690420538</c:v>
                </c:pt>
                <c:pt idx="826">
                  <c:v>-0.9266458611960946</c:v>
                </c:pt>
                <c:pt idx="827">
                  <c:v>-0.84115020671990803</c:v>
                </c:pt>
                <c:pt idx="828">
                  <c:v>-0.75903895549012845</c:v>
                </c:pt>
                <c:pt idx="829">
                  <c:v>-0.68023940513892356</c:v>
                </c:pt>
                <c:pt idx="830">
                  <c:v>-0.60465708244950533</c:v>
                </c:pt>
                <c:pt idx="831">
                  <c:v>-0.53218335514060711</c:v>
                </c:pt>
                <c:pt idx="832">
                  <c:v>-0.46270098146606076</c:v>
                </c:pt>
                <c:pt idx="833">
                  <c:v>-0.39608815852436574</c:v>
                </c:pt>
                <c:pt idx="834">
                  <c:v>-0.33222146684868498</c:v>
                </c:pt>
                <c:pt idx="835">
                  <c:v>-0.27097799763978825</c:v>
                </c:pt>
                <c:pt idx="836">
                  <c:v>-0.21223687157691906</c:v>
                </c:pt>
                <c:pt idx="837">
                  <c:v>-0.15588030324132257</c:v>
                </c:pt>
                <c:pt idx="838">
                  <c:v>-0.10179432567014653</c:v>
                </c:pt>
                <c:pt idx="839">
                  <c:v>-4.9869260756634427E-2</c:v>
                </c:pt>
                <c:pt idx="840">
                  <c:v>0</c:v>
                </c:pt>
                <c:pt idx="841">
                  <c:v>4.9869260756634427E-2</c:v>
                </c:pt>
                <c:pt idx="842">
                  <c:v>0.10179432567014653</c:v>
                </c:pt>
                <c:pt idx="843">
                  <c:v>0.15588030324132304</c:v>
                </c:pt>
                <c:pt idx="844">
                  <c:v>0.21223687157691906</c:v>
                </c:pt>
                <c:pt idx="845">
                  <c:v>0.27097799763978825</c:v>
                </c:pt>
                <c:pt idx="846">
                  <c:v>0.33222146684868498</c:v>
                </c:pt>
                <c:pt idx="847">
                  <c:v>0.39608815852436574</c:v>
                </c:pt>
                <c:pt idx="848">
                  <c:v>0.46270098146606076</c:v>
                </c:pt>
                <c:pt idx="849">
                  <c:v>0.53218335514060777</c:v>
                </c:pt>
                <c:pt idx="850">
                  <c:v>0.60465708244950533</c:v>
                </c:pt>
                <c:pt idx="851">
                  <c:v>0.68023940513892356</c:v>
                </c:pt>
                <c:pt idx="852">
                  <c:v>0.75903895549012845</c:v>
                </c:pt>
                <c:pt idx="853">
                  <c:v>0.84115020671990803</c:v>
                </c:pt>
                <c:pt idx="854">
                  <c:v>0.9266458611960946</c:v>
                </c:pt>
                <c:pt idx="855">
                  <c:v>1.0155663690420544</c:v>
                </c:pt>
                <c:pt idx="856">
                  <c:v>1.1079053847232143</c:v>
                </c:pt>
                <c:pt idx="857">
                  <c:v>1.2035893420523731</c:v>
                </c:pt>
                <c:pt idx="858">
                  <c:v>1.3024482507889839</c:v>
                </c:pt>
                <c:pt idx="859">
                  <c:v>1.4041728398054669</c:v>
                </c:pt>
                <c:pt idx="860">
                  <c:v>1.5082492166759285</c:v>
                </c:pt>
                <c:pt idx="861">
                  <c:v>1.6138533827258916</c:v>
                </c:pt>
                <c:pt idx="862">
                  <c:v>1.7196650650328134</c:v>
                </c:pt>
                <c:pt idx="863">
                  <c:v>1.823486865966798</c:v>
                </c:pt>
                <c:pt idx="864">
                  <c:v>1.9212170570628238</c:v>
                </c:pt>
                <c:pt idx="865">
                  <c:v>2</c:v>
                </c:pt>
                <c:pt idx="866">
                  <c:v>2.0072703361736819</c:v>
                </c:pt>
                <c:pt idx="867">
                  <c:v>2.3497025962222269</c:v>
                </c:pt>
                <c:pt idx="868">
                  <c:v>2.488072176631019</c:v>
                </c:pt>
                <c:pt idx="869">
                  <c:v>2.5989075713130241</c:v>
                </c:pt>
                <c:pt idx="870">
                  <c:v>2.6965020649974796</c:v>
                </c:pt>
                <c:pt idx="871">
                  <c:v>2.7862191116458974</c:v>
                </c:pt>
                <c:pt idx="872">
                  <c:v>2.8707570415419106</c:v>
                </c:pt>
                <c:pt idx="873">
                  <c:v>2.9517000656866572</c:v>
                </c:pt>
                <c:pt idx="874">
                  <c:v>3.0300745132138855</c:v>
                </c:pt>
                <c:pt idx="875">
                  <c:v>3.1065932272429895</c:v>
                </c:pt>
                <c:pt idx="876">
                  <c:v>3.1817781309402635</c:v>
                </c:pt>
                <c:pt idx="877">
                  <c:v>3.2560277674414038</c:v>
                </c:pt>
                <c:pt idx="878">
                  <c:v>3.3296572574871899</c:v>
                </c:pt>
                <c:pt idx="879">
                  <c:v>3.4029232952028026</c:v>
                </c:pt>
                <c:pt idx="880">
                  <c:v>3.4760405077694991</c:v>
                </c:pt>
                <c:pt idx="881">
                  <c:v>3.5491925735937797</c:v>
                </c:pt>
                <c:pt idx="882">
                  <c:v>3.6225400247436603</c:v>
                </c:pt>
                <c:pt idx="883">
                  <c:v>3.6962258778609192</c:v>
                </c:pt>
                <c:pt idx="884">
                  <c:v>3.7703798005497435</c:v>
                </c:pt>
                <c:pt idx="885">
                  <c:v>3.8451212650630953</c:v>
                </c:pt>
                <c:pt idx="886">
                  <c:v>3.9205619866412609</c:v>
                </c:pt>
                <c:pt idx="887">
                  <c:v>3.9968078473474722</c:v>
                </c:pt>
                <c:pt idx="888">
                  <c:v>4.0739604442533652</c:v>
                </c:pt>
                <c:pt idx="889">
                  <c:v>4.1521183600240281</c:v>
                </c:pt>
                <c:pt idx="890">
                  <c:v>4.2313782265114472</c:v>
                </c:pt>
                <c:pt idx="891">
                  <c:v>4.3118356331566883</c:v>
                </c:pt>
                <c:pt idx="892">
                  <c:v>4.393585918893101</c:v>
                </c:pt>
                <c:pt idx="893">
                  <c:v>4.4767248769754175</c:v>
                </c:pt>
                <c:pt idx="894">
                  <c:v>4.5613493955284561</c:v>
                </c:pt>
                <c:pt idx="895">
                  <c:v>4.6475580518199333</c:v>
                </c:pt>
                <c:pt idx="896">
                  <c:v>4.7354516747816051</c:v>
                </c:pt>
                <c:pt idx="897">
                  <c:v>4.8251338877690442</c:v>
                </c:pt>
                <c:pt idx="898">
                  <c:v>4.9167116417129701</c:v>
                </c:pt>
                <c:pt idx="899">
                  <c:v>5.0102957474997645</c:v>
                </c:pt>
                <c:pt idx="900">
                  <c:v>5.1060014155043341</c:v>
                </c:pt>
                <c:pt idx="901">
                  <c:v>5.2039488095983719</c:v>
                </c:pt>
                <c:pt idx="902">
                  <c:v>5.3042636226119546</c:v>
                </c:pt>
                <c:pt idx="903">
                  <c:v>5.4070776800946856</c:v>
                </c:pt>
                <c:pt idx="904">
                  <c:v>5.5125295792769551</c:v>
                </c:pt>
                <c:pt idx="905">
                  <c:v>5.6207653703555138</c:v>
                </c:pt>
                <c:pt idx="906">
                  <c:v>5.73193928761237</c:v>
                </c:pt>
                <c:pt idx="907">
                  <c:v>5.846214538420532</c:v>
                </c:pt>
                <c:pt idx="908">
                  <c:v>5.9637641588998971</c:v>
                </c:pt>
                <c:pt idx="909">
                  <c:v>6.0847719458723706</c:v>
                </c:pt>
                <c:pt idx="910">
                  <c:v>6.2094334758444836</c:v>
                </c:pt>
                <c:pt idx="911">
                  <c:v>6.3379572230412258</c:v>
                </c:pt>
                <c:pt idx="912">
                  <c:v>6.4705657900575613</c:v>
                </c:pt>
                <c:pt idx="913">
                  <c:v>6.6074972665211309</c:v>
                </c:pt>
                <c:pt idx="914">
                  <c:v>6.7490067333198738</c:v>
                </c:pt>
                <c:pt idx="915">
                  <c:v>6.895367932498722</c:v>
                </c:pt>
                <c:pt idx="916">
                  <c:v>7.0468751259433242</c:v>
                </c:pt>
                <c:pt idx="917">
                  <c:v>-1.895</c:v>
                </c:pt>
                <c:pt idx="918">
                  <c:v>-1.8191999999999997</c:v>
                </c:pt>
                <c:pt idx="919">
                  <c:v>-1.7433999999999998</c:v>
                </c:pt>
                <c:pt idx="920">
                  <c:v>-1.6676</c:v>
                </c:pt>
                <c:pt idx="921">
                  <c:v>-1.5918000000000003</c:v>
                </c:pt>
                <c:pt idx="922">
                  <c:v>-1.5159999999999998</c:v>
                </c:pt>
                <c:pt idx="923">
                  <c:v>-1.4401999999999999</c:v>
                </c:pt>
                <c:pt idx="924">
                  <c:v>-1.3644000000000001</c:v>
                </c:pt>
                <c:pt idx="925">
                  <c:v>-1.2886</c:v>
                </c:pt>
                <c:pt idx="926">
                  <c:v>-1.2128000000000001</c:v>
                </c:pt>
                <c:pt idx="927">
                  <c:v>-1.137</c:v>
                </c:pt>
                <c:pt idx="928">
                  <c:v>-1.0612000000000001</c:v>
                </c:pt>
                <c:pt idx="929">
                  <c:v>-0.98539999999999994</c:v>
                </c:pt>
                <c:pt idx="930">
                  <c:v>-0.90959999999999985</c:v>
                </c:pt>
                <c:pt idx="931">
                  <c:v>-0.83379999999999976</c:v>
                </c:pt>
                <c:pt idx="932">
                  <c:v>-0.7579999999999999</c:v>
                </c:pt>
                <c:pt idx="933">
                  <c:v>-0.68220000000000003</c:v>
                </c:pt>
                <c:pt idx="934">
                  <c:v>-0.60639999999999994</c:v>
                </c:pt>
                <c:pt idx="935">
                  <c:v>-0.53060000000000007</c:v>
                </c:pt>
                <c:pt idx="936">
                  <c:v>-0.45479999999999998</c:v>
                </c:pt>
                <c:pt idx="937">
                  <c:v>-0.37899999999999989</c:v>
                </c:pt>
                <c:pt idx="938">
                  <c:v>-0.30320000000000008</c:v>
                </c:pt>
                <c:pt idx="939">
                  <c:v>-0.22740000000000002</c:v>
                </c:pt>
                <c:pt idx="940">
                  <c:v>-0.15159999999999993</c:v>
                </c:pt>
                <c:pt idx="941">
                  <c:v>-7.5800000000000062E-2</c:v>
                </c:pt>
                <c:pt idx="942">
                  <c:v>0</c:v>
                </c:pt>
                <c:pt idx="943">
                  <c:v>7.5800000000000062E-2</c:v>
                </c:pt>
                <c:pt idx="944">
                  <c:v>0.15160000000000012</c:v>
                </c:pt>
                <c:pt idx="945">
                  <c:v>0.22740000000000027</c:v>
                </c:pt>
                <c:pt idx="946">
                  <c:v>0.30319999999999986</c:v>
                </c:pt>
                <c:pt idx="947">
                  <c:v>0.37899999999999989</c:v>
                </c:pt>
                <c:pt idx="948">
                  <c:v>0.45479999999999998</c:v>
                </c:pt>
                <c:pt idx="949">
                  <c:v>0.53060000000000007</c:v>
                </c:pt>
                <c:pt idx="950">
                  <c:v>0.60640000000000016</c:v>
                </c:pt>
                <c:pt idx="951">
                  <c:v>0.68220000000000025</c:v>
                </c:pt>
                <c:pt idx="952">
                  <c:v>0.75799999999999967</c:v>
                </c:pt>
                <c:pt idx="953">
                  <c:v>0.83379999999999976</c:v>
                </c:pt>
                <c:pt idx="954">
                  <c:v>0.90959999999999985</c:v>
                </c:pt>
                <c:pt idx="955">
                  <c:v>0.98539999999999994</c:v>
                </c:pt>
                <c:pt idx="956">
                  <c:v>1.0612000000000001</c:v>
                </c:pt>
                <c:pt idx="957">
                  <c:v>1.1370000000000002</c:v>
                </c:pt>
                <c:pt idx="958">
                  <c:v>1.2127999999999999</c:v>
                </c:pt>
                <c:pt idx="959">
                  <c:v>1.2886</c:v>
                </c:pt>
                <c:pt idx="960">
                  <c:v>1.3644000000000001</c:v>
                </c:pt>
                <c:pt idx="961">
                  <c:v>1.4401999999999999</c:v>
                </c:pt>
                <c:pt idx="962">
                  <c:v>1.5159999999999998</c:v>
                </c:pt>
                <c:pt idx="963">
                  <c:v>1.5918000000000003</c:v>
                </c:pt>
                <c:pt idx="964">
                  <c:v>1.6675999999999997</c:v>
                </c:pt>
                <c:pt idx="965">
                  <c:v>1.7433999999999996</c:v>
                </c:pt>
                <c:pt idx="966">
                  <c:v>1.8191999999999997</c:v>
                </c:pt>
                <c:pt idx="967">
                  <c:v>1.895</c:v>
                </c:pt>
                <c:pt idx="968">
                  <c:v>-2.0200905464367729</c:v>
                </c:pt>
                <c:pt idx="969">
                  <c:v>-1.9175271834596914</c:v>
                </c:pt>
                <c:pt idx="970">
                  <c:v>-1.8184306936348837</c:v>
                </c:pt>
                <c:pt idx="971">
                  <c:v>-1.7225447769734625</c:v>
                </c:pt>
                <c:pt idx="972">
                  <c:v>-1.629628219153002</c:v>
                </c:pt>
                <c:pt idx="973">
                  <c:v>-1.5394533723411317</c:v>
                </c:pt>
                <c:pt idx="974">
                  <c:v>-1.4518047128041547</c:v>
                </c:pt>
                <c:pt idx="975">
                  <c:v>-1.3664774560633142</c:v>
                </c:pt>
                <c:pt idx="976">
                  <c:v>-1.2832762084473306</c:v>
                </c:pt>
                <c:pt idx="977">
                  <c:v>-1.2020136306866933</c:v>
                </c:pt>
                <c:pt idx="978">
                  <c:v>-1.1225090841174969</c:v>
                </c:pt>
                <c:pt idx="979">
                  <c:v>-1.0445872221629831</c:v>
                </c:pt>
                <c:pt idx="980">
                  <c:v>-0.96807647746971226</c:v>
                </c:pt>
                <c:pt idx="981">
                  <c:v>-0.89280737571609026</c:v>
                </c:pt>
                <c:pt idx="982">
                  <c:v>-0.81861057596441988</c:v>
                </c:pt>
                <c:pt idx="983">
                  <c:v>-0.74531448584171722</c:v>
                </c:pt>
                <c:pt idx="984">
                  <c:v>-0.67274221120872091</c:v>
                </c:pt>
                <c:pt idx="985">
                  <c:v>-0.60070744071477344</c:v>
                </c:pt>
                <c:pt idx="986">
                  <c:v>-0.52900856328266865</c:v>
                </c:pt>
                <c:pt idx="987">
                  <c:v>-0.457419702339046</c:v>
                </c:pt>
                <c:pt idx="988">
                  <c:v>-0.38567599180745038</c:v>
                </c:pt>
                <c:pt idx="989">
                  <c:v>-0.31344706099474973</c:v>
                </c:pt>
                <c:pt idx="990">
                  <c:v>-0.24028304475303608</c:v>
                </c:pt>
                <c:pt idx="991">
                  <c:v>-0.16548277534069861</c:v>
                </c:pt>
                <c:pt idx="992">
                  <c:v>-8.7651185092798886E-2</c:v>
                </c:pt>
                <c:pt idx="993">
                  <c:v>0</c:v>
                </c:pt>
                <c:pt idx="994">
                  <c:v>8.7651185092798886E-2</c:v>
                </c:pt>
                <c:pt idx="995">
                  <c:v>0.16548277534069861</c:v>
                </c:pt>
                <c:pt idx="996">
                  <c:v>0.24028304475303608</c:v>
                </c:pt>
                <c:pt idx="997">
                  <c:v>0.31344706099474973</c:v>
                </c:pt>
                <c:pt idx="998">
                  <c:v>0.38567599180745038</c:v>
                </c:pt>
                <c:pt idx="999">
                  <c:v>0.457419702339046</c:v>
                </c:pt>
                <c:pt idx="1000">
                  <c:v>0.52900856328266865</c:v>
                </c:pt>
                <c:pt idx="1001">
                  <c:v>0.60070744071477344</c:v>
                </c:pt>
                <c:pt idx="1002">
                  <c:v>0.67274221120872091</c:v>
                </c:pt>
                <c:pt idx="1003">
                  <c:v>0.74531448584171578</c:v>
                </c:pt>
                <c:pt idx="1004">
                  <c:v>0.81861057596441988</c:v>
                </c:pt>
                <c:pt idx="1005">
                  <c:v>0.89280737571609026</c:v>
                </c:pt>
                <c:pt idx="1006">
                  <c:v>0.96807647746971226</c:v>
                </c:pt>
                <c:pt idx="1007">
                  <c:v>1.0445872221629831</c:v>
                </c:pt>
                <c:pt idx="1008">
                  <c:v>1.1225090841174969</c:v>
                </c:pt>
                <c:pt idx="1009">
                  <c:v>1.2020136306866924</c:v>
                </c:pt>
                <c:pt idx="1010">
                  <c:v>1.2832762084473306</c:v>
                </c:pt>
                <c:pt idx="1011">
                  <c:v>1.3664774560633142</c:v>
                </c:pt>
                <c:pt idx="1012">
                  <c:v>1.4518047128041547</c:v>
                </c:pt>
                <c:pt idx="1013">
                  <c:v>1.5394533723411317</c:v>
                </c:pt>
                <c:pt idx="1014">
                  <c:v>1.629628219153002</c:v>
                </c:pt>
                <c:pt idx="1015">
                  <c:v>1.7225447769734625</c:v>
                </c:pt>
                <c:pt idx="1016">
                  <c:v>1.8184306936348837</c:v>
                </c:pt>
                <c:pt idx="1017">
                  <c:v>1.9175271834596914</c:v>
                </c:pt>
                <c:pt idx="1018">
                  <c:v>2.0200905464367729</c:v>
                </c:pt>
                <c:pt idx="1019">
                  <c:v>-2.3122391744800104</c:v>
                </c:pt>
                <c:pt idx="1020">
                  <c:v>-2.2197496075008103</c:v>
                </c:pt>
                <c:pt idx="1021">
                  <c:v>-2.1272600405216093</c:v>
                </c:pt>
                <c:pt idx="1022">
                  <c:v>-2.0347704735424093</c:v>
                </c:pt>
                <c:pt idx="1023">
                  <c:v>-1.9422809065632085</c:v>
                </c:pt>
                <c:pt idx="1024">
                  <c:v>-1.8497913395840084</c:v>
                </c:pt>
                <c:pt idx="1025">
                  <c:v>-1.7573017726048079</c:v>
                </c:pt>
                <c:pt idx="1026">
                  <c:v>-1.6648122056256074</c:v>
                </c:pt>
                <c:pt idx="1027">
                  <c:v>-1.5723226386464069</c:v>
                </c:pt>
                <c:pt idx="1028">
                  <c:v>-1.4798330716672066</c:v>
                </c:pt>
                <c:pt idx="1029">
                  <c:v>-1.3873435046880063</c:v>
                </c:pt>
                <c:pt idx="1030">
                  <c:v>-1.2948539377088057</c:v>
                </c:pt>
                <c:pt idx="1031">
                  <c:v>-1.2023643707296054</c:v>
                </c:pt>
                <c:pt idx="1032">
                  <c:v>-1.1098748037504049</c:v>
                </c:pt>
                <c:pt idx="1033">
                  <c:v>-1.0173852367712044</c:v>
                </c:pt>
                <c:pt idx="1034">
                  <c:v>-0.92489566979200422</c:v>
                </c:pt>
                <c:pt idx="1035">
                  <c:v>-0.83240610281280369</c:v>
                </c:pt>
                <c:pt idx="1036">
                  <c:v>-0.73991653583360306</c:v>
                </c:pt>
                <c:pt idx="1037">
                  <c:v>-0.64742696885440298</c:v>
                </c:pt>
                <c:pt idx="1038">
                  <c:v>-0.55493740187520246</c:v>
                </c:pt>
                <c:pt idx="1039">
                  <c:v>-0.462447834896002</c:v>
                </c:pt>
                <c:pt idx="1040">
                  <c:v>-0.3699582679168017</c:v>
                </c:pt>
                <c:pt idx="1041">
                  <c:v>-0.27746870093760123</c:v>
                </c:pt>
                <c:pt idx="1042">
                  <c:v>-0.18497913395840074</c:v>
                </c:pt>
                <c:pt idx="1043">
                  <c:v>-9.2489566979200494E-2</c:v>
                </c:pt>
                <c:pt idx="1044">
                  <c:v>0</c:v>
                </c:pt>
                <c:pt idx="1045">
                  <c:v>9.2489566979200494E-2</c:v>
                </c:pt>
                <c:pt idx="1046">
                  <c:v>0.18497913395840099</c:v>
                </c:pt>
                <c:pt idx="1047">
                  <c:v>0.27746870093760145</c:v>
                </c:pt>
                <c:pt idx="1048">
                  <c:v>0.36995826791680148</c:v>
                </c:pt>
                <c:pt idx="1049">
                  <c:v>0.462447834896002</c:v>
                </c:pt>
                <c:pt idx="1050">
                  <c:v>0.55493740187520246</c:v>
                </c:pt>
                <c:pt idx="1051">
                  <c:v>0.64742696885440298</c:v>
                </c:pt>
                <c:pt idx="1052">
                  <c:v>0.73991653583360339</c:v>
                </c:pt>
                <c:pt idx="1053">
                  <c:v>0.83240610281280403</c:v>
                </c:pt>
                <c:pt idx="1054">
                  <c:v>0.92489566979200399</c:v>
                </c:pt>
                <c:pt idx="1055">
                  <c:v>1.0173852367712044</c:v>
                </c:pt>
                <c:pt idx="1056">
                  <c:v>1.1098748037504049</c:v>
                </c:pt>
                <c:pt idx="1057">
                  <c:v>1.2023643707296054</c:v>
                </c:pt>
                <c:pt idx="1058">
                  <c:v>1.294853937708806</c:v>
                </c:pt>
                <c:pt idx="1059">
                  <c:v>1.3873435046880065</c:v>
                </c:pt>
                <c:pt idx="1060">
                  <c:v>1.4798330716672061</c:v>
                </c:pt>
                <c:pt idx="1061">
                  <c:v>1.5723226386464069</c:v>
                </c:pt>
                <c:pt idx="1062">
                  <c:v>1.6648122056256074</c:v>
                </c:pt>
                <c:pt idx="1063">
                  <c:v>1.7573017726048079</c:v>
                </c:pt>
                <c:pt idx="1064">
                  <c:v>1.8497913395840084</c:v>
                </c:pt>
                <c:pt idx="1065">
                  <c:v>1.942280906563209</c:v>
                </c:pt>
                <c:pt idx="1066">
                  <c:v>2.0347704735424088</c:v>
                </c:pt>
                <c:pt idx="1067">
                  <c:v>2.1272600405216093</c:v>
                </c:pt>
                <c:pt idx="1068">
                  <c:v>2.2197496075008099</c:v>
                </c:pt>
                <c:pt idx="1069">
                  <c:v>2.3122391744800104</c:v>
                </c:pt>
                <c:pt idx="1070">
                  <c:v>-2.84</c:v>
                </c:pt>
                <c:pt idx="1071">
                  <c:v>-2.7263999999999999</c:v>
                </c:pt>
                <c:pt idx="1072">
                  <c:v>-2.6128</c:v>
                </c:pt>
                <c:pt idx="1073">
                  <c:v>-2.4992000000000001</c:v>
                </c:pt>
                <c:pt idx="1074">
                  <c:v>-2.3855999999999997</c:v>
                </c:pt>
                <c:pt idx="1075">
                  <c:v>-2.2719999999999998</c:v>
                </c:pt>
                <c:pt idx="1076">
                  <c:v>-2.1583999999999999</c:v>
                </c:pt>
                <c:pt idx="1077">
                  <c:v>-2.0448</c:v>
                </c:pt>
                <c:pt idx="1078">
                  <c:v>-1.9311999999999998</c:v>
                </c:pt>
                <c:pt idx="1079">
                  <c:v>-1.8175999999999999</c:v>
                </c:pt>
                <c:pt idx="1080">
                  <c:v>-1.704</c:v>
                </c:pt>
                <c:pt idx="1081">
                  <c:v>-1.5903999999999998</c:v>
                </c:pt>
                <c:pt idx="1082">
                  <c:v>-1.4767999999999999</c:v>
                </c:pt>
                <c:pt idx="1083">
                  <c:v>-1.3632</c:v>
                </c:pt>
                <c:pt idx="1084">
                  <c:v>-1.2495999999999998</c:v>
                </c:pt>
                <c:pt idx="1085">
                  <c:v>-1.1359999999999999</c:v>
                </c:pt>
                <c:pt idx="1086">
                  <c:v>-1.0224</c:v>
                </c:pt>
                <c:pt idx="1087">
                  <c:v>-0.90879999999999983</c:v>
                </c:pt>
                <c:pt idx="1088">
                  <c:v>-0.79520000000000002</c:v>
                </c:pt>
                <c:pt idx="1089">
                  <c:v>-0.68159999999999998</c:v>
                </c:pt>
                <c:pt idx="1090">
                  <c:v>-0.56799999999999984</c:v>
                </c:pt>
                <c:pt idx="1091">
                  <c:v>-0.45440000000000008</c:v>
                </c:pt>
                <c:pt idx="1092">
                  <c:v>-0.34079999999999999</c:v>
                </c:pt>
                <c:pt idx="1093">
                  <c:v>-0.22719999999999987</c:v>
                </c:pt>
                <c:pt idx="1094">
                  <c:v>-0.11360000000000009</c:v>
                </c:pt>
                <c:pt idx="1095">
                  <c:v>0</c:v>
                </c:pt>
                <c:pt idx="1096">
                  <c:v>0.11360000000000009</c:v>
                </c:pt>
                <c:pt idx="1097">
                  <c:v>0.22720000000000018</c:v>
                </c:pt>
                <c:pt idx="1098">
                  <c:v>0.34080000000000027</c:v>
                </c:pt>
                <c:pt idx="1099">
                  <c:v>0.45439999999999975</c:v>
                </c:pt>
                <c:pt idx="1100">
                  <c:v>0.56799999999999984</c:v>
                </c:pt>
                <c:pt idx="1101">
                  <c:v>0.68159999999999998</c:v>
                </c:pt>
                <c:pt idx="1102">
                  <c:v>0.79520000000000002</c:v>
                </c:pt>
                <c:pt idx="1103">
                  <c:v>0.90880000000000016</c:v>
                </c:pt>
                <c:pt idx="1104">
                  <c:v>1.0224000000000002</c:v>
                </c:pt>
                <c:pt idx="1105">
                  <c:v>1.1359999999999997</c:v>
                </c:pt>
                <c:pt idx="1106">
                  <c:v>1.2495999999999998</c:v>
                </c:pt>
                <c:pt idx="1107">
                  <c:v>1.3632</c:v>
                </c:pt>
                <c:pt idx="1108">
                  <c:v>1.4767999999999999</c:v>
                </c:pt>
                <c:pt idx="1109">
                  <c:v>1.5904</c:v>
                </c:pt>
                <c:pt idx="1110">
                  <c:v>1.7040000000000002</c:v>
                </c:pt>
                <c:pt idx="1111">
                  <c:v>1.8175999999999997</c:v>
                </c:pt>
                <c:pt idx="1112">
                  <c:v>1.9311999999999998</c:v>
                </c:pt>
                <c:pt idx="1113">
                  <c:v>2.0448</c:v>
                </c:pt>
                <c:pt idx="1114">
                  <c:v>2.1583999999999999</c:v>
                </c:pt>
                <c:pt idx="1115">
                  <c:v>2.2719999999999998</c:v>
                </c:pt>
                <c:pt idx="1116">
                  <c:v>2.3856000000000002</c:v>
                </c:pt>
                <c:pt idx="1117">
                  <c:v>2.4991999999999996</c:v>
                </c:pt>
                <c:pt idx="1118">
                  <c:v>2.6127999999999996</c:v>
                </c:pt>
                <c:pt idx="1119">
                  <c:v>2.7263999999999999</c:v>
                </c:pt>
                <c:pt idx="1120">
                  <c:v>2.84</c:v>
                </c:pt>
                <c:pt idx="1121">
                  <c:v>1.9160505670103476</c:v>
                </c:pt>
                <c:pt idx="1122">
                  <c:v>1.8119521606656026</c:v>
                </c:pt>
                <c:pt idx="1123">
                  <c:v>1.7137693484279022</c:v>
                </c:pt>
                <c:pt idx="1124">
                  <c:v>1.6207226503748988</c:v>
                </c:pt>
                <c:pt idx="1125">
                  <c:v>1.5320997551198761</c:v>
                </c:pt>
                <c:pt idx="1126">
                  <c:v>1.447215080652148</c:v>
                </c:pt>
                <c:pt idx="1127">
                  <c:v>1.3653456248120066</c:v>
                </c:pt>
                <c:pt idx="1128">
                  <c:v>1.2855860562931882</c:v>
                </c:pt>
                <c:pt idx="1129">
                  <c:v>1.2063213046235171</c:v>
                </c:pt>
                <c:pt idx="1130">
                  <c:v>1.1292811141533832</c:v>
                </c:pt>
                <c:pt idx="1131">
                  <c:v>1.0563382461280364</c:v>
                </c:pt>
                <c:pt idx="1132">
                  <c:v>0.97070759123959593</c:v>
                </c:pt>
                <c:pt idx="1133">
                  <c:v>0.88087877953969373</c:v>
                </c:pt>
                <c:pt idx="1134">
                  <c:v>0.78989791512022745</c:v>
                </c:pt>
                <c:pt idx="1135">
                  <c:v>0.69924253271252745</c:v>
                </c:pt>
                <c:pt idx="1136">
                  <c:v>0.60967374529328744</c:v>
                </c:pt>
                <c:pt idx="1137">
                  <c:v>0.52156904498283008</c:v>
                </c:pt>
                <c:pt idx="1138">
                  <c:v>0.43508471341930727</c:v>
                </c:pt>
                <c:pt idx="1139">
                  <c:v>0.35024489343503368</c:v>
                </c:pt>
                <c:pt idx="1140">
                  <c:v>0.26699383980100716</c:v>
                </c:pt>
                <c:pt idx="1141">
                  <c:v>0.18522783009266663</c:v>
                </c:pt>
                <c:pt idx="1142">
                  <c:v>0.10481511908201285</c:v>
                </c:pt>
                <c:pt idx="1143">
                  <c:v>2.5608564778545416E-2</c:v>
                </c:pt>
                <c:pt idx="1144">
                  <c:v>-5.2546367834988152E-2</c:v>
                </c:pt>
                <c:pt idx="1145">
                  <c:v>-0.12980657663568282</c:v>
                </c:pt>
                <c:pt idx="1146">
                  <c:v>-0.20632823056396482</c:v>
                </c:pt>
                <c:pt idx="1147">
                  <c:v>-0.28226495158003617</c:v>
                </c:pt>
                <c:pt idx="1148">
                  <c:v>-0.3577668365518768</c:v>
                </c:pt>
                <c:pt idx="1149">
                  <c:v>-0.43298003242461275</c:v>
                </c:pt>
                <c:pt idx="1150">
                  <c:v>-0.50804667362685141</c:v>
                </c:pt>
                <c:pt idx="1151">
                  <c:v>-0.58310505369286425</c:v>
                </c:pt>
                <c:pt idx="1152">
                  <c:v>-0.65828994510993277</c:v>
                </c:pt>
                <c:pt idx="1153">
                  <c:v>-0.73373300968618371</c:v>
                </c:pt>
                <c:pt idx="1154">
                  <c:v>-0.80956326090551733</c:v>
                </c:pt>
                <c:pt idx="1155">
                  <c:v>-0.88590755279403743</c:v>
                </c:pt>
                <c:pt idx="1156">
                  <c:v>-0.96289107874576552</c:v>
                </c:pt>
                <c:pt idx="1157">
                  <c:v>-1.0406378698611658</c:v>
                </c:pt>
                <c:pt idx="1158">
                  <c:v>-1.119271286525535</c:v>
                </c:pt>
                <c:pt idx="1159">
                  <c:v>-1.1989144997996251</c:v>
                </c:pt>
                <c:pt idx="1160">
                  <c:v>-1.2796909611215261</c:v>
                </c:pt>
                <c:pt idx="1161">
                  <c:v>-1.3617248601109211</c:v>
                </c:pt>
                <c:pt idx="1162">
                  <c:v>-1.4451415711209075</c:v>
                </c:pt>
                <c:pt idx="1163">
                  <c:v>-1.5300680897336207</c:v>
                </c:pt>
                <c:pt idx="1164">
                  <c:v>-1.616633460739773</c:v>
                </c:pt>
                <c:pt idx="1165">
                  <c:v>-1.704969199344684</c:v>
                </c:pt>
                <c:pt idx="1166">
                  <c:v>-1.7952097074512341</c:v>
                </c:pt>
                <c:pt idx="1167">
                  <c:v>-1.8874926869152389</c:v>
                </c:pt>
                <c:pt idx="1168">
                  <c:v>-1.981959551674529</c:v>
                </c:pt>
                <c:pt idx="1169">
                  <c:v>-2.0787558406341509</c:v>
                </c:pt>
                <c:pt idx="1170">
                  <c:v>-2.1780316331588638</c:v>
                </c:pt>
                <c:pt idx="1171">
                  <c:v>-2.2799419689867197</c:v>
                </c:pt>
                <c:pt idx="1172">
                  <c:v>-1.9160505670103476</c:v>
                </c:pt>
                <c:pt idx="1173">
                  <c:v>-1.8119521606656026</c:v>
                </c:pt>
                <c:pt idx="1174">
                  <c:v>-1.7137693484279022</c:v>
                </c:pt>
                <c:pt idx="1175">
                  <c:v>-1.6207226503748988</c:v>
                </c:pt>
                <c:pt idx="1176">
                  <c:v>-1.5320997551198761</c:v>
                </c:pt>
                <c:pt idx="1177">
                  <c:v>-1.447215080652148</c:v>
                </c:pt>
                <c:pt idx="1178">
                  <c:v>-1.3653456248120066</c:v>
                </c:pt>
                <c:pt idx="1179">
                  <c:v>-1.2855860562931882</c:v>
                </c:pt>
                <c:pt idx="1180">
                  <c:v>-1.2063213046235171</c:v>
                </c:pt>
                <c:pt idx="1181">
                  <c:v>-1.1292811141533832</c:v>
                </c:pt>
                <c:pt idx="1182">
                  <c:v>-1.0563382461280364</c:v>
                </c:pt>
                <c:pt idx="1183">
                  <c:v>-0.97070759123959593</c:v>
                </c:pt>
                <c:pt idx="1184">
                  <c:v>-0.88087877953969373</c:v>
                </c:pt>
                <c:pt idx="1185">
                  <c:v>-0.78989791512022745</c:v>
                </c:pt>
                <c:pt idx="1186">
                  <c:v>-0.69924253271252745</c:v>
                </c:pt>
                <c:pt idx="1187">
                  <c:v>-0.60967374529328744</c:v>
                </c:pt>
                <c:pt idx="1188">
                  <c:v>-0.52156904498283008</c:v>
                </c:pt>
                <c:pt idx="1189">
                  <c:v>-0.43508471341930727</c:v>
                </c:pt>
                <c:pt idx="1190">
                  <c:v>-0.35024489343503368</c:v>
                </c:pt>
                <c:pt idx="1191">
                  <c:v>-0.26699383980100716</c:v>
                </c:pt>
                <c:pt idx="1192">
                  <c:v>-0.18522783009266663</c:v>
                </c:pt>
                <c:pt idx="1193">
                  <c:v>-0.10481511908201285</c:v>
                </c:pt>
                <c:pt idx="1194">
                  <c:v>-2.5608564778545416E-2</c:v>
                </c:pt>
                <c:pt idx="1195">
                  <c:v>5.2546367834988152E-2</c:v>
                </c:pt>
                <c:pt idx="1196">
                  <c:v>0.12980657663568282</c:v>
                </c:pt>
                <c:pt idx="1197">
                  <c:v>0.20632823056396482</c:v>
                </c:pt>
                <c:pt idx="1198">
                  <c:v>0.28226495158003617</c:v>
                </c:pt>
                <c:pt idx="1199">
                  <c:v>0.3577668365518768</c:v>
                </c:pt>
                <c:pt idx="1200">
                  <c:v>0.43298003242461275</c:v>
                </c:pt>
                <c:pt idx="1201">
                  <c:v>0.50804667362685141</c:v>
                </c:pt>
                <c:pt idx="1202">
                  <c:v>0.58310505369286425</c:v>
                </c:pt>
                <c:pt idx="1203">
                  <c:v>0.65828994510993277</c:v>
                </c:pt>
                <c:pt idx="1204">
                  <c:v>0.73373300968618371</c:v>
                </c:pt>
                <c:pt idx="1205">
                  <c:v>0.80956326090551733</c:v>
                </c:pt>
                <c:pt idx="1206">
                  <c:v>0.88590755279403743</c:v>
                </c:pt>
                <c:pt idx="1207">
                  <c:v>0.96289107874576552</c:v>
                </c:pt>
                <c:pt idx="1208">
                  <c:v>1.0406378698611658</c:v>
                </c:pt>
                <c:pt idx="1209">
                  <c:v>1.119271286525535</c:v>
                </c:pt>
                <c:pt idx="1210">
                  <c:v>1.1989144997996251</c:v>
                </c:pt>
                <c:pt idx="1211">
                  <c:v>1.2796909611215261</c:v>
                </c:pt>
                <c:pt idx="1212">
                  <c:v>1.3617248601109211</c:v>
                </c:pt>
                <c:pt idx="1213">
                  <c:v>1.4451415711209075</c:v>
                </c:pt>
                <c:pt idx="1214">
                  <c:v>1.5300680897336207</c:v>
                </c:pt>
                <c:pt idx="1215">
                  <c:v>1.616633460739773</c:v>
                </c:pt>
                <c:pt idx="1216">
                  <c:v>1.704969199344684</c:v>
                </c:pt>
                <c:pt idx="1217">
                  <c:v>1.7952097074512341</c:v>
                </c:pt>
                <c:pt idx="1218">
                  <c:v>1.8874926869152389</c:v>
                </c:pt>
                <c:pt idx="1219">
                  <c:v>1.981959551674529</c:v>
                </c:pt>
                <c:pt idx="1220">
                  <c:v>2.0787558406341509</c:v>
                </c:pt>
                <c:pt idx="1221">
                  <c:v>2.1780316331588638</c:v>
                </c:pt>
                <c:pt idx="1222">
                  <c:v>2.2799419689867197</c:v>
                </c:pt>
                <c:pt idx="1223">
                  <c:v>-2.8916528883493684</c:v>
                </c:pt>
                <c:pt idx="1224">
                  <c:v>-2.7628986872892005</c:v>
                </c:pt>
                <c:pt idx="1225">
                  <c:v>-2.6355211727839305</c:v>
                </c:pt>
                <c:pt idx="1226">
                  <c:v>-2.5094749399732041</c:v>
                </c:pt>
                <c:pt idx="1227">
                  <c:v>-2.3847097861051929</c:v>
                </c:pt>
                <c:pt idx="1228">
                  <c:v>-2.2611701783060911</c:v>
                </c:pt>
                <c:pt idx="1229">
                  <c:v>-2.1387946627058931</c:v>
                </c:pt>
                <c:pt idx="1230">
                  <c:v>-2.0175152106794165</c:v>
                </c:pt>
                <c:pt idx="1231">
                  <c:v>-1.8972564989031142</c:v>
                </c:pt>
                <c:pt idx="1232">
                  <c:v>-1.777935121640051</c:v>
                </c:pt>
                <c:pt idx="1233">
                  <c:v>-1.659458736517631</c:v>
                </c:pt>
                <c:pt idx="1234">
                  <c:v>-1.5417251495809119</c:v>
                </c:pt>
                <c:pt idx="1235">
                  <c:v>-1.4246213523284934</c:v>
                </c:pt>
                <c:pt idx="1236">
                  <c:v>-1.3080225338005904</c:v>
                </c:pt>
                <c:pt idx="1237">
                  <c:v>-1.1917911060128041</c:v>
                </c:pt>
                <c:pt idx="1238">
                  <c:v>-1.0757758030464337</c:v>
                </c:pt>
                <c:pt idx="1239">
                  <c:v>-0.95981094548641988</c:v>
                </c:pt>
                <c:pt idx="1240">
                  <c:v>-0.84371600596199092</c:v>
                </c:pt>
                <c:pt idx="1241">
                  <c:v>-0.72729567240572135</c:v>
                </c:pt>
                <c:pt idx="1242">
                  <c:v>-0.61034068806347319</c:v>
                </c:pt>
                <c:pt idx="1243">
                  <c:v>-0.49262985612834553</c:v>
                </c:pt>
                <c:pt idx="1244">
                  <c:v>-0.37393373582927392</c:v>
                </c:pt>
                <c:pt idx="1245">
                  <c:v>-0.25402072582259461</c:v>
                </c:pt>
                <c:pt idx="1246">
                  <c:v>-0.1326664213731778</c:v>
                </c:pt>
                <c:pt idx="1247">
                  <c:v>-9.6673196700909781E-3</c:v>
                </c:pt>
                <c:pt idx="1248">
                  <c:v>0.11513991879565499</c:v>
                </c:pt>
                <c:pt idx="1249">
                  <c:v>0.2418524581948526</c:v>
                </c:pt>
                <c:pt idx="1250">
                  <c:v>0.37046763723313603</c:v>
                </c:pt>
                <c:pt idx="1251">
                  <c:v>0.50084159800282901</c:v>
                </c:pt>
                <c:pt idx="1252">
                  <c:v>0.63264164529634037</c:v>
                </c:pt>
                <c:pt idx="1253">
                  <c:v>0.76529622905476447</c:v>
                </c:pt>
                <c:pt idx="1254">
                  <c:v>0.89794974523241344</c:v>
                </c:pt>
                <c:pt idx="1255">
                  <c:v>1.0294330081005754</c:v>
                </c:pt>
                <c:pt idx="1256">
                  <c:v>1.1582630754414454</c:v>
                </c:pt>
                <c:pt idx="1257">
                  <c:v>1.2826862626657458</c:v>
                </c:pt>
                <c:pt idx="1258">
                  <c:v>1.4007736887577653</c:v>
                </c:pt>
                <c:pt idx="1259">
                  <c:v>1.5105686054536829</c:v>
                </c:pt>
                <c:pt idx="1260">
                  <c:v>1.6102705151904915</c:v>
                </c:pt>
                <c:pt idx="1261">
                  <c:v>1.6984270890691555</c:v>
                </c:pt>
                <c:pt idx="1262">
                  <c:v>1.7740972203018459</c:v>
                </c:pt>
                <c:pt idx="1263">
                  <c:v>1.8369518051320488</c:v>
                </c:pt>
                <c:pt idx="1264">
                  <c:v>1.8872930715440974</c:v>
                </c:pt>
                <c:pt idx="1265">
                  <c:v>1.9259932821125318</c:v>
                </c:pt>
                <c:pt idx="1266">
                  <c:v>1.9543716638248607</c:v>
                </c:pt>
                <c:pt idx="1267">
                  <c:v>1.9740383327906172</c:v>
                </c:pt>
                <c:pt idx="1268">
                  <c:v>1.9867340295201525</c:v>
                </c:pt>
                <c:pt idx="1269">
                  <c:v>1.9941870757261886</c:v>
                </c:pt>
                <c:pt idx="1270">
                  <c:v>1.9979983798174719</c:v>
                </c:pt>
                <c:pt idx="1271">
                  <c:v>1.999555185440691</c:v>
                </c:pt>
                <c:pt idx="1272">
                  <c:v>1.9999660050091079</c:v>
                </c:pt>
                <c:pt idx="1273">
                  <c:v>1.9999999999999998</c:v>
                </c:pt>
                <c:pt idx="1274">
                  <c:v>-2.8008114300137881</c:v>
                </c:pt>
                <c:pt idx="1275">
                  <c:v>-2.6633774330768478</c:v>
                </c:pt>
                <c:pt idx="1276">
                  <c:v>-2.5288329496593738</c:v>
                </c:pt>
                <c:pt idx="1277">
                  <c:v>-2.3970886341195636</c:v>
                </c:pt>
                <c:pt idx="1278">
                  <c:v>-2.2680546880276107</c:v>
                </c:pt>
                <c:pt idx="1279">
                  <c:v>-2.1416404159238471</c:v>
                </c:pt>
                <c:pt idx="1280">
                  <c:v>-2.0177537784742174</c:v>
                </c:pt>
                <c:pt idx="1281">
                  <c:v>-1.8963009490769822</c:v>
                </c:pt>
                <c:pt idx="1282">
                  <c:v>-1.7771858807843128</c:v>
                </c:pt>
                <c:pt idx="1283">
                  <c:v>-1.660309891126535</c:v>
                </c:pt>
                <c:pt idx="1284">
                  <c:v>-1.5455712730215185</c:v>
                </c:pt>
                <c:pt idx="1285">
                  <c:v>-1.4328649403708713</c:v>
                </c:pt>
                <c:pt idx="1286">
                  <c:v>-1.3220821171417509</c:v>
                </c:pt>
                <c:pt idx="1287">
                  <c:v>-1.2131100786641742</c:v>
                </c:pt>
                <c:pt idx="1288">
                  <c:v>-1.1058319535004204</c:v>
                </c:pt>
                <c:pt idx="1289">
                  <c:v>-1.0001265935363981</c:v>
                </c:pt>
                <c:pt idx="1290">
                  <c:v>-0.89586851888843122</c:v>
                </c:pt>
                <c:pt idx="1291">
                  <c:v>-0.79292794281285961</c:v>
                </c:pt>
                <c:pt idx="1292">
                  <c:v>-0.69117088006899285</c:v>
                </c:pt>
                <c:pt idx="1293">
                  <c:v>-0.59045934015797596</c:v>
                </c:pt>
                <c:pt idx="1294">
                  <c:v>-0.49065160460168444</c:v>
                </c:pt>
                <c:pt idx="1295">
                  <c:v>-0.3916025850172869</c:v>
                </c:pt>
                <c:pt idx="1296">
                  <c:v>-0.29316425628181947</c:v>
                </c:pt>
                <c:pt idx="1297">
                  <c:v>-0.19518615667601646</c:v>
                </c:pt>
                <c:pt idx="1298">
                  <c:v>-9.7515944662217052E-2</c:v>
                </c:pt>
                <c:pt idx="1299">
                  <c:v>0</c:v>
                </c:pt>
                <c:pt idx="1300">
                  <c:v>9.751594466221733E-2</c:v>
                </c:pt>
                <c:pt idx="1301">
                  <c:v>0.19518615667601674</c:v>
                </c:pt>
                <c:pt idx="1302">
                  <c:v>0.29316425628181975</c:v>
                </c:pt>
                <c:pt idx="1303">
                  <c:v>0.39160258501728662</c:v>
                </c:pt>
                <c:pt idx="1304">
                  <c:v>0.49065160460168444</c:v>
                </c:pt>
                <c:pt idx="1305">
                  <c:v>0.59045934015797596</c:v>
                </c:pt>
                <c:pt idx="1306">
                  <c:v>0.69117088006899285</c:v>
                </c:pt>
                <c:pt idx="1307">
                  <c:v>0.79292794281285994</c:v>
                </c:pt>
                <c:pt idx="1308">
                  <c:v>0.89586851888843166</c:v>
                </c:pt>
                <c:pt idx="1309">
                  <c:v>1.0001265935363981</c:v>
                </c:pt>
                <c:pt idx="1310">
                  <c:v>1.1058319535004204</c:v>
                </c:pt>
                <c:pt idx="1311">
                  <c:v>1.2131100786641744</c:v>
                </c:pt>
                <c:pt idx="1312">
                  <c:v>1.3220821171417509</c:v>
                </c:pt>
                <c:pt idx="1313">
                  <c:v>1.4328649403708713</c:v>
                </c:pt>
                <c:pt idx="1314">
                  <c:v>1.5455712730215188</c:v>
                </c:pt>
                <c:pt idx="1315">
                  <c:v>1.6603098911265348</c:v>
                </c:pt>
                <c:pt idx="1316">
                  <c:v>1.7771858807843128</c:v>
                </c:pt>
                <c:pt idx="1317">
                  <c:v>1.8963009490769829</c:v>
                </c:pt>
                <c:pt idx="1318">
                  <c:v>2.0177537784742174</c:v>
                </c:pt>
                <c:pt idx="1319">
                  <c:v>2.1416404159238467</c:v>
                </c:pt>
                <c:pt idx="1320">
                  <c:v>2.2680546880276111</c:v>
                </c:pt>
                <c:pt idx="1321">
                  <c:v>2.3970886341195636</c:v>
                </c:pt>
                <c:pt idx="1322">
                  <c:v>2.5288329496593738</c:v>
                </c:pt>
                <c:pt idx="1323">
                  <c:v>2.6633774330768478</c:v>
                </c:pt>
                <c:pt idx="1324">
                  <c:v>2.8008114300137881</c:v>
                </c:pt>
                <c:pt idx="1325">
                  <c:v>2.8916528883493684</c:v>
                </c:pt>
                <c:pt idx="1326">
                  <c:v>2.7628986872892005</c:v>
                </c:pt>
                <c:pt idx="1327">
                  <c:v>2.6355211727839305</c:v>
                </c:pt>
                <c:pt idx="1328">
                  <c:v>2.5094749399732041</c:v>
                </c:pt>
                <c:pt idx="1329">
                  <c:v>2.3847097861051929</c:v>
                </c:pt>
                <c:pt idx="1330">
                  <c:v>2.2611701783060911</c:v>
                </c:pt>
                <c:pt idx="1331">
                  <c:v>2.1387946627058931</c:v>
                </c:pt>
                <c:pt idx="1332">
                  <c:v>2.0175152106794165</c:v>
                </c:pt>
                <c:pt idx="1333">
                  <c:v>1.8972564989031142</c:v>
                </c:pt>
                <c:pt idx="1334">
                  <c:v>1.777935121640051</c:v>
                </c:pt>
                <c:pt idx="1335">
                  <c:v>1.659458736517631</c:v>
                </c:pt>
                <c:pt idx="1336">
                  <c:v>1.5417251495809119</c:v>
                </c:pt>
                <c:pt idx="1337">
                  <c:v>1.4246213523284934</c:v>
                </c:pt>
                <c:pt idx="1338">
                  <c:v>1.3080225338005904</c:v>
                </c:pt>
                <c:pt idx="1339">
                  <c:v>1.1917911060128041</c:v>
                </c:pt>
                <c:pt idx="1340">
                  <c:v>1.0757758030464337</c:v>
                </c:pt>
                <c:pt idx="1341">
                  <c:v>0.95981094548641988</c:v>
                </c:pt>
                <c:pt idx="1342">
                  <c:v>0.84371600596199092</c:v>
                </c:pt>
                <c:pt idx="1343">
                  <c:v>0.72729567240572135</c:v>
                </c:pt>
                <c:pt idx="1344">
                  <c:v>0.61034068806347319</c:v>
                </c:pt>
                <c:pt idx="1345">
                  <c:v>0.49262985612834553</c:v>
                </c:pt>
                <c:pt idx="1346">
                  <c:v>0.37393373582927392</c:v>
                </c:pt>
                <c:pt idx="1347">
                  <c:v>0.25402072582259461</c:v>
                </c:pt>
                <c:pt idx="1348">
                  <c:v>0.1326664213731778</c:v>
                </c:pt>
                <c:pt idx="1349">
                  <c:v>9.6673196700909781E-3</c:v>
                </c:pt>
                <c:pt idx="1350">
                  <c:v>-0.11513991879565499</c:v>
                </c:pt>
                <c:pt idx="1351">
                  <c:v>-0.2418524581948526</c:v>
                </c:pt>
                <c:pt idx="1352">
                  <c:v>-0.37046763723313603</c:v>
                </c:pt>
                <c:pt idx="1353">
                  <c:v>-0.50084159800282901</c:v>
                </c:pt>
                <c:pt idx="1354">
                  <c:v>-0.63264164529634037</c:v>
                </c:pt>
                <c:pt idx="1355">
                  <c:v>-0.76529622905476447</c:v>
                </c:pt>
                <c:pt idx="1356">
                  <c:v>-0.89794974523241344</c:v>
                </c:pt>
                <c:pt idx="1357">
                  <c:v>-1.0294330081005754</c:v>
                </c:pt>
                <c:pt idx="1358">
                  <c:v>-1.1582630754414454</c:v>
                </c:pt>
                <c:pt idx="1359">
                  <c:v>-1.2826862626657458</c:v>
                </c:pt>
                <c:pt idx="1360">
                  <c:v>-1.4007736887577653</c:v>
                </c:pt>
                <c:pt idx="1361">
                  <c:v>-1.5105686054536829</c:v>
                </c:pt>
                <c:pt idx="1362">
                  <c:v>-1.6102705151904915</c:v>
                </c:pt>
                <c:pt idx="1363">
                  <c:v>-1.6984270890691555</c:v>
                </c:pt>
                <c:pt idx="1364">
                  <c:v>-1.7740972203018459</c:v>
                </c:pt>
                <c:pt idx="1365">
                  <c:v>-1.8369518051320488</c:v>
                </c:pt>
                <c:pt idx="1366">
                  <c:v>-1.8872930715440974</c:v>
                </c:pt>
                <c:pt idx="1367">
                  <c:v>-1.9259932821125318</c:v>
                </c:pt>
                <c:pt idx="1368">
                  <c:v>-1.9543716638248607</c:v>
                </c:pt>
                <c:pt idx="1369">
                  <c:v>-1.9740383327906172</c:v>
                </c:pt>
                <c:pt idx="1370">
                  <c:v>-1.9867340295201525</c:v>
                </c:pt>
                <c:pt idx="1371">
                  <c:v>-1.9941870757261886</c:v>
                </c:pt>
                <c:pt idx="1372">
                  <c:v>-1.9979983798174719</c:v>
                </c:pt>
                <c:pt idx="1373">
                  <c:v>-1.999555185440691</c:v>
                </c:pt>
                <c:pt idx="1374">
                  <c:v>-1.9999660050091079</c:v>
                </c:pt>
                <c:pt idx="1375">
                  <c:v>-1.9999999999999998</c:v>
                </c:pt>
                <c:pt idx="1376">
                  <c:v>-3</c:v>
                </c:pt>
                <c:pt idx="1377">
                  <c:v>-2.88</c:v>
                </c:pt>
                <c:pt idx="1378">
                  <c:v>-2.76</c:v>
                </c:pt>
                <c:pt idx="1379">
                  <c:v>-2.64</c:v>
                </c:pt>
                <c:pt idx="1380">
                  <c:v>-2.52</c:v>
                </c:pt>
                <c:pt idx="1381">
                  <c:v>-2.4</c:v>
                </c:pt>
                <c:pt idx="1382">
                  <c:v>-2.2800000000000002</c:v>
                </c:pt>
                <c:pt idx="1383">
                  <c:v>-2.16</c:v>
                </c:pt>
                <c:pt idx="1384">
                  <c:v>-2.04</c:v>
                </c:pt>
                <c:pt idx="1385">
                  <c:v>-1.92</c:v>
                </c:pt>
                <c:pt idx="1386">
                  <c:v>-1.7999999999999998</c:v>
                </c:pt>
                <c:pt idx="1387">
                  <c:v>-1.68</c:v>
                </c:pt>
                <c:pt idx="1388">
                  <c:v>-1.56</c:v>
                </c:pt>
                <c:pt idx="1389">
                  <c:v>-1.44</c:v>
                </c:pt>
                <c:pt idx="1390">
                  <c:v>-1.3199999999999998</c:v>
                </c:pt>
                <c:pt idx="1391">
                  <c:v>-1.2000000000000002</c:v>
                </c:pt>
                <c:pt idx="1392">
                  <c:v>-1.08</c:v>
                </c:pt>
                <c:pt idx="1393">
                  <c:v>-0.95999999999999985</c:v>
                </c:pt>
                <c:pt idx="1394">
                  <c:v>-0.84000000000000008</c:v>
                </c:pt>
                <c:pt idx="1395">
                  <c:v>-0.72</c:v>
                </c:pt>
                <c:pt idx="1396">
                  <c:v>-0.59999999999999987</c:v>
                </c:pt>
                <c:pt idx="1397">
                  <c:v>-0.48000000000000009</c:v>
                </c:pt>
                <c:pt idx="1398">
                  <c:v>-0.36</c:v>
                </c:pt>
                <c:pt idx="1399">
                  <c:v>-0.23999999999999988</c:v>
                </c:pt>
                <c:pt idx="1400">
                  <c:v>-0.12000000000000011</c:v>
                </c:pt>
                <c:pt idx="1401">
                  <c:v>0</c:v>
                </c:pt>
                <c:pt idx="1402">
                  <c:v>0.12000000000000011</c:v>
                </c:pt>
                <c:pt idx="1403">
                  <c:v>0.24000000000000021</c:v>
                </c:pt>
                <c:pt idx="1404">
                  <c:v>0.36000000000000032</c:v>
                </c:pt>
                <c:pt idx="1405">
                  <c:v>0.47999999999999976</c:v>
                </c:pt>
                <c:pt idx="1406">
                  <c:v>0.59999999999999987</c:v>
                </c:pt>
                <c:pt idx="1407">
                  <c:v>0.72</c:v>
                </c:pt>
                <c:pt idx="1408">
                  <c:v>0.84000000000000008</c:v>
                </c:pt>
                <c:pt idx="1409">
                  <c:v>0.96000000000000019</c:v>
                </c:pt>
                <c:pt idx="1410">
                  <c:v>1.0800000000000003</c:v>
                </c:pt>
                <c:pt idx="1411">
                  <c:v>1.1999999999999997</c:v>
                </c:pt>
                <c:pt idx="1412">
                  <c:v>1.3199999999999998</c:v>
                </c:pt>
                <c:pt idx="1413">
                  <c:v>1.44</c:v>
                </c:pt>
                <c:pt idx="1414">
                  <c:v>1.56</c:v>
                </c:pt>
                <c:pt idx="1415">
                  <c:v>1.6800000000000002</c:v>
                </c:pt>
                <c:pt idx="1416">
                  <c:v>1.8000000000000003</c:v>
                </c:pt>
                <c:pt idx="1417">
                  <c:v>1.9199999999999997</c:v>
                </c:pt>
                <c:pt idx="1418">
                  <c:v>2.04</c:v>
                </c:pt>
                <c:pt idx="1419">
                  <c:v>2.16</c:v>
                </c:pt>
                <c:pt idx="1420">
                  <c:v>2.2800000000000002</c:v>
                </c:pt>
                <c:pt idx="1421">
                  <c:v>2.4000000000000004</c:v>
                </c:pt>
                <c:pt idx="1422">
                  <c:v>2.5200000000000005</c:v>
                </c:pt>
                <c:pt idx="1423">
                  <c:v>2.6399999999999997</c:v>
                </c:pt>
                <c:pt idx="1424">
                  <c:v>2.76</c:v>
                </c:pt>
                <c:pt idx="1425">
                  <c:v>2.88</c:v>
                </c:pt>
                <c:pt idx="1426">
                  <c:v>3</c:v>
                </c:pt>
                <c:pt idx="1427">
                  <c:v>0.10456446732461341</c:v>
                </c:pt>
                <c:pt idx="1428">
                  <c:v>6.2271653245143964E-2</c:v>
                </c:pt>
                <c:pt idx="1429">
                  <c:v>9.6514197759743417E-2</c:v>
                </c:pt>
                <c:pt idx="1430">
                  <c:v>4.0712138183711361E-2</c:v>
                </c:pt>
                <c:pt idx="1431">
                  <c:v>0.15169476780952443</c:v>
                </c:pt>
                <c:pt idx="1432">
                  <c:v>2.2885710801608735E-4</c:v>
                </c:pt>
                <c:pt idx="1433">
                  <c:v>-5.3092432161501717E-2</c:v>
                </c:pt>
                <c:pt idx="1434">
                  <c:v>-0.16215012145862076</c:v>
                </c:pt>
                <c:pt idx="1435">
                  <c:v>0.33949594914885062</c:v>
                </c:pt>
                <c:pt idx="1436">
                  <c:v>5.0550803669800304E-2</c:v>
                </c:pt>
                <c:pt idx="1437">
                  <c:v>9.5134100627741927E-2</c:v>
                </c:pt>
                <c:pt idx="1438">
                  <c:v>0.12071906695897588</c:v>
                </c:pt>
                <c:pt idx="1439">
                  <c:v>0.27233997487624639</c:v>
                </c:pt>
                <c:pt idx="1440">
                  <c:v>-1.3338350090483854E-2</c:v>
                </c:pt>
                <c:pt idx="1441">
                  <c:v>0.13723324728504105</c:v>
                </c:pt>
                <c:pt idx="1442">
                  <c:v>0.17258775200375942</c:v>
                </c:pt>
                <c:pt idx="1443">
                  <c:v>0.25088796365469906</c:v>
                </c:pt>
                <c:pt idx="1444">
                  <c:v>8.1847145910021082E-2</c:v>
                </c:pt>
                <c:pt idx="1445">
                  <c:v>5.848848162987634E-2</c:v>
                </c:pt>
                <c:pt idx="1446">
                  <c:v>0.32276736351700319</c:v>
                </c:pt>
                <c:pt idx="1447">
                  <c:v>-0.13210587218084027</c:v>
                </c:pt>
                <c:pt idx="1448">
                  <c:v>-0.14333700087712936</c:v>
                </c:pt>
                <c:pt idx="1449">
                  <c:v>0.39924573786982193</c:v>
                </c:pt>
                <c:pt idx="1450">
                  <c:v>-0.15071171626031629</c:v>
                </c:pt>
                <c:pt idx="1451">
                  <c:v>0.40084048790914723</c:v>
                </c:pt>
                <c:pt idx="1452">
                  <c:v>0.35701013375551294</c:v>
                </c:pt>
                <c:pt idx="1453">
                  <c:v>3.5909052375206349E-2</c:v>
                </c:pt>
                <c:pt idx="1454">
                  <c:v>0.36737782862173612</c:v>
                </c:pt>
                <c:pt idx="1455">
                  <c:v>-7.530045091388439E-2</c:v>
                </c:pt>
                <c:pt idx="1456">
                  <c:v>0.38984668216130391</c:v>
                </c:pt>
                <c:pt idx="1457">
                  <c:v>-1.1777495968260885E-2</c:v>
                </c:pt>
                <c:pt idx="1458">
                  <c:v>0.14943676623837082</c:v>
                </c:pt>
                <c:pt idx="1459">
                  <c:v>0.11776154431932084</c:v>
                </c:pt>
                <c:pt idx="1460">
                  <c:v>0.16176105745268707</c:v>
                </c:pt>
                <c:pt idx="1461">
                  <c:v>0.46930913584305817</c:v>
                </c:pt>
                <c:pt idx="1462">
                  <c:v>0.24609410998798786</c:v>
                </c:pt>
                <c:pt idx="1463">
                  <c:v>1.6323687931621228E-2</c:v>
                </c:pt>
                <c:pt idx="1464">
                  <c:v>-5.168032824567282E-2</c:v>
                </c:pt>
                <c:pt idx="1465">
                  <c:v>0.4478536926783116</c:v>
                </c:pt>
                <c:pt idx="1466">
                  <c:v>-9.3609528788244606E-2</c:v>
                </c:pt>
                <c:pt idx="1467">
                  <c:v>-6.7709663417442459E-2</c:v>
                </c:pt>
                <c:pt idx="1468">
                  <c:v>-2.8597474035460466E-2</c:v>
                </c:pt>
                <c:pt idx="1469">
                  <c:v>4.9949272446643392E-2</c:v>
                </c:pt>
                <c:pt idx="1470">
                  <c:v>6.9550107441127926E-2</c:v>
                </c:pt>
                <c:pt idx="1471">
                  <c:v>8.7326821578131621E-3</c:v>
                </c:pt>
                <c:pt idx="1472">
                  <c:v>-2.4221225908394969E-2</c:v>
                </c:pt>
                <c:pt idx="1473">
                  <c:v>-4.782794632005536E-2</c:v>
                </c:pt>
                <c:pt idx="1474">
                  <c:v>-0.16215249304977303</c:v>
                </c:pt>
                <c:pt idx="1475">
                  <c:v>0.11081481646817111</c:v>
                </c:pt>
                <c:pt idx="1476">
                  <c:v>9.5097543619537192E-3</c:v>
                </c:pt>
                <c:pt idx="1477">
                  <c:v>-3.0063388047133828E-2</c:v>
                </c:pt>
                <c:pt idx="1478">
                  <c:v>-3.1893429555986189E-2</c:v>
                </c:pt>
                <c:pt idx="1479">
                  <c:v>0.40470751871229521</c:v>
                </c:pt>
                <c:pt idx="1480">
                  <c:v>-6.9457548450941972E-2</c:v>
                </c:pt>
                <c:pt idx="1481">
                  <c:v>7.4951476957490062E-2</c:v>
                </c:pt>
                <c:pt idx="1482">
                  <c:v>6.6763441615221311E-2</c:v>
                </c:pt>
                <c:pt idx="1483">
                  <c:v>0.19412316912741087</c:v>
                </c:pt>
                <c:pt idx="1484">
                  <c:v>6.3992644871400287E-2</c:v>
                </c:pt>
                <c:pt idx="1485">
                  <c:v>0.11322694959193592</c:v>
                </c:pt>
                <c:pt idx="1486">
                  <c:v>4.7817250534114689E-2</c:v>
                </c:pt>
                <c:pt idx="1487">
                  <c:v>0.13478850123257446</c:v>
                </c:pt>
                <c:pt idx="1488">
                  <c:v>-5.3396958066502895E-2</c:v>
                </c:pt>
                <c:pt idx="1489">
                  <c:v>-0.14449824723468679</c:v>
                </c:pt>
                <c:pt idx="1490">
                  <c:v>-0.16508817215068108</c:v>
                </c:pt>
                <c:pt idx="1491">
                  <c:v>0.45681113852097732</c:v>
                </c:pt>
                <c:pt idx="1492">
                  <c:v>-0.1198375709359478</c:v>
                </c:pt>
                <c:pt idx="1493">
                  <c:v>0.59723212322193531</c:v>
                </c:pt>
                <c:pt idx="1494">
                  <c:v>0.13388597868874066</c:v>
                </c:pt>
                <c:pt idx="1495">
                  <c:v>0.38433402538707112</c:v>
                </c:pt>
                <c:pt idx="1496">
                  <c:v>-0.16942647337783126</c:v>
                </c:pt>
                <c:pt idx="1497">
                  <c:v>-0.24549180389732808</c:v>
                </c:pt>
                <c:pt idx="1498">
                  <c:v>0.12785007450228075</c:v>
                </c:pt>
                <c:pt idx="1499">
                  <c:v>-6.4936369066703331E-2</c:v>
                </c:pt>
                <c:pt idx="1500">
                  <c:v>-6.7648441630416736E-2</c:v>
                </c:pt>
                <c:pt idx="1501">
                  <c:v>-0.10063105606004905</c:v>
                </c:pt>
                <c:pt idx="1502">
                  <c:v>-0.273381133752921</c:v>
                </c:pt>
                <c:pt idx="1503">
                  <c:v>7.247026894723356E-2</c:v>
                </c:pt>
                <c:pt idx="1504">
                  <c:v>0.19915161517653712</c:v>
                </c:pt>
                <c:pt idx="1505">
                  <c:v>-0.1760903007842696</c:v>
                </c:pt>
                <c:pt idx="1506">
                  <c:v>0.15901241939579303</c:v>
                </c:pt>
                <c:pt idx="1507">
                  <c:v>0.3126329682365539</c:v>
                </c:pt>
                <c:pt idx="1508">
                  <c:v>0.27415991635978842</c:v>
                </c:pt>
                <c:pt idx="1509">
                  <c:v>-6.460209668024125E-2</c:v>
                </c:pt>
                <c:pt idx="1510">
                  <c:v>-0.46198072132323431</c:v>
                </c:pt>
                <c:pt idx="1511">
                  <c:v>4.1342907482489435E-2</c:v>
                </c:pt>
                <c:pt idx="1512">
                  <c:v>0.372772000904939</c:v>
                </c:pt>
                <c:pt idx="1513">
                  <c:v>-0.20072906435369997</c:v>
                </c:pt>
                <c:pt idx="1514">
                  <c:v>0.15349825470795772</c:v>
                </c:pt>
                <c:pt idx="1515">
                  <c:v>0.146196723223664</c:v>
                </c:pt>
                <c:pt idx="1516">
                  <c:v>0.41218829370393562</c:v>
                </c:pt>
                <c:pt idx="1517">
                  <c:v>-0.10090461092434359</c:v>
                </c:pt>
                <c:pt idx="1518">
                  <c:v>-2.5384287394367978E-2</c:v>
                </c:pt>
                <c:pt idx="1519">
                  <c:v>0.42653161134040729</c:v>
                </c:pt>
                <c:pt idx="1520">
                  <c:v>-2.1774505101095677E-2</c:v>
                </c:pt>
                <c:pt idx="1521">
                  <c:v>0.37222702908190891</c:v>
                </c:pt>
                <c:pt idx="1522">
                  <c:v>0.45442932594184271</c:v>
                </c:pt>
                <c:pt idx="1523">
                  <c:v>5.055556551654828E-2</c:v>
                </c:pt>
                <c:pt idx="1524">
                  <c:v>2.6757301011502956E-2</c:v>
                </c:pt>
                <c:pt idx="1525">
                  <c:v>0.30884257585783348</c:v>
                </c:pt>
                <c:pt idx="1526">
                  <c:v>-0.10164443196946053</c:v>
                </c:pt>
                <c:pt idx="1527">
                  <c:v>-2.7713045834037862E-2</c:v>
                </c:pt>
                <c:pt idx="1528">
                  <c:v>0.33031463999739824</c:v>
                </c:pt>
                <c:pt idx="1529">
                  <c:v>0.10464737010944587</c:v>
                </c:pt>
                <c:pt idx="1530">
                  <c:v>-0.11077999626739557</c:v>
                </c:pt>
                <c:pt idx="1531">
                  <c:v>-5.0921915583485383E-2</c:v>
                </c:pt>
                <c:pt idx="1532">
                  <c:v>0.37885798714119401</c:v>
                </c:pt>
                <c:pt idx="1533">
                  <c:v>0.12671595113276915</c:v>
                </c:pt>
                <c:pt idx="1534">
                  <c:v>0.36584135482373342</c:v>
                </c:pt>
                <c:pt idx="1535">
                  <c:v>8.677855552633143E-2</c:v>
                </c:pt>
                <c:pt idx="1536">
                  <c:v>0.10732071066556233</c:v>
                </c:pt>
                <c:pt idx="1537">
                  <c:v>5.7163810706190171E-2</c:v>
                </c:pt>
                <c:pt idx="1538">
                  <c:v>0.12712397376230417</c:v>
                </c:pt>
                <c:pt idx="1539">
                  <c:v>-1.4966480026423541E-2</c:v>
                </c:pt>
                <c:pt idx="1540">
                  <c:v>0.39825924044868272</c:v>
                </c:pt>
                <c:pt idx="1541">
                  <c:v>-0.18018262993782649</c:v>
                </c:pt>
                <c:pt idx="1542">
                  <c:v>-0.17759730259523807</c:v>
                </c:pt>
                <c:pt idx="1543">
                  <c:v>-1.993011621236692E-2</c:v>
                </c:pt>
                <c:pt idx="1544">
                  <c:v>0.19201442008708242</c:v>
                </c:pt>
                <c:pt idx="1545">
                  <c:v>-7.023613030915378E-2</c:v>
                </c:pt>
                <c:pt idx="1546">
                  <c:v>0.2300864797046546</c:v>
                </c:pt>
                <c:pt idx="1547">
                  <c:v>0.24461086994286688</c:v>
                </c:pt>
                <c:pt idx="1548">
                  <c:v>-6.2039638255937911E-2</c:v>
                </c:pt>
                <c:pt idx="1549">
                  <c:v>5.5213106365460861E-2</c:v>
                </c:pt>
                <c:pt idx="1550">
                  <c:v>0.23862392559474696</c:v>
                </c:pt>
                <c:pt idx="1551">
                  <c:v>0.11040471067721216</c:v>
                </c:pt>
                <c:pt idx="1552">
                  <c:v>0.10138523376938363</c:v>
                </c:pt>
                <c:pt idx="1553">
                  <c:v>0.21118852633360677</c:v>
                </c:pt>
                <c:pt idx="1554">
                  <c:v>0.26103527332234727</c:v>
                </c:pt>
                <c:pt idx="1555">
                  <c:v>-1.2401813514949846E-4</c:v>
                </c:pt>
                <c:pt idx="1556">
                  <c:v>0.10837811743624609</c:v>
                </c:pt>
                <c:pt idx="1557">
                  <c:v>0.18506434416450124</c:v>
                </c:pt>
                <c:pt idx="1558">
                  <c:v>-0.1733507905866426</c:v>
                </c:pt>
                <c:pt idx="1559">
                  <c:v>0.37269459107336494</c:v>
                </c:pt>
                <c:pt idx="1560">
                  <c:v>1.7077613377218866E-2</c:v>
                </c:pt>
                <c:pt idx="1561">
                  <c:v>7.1181061220076572E-2</c:v>
                </c:pt>
                <c:pt idx="1562">
                  <c:v>6.1463981840180294E-2</c:v>
                </c:pt>
                <c:pt idx="1563">
                  <c:v>-0.17267726649344101</c:v>
                </c:pt>
                <c:pt idx="1564">
                  <c:v>-8.7314116263953107E-2</c:v>
                </c:pt>
                <c:pt idx="1565">
                  <c:v>3.0060400868924093E-2</c:v>
                </c:pt>
                <c:pt idx="1566">
                  <c:v>0.12080012098338545</c:v>
                </c:pt>
                <c:pt idx="1567">
                  <c:v>-2.2425712924425099E-2</c:v>
                </c:pt>
                <c:pt idx="1568">
                  <c:v>-2.3158995932249991E-2</c:v>
                </c:pt>
                <c:pt idx="1569">
                  <c:v>3.2083404698196198E-2</c:v>
                </c:pt>
                <c:pt idx="1570">
                  <c:v>0.31920912505256677</c:v>
                </c:pt>
                <c:pt idx="1571">
                  <c:v>0.43296881355085964</c:v>
                </c:pt>
                <c:pt idx="1572">
                  <c:v>2.0160042147680052E-2</c:v>
                </c:pt>
                <c:pt idx="1573">
                  <c:v>-0.13496796054310695</c:v>
                </c:pt>
                <c:pt idx="1574">
                  <c:v>0.2946769823106396</c:v>
                </c:pt>
                <c:pt idx="1575">
                  <c:v>-3.5715457572501975E-2</c:v>
                </c:pt>
                <c:pt idx="1576">
                  <c:v>5.2511183820089152E-2</c:v>
                </c:pt>
                <c:pt idx="1577">
                  <c:v>0.16881675142495575</c:v>
                </c:pt>
                <c:pt idx="1578">
                  <c:v>-0.10761012970774894</c:v>
                </c:pt>
                <c:pt idx="1579">
                  <c:v>0.1227813293029268</c:v>
                </c:pt>
                <c:pt idx="1580">
                  <c:v>8.6215529254018569E-2</c:v>
                </c:pt>
                <c:pt idx="1581">
                  <c:v>0.19751361281046853</c:v>
                </c:pt>
                <c:pt idx="1582">
                  <c:v>0.20041929038889544</c:v>
                </c:pt>
                <c:pt idx="1583">
                  <c:v>7.4790859918978492E-2</c:v>
                </c:pt>
                <c:pt idx="1584">
                  <c:v>-0.53237872390885521</c:v>
                </c:pt>
                <c:pt idx="1585">
                  <c:v>0.15461640304874885</c:v>
                </c:pt>
                <c:pt idx="1586">
                  <c:v>0.37545167341413782</c:v>
                </c:pt>
                <c:pt idx="1587">
                  <c:v>-0.12343636306507445</c:v>
                </c:pt>
                <c:pt idx="1588">
                  <c:v>-6.6273922621336953E-2</c:v>
                </c:pt>
                <c:pt idx="1589">
                  <c:v>4.2149272411668479E-2</c:v>
                </c:pt>
                <c:pt idx="1590">
                  <c:v>-0.17066187934580621</c:v>
                </c:pt>
                <c:pt idx="1591">
                  <c:v>-0.1556599718693874</c:v>
                </c:pt>
                <c:pt idx="1592">
                  <c:v>6.9758108464452628E-2</c:v>
                </c:pt>
                <c:pt idx="1593">
                  <c:v>0.25428283385655825</c:v>
                </c:pt>
                <c:pt idx="1594">
                  <c:v>0.21921356403495532</c:v>
                </c:pt>
                <c:pt idx="1595">
                  <c:v>-2.3891666164035742E-2</c:v>
                </c:pt>
                <c:pt idx="1596">
                  <c:v>-8.6880361280195981E-3</c:v>
                </c:pt>
                <c:pt idx="1597">
                  <c:v>0.11511971663543318</c:v>
                </c:pt>
                <c:pt idx="1598">
                  <c:v>0.12071143330888055</c:v>
                </c:pt>
                <c:pt idx="1599">
                  <c:v>0.12563711152116622</c:v>
                </c:pt>
                <c:pt idx="1600">
                  <c:v>0.25964278197756907</c:v>
                </c:pt>
                <c:pt idx="1601">
                  <c:v>-0.26639417638953244</c:v>
                </c:pt>
                <c:pt idx="1602">
                  <c:v>0.1434085574644875</c:v>
                </c:pt>
                <c:pt idx="1603">
                  <c:v>-6.5352816066006028E-2</c:v>
                </c:pt>
                <c:pt idx="1604">
                  <c:v>0.20722149181968774</c:v>
                </c:pt>
                <c:pt idx="1605">
                  <c:v>-0.21319620112791754</c:v>
                </c:pt>
                <c:pt idx="1606">
                  <c:v>0.19804572928173692</c:v>
                </c:pt>
                <c:pt idx="1607">
                  <c:v>0.25019575245721293</c:v>
                </c:pt>
                <c:pt idx="1608">
                  <c:v>-0.2755319909825375</c:v>
                </c:pt>
                <c:pt idx="1609">
                  <c:v>5.3944800783305047E-2</c:v>
                </c:pt>
                <c:pt idx="1610">
                  <c:v>6.7612032857225376E-2</c:v>
                </c:pt>
                <c:pt idx="1611">
                  <c:v>-8.6436403016517824E-2</c:v>
                </c:pt>
                <c:pt idx="1612">
                  <c:v>0.21393102164546426</c:v>
                </c:pt>
                <c:pt idx="1613">
                  <c:v>-6.4028225295511346E-2</c:v>
                </c:pt>
                <c:pt idx="1614">
                  <c:v>-0.2081019949761703</c:v>
                </c:pt>
                <c:pt idx="1615">
                  <c:v>0.28940509384117141</c:v>
                </c:pt>
                <c:pt idx="1616">
                  <c:v>0.10355017477500614</c:v>
                </c:pt>
                <c:pt idx="1617">
                  <c:v>-3.645944017073751E-2</c:v>
                </c:pt>
                <c:pt idx="1618">
                  <c:v>9.9580363155652996E-2</c:v>
                </c:pt>
                <c:pt idx="1619">
                  <c:v>0.29597658831772344</c:v>
                </c:pt>
                <c:pt idx="1620">
                  <c:v>0.51020931846547579</c:v>
                </c:pt>
                <c:pt idx="1621">
                  <c:v>0.14233333513867719</c:v>
                </c:pt>
                <c:pt idx="1622">
                  <c:v>5.2789729822489253E-3</c:v>
                </c:pt>
                <c:pt idx="1623">
                  <c:v>0.23503880537631611</c:v>
                </c:pt>
                <c:pt idx="1624">
                  <c:v>0.17847718353216716</c:v>
                </c:pt>
                <c:pt idx="1625">
                  <c:v>0.22956069382585056</c:v>
                </c:pt>
                <c:pt idx="1626">
                  <c:v>-0.15876181769280326</c:v>
                </c:pt>
                <c:pt idx="1627">
                  <c:v>0.18588340881433069</c:v>
                </c:pt>
                <c:pt idx="1628">
                  <c:v>7.8869990778563437E-2</c:v>
                </c:pt>
                <c:pt idx="1629">
                  <c:v>-5.6475214160855915E-2</c:v>
                </c:pt>
                <c:pt idx="1630">
                  <c:v>0.12646176281347116</c:v>
                </c:pt>
                <c:pt idx="1631">
                  <c:v>0.26405210512078864</c:v>
                </c:pt>
                <c:pt idx="1632">
                  <c:v>0.42922744862158274</c:v>
                </c:pt>
                <c:pt idx="1633">
                  <c:v>0.40202368665814581</c:v>
                </c:pt>
                <c:pt idx="1634">
                  <c:v>-9.0481059990264678E-2</c:v>
                </c:pt>
                <c:pt idx="1635">
                  <c:v>8.2855648543281434E-3</c:v>
                </c:pt>
                <c:pt idx="1636">
                  <c:v>-9.3481793690317838E-2</c:v>
                </c:pt>
                <c:pt idx="1637">
                  <c:v>0.32699968377640903</c:v>
                </c:pt>
                <c:pt idx="1638">
                  <c:v>9.1168099597954202E-2</c:v>
                </c:pt>
                <c:pt idx="1639">
                  <c:v>0.23133035309345498</c:v>
                </c:pt>
                <c:pt idx="1640">
                  <c:v>-6.5215718934247352E-2</c:v>
                </c:pt>
                <c:pt idx="1641">
                  <c:v>0.39762854926894153</c:v>
                </c:pt>
                <c:pt idx="1642">
                  <c:v>-0.10816381552720074</c:v>
                </c:pt>
                <c:pt idx="1643">
                  <c:v>-2.2723581786597394E-2</c:v>
                </c:pt>
                <c:pt idx="1644">
                  <c:v>0.24459390471170331</c:v>
                </c:pt>
                <c:pt idx="1645">
                  <c:v>0.25492567595422194</c:v>
                </c:pt>
                <c:pt idx="1646">
                  <c:v>8.2033772225898541E-2</c:v>
                </c:pt>
                <c:pt idx="1647">
                  <c:v>0.2541682313447467</c:v>
                </c:pt>
                <c:pt idx="1648">
                  <c:v>-5.2044345055703703E-3</c:v>
                </c:pt>
                <c:pt idx="1649">
                  <c:v>-0.15278913542053849</c:v>
                </c:pt>
                <c:pt idx="1650">
                  <c:v>4.9864707269828869E-2</c:v>
                </c:pt>
                <c:pt idx="1651">
                  <c:v>-0.37975185856443661</c:v>
                </c:pt>
                <c:pt idx="1652">
                  <c:v>-0.11357726163927172</c:v>
                </c:pt>
                <c:pt idx="1653">
                  <c:v>8.3713754502325669E-2</c:v>
                </c:pt>
                <c:pt idx="1654">
                  <c:v>0.16552605624273586</c:v>
                </c:pt>
                <c:pt idx="1655">
                  <c:v>-9.5710584922880426E-2</c:v>
                </c:pt>
                <c:pt idx="1656">
                  <c:v>9.3715294997147952E-2</c:v>
                </c:pt>
                <c:pt idx="1657">
                  <c:v>0.22838332497686284</c:v>
                </c:pt>
                <c:pt idx="1658">
                  <c:v>9.7220882134832112E-2</c:v>
                </c:pt>
                <c:pt idx="1659">
                  <c:v>-3.0123928025111168E-2</c:v>
                </c:pt>
                <c:pt idx="1660">
                  <c:v>8.3646025201512639E-2</c:v>
                </c:pt>
                <c:pt idx="1661">
                  <c:v>-0.10473256998380712</c:v>
                </c:pt>
                <c:pt idx="1662">
                  <c:v>0.28702952510091229</c:v>
                </c:pt>
                <c:pt idx="1663">
                  <c:v>0.22642167085535356</c:v>
                </c:pt>
                <c:pt idx="1664">
                  <c:v>0.13640825031312154</c:v>
                </c:pt>
                <c:pt idx="1665">
                  <c:v>-0.11470254257249898</c:v>
                </c:pt>
                <c:pt idx="1666">
                  <c:v>-2.081309333448433E-2</c:v>
                </c:pt>
                <c:pt idx="1667">
                  <c:v>-6.8007008751938977E-2</c:v>
                </c:pt>
                <c:pt idx="1668">
                  <c:v>3.3053635796039038E-2</c:v>
                </c:pt>
                <c:pt idx="1669">
                  <c:v>8.2833612435780912E-2</c:v>
                </c:pt>
                <c:pt idx="1670">
                  <c:v>0.23731111969732285</c:v>
                </c:pt>
                <c:pt idx="1671">
                  <c:v>-7.3079600519525084E-2</c:v>
                </c:pt>
                <c:pt idx="1672">
                  <c:v>0.10790047931266822</c:v>
                </c:pt>
                <c:pt idx="1673">
                  <c:v>0.1407384564296256</c:v>
                </c:pt>
                <c:pt idx="1674">
                  <c:v>-2.2300476134358021E-2</c:v>
                </c:pt>
                <c:pt idx="1675">
                  <c:v>-6.8770271461294386E-2</c:v>
                </c:pt>
                <c:pt idx="1676">
                  <c:v>-6.5935967286698038E-2</c:v>
                </c:pt>
                <c:pt idx="1677">
                  <c:v>-0.10153272246510515</c:v>
                </c:pt>
                <c:pt idx="1678">
                  <c:v>1.5081810030207761E-3</c:v>
                </c:pt>
                <c:pt idx="1679">
                  <c:v>8.7862439391776334E-2</c:v>
                </c:pt>
                <c:pt idx="1680">
                  <c:v>2.6948739649620751E-3</c:v>
                </c:pt>
                <c:pt idx="1681">
                  <c:v>-0.14292294272588438</c:v>
                </c:pt>
                <c:pt idx="1682">
                  <c:v>0.17989918181543979</c:v>
                </c:pt>
                <c:pt idx="1683">
                  <c:v>0.24375282092187067</c:v>
                </c:pt>
                <c:pt idx="1684">
                  <c:v>1.0322201968862157E-2</c:v>
                </c:pt>
                <c:pt idx="1685">
                  <c:v>8.1723274705129675E-2</c:v>
                </c:pt>
                <c:pt idx="1686">
                  <c:v>0.1614231863104785</c:v>
                </c:pt>
                <c:pt idx="1687">
                  <c:v>0.429160647070294</c:v>
                </c:pt>
                <c:pt idx="1688">
                  <c:v>-8.561610284979107E-2</c:v>
                </c:pt>
                <c:pt idx="1689">
                  <c:v>-9.3131543716673301E-2</c:v>
                </c:pt>
                <c:pt idx="1690">
                  <c:v>-4.9780371421253605E-2</c:v>
                </c:pt>
                <c:pt idx="1691">
                  <c:v>0.44958025269755741</c:v>
                </c:pt>
                <c:pt idx="1692">
                  <c:v>0.22198031729575121</c:v>
                </c:pt>
                <c:pt idx="1693">
                  <c:v>9.3681856860390975E-2</c:v>
                </c:pt>
                <c:pt idx="1694">
                  <c:v>-5.2723493712941709E-2</c:v>
                </c:pt>
                <c:pt idx="1695">
                  <c:v>-0.16465570243980718</c:v>
                </c:pt>
                <c:pt idx="1696">
                  <c:v>0.30991358204375835</c:v>
                </c:pt>
                <c:pt idx="1697">
                  <c:v>0.28454775106638586</c:v>
                </c:pt>
                <c:pt idx="1698">
                  <c:v>-1.8217968073134621E-2</c:v>
                </c:pt>
                <c:pt idx="1699">
                  <c:v>0.19178715291182549</c:v>
                </c:pt>
                <c:pt idx="1700">
                  <c:v>-1.0524374452430299E-2</c:v>
                </c:pt>
                <c:pt idx="1701">
                  <c:v>0.11384508427991938</c:v>
                </c:pt>
                <c:pt idx="1702">
                  <c:v>0.271200779611808</c:v>
                </c:pt>
                <c:pt idx="1703">
                  <c:v>8.4588851525045985E-2</c:v>
                </c:pt>
                <c:pt idx="1704">
                  <c:v>0.15105966784922065</c:v>
                </c:pt>
                <c:pt idx="1705">
                  <c:v>0.27278131422726587</c:v>
                </c:pt>
                <c:pt idx="1706">
                  <c:v>0.39546136489416528</c:v>
                </c:pt>
                <c:pt idx="1707">
                  <c:v>1.4292896260019672E-2</c:v>
                </c:pt>
                <c:pt idx="1708">
                  <c:v>0.33809057632181899</c:v>
                </c:pt>
                <c:pt idx="1709">
                  <c:v>-2.8358924819803438E-2</c:v>
                </c:pt>
                <c:pt idx="1710">
                  <c:v>-4.2206612685671205E-2</c:v>
                </c:pt>
                <c:pt idx="1711">
                  <c:v>4.198979035681482E-2</c:v>
                </c:pt>
                <c:pt idx="1712">
                  <c:v>2.6588161503705101E-2</c:v>
                </c:pt>
                <c:pt idx="1713">
                  <c:v>-3.1144022043515764E-2</c:v>
                </c:pt>
                <c:pt idx="1714">
                  <c:v>0.12703607581234544</c:v>
                </c:pt>
                <c:pt idx="1715">
                  <c:v>-0.11630594686561255</c:v>
                </c:pt>
                <c:pt idx="1716">
                  <c:v>0.14823717621760121</c:v>
                </c:pt>
                <c:pt idx="1717">
                  <c:v>-0.36146621516811822</c:v>
                </c:pt>
                <c:pt idx="1718">
                  <c:v>-0.31167203620051853</c:v>
                </c:pt>
                <c:pt idx="1719">
                  <c:v>0.17763936530862634</c:v>
                </c:pt>
                <c:pt idx="1720">
                  <c:v>0.11652999014908094</c:v>
                </c:pt>
                <c:pt idx="1721">
                  <c:v>0.24885489436404348</c:v>
                </c:pt>
                <c:pt idx="1722">
                  <c:v>7.05235309092168E-2</c:v>
                </c:pt>
                <c:pt idx="1723">
                  <c:v>0.2018157205340419</c:v>
                </c:pt>
                <c:pt idx="1724">
                  <c:v>0.33426886748528684</c:v>
                </c:pt>
                <c:pt idx="1725">
                  <c:v>0.15177297210318713</c:v>
                </c:pt>
                <c:pt idx="1726">
                  <c:v>0.39177056683317701</c:v>
                </c:pt>
                <c:pt idx="1727">
                  <c:v>0.47670135738496311</c:v>
                </c:pt>
                <c:pt idx="1728">
                  <c:v>0.20470009389182001</c:v>
                </c:pt>
                <c:pt idx="1729">
                  <c:v>0.16653429527697078</c:v>
                </c:pt>
                <c:pt idx="1730">
                  <c:v>0.14787548958104632</c:v>
                </c:pt>
                <c:pt idx="1731">
                  <c:v>0.37611780410735557</c:v>
                </c:pt>
                <c:pt idx="1732">
                  <c:v>4.4104862307578867E-2</c:v>
                </c:pt>
                <c:pt idx="1733">
                  <c:v>-3.9342949831341366E-2</c:v>
                </c:pt>
                <c:pt idx="1734">
                  <c:v>7.6459234092666846E-3</c:v>
                </c:pt>
                <c:pt idx="1735">
                  <c:v>-6.4713324183310633E-2</c:v>
                </c:pt>
                <c:pt idx="1736">
                  <c:v>0.35284672952831952</c:v>
                </c:pt>
                <c:pt idx="1737">
                  <c:v>-5.6157754102198747E-2</c:v>
                </c:pt>
                <c:pt idx="1738">
                  <c:v>0.22473681018603398</c:v>
                </c:pt>
                <c:pt idx="1739">
                  <c:v>0.13741421935678375</c:v>
                </c:pt>
                <c:pt idx="1740">
                  <c:v>2.7573501987454997E-2</c:v>
                </c:pt>
                <c:pt idx="1741">
                  <c:v>0.17441451843672071</c:v>
                </c:pt>
                <c:pt idx="1742">
                  <c:v>-0.25296014768639735</c:v>
                </c:pt>
                <c:pt idx="1743">
                  <c:v>0.13626161238366186</c:v>
                </c:pt>
                <c:pt idx="1744">
                  <c:v>0.27135265546063575</c:v>
                </c:pt>
                <c:pt idx="1745">
                  <c:v>0.14399881200332149</c:v>
                </c:pt>
                <c:pt idx="1746">
                  <c:v>-0.20355160427058638</c:v>
                </c:pt>
                <c:pt idx="1747">
                  <c:v>0.14829110738678231</c:v>
                </c:pt>
                <c:pt idx="1748">
                  <c:v>0.30602146797956031</c:v>
                </c:pt>
                <c:pt idx="1749">
                  <c:v>0.27255413206170381</c:v>
                </c:pt>
                <c:pt idx="1750">
                  <c:v>0.33029644097942545</c:v>
                </c:pt>
                <c:pt idx="1751">
                  <c:v>4.366794194627336E-2</c:v>
                </c:pt>
                <c:pt idx="1752">
                  <c:v>1.0479658404479206E-2</c:v>
                </c:pt>
                <c:pt idx="1753">
                  <c:v>6.0958631006904074E-2</c:v>
                </c:pt>
                <c:pt idx="1754">
                  <c:v>-0.11464720600205572</c:v>
                </c:pt>
                <c:pt idx="1755">
                  <c:v>2.8851979747484676E-3</c:v>
                </c:pt>
                <c:pt idx="1756">
                  <c:v>2.5749287692924987E-2</c:v>
                </c:pt>
                <c:pt idx="1757">
                  <c:v>0.26216008115246053</c:v>
                </c:pt>
                <c:pt idx="1758">
                  <c:v>0.18492039425040765</c:v>
                </c:pt>
                <c:pt idx="1759">
                  <c:v>-3.1260640741793681E-2</c:v>
                </c:pt>
                <c:pt idx="1760">
                  <c:v>0.71506914628743945</c:v>
                </c:pt>
                <c:pt idx="1761">
                  <c:v>0.24615205701069989</c:v>
                </c:pt>
                <c:pt idx="1762">
                  <c:v>0.11267142447713675</c:v>
                </c:pt>
                <c:pt idx="1763">
                  <c:v>-3.5577974622411537E-2</c:v>
                </c:pt>
                <c:pt idx="1764">
                  <c:v>9.5348118086363065E-2</c:v>
                </c:pt>
                <c:pt idx="1765">
                  <c:v>5.4445048446712059E-2</c:v>
                </c:pt>
                <c:pt idx="1766">
                  <c:v>0.11665005801036864</c:v>
                </c:pt>
                <c:pt idx="1767">
                  <c:v>0.24499900664064644</c:v>
                </c:pt>
                <c:pt idx="1768">
                  <c:v>3.0019142876005723E-3</c:v>
                </c:pt>
                <c:pt idx="1769">
                  <c:v>0.12631442205643115</c:v>
                </c:pt>
                <c:pt idx="1770">
                  <c:v>0.17493166904224267</c:v>
                </c:pt>
                <c:pt idx="1771">
                  <c:v>0.21227378067284416</c:v>
                </c:pt>
                <c:pt idx="1772">
                  <c:v>-6.979253899440345E-2</c:v>
                </c:pt>
                <c:pt idx="1773">
                  <c:v>0.14786448903145022</c:v>
                </c:pt>
                <c:pt idx="1774">
                  <c:v>4.3403270347009398E-3</c:v>
                </c:pt>
                <c:pt idx="1775">
                  <c:v>0.20132632143930462</c:v>
                </c:pt>
                <c:pt idx="1776">
                  <c:v>0.10125212182853058</c:v>
                </c:pt>
                <c:pt idx="1777">
                  <c:v>-0.12468490765118197</c:v>
                </c:pt>
                <c:pt idx="1778">
                  <c:v>0.14096740423944498</c:v>
                </c:pt>
                <c:pt idx="1779">
                  <c:v>-5.1667500145178404E-3</c:v>
                </c:pt>
                <c:pt idx="1780">
                  <c:v>1.2479753958644575E-2</c:v>
                </c:pt>
                <c:pt idx="1781">
                  <c:v>0.39982346698111926</c:v>
                </c:pt>
                <c:pt idx="1782">
                  <c:v>0.17129335973544058</c:v>
                </c:pt>
                <c:pt idx="1783">
                  <c:v>-4.3393900026360906E-2</c:v>
                </c:pt>
                <c:pt idx="1784">
                  <c:v>7.010689205235307E-2</c:v>
                </c:pt>
                <c:pt idx="1785">
                  <c:v>0.20763111416837543</c:v>
                </c:pt>
                <c:pt idx="1786">
                  <c:v>0.29935480392942376</c:v>
                </c:pt>
                <c:pt idx="1787">
                  <c:v>0.27691057993279322</c:v>
                </c:pt>
                <c:pt idx="1788">
                  <c:v>0.25327683009733903</c:v>
                </c:pt>
                <c:pt idx="1789">
                  <c:v>3.7571482229874553E-2</c:v>
                </c:pt>
                <c:pt idx="1790">
                  <c:v>9.1151162965102409E-2</c:v>
                </c:pt>
                <c:pt idx="1791">
                  <c:v>0.22778367667240432</c:v>
                </c:pt>
                <c:pt idx="1792">
                  <c:v>9.9740418327527447E-2</c:v>
                </c:pt>
                <c:pt idx="1793">
                  <c:v>0.17823853237670606</c:v>
                </c:pt>
                <c:pt idx="1794">
                  <c:v>0.18410877122416383</c:v>
                </c:pt>
                <c:pt idx="1795">
                  <c:v>-1.3610537209481138E-2</c:v>
                </c:pt>
                <c:pt idx="1796">
                  <c:v>0.28289721349083929</c:v>
                </c:pt>
                <c:pt idx="1797">
                  <c:v>0.1170503950226555</c:v>
                </c:pt>
                <c:pt idx="1798">
                  <c:v>-3.8914925899724957E-2</c:v>
                </c:pt>
                <c:pt idx="1799">
                  <c:v>-4.1717259501499245E-2</c:v>
                </c:pt>
                <c:pt idx="1800">
                  <c:v>-5.1471883973928101E-2</c:v>
                </c:pt>
                <c:pt idx="1801">
                  <c:v>0.2209997232560762</c:v>
                </c:pt>
                <c:pt idx="1802">
                  <c:v>0.32155899424924073</c:v>
                </c:pt>
                <c:pt idx="1803">
                  <c:v>0.37292935048946851</c:v>
                </c:pt>
                <c:pt idx="1804">
                  <c:v>-3.38337315841412E-2</c:v>
                </c:pt>
                <c:pt idx="1805">
                  <c:v>-3.0955542008981853E-2</c:v>
                </c:pt>
                <c:pt idx="1806">
                  <c:v>-0.10830335492545488</c:v>
                </c:pt>
                <c:pt idx="1807">
                  <c:v>3.3548919213866477E-2</c:v>
                </c:pt>
                <c:pt idx="1808">
                  <c:v>1.3088108798475056E-2</c:v>
                </c:pt>
                <c:pt idx="1809">
                  <c:v>0.11589458493350212</c:v>
                </c:pt>
                <c:pt idx="1810">
                  <c:v>9.9098642340352497E-2</c:v>
                </c:pt>
                <c:pt idx="1811">
                  <c:v>0.14198354388533546</c:v>
                </c:pt>
                <c:pt idx="1812">
                  <c:v>2.7830125516057559E-3</c:v>
                </c:pt>
                <c:pt idx="1813">
                  <c:v>0.43200139179787311</c:v>
                </c:pt>
                <c:pt idx="1814">
                  <c:v>0.19844095934898404</c:v>
                </c:pt>
                <c:pt idx="1815">
                  <c:v>0.20547408192123973</c:v>
                </c:pt>
                <c:pt idx="1816">
                  <c:v>-0.26274760715878687</c:v>
                </c:pt>
                <c:pt idx="1817">
                  <c:v>0.154215197581101</c:v>
                </c:pt>
                <c:pt idx="1818">
                  <c:v>0.11790517119775674</c:v>
                </c:pt>
                <c:pt idx="1819">
                  <c:v>0.27439853360585859</c:v>
                </c:pt>
                <c:pt idx="1820">
                  <c:v>0.17537340133984972</c:v>
                </c:pt>
                <c:pt idx="1821">
                  <c:v>6.9973477467138528E-2</c:v>
                </c:pt>
                <c:pt idx="1822">
                  <c:v>0.37590070208143067</c:v>
                </c:pt>
                <c:pt idx="1823">
                  <c:v>0.15708876849056033</c:v>
                </c:pt>
                <c:pt idx="1824">
                  <c:v>-0.11468850124646508</c:v>
                </c:pt>
                <c:pt idx="1825">
                  <c:v>3.6680732018617927E-2</c:v>
                </c:pt>
                <c:pt idx="1826">
                  <c:v>-3.7389015443610001E-2</c:v>
                </c:pt>
                <c:pt idx="1827">
                  <c:v>-3.5457198770599663E-2</c:v>
                </c:pt>
                <c:pt idx="1828">
                  <c:v>0.3527936825832878</c:v>
                </c:pt>
                <c:pt idx="1829">
                  <c:v>0.15848544652897689</c:v>
                </c:pt>
                <c:pt idx="1830">
                  <c:v>-9.443790981004993E-3</c:v>
                </c:pt>
                <c:pt idx="1831">
                  <c:v>8.0531441955438918E-2</c:v>
                </c:pt>
                <c:pt idx="1832">
                  <c:v>0.29729773432729378</c:v>
                </c:pt>
                <c:pt idx="1833">
                  <c:v>4.1538781727836711E-2</c:v>
                </c:pt>
                <c:pt idx="1834">
                  <c:v>0.31140758640250016</c:v>
                </c:pt>
                <c:pt idx="1835">
                  <c:v>-1.8031355921382275E-3</c:v>
                </c:pt>
                <c:pt idx="1836">
                  <c:v>7.719827369558252E-2</c:v>
                </c:pt>
                <c:pt idx="1837">
                  <c:v>-4.8996809662999588E-2</c:v>
                </c:pt>
                <c:pt idx="1838">
                  <c:v>0.16324249463621049</c:v>
                </c:pt>
                <c:pt idx="1839">
                  <c:v>-4.1989595769802351E-2</c:v>
                </c:pt>
                <c:pt idx="1840">
                  <c:v>7.1347800561892397E-2</c:v>
                </c:pt>
                <c:pt idx="1841">
                  <c:v>-0.17916431451687742</c:v>
                </c:pt>
                <c:pt idx="1842">
                  <c:v>-0.15089790554333793</c:v>
                </c:pt>
                <c:pt idx="1843">
                  <c:v>-4.6015321829844275E-2</c:v>
                </c:pt>
                <c:pt idx="1844">
                  <c:v>6.1090024116395763E-3</c:v>
                </c:pt>
                <c:pt idx="1845">
                  <c:v>0.27160877157879437</c:v>
                </c:pt>
                <c:pt idx="1846">
                  <c:v>0.13336960978124932</c:v>
                </c:pt>
                <c:pt idx="1847">
                  <c:v>-0.12363861255443326</c:v>
                </c:pt>
                <c:pt idx="1848">
                  <c:v>-0.24715999577959369</c:v>
                </c:pt>
                <c:pt idx="1849">
                  <c:v>-7.8938937028480136E-2</c:v>
                </c:pt>
                <c:pt idx="1850">
                  <c:v>-3.324946765672844E-2</c:v>
                </c:pt>
                <c:pt idx="1851">
                  <c:v>0.38896354870122191</c:v>
                </c:pt>
                <c:pt idx="1852">
                  <c:v>0.16336859527850911</c:v>
                </c:pt>
                <c:pt idx="1853">
                  <c:v>6.1766959657274793E-2</c:v>
                </c:pt>
                <c:pt idx="1854">
                  <c:v>-0.10657206045655473</c:v>
                </c:pt>
                <c:pt idx="1855">
                  <c:v>8.671382355416668E-2</c:v>
                </c:pt>
                <c:pt idx="1856">
                  <c:v>-9.4620845563323175E-2</c:v>
                </c:pt>
                <c:pt idx="1857">
                  <c:v>0.17122237536202656</c:v>
                </c:pt>
                <c:pt idx="1858">
                  <c:v>0.32898868276097354</c:v>
                </c:pt>
                <c:pt idx="1859">
                  <c:v>0.12025927252968693</c:v>
                </c:pt>
                <c:pt idx="1860">
                  <c:v>-7.1253727544019374E-2</c:v>
                </c:pt>
                <c:pt idx="1861">
                  <c:v>0.50912444702253468</c:v>
                </c:pt>
                <c:pt idx="1862">
                  <c:v>-8.2683225136817168E-3</c:v>
                </c:pt>
                <c:pt idx="1863">
                  <c:v>0.27353576519470657</c:v>
                </c:pt>
                <c:pt idx="1864">
                  <c:v>6.5936823282776072E-2</c:v>
                </c:pt>
                <c:pt idx="1865">
                  <c:v>-0.15429930819255397</c:v>
                </c:pt>
                <c:pt idx="1866">
                  <c:v>-2.6154655093854361E-2</c:v>
                </c:pt>
                <c:pt idx="1867">
                  <c:v>-4.9727601913686761E-2</c:v>
                </c:pt>
                <c:pt idx="1868">
                  <c:v>-7.1568721081115116E-2</c:v>
                </c:pt>
                <c:pt idx="1869">
                  <c:v>-7.2183159203798627E-2</c:v>
                </c:pt>
                <c:pt idx="1870">
                  <c:v>0.39164467375832546</c:v>
                </c:pt>
                <c:pt idx="1871">
                  <c:v>0.23883692999468653</c:v>
                </c:pt>
                <c:pt idx="1872">
                  <c:v>0.26731433811103711</c:v>
                </c:pt>
                <c:pt idx="1873">
                  <c:v>-6.5750143685080378E-2</c:v>
                </c:pt>
                <c:pt idx="1874">
                  <c:v>8.6416498411574519E-2</c:v>
                </c:pt>
                <c:pt idx="1875">
                  <c:v>0.40631841744122232</c:v>
                </c:pt>
                <c:pt idx="1876">
                  <c:v>0.14194905408575453</c:v>
                </c:pt>
                <c:pt idx="1877">
                  <c:v>-6.0988756176097343E-3</c:v>
                </c:pt>
                <c:pt idx="1878">
                  <c:v>7.8164257870628872E-3</c:v>
                </c:pt>
                <c:pt idx="1879">
                  <c:v>0.13998859693782043</c:v>
                </c:pt>
                <c:pt idx="1880">
                  <c:v>3.389759924633013E-2</c:v>
                </c:pt>
                <c:pt idx="1881">
                  <c:v>5.1944846448174417E-3</c:v>
                </c:pt>
                <c:pt idx="1882">
                  <c:v>-1.5880197070449228E-2</c:v>
                </c:pt>
                <c:pt idx="1883">
                  <c:v>-4.8817455599829409E-3</c:v>
                </c:pt>
                <c:pt idx="1884">
                  <c:v>6.6622690792795536E-2</c:v>
                </c:pt>
                <c:pt idx="1885">
                  <c:v>0.25841286791271484</c:v>
                </c:pt>
                <c:pt idx="1886">
                  <c:v>0.33489358091848187</c:v>
                </c:pt>
                <c:pt idx="1887">
                  <c:v>7.5065033281477095E-2</c:v>
                </c:pt>
                <c:pt idx="1888">
                  <c:v>0.10166446448185533</c:v>
                </c:pt>
                <c:pt idx="1889">
                  <c:v>-3.8185574356934024E-2</c:v>
                </c:pt>
                <c:pt idx="1890">
                  <c:v>0.3453048905643849</c:v>
                </c:pt>
                <c:pt idx="1891">
                  <c:v>0.16997793681941842</c:v>
                </c:pt>
                <c:pt idx="1892">
                  <c:v>0.17814818279392802</c:v>
                </c:pt>
                <c:pt idx="1893">
                  <c:v>0.25295011008314039</c:v>
                </c:pt>
                <c:pt idx="1894">
                  <c:v>0.52221597169642409</c:v>
                </c:pt>
                <c:pt idx="1895">
                  <c:v>0.15381593518566836</c:v>
                </c:pt>
                <c:pt idx="1896">
                  <c:v>-0.12788900983601031</c:v>
                </c:pt>
                <c:pt idx="1897">
                  <c:v>8.1610818594629375E-2</c:v>
                </c:pt>
                <c:pt idx="1898">
                  <c:v>0.42923619504222177</c:v>
                </c:pt>
                <c:pt idx="1899">
                  <c:v>2.0900491749996156E-2</c:v>
                </c:pt>
                <c:pt idx="1900">
                  <c:v>0.11682068949233332</c:v>
                </c:pt>
                <c:pt idx="1901">
                  <c:v>0.11445133205315203</c:v>
                </c:pt>
                <c:pt idx="1902">
                  <c:v>0.28379278982316464</c:v>
                </c:pt>
                <c:pt idx="1903">
                  <c:v>0.2107434291911543</c:v>
                </c:pt>
                <c:pt idx="1904">
                  <c:v>3.3503141032326773E-2</c:v>
                </c:pt>
                <c:pt idx="1905">
                  <c:v>4.6241704984541932E-3</c:v>
                </c:pt>
                <c:pt idx="1906">
                  <c:v>7.4814854320540525E-2</c:v>
                </c:pt>
                <c:pt idx="1907">
                  <c:v>2.4708720282069104E-2</c:v>
                </c:pt>
                <c:pt idx="1908">
                  <c:v>-8.6679464159572756E-2</c:v>
                </c:pt>
                <c:pt idx="1909">
                  <c:v>0.37847119666896983</c:v>
                </c:pt>
                <c:pt idx="1910">
                  <c:v>0.188512243235049</c:v>
                </c:pt>
                <c:pt idx="1911">
                  <c:v>0.3478826628837568</c:v>
                </c:pt>
                <c:pt idx="1912">
                  <c:v>7.3247548687486438E-2</c:v>
                </c:pt>
                <c:pt idx="1913">
                  <c:v>-4.5017715352820883E-2</c:v>
                </c:pt>
                <c:pt idx="1914">
                  <c:v>-9.7504854864261074E-3</c:v>
                </c:pt>
                <c:pt idx="1915">
                  <c:v>-0.1457903520527748</c:v>
                </c:pt>
                <c:pt idx="1916">
                  <c:v>0.11213323756040278</c:v>
                </c:pt>
                <c:pt idx="1917">
                  <c:v>0.2343093419724275</c:v>
                </c:pt>
                <c:pt idx="1918">
                  <c:v>0.45390302740971583</c:v>
                </c:pt>
                <c:pt idx="1919">
                  <c:v>0.24264977783442171</c:v>
                </c:pt>
                <c:pt idx="1920">
                  <c:v>0.34393016071568439</c:v>
                </c:pt>
                <c:pt idx="1921">
                  <c:v>-5.7187535055974639E-4</c:v>
                </c:pt>
                <c:pt idx="1922">
                  <c:v>0.18033534977270871</c:v>
                </c:pt>
                <c:pt idx="1923">
                  <c:v>0.19194074818197915</c:v>
                </c:pt>
                <c:pt idx="1924">
                  <c:v>-2.083337902703742E-2</c:v>
                </c:pt>
                <c:pt idx="1925">
                  <c:v>0.16907548202519918</c:v>
                </c:pt>
                <c:pt idx="1926">
                  <c:v>-9.7899104010758631E-2</c:v>
                </c:pt>
                <c:pt idx="1927">
                  <c:v>1.813005960368503E-2</c:v>
                </c:pt>
                <c:pt idx="1928">
                  <c:v>0.14057393887002254</c:v>
                </c:pt>
                <c:pt idx="1929">
                  <c:v>0.23799643973360785</c:v>
                </c:pt>
                <c:pt idx="1930">
                  <c:v>-0.13133080464249464</c:v>
                </c:pt>
                <c:pt idx="1931">
                  <c:v>0.49242817350070972</c:v>
                </c:pt>
                <c:pt idx="1932">
                  <c:v>0.12387218526164553</c:v>
                </c:pt>
                <c:pt idx="1933">
                  <c:v>0.11407521009081753</c:v>
                </c:pt>
                <c:pt idx="1934">
                  <c:v>0.18124093373279715</c:v>
                </c:pt>
                <c:pt idx="1935">
                  <c:v>8.5318673718804708E-2</c:v>
                </c:pt>
                <c:pt idx="1936">
                  <c:v>0.43011540280830979</c:v>
                </c:pt>
                <c:pt idx="1937">
                  <c:v>-0.11608740563903729</c:v>
                </c:pt>
                <c:pt idx="1938">
                  <c:v>-6.2768482371835022E-2</c:v>
                </c:pt>
                <c:pt idx="1939">
                  <c:v>0.16379552471635511</c:v>
                </c:pt>
                <c:pt idx="1940">
                  <c:v>1.7934838379168132E-2</c:v>
                </c:pt>
                <c:pt idx="1941">
                  <c:v>-2.3549793567515111E-2</c:v>
                </c:pt>
                <c:pt idx="1942">
                  <c:v>0.30302376687902677</c:v>
                </c:pt>
                <c:pt idx="1943">
                  <c:v>-0.16751866554160255</c:v>
                </c:pt>
                <c:pt idx="1944">
                  <c:v>0.26445215407143707</c:v>
                </c:pt>
                <c:pt idx="1945">
                  <c:v>0.10992630757911201</c:v>
                </c:pt>
                <c:pt idx="1946">
                  <c:v>0.18822253393804247</c:v>
                </c:pt>
                <c:pt idx="1947">
                  <c:v>0.14679151790849226</c:v>
                </c:pt>
                <c:pt idx="1948">
                  <c:v>0.41267832581064012</c:v>
                </c:pt>
                <c:pt idx="1949">
                  <c:v>0.10233704028710586</c:v>
                </c:pt>
                <c:pt idx="1950">
                  <c:v>9.4054447197180688E-2</c:v>
                </c:pt>
                <c:pt idx="1951">
                  <c:v>0.20328343654476752</c:v>
                </c:pt>
                <c:pt idx="1952">
                  <c:v>-4.6719362355669147E-2</c:v>
                </c:pt>
                <c:pt idx="1953">
                  <c:v>0.31849841426969971</c:v>
                </c:pt>
                <c:pt idx="1954">
                  <c:v>-0.25171498243590879</c:v>
                </c:pt>
                <c:pt idx="1955">
                  <c:v>0.14036891764761983</c:v>
                </c:pt>
                <c:pt idx="1956">
                  <c:v>0.13962178632128144</c:v>
                </c:pt>
                <c:pt idx="1957">
                  <c:v>-0.10196705836058606</c:v>
                </c:pt>
                <c:pt idx="1958">
                  <c:v>7.496671762465773E-2</c:v>
                </c:pt>
                <c:pt idx="1959">
                  <c:v>9.6542143070571296E-2</c:v>
                </c:pt>
                <c:pt idx="1960">
                  <c:v>-5.6820036565425322E-2</c:v>
                </c:pt>
                <c:pt idx="1961">
                  <c:v>-9.5712928606486211E-2</c:v>
                </c:pt>
                <c:pt idx="1962">
                  <c:v>-7.4604810088306814E-2</c:v>
                </c:pt>
                <c:pt idx="1963">
                  <c:v>0.29933251933725841</c:v>
                </c:pt>
                <c:pt idx="1964">
                  <c:v>-0.29066063933957803</c:v>
                </c:pt>
                <c:pt idx="1965">
                  <c:v>0.27384025668352302</c:v>
                </c:pt>
                <c:pt idx="1966">
                  <c:v>0.18542789034173196</c:v>
                </c:pt>
                <c:pt idx="1967">
                  <c:v>-6.0542461736951957E-2</c:v>
                </c:pt>
                <c:pt idx="1968">
                  <c:v>-0.10330715784171392</c:v>
                </c:pt>
                <c:pt idx="1969">
                  <c:v>-0.23335717990750515</c:v>
                </c:pt>
                <c:pt idx="1970">
                  <c:v>-0.16438453600534605</c:v>
                </c:pt>
                <c:pt idx="1971">
                  <c:v>0.49402109183881598</c:v>
                </c:pt>
                <c:pt idx="1972">
                  <c:v>-0.18641606571180941</c:v>
                </c:pt>
                <c:pt idx="1973">
                  <c:v>0.12904093101472475</c:v>
                </c:pt>
                <c:pt idx="1974">
                  <c:v>-0.25404552056309176</c:v>
                </c:pt>
                <c:pt idx="1975">
                  <c:v>0.26558060725942711</c:v>
                </c:pt>
                <c:pt idx="1976">
                  <c:v>0.240919593958244</c:v>
                </c:pt>
                <c:pt idx="1977">
                  <c:v>-4.6451131323303529E-2</c:v>
                </c:pt>
                <c:pt idx="1978">
                  <c:v>0.1303855548127846</c:v>
                </c:pt>
                <c:pt idx="1979">
                  <c:v>5.1519241442754778E-2</c:v>
                </c:pt>
                <c:pt idx="1980">
                  <c:v>0.17119289530757406</c:v>
                </c:pt>
                <c:pt idx="1981">
                  <c:v>-4.3282562251535733E-2</c:v>
                </c:pt>
                <c:pt idx="1982">
                  <c:v>0.17161109588976092</c:v>
                </c:pt>
                <c:pt idx="1983">
                  <c:v>0.39079821539313603</c:v>
                </c:pt>
                <c:pt idx="1984">
                  <c:v>0.2222381784448243</c:v>
                </c:pt>
                <c:pt idx="1985">
                  <c:v>-6.9436787363610142E-2</c:v>
                </c:pt>
                <c:pt idx="1986">
                  <c:v>0.20692105566004312</c:v>
                </c:pt>
                <c:pt idx="1987">
                  <c:v>0.25453180523133501</c:v>
                </c:pt>
                <c:pt idx="1988">
                  <c:v>0.22940747123184568</c:v>
                </c:pt>
                <c:pt idx="1989">
                  <c:v>-8.5708531890696157E-3</c:v>
                </c:pt>
                <c:pt idx="1990">
                  <c:v>3.915499127989281E-2</c:v>
                </c:pt>
                <c:pt idx="1991">
                  <c:v>-2.9734078554700012E-2</c:v>
                </c:pt>
                <c:pt idx="1992">
                  <c:v>0.23217525818747922</c:v>
                </c:pt>
                <c:pt idx="1993">
                  <c:v>0.31394636331550174</c:v>
                </c:pt>
                <c:pt idx="1994">
                  <c:v>5.7672231864884002E-2</c:v>
                </c:pt>
                <c:pt idx="1995">
                  <c:v>-5.0939982306426802E-2</c:v>
                </c:pt>
                <c:pt idx="1996">
                  <c:v>-9.0269527501619685E-3</c:v>
                </c:pt>
                <c:pt idx="1997">
                  <c:v>5.7358780261185828E-2</c:v>
                </c:pt>
                <c:pt idx="1998">
                  <c:v>-2.5523094167178462E-2</c:v>
                </c:pt>
                <c:pt idx="1999">
                  <c:v>0.17143521259730451</c:v>
                </c:pt>
                <c:pt idx="2000">
                  <c:v>6.1227542756341069E-2</c:v>
                </c:pt>
                <c:pt idx="2001">
                  <c:v>0.33315184449661578</c:v>
                </c:pt>
                <c:pt idx="2002">
                  <c:v>1.8687897906597577E-2</c:v>
                </c:pt>
                <c:pt idx="2003">
                  <c:v>0.21814846545371824</c:v>
                </c:pt>
                <c:pt idx="2004">
                  <c:v>-6.0046539405298915E-2</c:v>
                </c:pt>
                <c:pt idx="2005">
                  <c:v>-1.0677437972605015E-2</c:v>
                </c:pt>
                <c:pt idx="2006">
                  <c:v>0.11788754663487151</c:v>
                </c:pt>
                <c:pt idx="2007">
                  <c:v>0.14157807897391381</c:v>
                </c:pt>
                <c:pt idx="2008">
                  <c:v>0.3431723856557064</c:v>
                </c:pt>
                <c:pt idx="2009">
                  <c:v>-8.9915271860676826E-2</c:v>
                </c:pt>
                <c:pt idx="2010">
                  <c:v>-0.27304120899069634</c:v>
                </c:pt>
                <c:pt idx="2011">
                  <c:v>6.071257355358662E-2</c:v>
                </c:pt>
                <c:pt idx="2012">
                  <c:v>0.16216672454835881</c:v>
                </c:pt>
                <c:pt idx="2013">
                  <c:v>0.10314606227124776</c:v>
                </c:pt>
                <c:pt idx="2014">
                  <c:v>0.14459363483817131</c:v>
                </c:pt>
                <c:pt idx="2015">
                  <c:v>0.32407503073326965</c:v>
                </c:pt>
                <c:pt idx="2016">
                  <c:v>3.0518709527093603E-2</c:v>
                </c:pt>
                <c:pt idx="2017">
                  <c:v>0.30390078631367995</c:v>
                </c:pt>
                <c:pt idx="2018">
                  <c:v>0.31084898865229077</c:v>
                </c:pt>
                <c:pt idx="2019">
                  <c:v>0.3062310352358753</c:v>
                </c:pt>
                <c:pt idx="2020">
                  <c:v>0.13112313712639537</c:v>
                </c:pt>
                <c:pt idx="2021">
                  <c:v>1.3358024269516638E-2</c:v>
                </c:pt>
                <c:pt idx="2022">
                  <c:v>8.4558974650181723E-2</c:v>
                </c:pt>
                <c:pt idx="2023">
                  <c:v>-5.4914931588597928E-2</c:v>
                </c:pt>
                <c:pt idx="2024">
                  <c:v>0.29662750115788528</c:v>
                </c:pt>
                <c:pt idx="2025">
                  <c:v>1.4410991550452062E-2</c:v>
                </c:pt>
                <c:pt idx="2026">
                  <c:v>0.14490352486601474</c:v>
                </c:pt>
                <c:pt idx="2027">
                  <c:v>0.24617984031798965</c:v>
                </c:pt>
                <c:pt idx="2028">
                  <c:v>-2.0033271565768035E-2</c:v>
                </c:pt>
                <c:pt idx="2029">
                  <c:v>-4.6819721677600658E-2</c:v>
                </c:pt>
                <c:pt idx="2030">
                  <c:v>-7.9352703077944828E-2</c:v>
                </c:pt>
                <c:pt idx="2031">
                  <c:v>-2.2710861603240966E-2</c:v>
                </c:pt>
                <c:pt idx="2032">
                  <c:v>6.6883026199135498E-2</c:v>
                </c:pt>
                <c:pt idx="2033">
                  <c:v>0.37596184393325116</c:v>
                </c:pt>
                <c:pt idx="2034">
                  <c:v>0.27451369974699952</c:v>
                </c:pt>
                <c:pt idx="2035">
                  <c:v>0.2464610641039669</c:v>
                </c:pt>
                <c:pt idx="2036">
                  <c:v>-0.17619560333665832</c:v>
                </c:pt>
                <c:pt idx="2037">
                  <c:v>-7.8252380406961031E-2</c:v>
                </c:pt>
                <c:pt idx="2038">
                  <c:v>0.42033062308617458</c:v>
                </c:pt>
                <c:pt idx="2039">
                  <c:v>4.8792017889638412E-2</c:v>
                </c:pt>
                <c:pt idx="2040">
                  <c:v>-6.2623487782087886E-2</c:v>
                </c:pt>
                <c:pt idx="2041">
                  <c:v>0.33699355942146192</c:v>
                </c:pt>
                <c:pt idx="2042">
                  <c:v>7.9986920533523825E-2</c:v>
                </c:pt>
                <c:pt idx="2043">
                  <c:v>4.7929179013989819E-2</c:v>
                </c:pt>
                <c:pt idx="2044">
                  <c:v>4.691293697586596E-2</c:v>
                </c:pt>
                <c:pt idx="2045">
                  <c:v>0.28127680482834233</c:v>
                </c:pt>
                <c:pt idx="2046">
                  <c:v>0.3710848958099856</c:v>
                </c:pt>
                <c:pt idx="2047">
                  <c:v>-5.5037311937529499E-3</c:v>
                </c:pt>
                <c:pt idx="2048">
                  <c:v>0.1633251284886402</c:v>
                </c:pt>
                <c:pt idx="2049">
                  <c:v>0.56252237333685495</c:v>
                </c:pt>
                <c:pt idx="2050">
                  <c:v>0.33707327878072946</c:v>
                </c:pt>
                <c:pt idx="2051">
                  <c:v>7.6125803888582338E-2</c:v>
                </c:pt>
                <c:pt idx="2052">
                  <c:v>9.7250889163736351E-2</c:v>
                </c:pt>
                <c:pt idx="2053">
                  <c:v>-0.13832740525791717</c:v>
                </c:pt>
                <c:pt idx="2054">
                  <c:v>-1.9889065279450623E-2</c:v>
                </c:pt>
                <c:pt idx="2055">
                  <c:v>-5.2065626677408619E-2</c:v>
                </c:pt>
                <c:pt idx="2056">
                  <c:v>2.5086524352042321E-2</c:v>
                </c:pt>
                <c:pt idx="2057">
                  <c:v>-1.7027056741145626E-2</c:v>
                </c:pt>
                <c:pt idx="2058">
                  <c:v>0.23461465950982374</c:v>
                </c:pt>
                <c:pt idx="2059">
                  <c:v>0.26686021447480895</c:v>
                </c:pt>
                <c:pt idx="2060">
                  <c:v>0.15008607022279738</c:v>
                </c:pt>
                <c:pt idx="2061">
                  <c:v>0.26875034369520168</c:v>
                </c:pt>
                <c:pt idx="2062">
                  <c:v>4.6374077984900439E-2</c:v>
                </c:pt>
                <c:pt idx="2063">
                  <c:v>0.25592244460501368</c:v>
                </c:pt>
                <c:pt idx="2064">
                  <c:v>0.32191500482085367</c:v>
                </c:pt>
                <c:pt idx="2065">
                  <c:v>8.2252096187852633E-2</c:v>
                </c:pt>
                <c:pt idx="2066">
                  <c:v>0.23770185239212502</c:v>
                </c:pt>
                <c:pt idx="2067">
                  <c:v>-0.10050283443721174</c:v>
                </c:pt>
                <c:pt idx="2068">
                  <c:v>9.3103379448541912E-2</c:v>
                </c:pt>
                <c:pt idx="2069">
                  <c:v>0.24631248765820063</c:v>
                </c:pt>
                <c:pt idx="2070">
                  <c:v>0.14799038427904773</c:v>
                </c:pt>
                <c:pt idx="2071">
                  <c:v>0.22227763910484247</c:v>
                </c:pt>
                <c:pt idx="2072">
                  <c:v>0.42845684246670662</c:v>
                </c:pt>
                <c:pt idx="2073">
                  <c:v>-3.5455535567343884E-2</c:v>
                </c:pt>
                <c:pt idx="2074">
                  <c:v>1.5034434730738717E-2</c:v>
                </c:pt>
                <c:pt idx="2075">
                  <c:v>-5.9737429874933924E-3</c:v>
                </c:pt>
                <c:pt idx="2076">
                  <c:v>2.8526342870675816E-2</c:v>
                </c:pt>
                <c:pt idx="2077">
                  <c:v>0.45207708744044106</c:v>
                </c:pt>
                <c:pt idx="2078">
                  <c:v>0.29251516928740484</c:v>
                </c:pt>
                <c:pt idx="2079">
                  <c:v>0.50498605193305124</c:v>
                </c:pt>
                <c:pt idx="2080">
                  <c:v>-3.6541920182936302E-3</c:v>
                </c:pt>
                <c:pt idx="2081">
                  <c:v>0.33299514626061011</c:v>
                </c:pt>
                <c:pt idx="2082">
                  <c:v>-0.24861428145901304</c:v>
                </c:pt>
                <c:pt idx="2083">
                  <c:v>9.3593511530425152E-2</c:v>
                </c:pt>
                <c:pt idx="2084">
                  <c:v>0.39969504407847556</c:v>
                </c:pt>
                <c:pt idx="2085">
                  <c:v>0.21304470727545086</c:v>
                </c:pt>
                <c:pt idx="2086">
                  <c:v>0.11587473026422564</c:v>
                </c:pt>
                <c:pt idx="2087">
                  <c:v>7.862495496415968E-2</c:v>
                </c:pt>
                <c:pt idx="2088">
                  <c:v>-3.7210761999607218E-2</c:v>
                </c:pt>
                <c:pt idx="2089">
                  <c:v>-0.26261683633572841</c:v>
                </c:pt>
                <c:pt idx="2090">
                  <c:v>0.12074539800123803</c:v>
                </c:pt>
                <c:pt idx="2091">
                  <c:v>0.3276723559678551</c:v>
                </c:pt>
                <c:pt idx="2092">
                  <c:v>0.12070493840167237</c:v>
                </c:pt>
                <c:pt idx="2093">
                  <c:v>-0.22960286052978179</c:v>
                </c:pt>
                <c:pt idx="2094">
                  <c:v>0.28701034674030612</c:v>
                </c:pt>
                <c:pt idx="2095">
                  <c:v>-9.7821633231893659E-3</c:v>
                </c:pt>
                <c:pt idx="2096">
                  <c:v>0.32394063265984596</c:v>
                </c:pt>
                <c:pt idx="2097">
                  <c:v>0.16478438862507236</c:v>
                </c:pt>
                <c:pt idx="2098">
                  <c:v>0.21068202591300653</c:v>
                </c:pt>
                <c:pt idx="2099">
                  <c:v>-7.1066850817109853E-2</c:v>
                </c:pt>
                <c:pt idx="2100">
                  <c:v>0.1797076216590146</c:v>
                </c:pt>
                <c:pt idx="2101">
                  <c:v>0.18544525363057518</c:v>
                </c:pt>
                <c:pt idx="2102">
                  <c:v>0.15277758706193326</c:v>
                </c:pt>
                <c:pt idx="2103">
                  <c:v>0.1309573357824583</c:v>
                </c:pt>
                <c:pt idx="2104">
                  <c:v>-9.2551924634042257E-2</c:v>
                </c:pt>
                <c:pt idx="2105">
                  <c:v>-6.7156444753931566E-2</c:v>
                </c:pt>
                <c:pt idx="2106">
                  <c:v>3.1741712625329432E-2</c:v>
                </c:pt>
                <c:pt idx="2107">
                  <c:v>0.12140909304864242</c:v>
                </c:pt>
                <c:pt idx="2108">
                  <c:v>0.2641867306227223</c:v>
                </c:pt>
                <c:pt idx="2109">
                  <c:v>-0.10374365375455222</c:v>
                </c:pt>
                <c:pt idx="2110">
                  <c:v>0.20801434803422958</c:v>
                </c:pt>
                <c:pt idx="2111">
                  <c:v>0.36607975949203297</c:v>
                </c:pt>
                <c:pt idx="2112">
                  <c:v>0.17923206680650475</c:v>
                </c:pt>
                <c:pt idx="2113">
                  <c:v>-7.1675294553612559E-2</c:v>
                </c:pt>
                <c:pt idx="2114">
                  <c:v>0.1066617557309497</c:v>
                </c:pt>
                <c:pt idx="2115">
                  <c:v>9.0799578179001597E-2</c:v>
                </c:pt>
                <c:pt idx="2116">
                  <c:v>6.7127404341597224E-2</c:v>
                </c:pt>
                <c:pt idx="2117">
                  <c:v>0.35120643320312933</c:v>
                </c:pt>
                <c:pt idx="2118">
                  <c:v>0.31651468587953546</c:v>
                </c:pt>
                <c:pt idx="2119">
                  <c:v>0.27042870697718024</c:v>
                </c:pt>
                <c:pt idx="2120">
                  <c:v>0.25195055299563157</c:v>
                </c:pt>
                <c:pt idx="2121">
                  <c:v>8.0014285235406143E-2</c:v>
                </c:pt>
                <c:pt idx="2122">
                  <c:v>-8.5643596805397251E-2</c:v>
                </c:pt>
                <c:pt idx="2123">
                  <c:v>9.9508078019558271E-2</c:v>
                </c:pt>
                <c:pt idx="2124">
                  <c:v>9.2788486537709255E-2</c:v>
                </c:pt>
                <c:pt idx="2125">
                  <c:v>0.22113074160446688</c:v>
                </c:pt>
                <c:pt idx="2126">
                  <c:v>-0.18825064132331099</c:v>
                </c:pt>
                <c:pt idx="2127">
                  <c:v>0.15242320785328736</c:v>
                </c:pt>
                <c:pt idx="2128">
                  <c:v>0.13359790055265844</c:v>
                </c:pt>
                <c:pt idx="2129">
                  <c:v>5.5299073453207746E-2</c:v>
                </c:pt>
                <c:pt idx="2130">
                  <c:v>0.62739392365998758</c:v>
                </c:pt>
                <c:pt idx="2131">
                  <c:v>5.7112139625943623E-2</c:v>
                </c:pt>
                <c:pt idx="2132">
                  <c:v>0.12233295481245252</c:v>
                </c:pt>
                <c:pt idx="2133">
                  <c:v>0.18032731300494431</c:v>
                </c:pt>
                <c:pt idx="2134">
                  <c:v>0.37571778005592849</c:v>
                </c:pt>
                <c:pt idx="2135">
                  <c:v>0.20219083037051511</c:v>
                </c:pt>
                <c:pt idx="2136">
                  <c:v>-0.10250282242901866</c:v>
                </c:pt>
                <c:pt idx="2137">
                  <c:v>-4.8053787573545372E-2</c:v>
                </c:pt>
                <c:pt idx="2138">
                  <c:v>0.16021428562278223</c:v>
                </c:pt>
                <c:pt idx="2139">
                  <c:v>-0.26323443976892302</c:v>
                </c:pt>
                <c:pt idx="2140">
                  <c:v>6.5170152619163535E-2</c:v>
                </c:pt>
                <c:pt idx="2141">
                  <c:v>0.192646738180178</c:v>
                </c:pt>
                <c:pt idx="2142">
                  <c:v>-0.13484997963611364</c:v>
                </c:pt>
                <c:pt idx="2143">
                  <c:v>0.41394599000943494</c:v>
                </c:pt>
                <c:pt idx="2144">
                  <c:v>0.24084279556528329</c:v>
                </c:pt>
                <c:pt idx="2145">
                  <c:v>0.1934518788324848</c:v>
                </c:pt>
                <c:pt idx="2146">
                  <c:v>0.19821124043345745</c:v>
                </c:pt>
                <c:pt idx="2147">
                  <c:v>0.26638521759132422</c:v>
                </c:pt>
                <c:pt idx="2148">
                  <c:v>0.20148630827146172</c:v>
                </c:pt>
                <c:pt idx="2149">
                  <c:v>0.19884998574695864</c:v>
                </c:pt>
                <c:pt idx="2150">
                  <c:v>0.24583207336570972</c:v>
                </c:pt>
                <c:pt idx="2151">
                  <c:v>0.18350469368518849</c:v>
                </c:pt>
                <c:pt idx="2152">
                  <c:v>-0.10249317081453518</c:v>
                </c:pt>
                <c:pt idx="2153">
                  <c:v>7.9337928535929941E-2</c:v>
                </c:pt>
                <c:pt idx="2154">
                  <c:v>0.36736193171405779</c:v>
                </c:pt>
                <c:pt idx="2155">
                  <c:v>-8.6605538618051078E-2</c:v>
                </c:pt>
                <c:pt idx="2156">
                  <c:v>0.23239690674531455</c:v>
                </c:pt>
                <c:pt idx="2157">
                  <c:v>2.4982325003150115E-2</c:v>
                </c:pt>
                <c:pt idx="2158">
                  <c:v>0.31837522299986976</c:v>
                </c:pt>
                <c:pt idx="2159">
                  <c:v>8.9696315425757206E-2</c:v>
                </c:pt>
                <c:pt idx="2160">
                  <c:v>0.17412537955194021</c:v>
                </c:pt>
                <c:pt idx="2161">
                  <c:v>0.22750247895211848</c:v>
                </c:pt>
                <c:pt idx="2162">
                  <c:v>0.24230167865023597</c:v>
                </c:pt>
                <c:pt idx="2163">
                  <c:v>0.28048039170060735</c:v>
                </c:pt>
                <c:pt idx="2164">
                  <c:v>0.18711234839480978</c:v>
                </c:pt>
                <c:pt idx="2165">
                  <c:v>-9.5363728151204603E-3</c:v>
                </c:pt>
                <c:pt idx="2166">
                  <c:v>6.8162444543903786E-2</c:v>
                </c:pt>
                <c:pt idx="2167">
                  <c:v>4.5248183412755869E-2</c:v>
                </c:pt>
                <c:pt idx="2168">
                  <c:v>-0.20183312492156583</c:v>
                </c:pt>
                <c:pt idx="2169">
                  <c:v>-0.13232255785483132</c:v>
                </c:pt>
                <c:pt idx="2170">
                  <c:v>0.10321461450338291</c:v>
                </c:pt>
                <c:pt idx="2171">
                  <c:v>0.32740983484244546</c:v>
                </c:pt>
                <c:pt idx="2172">
                  <c:v>0.22038126703020747</c:v>
                </c:pt>
                <c:pt idx="2173">
                  <c:v>0.19540509393082922</c:v>
                </c:pt>
                <c:pt idx="2174">
                  <c:v>0.34856550643620188</c:v>
                </c:pt>
                <c:pt idx="2175">
                  <c:v>4.4764786120369139E-2</c:v>
                </c:pt>
                <c:pt idx="2176">
                  <c:v>0.17966786878573374</c:v>
                </c:pt>
                <c:pt idx="2177">
                  <c:v>-5.5919852903733525E-2</c:v>
                </c:pt>
                <c:pt idx="2178">
                  <c:v>4.1604871901686578E-3</c:v>
                </c:pt>
                <c:pt idx="2179">
                  <c:v>0.24799998113754446</c:v>
                </c:pt>
                <c:pt idx="2180">
                  <c:v>0.16322926490515743</c:v>
                </c:pt>
                <c:pt idx="2181">
                  <c:v>0.32199536309139792</c:v>
                </c:pt>
                <c:pt idx="2182">
                  <c:v>0.25949494342393598</c:v>
                </c:pt>
                <c:pt idx="2183">
                  <c:v>9.670113348071839E-2</c:v>
                </c:pt>
                <c:pt idx="2184">
                  <c:v>-1.2956339183377689E-2</c:v>
                </c:pt>
                <c:pt idx="2185">
                  <c:v>-0.10319624760318397</c:v>
                </c:pt>
                <c:pt idx="2186">
                  <c:v>-0.12771696076348937</c:v>
                </c:pt>
                <c:pt idx="2187">
                  <c:v>0.36075594444275488</c:v>
                </c:pt>
                <c:pt idx="2188">
                  <c:v>0.52588439178389668</c:v>
                </c:pt>
                <c:pt idx="2189">
                  <c:v>0.26774346182257031</c:v>
                </c:pt>
                <c:pt idx="2190">
                  <c:v>-6.2000997874766026E-2</c:v>
                </c:pt>
                <c:pt idx="2191">
                  <c:v>0.11313205212735984</c:v>
                </c:pt>
                <c:pt idx="2192">
                  <c:v>0.16874969094622946</c:v>
                </c:pt>
                <c:pt idx="2193">
                  <c:v>-0.13233599225239398</c:v>
                </c:pt>
                <c:pt idx="2194">
                  <c:v>3.3126892314287518E-2</c:v>
                </c:pt>
                <c:pt idx="2195">
                  <c:v>-0.18623681344098944</c:v>
                </c:pt>
                <c:pt idx="2196">
                  <c:v>0.71335269030339732</c:v>
                </c:pt>
                <c:pt idx="2197">
                  <c:v>0.1811917456121494</c:v>
                </c:pt>
                <c:pt idx="2198">
                  <c:v>0.21874717330517812</c:v>
                </c:pt>
                <c:pt idx="2199">
                  <c:v>-3.9975868006347962E-2</c:v>
                </c:pt>
                <c:pt idx="2200">
                  <c:v>0.19068890790230056</c:v>
                </c:pt>
                <c:pt idx="2201">
                  <c:v>0.15299794586283677</c:v>
                </c:pt>
                <c:pt idx="2202">
                  <c:v>6.04542525613668E-2</c:v>
                </c:pt>
                <c:pt idx="2203">
                  <c:v>0.10267604717650075</c:v>
                </c:pt>
                <c:pt idx="2204">
                  <c:v>3.1571862148006426E-2</c:v>
                </c:pt>
                <c:pt idx="2205">
                  <c:v>0.13177938679878287</c:v>
                </c:pt>
                <c:pt idx="2206">
                  <c:v>6.1840841981972004E-2</c:v>
                </c:pt>
                <c:pt idx="2207">
                  <c:v>0.1234145316148432</c:v>
                </c:pt>
                <c:pt idx="2208">
                  <c:v>-3.6206618182289027E-2</c:v>
                </c:pt>
                <c:pt idx="2209">
                  <c:v>0.1353701604615811</c:v>
                </c:pt>
                <c:pt idx="2210">
                  <c:v>0.16504711004379016</c:v>
                </c:pt>
                <c:pt idx="2211">
                  <c:v>0.17796757826279416</c:v>
                </c:pt>
                <c:pt idx="2212">
                  <c:v>9.8357713588987844E-2</c:v>
                </c:pt>
                <c:pt idx="2213">
                  <c:v>3.6441335130429381E-2</c:v>
                </c:pt>
                <c:pt idx="2214">
                  <c:v>-0.27154138813322665</c:v>
                </c:pt>
                <c:pt idx="2215">
                  <c:v>4.5755761386640864E-2</c:v>
                </c:pt>
                <c:pt idx="2216">
                  <c:v>0.20186801974180887</c:v>
                </c:pt>
                <c:pt idx="2217">
                  <c:v>0.27541387569389097</c:v>
                </c:pt>
                <c:pt idx="2218">
                  <c:v>-0.15498696937851761</c:v>
                </c:pt>
                <c:pt idx="2219">
                  <c:v>-0.14874454116277452</c:v>
                </c:pt>
                <c:pt idx="2220">
                  <c:v>1.9750737001389074E-2</c:v>
                </c:pt>
                <c:pt idx="2221">
                  <c:v>0.20616456871861988</c:v>
                </c:pt>
                <c:pt idx="2222">
                  <c:v>0.19808326605956586</c:v>
                </c:pt>
                <c:pt idx="2223">
                  <c:v>0.10277798474098236</c:v>
                </c:pt>
                <c:pt idx="2224">
                  <c:v>0.41477031817558724</c:v>
                </c:pt>
                <c:pt idx="2225">
                  <c:v>0.19944481207557982</c:v>
                </c:pt>
                <c:pt idx="2226">
                  <c:v>-4.1678659087783128E-2</c:v>
                </c:pt>
                <c:pt idx="2227">
                  <c:v>0.10363905164771782</c:v>
                </c:pt>
                <c:pt idx="2228">
                  <c:v>-0.10861358884409718</c:v>
                </c:pt>
                <c:pt idx="2229">
                  <c:v>0.19928256614113415</c:v>
                </c:pt>
                <c:pt idx="2230">
                  <c:v>-5.5362505902987545E-2</c:v>
                </c:pt>
                <c:pt idx="2231">
                  <c:v>0.41641797525605023</c:v>
                </c:pt>
                <c:pt idx="2232">
                  <c:v>0.39444490298296381</c:v>
                </c:pt>
                <c:pt idx="2233">
                  <c:v>0.26477736053670298</c:v>
                </c:pt>
                <c:pt idx="2234">
                  <c:v>7.5541218653620318E-2</c:v>
                </c:pt>
                <c:pt idx="2235">
                  <c:v>0.31219369495060795</c:v>
                </c:pt>
                <c:pt idx="2236">
                  <c:v>0.25995416307372543</c:v>
                </c:pt>
                <c:pt idx="2237">
                  <c:v>0.18939908881680628</c:v>
                </c:pt>
                <c:pt idx="2238">
                  <c:v>0.22601446606230552</c:v>
                </c:pt>
                <c:pt idx="2239">
                  <c:v>-0.14553225040019646</c:v>
                </c:pt>
                <c:pt idx="2240">
                  <c:v>0.21796267304153807</c:v>
                </c:pt>
                <c:pt idx="2241">
                  <c:v>0.16013670843615069</c:v>
                </c:pt>
                <c:pt idx="2242">
                  <c:v>0.12607788455846847</c:v>
                </c:pt>
                <c:pt idx="2243">
                  <c:v>-0.2867868888409365</c:v>
                </c:pt>
                <c:pt idx="2244">
                  <c:v>-0.18793851427543876</c:v>
                </c:pt>
                <c:pt idx="2245">
                  <c:v>0.26902605949281155</c:v>
                </c:pt>
                <c:pt idx="2246">
                  <c:v>0.16263070915569322</c:v>
                </c:pt>
                <c:pt idx="2247">
                  <c:v>0.32007089420286983</c:v>
                </c:pt>
                <c:pt idx="2248">
                  <c:v>-1.4539510532543315E-2</c:v>
                </c:pt>
                <c:pt idx="2249">
                  <c:v>0.42252722086242273</c:v>
                </c:pt>
                <c:pt idx="2250">
                  <c:v>0.17250473711434705</c:v>
                </c:pt>
                <c:pt idx="2251">
                  <c:v>-0.14901575444175155</c:v>
                </c:pt>
                <c:pt idx="2252">
                  <c:v>-0.10336761590612198</c:v>
                </c:pt>
                <c:pt idx="2253">
                  <c:v>0.16636927977940696</c:v>
                </c:pt>
                <c:pt idx="2254">
                  <c:v>9.1845218904928E-2</c:v>
                </c:pt>
                <c:pt idx="2255">
                  <c:v>-0.10771063559150798</c:v>
                </c:pt>
                <c:pt idx="2256">
                  <c:v>0.15705937850800261</c:v>
                </c:pt>
                <c:pt idx="2257">
                  <c:v>0.50101378575722011</c:v>
                </c:pt>
                <c:pt idx="2258">
                  <c:v>-0.21513513698514075</c:v>
                </c:pt>
                <c:pt idx="2259">
                  <c:v>0.13809841047819021</c:v>
                </c:pt>
                <c:pt idx="2260">
                  <c:v>-7.459467949749346E-2</c:v>
                </c:pt>
                <c:pt idx="2261">
                  <c:v>0.2218980267966523</c:v>
                </c:pt>
                <c:pt idx="2262">
                  <c:v>0.1648797814237532</c:v>
                </c:pt>
                <c:pt idx="2263">
                  <c:v>0.29146264427271379</c:v>
                </c:pt>
                <c:pt idx="2264">
                  <c:v>2.496732182789544E-2</c:v>
                </c:pt>
                <c:pt idx="2265">
                  <c:v>0.35121530927840994</c:v>
                </c:pt>
                <c:pt idx="2266">
                  <c:v>5.2446851725467307E-2</c:v>
                </c:pt>
                <c:pt idx="2267">
                  <c:v>0.15564116914783591</c:v>
                </c:pt>
                <c:pt idx="2268">
                  <c:v>9.392418004099716E-2</c:v>
                </c:pt>
                <c:pt idx="2269">
                  <c:v>-0.36186776888013811</c:v>
                </c:pt>
                <c:pt idx="2270">
                  <c:v>0.28931830095944028</c:v>
                </c:pt>
                <c:pt idx="2271">
                  <c:v>0.19538624777981925</c:v>
                </c:pt>
                <c:pt idx="2272">
                  <c:v>6.3149831926264596E-2</c:v>
                </c:pt>
                <c:pt idx="2273">
                  <c:v>5.6388943873437673E-2</c:v>
                </c:pt>
                <c:pt idx="2274">
                  <c:v>3.5216775042069298E-2</c:v>
                </c:pt>
                <c:pt idx="2275">
                  <c:v>-9.0934496980172211E-2</c:v>
                </c:pt>
                <c:pt idx="2276">
                  <c:v>0.25390144026810307</c:v>
                </c:pt>
                <c:pt idx="2277">
                  <c:v>0.26221773385088665</c:v>
                </c:pt>
                <c:pt idx="2278">
                  <c:v>1.9664894520229231E-3</c:v>
                </c:pt>
                <c:pt idx="2279">
                  <c:v>0.13188923799317853</c:v>
                </c:pt>
                <c:pt idx="2280">
                  <c:v>0.17081864903209451</c:v>
                </c:pt>
                <c:pt idx="2281">
                  <c:v>0.61296170013651752</c:v>
                </c:pt>
                <c:pt idx="2282">
                  <c:v>-7.3460351034360313E-2</c:v>
                </c:pt>
                <c:pt idx="2283">
                  <c:v>-0.12719651003337873</c:v>
                </c:pt>
                <c:pt idx="2284">
                  <c:v>0.10028919171154524</c:v>
                </c:pt>
                <c:pt idx="2285">
                  <c:v>0.30212818050363588</c:v>
                </c:pt>
                <c:pt idx="2286">
                  <c:v>0.15188240035862602</c:v>
                </c:pt>
                <c:pt idx="2287">
                  <c:v>9.698375550237949E-2</c:v>
                </c:pt>
                <c:pt idx="2288">
                  <c:v>0.16602115076961962</c:v>
                </c:pt>
                <c:pt idx="2289">
                  <c:v>-0.12112194031054888</c:v>
                </c:pt>
                <c:pt idx="2290">
                  <c:v>1.6253374252171552E-2</c:v>
                </c:pt>
                <c:pt idx="2291">
                  <c:v>0.25283554696273908</c:v>
                </c:pt>
                <c:pt idx="2292">
                  <c:v>0.35768192318832764</c:v>
                </c:pt>
                <c:pt idx="2293">
                  <c:v>0.14477139866043326</c:v>
                </c:pt>
                <c:pt idx="2294">
                  <c:v>-6.9325641867879012E-2</c:v>
                </c:pt>
                <c:pt idx="2295">
                  <c:v>0.2173805725350991</c:v>
                </c:pt>
                <c:pt idx="2296">
                  <c:v>1.0582129506553694E-2</c:v>
                </c:pt>
                <c:pt idx="2297">
                  <c:v>0.31500106471414502</c:v>
                </c:pt>
                <c:pt idx="2298">
                  <c:v>0.35297047552325067</c:v>
                </c:pt>
                <c:pt idx="2299">
                  <c:v>4.8677832503958123E-2</c:v>
                </c:pt>
                <c:pt idx="2300">
                  <c:v>0.15300882686969908</c:v>
                </c:pt>
                <c:pt idx="2301">
                  <c:v>-6.1037124734435559E-2</c:v>
                </c:pt>
                <c:pt idx="2302">
                  <c:v>0.24918142583386418</c:v>
                </c:pt>
                <c:pt idx="2303">
                  <c:v>5.2359118161798557E-2</c:v>
                </c:pt>
                <c:pt idx="2304">
                  <c:v>0.26142865437490548</c:v>
                </c:pt>
                <c:pt idx="2305">
                  <c:v>9.2782716935328746E-3</c:v>
                </c:pt>
                <c:pt idx="2306">
                  <c:v>8.7096159773454043E-2</c:v>
                </c:pt>
                <c:pt idx="2307">
                  <c:v>0.10357022875386086</c:v>
                </c:pt>
                <c:pt idx="2308">
                  <c:v>8.7151012679742706E-2</c:v>
                </c:pt>
                <c:pt idx="2309">
                  <c:v>7.305063689222846E-2</c:v>
                </c:pt>
                <c:pt idx="2310">
                  <c:v>-0.21092466786143174</c:v>
                </c:pt>
                <c:pt idx="2311">
                  <c:v>2.1808374377211375E-2</c:v>
                </c:pt>
                <c:pt idx="2312">
                  <c:v>0.16686194027400142</c:v>
                </c:pt>
                <c:pt idx="2313">
                  <c:v>0.3219348047825713</c:v>
                </c:pt>
                <c:pt idx="2314">
                  <c:v>0.16116215316927379</c:v>
                </c:pt>
                <c:pt idx="2315">
                  <c:v>0.36615113575526875</c:v>
                </c:pt>
                <c:pt idx="2316">
                  <c:v>0.13275535586090803</c:v>
                </c:pt>
                <c:pt idx="2317">
                  <c:v>0.10039828933041474</c:v>
                </c:pt>
                <c:pt idx="2318">
                  <c:v>0.13658795305126892</c:v>
                </c:pt>
                <c:pt idx="2319">
                  <c:v>-5.5445077252722512E-2</c:v>
                </c:pt>
                <c:pt idx="2320">
                  <c:v>-0.14341038678461615</c:v>
                </c:pt>
                <c:pt idx="2321">
                  <c:v>0.13597537513635025</c:v>
                </c:pt>
                <c:pt idx="2322">
                  <c:v>2.4118228208107086E-2</c:v>
                </c:pt>
                <c:pt idx="2323">
                  <c:v>-0.11285476804666318</c:v>
                </c:pt>
                <c:pt idx="2324">
                  <c:v>0.12778363879183782</c:v>
                </c:pt>
                <c:pt idx="2325">
                  <c:v>6.7442625690227062E-2</c:v>
                </c:pt>
                <c:pt idx="2326">
                  <c:v>0.31912928952563674</c:v>
                </c:pt>
                <c:pt idx="2327">
                  <c:v>0.33578690227486385</c:v>
                </c:pt>
                <c:pt idx="2328">
                  <c:v>1.3699377875054838E-2</c:v>
                </c:pt>
                <c:pt idx="2329">
                  <c:v>-9.1577217173666833E-2</c:v>
                </c:pt>
                <c:pt idx="2330">
                  <c:v>0.31166561934131226</c:v>
                </c:pt>
                <c:pt idx="2331">
                  <c:v>9.3973134253691373E-2</c:v>
                </c:pt>
                <c:pt idx="2332">
                  <c:v>0.25299184030796379</c:v>
                </c:pt>
                <c:pt idx="2333">
                  <c:v>9.2029748948048606E-2</c:v>
                </c:pt>
                <c:pt idx="2334">
                  <c:v>0.15937442608015748</c:v>
                </c:pt>
                <c:pt idx="2335">
                  <c:v>6.6169048326090066E-2</c:v>
                </c:pt>
                <c:pt idx="2336">
                  <c:v>0.27435922514200367</c:v>
                </c:pt>
                <c:pt idx="2337">
                  <c:v>-5.3178776866009164E-2</c:v>
                </c:pt>
                <c:pt idx="2338">
                  <c:v>0.10239644130675461</c:v>
                </c:pt>
                <c:pt idx="2339">
                  <c:v>0.12047060452414662</c:v>
                </c:pt>
                <c:pt idx="2340">
                  <c:v>0.21132355945955403</c:v>
                </c:pt>
                <c:pt idx="2341">
                  <c:v>0.37208229387532016</c:v>
                </c:pt>
                <c:pt idx="2342">
                  <c:v>-0.27185931526022256</c:v>
                </c:pt>
                <c:pt idx="2343">
                  <c:v>0.10561448672670254</c:v>
                </c:pt>
                <c:pt idx="2344">
                  <c:v>-0.12905705717443239</c:v>
                </c:pt>
                <c:pt idx="2345">
                  <c:v>0.2407766500222267</c:v>
                </c:pt>
                <c:pt idx="2346">
                  <c:v>6.0698286422677612E-2</c:v>
                </c:pt>
                <c:pt idx="2347">
                  <c:v>-6.8728080852139509E-2</c:v>
                </c:pt>
                <c:pt idx="2348">
                  <c:v>-6.4759063425874577E-2</c:v>
                </c:pt>
                <c:pt idx="2349">
                  <c:v>0.17277600816354649</c:v>
                </c:pt>
                <c:pt idx="2350">
                  <c:v>-0.18948819010146628</c:v>
                </c:pt>
                <c:pt idx="2351">
                  <c:v>0.34942763511140534</c:v>
                </c:pt>
                <c:pt idx="2352">
                  <c:v>3.6180217223643986E-2</c:v>
                </c:pt>
                <c:pt idx="2353">
                  <c:v>-0.17981390638409644</c:v>
                </c:pt>
                <c:pt idx="2354">
                  <c:v>0.18984251822672396</c:v>
                </c:pt>
                <c:pt idx="2355">
                  <c:v>0.1926179445030122</c:v>
                </c:pt>
                <c:pt idx="2356">
                  <c:v>1.747243482687038E-2</c:v>
                </c:pt>
                <c:pt idx="2357">
                  <c:v>0.29319585575153784</c:v>
                </c:pt>
                <c:pt idx="2358">
                  <c:v>0.12777847468801834</c:v>
                </c:pt>
                <c:pt idx="2359">
                  <c:v>0.10459843493599831</c:v>
                </c:pt>
                <c:pt idx="2360">
                  <c:v>9.063797346587539E-2</c:v>
                </c:pt>
                <c:pt idx="2361">
                  <c:v>0.19006164246918836</c:v>
                </c:pt>
                <c:pt idx="2362">
                  <c:v>0.10563545351544283</c:v>
                </c:pt>
                <c:pt idx="2363">
                  <c:v>-1.1726888164567181E-2</c:v>
                </c:pt>
                <c:pt idx="2364">
                  <c:v>-0.2044421230967895</c:v>
                </c:pt>
                <c:pt idx="2365">
                  <c:v>0.27389238748343253</c:v>
                </c:pt>
                <c:pt idx="2366">
                  <c:v>-5.9643720709822413E-2</c:v>
                </c:pt>
                <c:pt idx="2367">
                  <c:v>4.0695346591526856E-2</c:v>
                </c:pt>
                <c:pt idx="2368">
                  <c:v>-0.28344290945895212</c:v>
                </c:pt>
                <c:pt idx="2369">
                  <c:v>0.25335840737723286</c:v>
                </c:pt>
                <c:pt idx="2370">
                  <c:v>-0.16595610555534332</c:v>
                </c:pt>
                <c:pt idx="2371">
                  <c:v>-3.4639499139454146E-3</c:v>
                </c:pt>
                <c:pt idx="2372">
                  <c:v>7.9605711106311969E-2</c:v>
                </c:pt>
                <c:pt idx="2373">
                  <c:v>6.6205152670681125E-2</c:v>
                </c:pt>
                <c:pt idx="2374">
                  <c:v>0.2380788867606092</c:v>
                </c:pt>
                <c:pt idx="2375">
                  <c:v>0.20812809678013625</c:v>
                </c:pt>
                <c:pt idx="2376">
                  <c:v>0.24211564348618347</c:v>
                </c:pt>
                <c:pt idx="2377">
                  <c:v>-0.10206234695619769</c:v>
                </c:pt>
                <c:pt idx="2378">
                  <c:v>-0.17152233685461157</c:v>
                </c:pt>
                <c:pt idx="2379">
                  <c:v>-0.11849519493833452</c:v>
                </c:pt>
                <c:pt idx="2380">
                  <c:v>-7.5479257916417483E-3</c:v>
                </c:pt>
                <c:pt idx="2381">
                  <c:v>6.9645239286825297E-2</c:v>
                </c:pt>
                <c:pt idx="2382">
                  <c:v>3.4110386584094113E-2</c:v>
                </c:pt>
                <c:pt idx="2383">
                  <c:v>6.4815504333642901E-2</c:v>
                </c:pt>
                <c:pt idx="2384">
                  <c:v>0.21884297225787863</c:v>
                </c:pt>
                <c:pt idx="2385">
                  <c:v>7.4768354742191484E-2</c:v>
                </c:pt>
                <c:pt idx="2386">
                  <c:v>-0.11308789574782561</c:v>
                </c:pt>
                <c:pt idx="2387">
                  <c:v>0.12097876277015403</c:v>
                </c:pt>
                <c:pt idx="2388">
                  <c:v>0.12321953059683652</c:v>
                </c:pt>
                <c:pt idx="2389">
                  <c:v>0.35356564624918202</c:v>
                </c:pt>
                <c:pt idx="2390">
                  <c:v>0.17130913395717068</c:v>
                </c:pt>
                <c:pt idx="2391">
                  <c:v>0.29350719972105238</c:v>
                </c:pt>
                <c:pt idx="2392">
                  <c:v>-0.28772938174921581</c:v>
                </c:pt>
                <c:pt idx="2393">
                  <c:v>4.2009700916732671E-3</c:v>
                </c:pt>
                <c:pt idx="2394">
                  <c:v>-9.0685035719124535E-3</c:v>
                </c:pt>
                <c:pt idx="2395">
                  <c:v>7.1980104525736055E-2</c:v>
                </c:pt>
                <c:pt idx="2396">
                  <c:v>-0.29642743678187627</c:v>
                </c:pt>
                <c:pt idx="2397">
                  <c:v>-0.35185215508115081</c:v>
                </c:pt>
                <c:pt idx="2398">
                  <c:v>0.10174692513395267</c:v>
                </c:pt>
                <c:pt idx="2399">
                  <c:v>7.1076420670113549E-2</c:v>
                </c:pt>
                <c:pt idx="2400">
                  <c:v>6.70799755389202E-2</c:v>
                </c:pt>
                <c:pt idx="2401">
                  <c:v>-0.36460436661759754</c:v>
                </c:pt>
                <c:pt idx="2402">
                  <c:v>0.22531117765181644</c:v>
                </c:pt>
                <c:pt idx="2403">
                  <c:v>0.12976091324583974</c:v>
                </c:pt>
                <c:pt idx="2404">
                  <c:v>3.578967785042636E-2</c:v>
                </c:pt>
                <c:pt idx="2405">
                  <c:v>0.45165533186666929</c:v>
                </c:pt>
                <c:pt idx="2406">
                  <c:v>-0.33204788342872837</c:v>
                </c:pt>
                <c:pt idx="2407">
                  <c:v>0.17524354611237514</c:v>
                </c:pt>
                <c:pt idx="2408">
                  <c:v>-6.6765409998978606E-2</c:v>
                </c:pt>
                <c:pt idx="2409">
                  <c:v>0.24471036057360282</c:v>
                </c:pt>
                <c:pt idx="2410">
                  <c:v>0.10289482621520218</c:v>
                </c:pt>
                <c:pt idx="2411">
                  <c:v>0.1424391022307844</c:v>
                </c:pt>
                <c:pt idx="2412">
                  <c:v>-0.23497066150502424</c:v>
                </c:pt>
                <c:pt idx="2413">
                  <c:v>0.10348184867498943</c:v>
                </c:pt>
                <c:pt idx="2414">
                  <c:v>-0.13808493654735321</c:v>
                </c:pt>
                <c:pt idx="2415">
                  <c:v>0.20528326378620423</c:v>
                </c:pt>
                <c:pt idx="2416">
                  <c:v>0.28070070507789363</c:v>
                </c:pt>
                <c:pt idx="2417">
                  <c:v>2.1118728785451634E-2</c:v>
                </c:pt>
                <c:pt idx="2418">
                  <c:v>-0.30193719358021248</c:v>
                </c:pt>
                <c:pt idx="2419">
                  <c:v>0.16557812294903812</c:v>
                </c:pt>
                <c:pt idx="2420">
                  <c:v>0.17592381109239799</c:v>
                </c:pt>
                <c:pt idx="2421">
                  <c:v>-8.9670503231327997E-2</c:v>
                </c:pt>
                <c:pt idx="2422">
                  <c:v>-0.20598184962849547</c:v>
                </c:pt>
                <c:pt idx="2423">
                  <c:v>0.16571881069117697</c:v>
                </c:pt>
                <c:pt idx="2424">
                  <c:v>-8.1005098632601386E-2</c:v>
                </c:pt>
                <c:pt idx="2425">
                  <c:v>0.38106441726177825</c:v>
                </c:pt>
                <c:pt idx="2426">
                  <c:v>-0.20760010917719929</c:v>
                </c:pt>
                <c:pt idx="2427">
                  <c:v>-8.6303261066325937E-2</c:v>
                </c:pt>
                <c:pt idx="2428">
                  <c:v>0.16112383780137665</c:v>
                </c:pt>
                <c:pt idx="2429">
                  <c:v>0.77322123010688137</c:v>
                </c:pt>
                <c:pt idx="2430">
                  <c:v>-6.244770488671781E-2</c:v>
                </c:pt>
                <c:pt idx="2431">
                  <c:v>0.17075716370953653</c:v>
                </c:pt>
                <c:pt idx="2432">
                  <c:v>-0.15210317335770562</c:v>
                </c:pt>
                <c:pt idx="2433">
                  <c:v>-0.2228263164756028</c:v>
                </c:pt>
                <c:pt idx="2434">
                  <c:v>0.36742627691961072</c:v>
                </c:pt>
                <c:pt idx="2435">
                  <c:v>0.13046762698722791</c:v>
                </c:pt>
                <c:pt idx="2436">
                  <c:v>0.15617638633523756</c:v>
                </c:pt>
                <c:pt idx="2437">
                  <c:v>9.6395967647248199E-2</c:v>
                </c:pt>
                <c:pt idx="2438">
                  <c:v>0.15212162402073973</c:v>
                </c:pt>
                <c:pt idx="2439">
                  <c:v>0.32684869612934492</c:v>
                </c:pt>
                <c:pt idx="2440">
                  <c:v>0.24564370168724378</c:v>
                </c:pt>
                <c:pt idx="2441">
                  <c:v>-0.15308150213264929</c:v>
                </c:pt>
                <c:pt idx="2442">
                  <c:v>0.3928677154601995</c:v>
                </c:pt>
                <c:pt idx="2443">
                  <c:v>1.5378332082158358E-2</c:v>
                </c:pt>
                <c:pt idx="2444">
                  <c:v>0.15366894306103362</c:v>
                </c:pt>
                <c:pt idx="2445">
                  <c:v>0.24389929439429525</c:v>
                </c:pt>
                <c:pt idx="2446">
                  <c:v>-4.6747277315658829E-2</c:v>
                </c:pt>
                <c:pt idx="2447">
                  <c:v>5.4182889440894999E-2</c:v>
                </c:pt>
                <c:pt idx="2448">
                  <c:v>0.16896403818370073</c:v>
                </c:pt>
                <c:pt idx="2449">
                  <c:v>0.19658352707336757</c:v>
                </c:pt>
                <c:pt idx="2450">
                  <c:v>-7.0285178709405857E-2</c:v>
                </c:pt>
                <c:pt idx="2451">
                  <c:v>0.16077051649176616</c:v>
                </c:pt>
                <c:pt idx="2452">
                  <c:v>0.28211777979303065</c:v>
                </c:pt>
                <c:pt idx="2453">
                  <c:v>0.13450392716349224</c:v>
                </c:pt>
                <c:pt idx="2454">
                  <c:v>-0.1153516607610907</c:v>
                </c:pt>
                <c:pt idx="2455">
                  <c:v>2.0070834910947039E-2</c:v>
                </c:pt>
                <c:pt idx="2456">
                  <c:v>0.18170366603403404</c:v>
                </c:pt>
                <c:pt idx="2457">
                  <c:v>0.19393637764837893</c:v>
                </c:pt>
                <c:pt idx="2458">
                  <c:v>0.41144901749550095</c:v>
                </c:pt>
                <c:pt idx="2459">
                  <c:v>0.10821552113346007</c:v>
                </c:pt>
                <c:pt idx="2460">
                  <c:v>-0.19189790328269316</c:v>
                </c:pt>
                <c:pt idx="2461">
                  <c:v>-3.9951335853324901E-2</c:v>
                </c:pt>
                <c:pt idx="2462">
                  <c:v>0.31140535589627194</c:v>
                </c:pt>
                <c:pt idx="2463">
                  <c:v>4.6259046448061267E-2</c:v>
                </c:pt>
                <c:pt idx="2464">
                  <c:v>-0.21750444399968641</c:v>
                </c:pt>
                <c:pt idx="2465">
                  <c:v>0.12285008780318794</c:v>
                </c:pt>
                <c:pt idx="2466">
                  <c:v>0.2120559173722058</c:v>
                </c:pt>
                <c:pt idx="2467">
                  <c:v>0.27449695400229707</c:v>
                </c:pt>
                <c:pt idx="2468">
                  <c:v>-0.16182533891005829</c:v>
                </c:pt>
                <c:pt idx="2469">
                  <c:v>7.5071184410240244E-2</c:v>
                </c:pt>
                <c:pt idx="2470">
                  <c:v>0.10468712425757175</c:v>
                </c:pt>
                <c:pt idx="2471">
                  <c:v>-4.1287838433615894E-2</c:v>
                </c:pt>
                <c:pt idx="2472">
                  <c:v>-0.13853596040490829</c:v>
                </c:pt>
                <c:pt idx="2473">
                  <c:v>0.37049105245352798</c:v>
                </c:pt>
                <c:pt idx="2474">
                  <c:v>5.1623961292947045E-2</c:v>
                </c:pt>
                <c:pt idx="2475">
                  <c:v>0.15542483374714736</c:v>
                </c:pt>
                <c:pt idx="2476">
                  <c:v>0.22587512685647937</c:v>
                </c:pt>
                <c:pt idx="2477">
                  <c:v>7.1904944689114153E-2</c:v>
                </c:pt>
                <c:pt idx="2478">
                  <c:v>-0.2677166996686377</c:v>
                </c:pt>
                <c:pt idx="2479">
                  <c:v>0.22720086699337372</c:v>
                </c:pt>
                <c:pt idx="2480">
                  <c:v>-6.3444043566932229E-2</c:v>
                </c:pt>
                <c:pt idx="2481">
                  <c:v>-8.434782284380142E-2</c:v>
                </c:pt>
                <c:pt idx="2482">
                  <c:v>6.6394193793172185E-2</c:v>
                </c:pt>
                <c:pt idx="2483">
                  <c:v>0.13980236241045707</c:v>
                </c:pt>
                <c:pt idx="2484">
                  <c:v>-0.23902465208259577</c:v>
                </c:pt>
                <c:pt idx="2485">
                  <c:v>0.19266648971970127</c:v>
                </c:pt>
                <c:pt idx="2486">
                  <c:v>6.7011078864887955E-2</c:v>
                </c:pt>
                <c:pt idx="2487">
                  <c:v>-0.19293698467768466</c:v>
                </c:pt>
                <c:pt idx="2488">
                  <c:v>-4.050399716915095E-2</c:v>
                </c:pt>
                <c:pt idx="2489">
                  <c:v>2.0137041947660684E-2</c:v>
                </c:pt>
                <c:pt idx="2490">
                  <c:v>1.4362503980932745E-2</c:v>
                </c:pt>
                <c:pt idx="2491">
                  <c:v>0.31396602538359952</c:v>
                </c:pt>
                <c:pt idx="2492">
                  <c:v>-4.5356295975251919E-2</c:v>
                </c:pt>
                <c:pt idx="2493">
                  <c:v>6.4884828198024311E-2</c:v>
                </c:pt>
                <c:pt idx="2494">
                  <c:v>-6.2449559786474734E-2</c:v>
                </c:pt>
                <c:pt idx="2495">
                  <c:v>-8.8016868389858519E-2</c:v>
                </c:pt>
                <c:pt idx="2496">
                  <c:v>-9.4900868021832618E-2</c:v>
                </c:pt>
                <c:pt idx="2497">
                  <c:v>-1.653830939359421E-2</c:v>
                </c:pt>
                <c:pt idx="2498">
                  <c:v>0.2447538678008869</c:v>
                </c:pt>
                <c:pt idx="2499">
                  <c:v>0.23212437135436201</c:v>
                </c:pt>
                <c:pt idx="2500">
                  <c:v>4.3183213441436677E-2</c:v>
                </c:pt>
                <c:pt idx="2501">
                  <c:v>-6.6561542683286082E-2</c:v>
                </c:pt>
                <c:pt idx="2502">
                  <c:v>-5.8830513837855092E-2</c:v>
                </c:pt>
                <c:pt idx="2503">
                  <c:v>0.41775695600005991</c:v>
                </c:pt>
                <c:pt idx="2504">
                  <c:v>-0.16761710566205879</c:v>
                </c:pt>
                <c:pt idx="2505">
                  <c:v>-0.20266799237832311</c:v>
                </c:pt>
                <c:pt idx="2506">
                  <c:v>5.5089071997227348E-4</c:v>
                </c:pt>
                <c:pt idx="2507">
                  <c:v>0.23745079023725629</c:v>
                </c:pt>
                <c:pt idx="2508">
                  <c:v>0.23942872122297348</c:v>
                </c:pt>
                <c:pt idx="2509">
                  <c:v>0.40582549308907434</c:v>
                </c:pt>
                <c:pt idx="2510">
                  <c:v>-0.14569913669986145</c:v>
                </c:pt>
                <c:pt idx="2511">
                  <c:v>-7.6101729571416699E-2</c:v>
                </c:pt>
                <c:pt idx="2512">
                  <c:v>0.27566184707879937</c:v>
                </c:pt>
                <c:pt idx="2513">
                  <c:v>-5.7883261105152593E-2</c:v>
                </c:pt>
                <c:pt idx="2514">
                  <c:v>-1.07657016909922E-2</c:v>
                </c:pt>
                <c:pt idx="2515">
                  <c:v>0.16539888384140528</c:v>
                </c:pt>
                <c:pt idx="2516">
                  <c:v>0.42473134022584524</c:v>
                </c:pt>
                <c:pt idx="2517">
                  <c:v>2.0464139277632711E-2</c:v>
                </c:pt>
                <c:pt idx="2518">
                  <c:v>4.3343443155313112E-2</c:v>
                </c:pt>
                <c:pt idx="2519">
                  <c:v>0.27650655202849755</c:v>
                </c:pt>
                <c:pt idx="2520">
                  <c:v>0.37042631600593801</c:v>
                </c:pt>
                <c:pt idx="2521">
                  <c:v>2.0456843441339222E-3</c:v>
                </c:pt>
                <c:pt idx="2522">
                  <c:v>9.8363507328546693E-2</c:v>
                </c:pt>
                <c:pt idx="2523">
                  <c:v>5.2657881800671512E-2</c:v>
                </c:pt>
                <c:pt idx="2524">
                  <c:v>0.33589219687347455</c:v>
                </c:pt>
                <c:pt idx="2525">
                  <c:v>0.22216072606656928</c:v>
                </c:pt>
                <c:pt idx="2526">
                  <c:v>0.2226495739099866</c:v>
                </c:pt>
                <c:pt idx="2527">
                  <c:v>0.34596959442803721</c:v>
                </c:pt>
                <c:pt idx="2528">
                  <c:v>-0.16027336038520903</c:v>
                </c:pt>
                <c:pt idx="2529">
                  <c:v>0.24708194282000845</c:v>
                </c:pt>
                <c:pt idx="2530">
                  <c:v>-0.15216897404160706</c:v>
                </c:pt>
                <c:pt idx="2531">
                  <c:v>-3.0448289866450318E-2</c:v>
                </c:pt>
                <c:pt idx="2532">
                  <c:v>6.0771263975050373E-2</c:v>
                </c:pt>
                <c:pt idx="2533">
                  <c:v>-7.8339935433004729E-2</c:v>
                </c:pt>
                <c:pt idx="2534">
                  <c:v>4.2600689201503415E-2</c:v>
                </c:pt>
                <c:pt idx="2535">
                  <c:v>-0.22140331281760769</c:v>
                </c:pt>
                <c:pt idx="2536">
                  <c:v>0.18886995814833474</c:v>
                </c:pt>
                <c:pt idx="2537">
                  <c:v>-6.359407090875957E-2</c:v>
                </c:pt>
                <c:pt idx="2538">
                  <c:v>0.18031537349743676</c:v>
                </c:pt>
                <c:pt idx="2539">
                  <c:v>0.12202888584606553</c:v>
                </c:pt>
                <c:pt idx="2540">
                  <c:v>0.16120272632498212</c:v>
                </c:pt>
                <c:pt idx="2541">
                  <c:v>0.12501132794357434</c:v>
                </c:pt>
                <c:pt idx="2542">
                  <c:v>2.7103736792665391E-2</c:v>
                </c:pt>
                <c:pt idx="2543">
                  <c:v>0.18264815151522926</c:v>
                </c:pt>
                <c:pt idx="2544">
                  <c:v>5.4772098520114526E-2</c:v>
                </c:pt>
                <c:pt idx="2545">
                  <c:v>-1.1240872364623103E-2</c:v>
                </c:pt>
                <c:pt idx="2546">
                  <c:v>0.42372718689399558</c:v>
                </c:pt>
                <c:pt idx="2547">
                  <c:v>0.26350216596622261</c:v>
                </c:pt>
                <c:pt idx="2548">
                  <c:v>-6.8320902401846108E-3</c:v>
                </c:pt>
                <c:pt idx="2549">
                  <c:v>5.9384184409640647E-2</c:v>
                </c:pt>
                <c:pt idx="2550">
                  <c:v>-0.24099961014214047</c:v>
                </c:pt>
                <c:pt idx="2551">
                  <c:v>5.246925319386421E-2</c:v>
                </c:pt>
                <c:pt idx="2552">
                  <c:v>0.12086823472800429</c:v>
                </c:pt>
                <c:pt idx="2553">
                  <c:v>0.21813137750355877</c:v>
                </c:pt>
                <c:pt idx="2554">
                  <c:v>2.3052012868797253E-2</c:v>
                </c:pt>
                <c:pt idx="2555">
                  <c:v>-8.8980168908445359E-2</c:v>
                </c:pt>
                <c:pt idx="2556">
                  <c:v>0.4037649341392075</c:v>
                </c:pt>
                <c:pt idx="2557">
                  <c:v>-4.4299610282526346E-2</c:v>
                </c:pt>
                <c:pt idx="2558">
                  <c:v>-0.20436615608654821</c:v>
                </c:pt>
                <c:pt idx="2559">
                  <c:v>0.39649744913625062</c:v>
                </c:pt>
                <c:pt idx="2560">
                  <c:v>-0.25227249813249469</c:v>
                </c:pt>
                <c:pt idx="2561">
                  <c:v>0.1084304134623081</c:v>
                </c:pt>
                <c:pt idx="2562">
                  <c:v>0.10406263204108833</c:v>
                </c:pt>
                <c:pt idx="2563">
                  <c:v>8.9059441355754651E-2</c:v>
                </c:pt>
                <c:pt idx="2564">
                  <c:v>1.1686658884776916E-2</c:v>
                </c:pt>
                <c:pt idx="2565">
                  <c:v>0.1452892106495505</c:v>
                </c:pt>
                <c:pt idx="2566">
                  <c:v>0.35539871613768526</c:v>
                </c:pt>
                <c:pt idx="2567">
                  <c:v>-6.2074836049635825E-2</c:v>
                </c:pt>
                <c:pt idx="2568">
                  <c:v>5.7679320786619602E-2</c:v>
                </c:pt>
                <c:pt idx="2569">
                  <c:v>0.36810950135292919</c:v>
                </c:pt>
                <c:pt idx="2570">
                  <c:v>0.24515620788756085</c:v>
                </c:pt>
                <c:pt idx="2571">
                  <c:v>0.26948925628589743</c:v>
                </c:pt>
                <c:pt idx="2572">
                  <c:v>4.8166287771898792E-3</c:v>
                </c:pt>
                <c:pt idx="2573">
                  <c:v>0.22078356402256036</c:v>
                </c:pt>
                <c:pt idx="2574">
                  <c:v>-2.3346898223538842E-2</c:v>
                </c:pt>
                <c:pt idx="2575">
                  <c:v>0.13758965874439211</c:v>
                </c:pt>
                <c:pt idx="2576">
                  <c:v>0.54773082378640481</c:v>
                </c:pt>
                <c:pt idx="2577">
                  <c:v>3.2763893673106052E-2</c:v>
                </c:pt>
                <c:pt idx="2578">
                  <c:v>0.56363162512661236</c:v>
                </c:pt>
                <c:pt idx="2579">
                  <c:v>0.14156448071000707</c:v>
                </c:pt>
                <c:pt idx="2580">
                  <c:v>-0.28031411654241434</c:v>
                </c:pt>
                <c:pt idx="2581">
                  <c:v>0.1922378766242625</c:v>
                </c:pt>
                <c:pt idx="2582">
                  <c:v>0.23089046763848287</c:v>
                </c:pt>
                <c:pt idx="2583">
                  <c:v>-0.34282966951081895</c:v>
                </c:pt>
                <c:pt idx="2584">
                  <c:v>0.25006481483769871</c:v>
                </c:pt>
                <c:pt idx="2585">
                  <c:v>0.1861233483977088</c:v>
                </c:pt>
                <c:pt idx="2586">
                  <c:v>0.22186035808618168</c:v>
                </c:pt>
                <c:pt idx="2587">
                  <c:v>-8.7306550106300548E-2</c:v>
                </c:pt>
                <c:pt idx="2588">
                  <c:v>0.2812173875706237</c:v>
                </c:pt>
                <c:pt idx="2589">
                  <c:v>0.14184698195744633</c:v>
                </c:pt>
                <c:pt idx="2590">
                  <c:v>0.14303565284932335</c:v>
                </c:pt>
                <c:pt idx="2591">
                  <c:v>5.1009707087063035E-3</c:v>
                </c:pt>
                <c:pt idx="2592">
                  <c:v>-6.8145030255131578E-2</c:v>
                </c:pt>
                <c:pt idx="2593">
                  <c:v>8.8287659300369581E-2</c:v>
                </c:pt>
                <c:pt idx="2594">
                  <c:v>9.3964825302418314E-2</c:v>
                </c:pt>
                <c:pt idx="2595">
                  <c:v>0.11179980758499394</c:v>
                </c:pt>
                <c:pt idx="2596">
                  <c:v>-4.963021843124759E-2</c:v>
                </c:pt>
                <c:pt idx="2597">
                  <c:v>-4.9210112372232634E-2</c:v>
                </c:pt>
                <c:pt idx="2598">
                  <c:v>0.10575834481668046</c:v>
                </c:pt>
                <c:pt idx="2599">
                  <c:v>-0.24041165210890733</c:v>
                </c:pt>
                <c:pt idx="2600">
                  <c:v>0.50901043812738145</c:v>
                </c:pt>
                <c:pt idx="2601">
                  <c:v>-4.5354232998238896E-2</c:v>
                </c:pt>
                <c:pt idx="2602">
                  <c:v>4.4875840614278371E-2</c:v>
                </c:pt>
                <c:pt idx="2603">
                  <c:v>-0.29387029849790436</c:v>
                </c:pt>
                <c:pt idx="2604">
                  <c:v>1.4859593382184436E-2</c:v>
                </c:pt>
                <c:pt idx="2605">
                  <c:v>9.5785084472672033E-2</c:v>
                </c:pt>
                <c:pt idx="2606">
                  <c:v>0.43354721826829673</c:v>
                </c:pt>
                <c:pt idx="2607">
                  <c:v>0.11224264866571658</c:v>
                </c:pt>
                <c:pt idx="2608">
                  <c:v>0.23799624594354046</c:v>
                </c:pt>
                <c:pt idx="2609">
                  <c:v>-8.2991024316461284E-2</c:v>
                </c:pt>
                <c:pt idx="2610">
                  <c:v>-5.8811622866977824E-2</c:v>
                </c:pt>
                <c:pt idx="2611">
                  <c:v>0.1883763539085086</c:v>
                </c:pt>
                <c:pt idx="2612">
                  <c:v>0.43207505751252973</c:v>
                </c:pt>
                <c:pt idx="2613">
                  <c:v>8.7049348477948776E-2</c:v>
                </c:pt>
                <c:pt idx="2614">
                  <c:v>-0.13459153650689781</c:v>
                </c:pt>
                <c:pt idx="2615">
                  <c:v>9.4082051562454222E-2</c:v>
                </c:pt>
                <c:pt idx="2616">
                  <c:v>0.25662373144828621</c:v>
                </c:pt>
                <c:pt idx="2617">
                  <c:v>0.25585895688504007</c:v>
                </c:pt>
                <c:pt idx="2618">
                  <c:v>-4.9259431854885814E-2</c:v>
                </c:pt>
                <c:pt idx="2619">
                  <c:v>-1.6415002253249624E-2</c:v>
                </c:pt>
                <c:pt idx="2620">
                  <c:v>0.37675053811544607</c:v>
                </c:pt>
                <c:pt idx="2621">
                  <c:v>0.37754072649106213</c:v>
                </c:pt>
                <c:pt idx="2622">
                  <c:v>1.5340305978908415E-2</c:v>
                </c:pt>
                <c:pt idx="2623">
                  <c:v>0.22076128636446224</c:v>
                </c:pt>
                <c:pt idx="2624">
                  <c:v>0.25302983859373396</c:v>
                </c:pt>
                <c:pt idx="2625">
                  <c:v>-0.16102505826522284</c:v>
                </c:pt>
                <c:pt idx="2626">
                  <c:v>0.34877621432435374</c:v>
                </c:pt>
                <c:pt idx="2627">
                  <c:v>-1.4547785552887615E-2</c:v>
                </c:pt>
                <c:pt idx="2628">
                  <c:v>2.1259254464288276E-2</c:v>
                </c:pt>
                <c:pt idx="2629">
                  <c:v>0.22513148443307446</c:v>
                </c:pt>
                <c:pt idx="2630">
                  <c:v>3.3677946371556577E-2</c:v>
                </c:pt>
                <c:pt idx="2631">
                  <c:v>-0.1147276713550931</c:v>
                </c:pt>
                <c:pt idx="2632">
                  <c:v>2.7495742048194109E-2</c:v>
                </c:pt>
                <c:pt idx="2633">
                  <c:v>2.0005248132685314E-2</c:v>
                </c:pt>
                <c:pt idx="2634">
                  <c:v>0.29356284248406256</c:v>
                </c:pt>
                <c:pt idx="2635">
                  <c:v>-0.26681309189302294</c:v>
                </c:pt>
                <c:pt idx="2636">
                  <c:v>0.11454400427537616</c:v>
                </c:pt>
                <c:pt idx="2637">
                  <c:v>-0.29205750095272587</c:v>
                </c:pt>
                <c:pt idx="2638">
                  <c:v>-4.634904572597285E-2</c:v>
                </c:pt>
                <c:pt idx="2639">
                  <c:v>2.7376408501264791E-2</c:v>
                </c:pt>
                <c:pt idx="2640">
                  <c:v>-0.15680017740237343</c:v>
                </c:pt>
                <c:pt idx="2641">
                  <c:v>-0.2748039840741841</c:v>
                </c:pt>
                <c:pt idx="2642">
                  <c:v>0.27264343270892399</c:v>
                </c:pt>
                <c:pt idx="2643">
                  <c:v>3.2641847015152463E-3</c:v>
                </c:pt>
                <c:pt idx="2644">
                  <c:v>0.30814327915246986</c:v>
                </c:pt>
                <c:pt idx="2645">
                  <c:v>-9.1123718990120464E-2</c:v>
                </c:pt>
                <c:pt idx="2646">
                  <c:v>8.0193198484382167E-2</c:v>
                </c:pt>
                <c:pt idx="2647">
                  <c:v>0.37338385183048178</c:v>
                </c:pt>
                <c:pt idx="2648">
                  <c:v>0.11909463121548454</c:v>
                </c:pt>
                <c:pt idx="2649">
                  <c:v>0.26358948680501537</c:v>
                </c:pt>
                <c:pt idx="2650">
                  <c:v>-0.1919810162898731</c:v>
                </c:pt>
                <c:pt idx="2651">
                  <c:v>8.2170797104432466E-2</c:v>
                </c:pt>
                <c:pt idx="2652">
                  <c:v>0.28988997278651496</c:v>
                </c:pt>
                <c:pt idx="2653">
                  <c:v>0.17017644558061507</c:v>
                </c:pt>
                <c:pt idx="2654">
                  <c:v>-7.8200496448494528E-2</c:v>
                </c:pt>
                <c:pt idx="2655">
                  <c:v>8.4395389961710546E-2</c:v>
                </c:pt>
                <c:pt idx="2656">
                  <c:v>0.34109536252917927</c:v>
                </c:pt>
                <c:pt idx="2657">
                  <c:v>2.313659373891622E-2</c:v>
                </c:pt>
                <c:pt idx="2658">
                  <c:v>-1.0415808491419095E-2</c:v>
                </c:pt>
                <c:pt idx="2659">
                  <c:v>0.25059556014956741</c:v>
                </c:pt>
                <c:pt idx="2660">
                  <c:v>-0.22582092180355104</c:v>
                </c:pt>
                <c:pt idx="2661">
                  <c:v>0.27336097683358968</c:v>
                </c:pt>
                <c:pt idx="2662">
                  <c:v>-7.5838730657177209E-2</c:v>
                </c:pt>
                <c:pt idx="2663">
                  <c:v>-9.6808366807462666E-4</c:v>
                </c:pt>
                <c:pt idx="2664">
                  <c:v>-0.11057533779789806</c:v>
                </c:pt>
                <c:pt idx="2665">
                  <c:v>0.37116134762793079</c:v>
                </c:pt>
                <c:pt idx="2666">
                  <c:v>0.41143601811610658</c:v>
                </c:pt>
                <c:pt idx="2667">
                  <c:v>9.1076383538536296E-2</c:v>
                </c:pt>
                <c:pt idx="2668">
                  <c:v>0.10085344610225781</c:v>
                </c:pt>
                <c:pt idx="2669">
                  <c:v>6.6363056076966132E-2</c:v>
                </c:pt>
                <c:pt idx="2670">
                  <c:v>0.15650542011553678</c:v>
                </c:pt>
                <c:pt idx="2671">
                  <c:v>-5.2134480102742388E-3</c:v>
                </c:pt>
                <c:pt idx="2672">
                  <c:v>-0.15439332155401758</c:v>
                </c:pt>
                <c:pt idx="2673">
                  <c:v>0.34368330980457285</c:v>
                </c:pt>
                <c:pt idx="2674">
                  <c:v>0.15397303246883901</c:v>
                </c:pt>
                <c:pt idx="2675">
                  <c:v>0.25794443138251627</c:v>
                </c:pt>
                <c:pt idx="2676">
                  <c:v>0.37873910622732238</c:v>
                </c:pt>
                <c:pt idx="2677">
                  <c:v>2.4536394168906673E-2</c:v>
                </c:pt>
                <c:pt idx="2678">
                  <c:v>-0.10913314396988769</c:v>
                </c:pt>
                <c:pt idx="2679">
                  <c:v>1.0949633834804651E-2</c:v>
                </c:pt>
                <c:pt idx="2680">
                  <c:v>8.7461549905709493E-2</c:v>
                </c:pt>
                <c:pt idx="2681">
                  <c:v>8.4646804495724648E-3</c:v>
                </c:pt>
                <c:pt idx="2682">
                  <c:v>0.23088275161425481</c:v>
                </c:pt>
                <c:pt idx="2683">
                  <c:v>9.8916938749826905E-2</c:v>
                </c:pt>
                <c:pt idx="2684">
                  <c:v>0.36010704813914257</c:v>
                </c:pt>
                <c:pt idx="2685">
                  <c:v>0.16034611993934375</c:v>
                </c:pt>
                <c:pt idx="2686">
                  <c:v>-0.13746908824513382</c:v>
                </c:pt>
                <c:pt idx="2687">
                  <c:v>0.1947691090613595</c:v>
                </c:pt>
                <c:pt idx="2688">
                  <c:v>9.0695312395217831E-2</c:v>
                </c:pt>
                <c:pt idx="2689">
                  <c:v>-0.17953204157384037</c:v>
                </c:pt>
                <c:pt idx="2690">
                  <c:v>0.20351751600431126</c:v>
                </c:pt>
                <c:pt idx="2691">
                  <c:v>0.19838141488960942</c:v>
                </c:pt>
                <c:pt idx="2692">
                  <c:v>3.8827706614337688E-2</c:v>
                </c:pt>
                <c:pt idx="2693">
                  <c:v>-3.6695818238774284E-3</c:v>
                </c:pt>
                <c:pt idx="2694">
                  <c:v>8.0327177516277409E-2</c:v>
                </c:pt>
                <c:pt idx="2695">
                  <c:v>4.2095526356075386E-2</c:v>
                </c:pt>
                <c:pt idx="2696">
                  <c:v>-2.5920175514965858E-2</c:v>
                </c:pt>
                <c:pt idx="2697">
                  <c:v>8.4351363300788906E-2</c:v>
                </c:pt>
                <c:pt idx="2698">
                  <c:v>9.860032520085478E-2</c:v>
                </c:pt>
                <c:pt idx="2699">
                  <c:v>-0.14517053240767569</c:v>
                </c:pt>
                <c:pt idx="2700">
                  <c:v>-9.0264226496914301E-3</c:v>
                </c:pt>
                <c:pt idx="2701">
                  <c:v>-6.3169039085704259E-2</c:v>
                </c:pt>
                <c:pt idx="2702">
                  <c:v>0.34559154438407991</c:v>
                </c:pt>
                <c:pt idx="2703">
                  <c:v>0.17063169491014796</c:v>
                </c:pt>
                <c:pt idx="2704">
                  <c:v>5.7056532373154084E-3</c:v>
                </c:pt>
                <c:pt idx="2705">
                  <c:v>0.24809235867538584</c:v>
                </c:pt>
                <c:pt idx="2706">
                  <c:v>3.2266384685716597E-2</c:v>
                </c:pt>
                <c:pt idx="2707">
                  <c:v>0.32018398354136879</c:v>
                </c:pt>
                <c:pt idx="2708">
                  <c:v>-3.1520272942411429E-2</c:v>
                </c:pt>
                <c:pt idx="2709">
                  <c:v>0.50306616569616691</c:v>
                </c:pt>
                <c:pt idx="2710">
                  <c:v>0.10855414247252908</c:v>
                </c:pt>
                <c:pt idx="2711">
                  <c:v>7.2299002007914E-3</c:v>
                </c:pt>
                <c:pt idx="2712">
                  <c:v>-3.4118031534763088E-2</c:v>
                </c:pt>
                <c:pt idx="2713">
                  <c:v>-0.32196982194707224</c:v>
                </c:pt>
                <c:pt idx="2714">
                  <c:v>0.30720364194622685</c:v>
                </c:pt>
                <c:pt idx="2715">
                  <c:v>-7.3169691743642781E-2</c:v>
                </c:pt>
                <c:pt idx="2716">
                  <c:v>0.16292724742491019</c:v>
                </c:pt>
                <c:pt idx="2717">
                  <c:v>0.47859414479578988</c:v>
                </c:pt>
                <c:pt idx="2718">
                  <c:v>4.7524670665308839E-3</c:v>
                </c:pt>
                <c:pt idx="2719">
                  <c:v>0.2542086917577594</c:v>
                </c:pt>
                <c:pt idx="2720">
                  <c:v>2.1445219406137337E-2</c:v>
                </c:pt>
                <c:pt idx="2721">
                  <c:v>0.36711161990958696</c:v>
                </c:pt>
                <c:pt idx="2722">
                  <c:v>-0.11822945726552404</c:v>
                </c:pt>
                <c:pt idx="2723">
                  <c:v>0.1071047944889644</c:v>
                </c:pt>
                <c:pt idx="2724">
                  <c:v>0.12258416611257311</c:v>
                </c:pt>
                <c:pt idx="2725">
                  <c:v>0.45397229503768299</c:v>
                </c:pt>
                <c:pt idx="2726">
                  <c:v>5.1760071674701827E-2</c:v>
                </c:pt>
                <c:pt idx="2727">
                  <c:v>0.13535155540365637</c:v>
                </c:pt>
                <c:pt idx="2728">
                  <c:v>0.28075974265945675</c:v>
                </c:pt>
                <c:pt idx="2729">
                  <c:v>-9.6849660793612333E-2</c:v>
                </c:pt>
                <c:pt idx="2730">
                  <c:v>3.3915585961158387E-2</c:v>
                </c:pt>
                <c:pt idx="2731">
                  <c:v>0.12795316921033095</c:v>
                </c:pt>
                <c:pt idx="2732">
                  <c:v>0.15487962847490411</c:v>
                </c:pt>
                <c:pt idx="2733">
                  <c:v>-0.16516994678442445</c:v>
                </c:pt>
                <c:pt idx="2734">
                  <c:v>0.31052810383211144</c:v>
                </c:pt>
                <c:pt idx="2735">
                  <c:v>6.2795450443528453E-2</c:v>
                </c:pt>
                <c:pt idx="2736">
                  <c:v>0.2693517876952225</c:v>
                </c:pt>
                <c:pt idx="2737">
                  <c:v>-6.3224191958743445E-2</c:v>
                </c:pt>
                <c:pt idx="2738">
                  <c:v>-3.0483278889384818E-2</c:v>
                </c:pt>
                <c:pt idx="2739">
                  <c:v>0.10251213470075242</c:v>
                </c:pt>
                <c:pt idx="2740">
                  <c:v>-0.14254018878425437</c:v>
                </c:pt>
                <c:pt idx="2741">
                  <c:v>9.2898447055597133E-3</c:v>
                </c:pt>
                <c:pt idx="2742">
                  <c:v>0.34996910064618375</c:v>
                </c:pt>
                <c:pt idx="2743">
                  <c:v>0.17838990987002665</c:v>
                </c:pt>
                <c:pt idx="2744">
                  <c:v>0.24199946112967166</c:v>
                </c:pt>
                <c:pt idx="2745">
                  <c:v>-7.2779953587327126E-2</c:v>
                </c:pt>
                <c:pt idx="2746">
                  <c:v>0.1896919479237342</c:v>
                </c:pt>
                <c:pt idx="2747">
                  <c:v>0.11195006920516941</c:v>
                </c:pt>
                <c:pt idx="2748">
                  <c:v>0.11365216791843592</c:v>
                </c:pt>
                <c:pt idx="2749">
                  <c:v>6.2821603441278906E-2</c:v>
                </c:pt>
                <c:pt idx="2750">
                  <c:v>-0.19077201617737777</c:v>
                </c:pt>
                <c:pt idx="2751">
                  <c:v>9.067014077893526E-2</c:v>
                </c:pt>
                <c:pt idx="2752">
                  <c:v>7.4730520328318256E-2</c:v>
                </c:pt>
                <c:pt idx="2753">
                  <c:v>0.12863550406219393</c:v>
                </c:pt>
                <c:pt idx="2754">
                  <c:v>-0.18386319731741374</c:v>
                </c:pt>
                <c:pt idx="2755">
                  <c:v>-0.28074928051637965</c:v>
                </c:pt>
                <c:pt idx="2756">
                  <c:v>0.20986112723226524</c:v>
                </c:pt>
                <c:pt idx="2757">
                  <c:v>-4.8889640288871127E-2</c:v>
                </c:pt>
                <c:pt idx="2758">
                  <c:v>2.9404980993856654E-2</c:v>
                </c:pt>
                <c:pt idx="2759">
                  <c:v>-3.3244338392816514E-2</c:v>
                </c:pt>
                <c:pt idx="2760">
                  <c:v>0.22846758839873468</c:v>
                </c:pt>
                <c:pt idx="2761">
                  <c:v>0.2145340585269141</c:v>
                </c:pt>
                <c:pt idx="2762">
                  <c:v>-0.2180357041719187</c:v>
                </c:pt>
                <c:pt idx="2763">
                  <c:v>0.19522079430404746</c:v>
                </c:pt>
                <c:pt idx="2764">
                  <c:v>0.14315619697849674</c:v>
                </c:pt>
                <c:pt idx="2765">
                  <c:v>8.2333052498291842E-2</c:v>
                </c:pt>
                <c:pt idx="2766">
                  <c:v>8.8597597139909043E-2</c:v>
                </c:pt>
                <c:pt idx="2767">
                  <c:v>2.460462138437151E-2</c:v>
                </c:pt>
                <c:pt idx="2768">
                  <c:v>0.25276817924959888</c:v>
                </c:pt>
                <c:pt idx="2769">
                  <c:v>0.21441809911490112</c:v>
                </c:pt>
                <c:pt idx="2770">
                  <c:v>0.14985196968523798</c:v>
                </c:pt>
                <c:pt idx="2771">
                  <c:v>0.10535752628113997</c:v>
                </c:pt>
                <c:pt idx="2772">
                  <c:v>0.22789584584076464</c:v>
                </c:pt>
                <c:pt idx="2773">
                  <c:v>0.45399680439653739</c:v>
                </c:pt>
                <c:pt idx="2774">
                  <c:v>-9.5445592611685406E-2</c:v>
                </c:pt>
                <c:pt idx="2775">
                  <c:v>0.21505939999252485</c:v>
                </c:pt>
                <c:pt idx="2776">
                  <c:v>6.1959294910654363E-2</c:v>
                </c:pt>
                <c:pt idx="2777">
                  <c:v>0.13101114610189313</c:v>
                </c:pt>
                <c:pt idx="2778">
                  <c:v>7.3231858855923523E-2</c:v>
                </c:pt>
                <c:pt idx="2779">
                  <c:v>0.24639204702056397</c:v>
                </c:pt>
                <c:pt idx="2780">
                  <c:v>2.5711703958874997E-3</c:v>
                </c:pt>
                <c:pt idx="2781">
                  <c:v>0.2564381329480388</c:v>
                </c:pt>
                <c:pt idx="2782">
                  <c:v>2.6331783811946383E-3</c:v>
                </c:pt>
                <c:pt idx="2783">
                  <c:v>-0.10806041525827188</c:v>
                </c:pt>
                <c:pt idx="2784">
                  <c:v>9.0310488747853135E-2</c:v>
                </c:pt>
                <c:pt idx="2785">
                  <c:v>0.21323953903706189</c:v>
                </c:pt>
                <c:pt idx="2786">
                  <c:v>2.1437808972086119E-2</c:v>
                </c:pt>
                <c:pt idx="2787">
                  <c:v>0.20336216245402805</c:v>
                </c:pt>
                <c:pt idx="2788">
                  <c:v>-0.22098465824846991</c:v>
                </c:pt>
                <c:pt idx="2789">
                  <c:v>-1.8541857574565395E-3</c:v>
                </c:pt>
                <c:pt idx="2790">
                  <c:v>-0.19328195518236188</c:v>
                </c:pt>
                <c:pt idx="2791">
                  <c:v>-0.16455614291407508</c:v>
                </c:pt>
                <c:pt idx="2792">
                  <c:v>0.16706627861614959</c:v>
                </c:pt>
                <c:pt idx="2793">
                  <c:v>-5.2879187322813333E-2</c:v>
                </c:pt>
                <c:pt idx="2794">
                  <c:v>9.1365742527872482E-2</c:v>
                </c:pt>
                <c:pt idx="2795">
                  <c:v>-7.7545841229557988E-2</c:v>
                </c:pt>
                <c:pt idx="2796">
                  <c:v>-6.201384060740419E-2</c:v>
                </c:pt>
                <c:pt idx="2797">
                  <c:v>8.822047124620383E-2</c:v>
                </c:pt>
                <c:pt idx="2798">
                  <c:v>3.1878362170592082E-2</c:v>
                </c:pt>
                <c:pt idx="2799">
                  <c:v>0.25812613792752143</c:v>
                </c:pt>
                <c:pt idx="2800">
                  <c:v>0.29651839260352386</c:v>
                </c:pt>
                <c:pt idx="2801">
                  <c:v>6.089289588154307E-2</c:v>
                </c:pt>
                <c:pt idx="2802">
                  <c:v>0.29601748885443768</c:v>
                </c:pt>
                <c:pt idx="2803">
                  <c:v>0.11514437295787877</c:v>
                </c:pt>
                <c:pt idx="2804">
                  <c:v>-0.2661912869745352</c:v>
                </c:pt>
                <c:pt idx="2805">
                  <c:v>6.1592033188384715E-2</c:v>
                </c:pt>
                <c:pt idx="2806">
                  <c:v>-0.10671218866829801</c:v>
                </c:pt>
                <c:pt idx="2807">
                  <c:v>0.14587505222460079</c:v>
                </c:pt>
                <c:pt idx="2808">
                  <c:v>-0.20995256509771082</c:v>
                </c:pt>
                <c:pt idx="2809">
                  <c:v>-0.11235571888162547</c:v>
                </c:pt>
                <c:pt idx="2810">
                  <c:v>-0.24329642133686361</c:v>
                </c:pt>
                <c:pt idx="2811">
                  <c:v>-4.6419156810199459E-2</c:v>
                </c:pt>
                <c:pt idx="2812">
                  <c:v>0.14369494985343639</c:v>
                </c:pt>
                <c:pt idx="2813">
                  <c:v>0.14281945685460046</c:v>
                </c:pt>
                <c:pt idx="2814">
                  <c:v>5.195641103858125E-2</c:v>
                </c:pt>
                <c:pt idx="2815">
                  <c:v>0.19025856988384532</c:v>
                </c:pt>
                <c:pt idx="2816">
                  <c:v>0.12912590055307582</c:v>
                </c:pt>
                <c:pt idx="2817">
                  <c:v>9.9391881711643759E-2</c:v>
                </c:pt>
                <c:pt idx="2818">
                  <c:v>0.14649138235706197</c:v>
                </c:pt>
                <c:pt idx="2819">
                  <c:v>0.16747448142545576</c:v>
                </c:pt>
                <c:pt idx="2820">
                  <c:v>0.13550686940016748</c:v>
                </c:pt>
                <c:pt idx="2821">
                  <c:v>0.36201661198874974</c:v>
                </c:pt>
                <c:pt idx="2822">
                  <c:v>0.1025488365652122</c:v>
                </c:pt>
                <c:pt idx="2823">
                  <c:v>0.59970138665529171</c:v>
                </c:pt>
                <c:pt idx="2824">
                  <c:v>0.2038183099192804</c:v>
                </c:pt>
                <c:pt idx="2825">
                  <c:v>0.44329485120813217</c:v>
                </c:pt>
                <c:pt idx="2826">
                  <c:v>3.507132515606224E-2</c:v>
                </c:pt>
                <c:pt idx="2827">
                  <c:v>0.34133257636078507</c:v>
                </c:pt>
                <c:pt idx="2828">
                  <c:v>0.15953384439668816</c:v>
                </c:pt>
                <c:pt idx="2829">
                  <c:v>0.17829196680940004</c:v>
                </c:pt>
                <c:pt idx="2830">
                  <c:v>5.0682736312782174E-2</c:v>
                </c:pt>
                <c:pt idx="2831">
                  <c:v>0.20412800086745728</c:v>
                </c:pt>
                <c:pt idx="2832">
                  <c:v>0.1339793726012708</c:v>
                </c:pt>
                <c:pt idx="2833">
                  <c:v>0.12266672205289407</c:v>
                </c:pt>
                <c:pt idx="2834">
                  <c:v>0.2748302560000862</c:v>
                </c:pt>
                <c:pt idx="2835">
                  <c:v>-2.8634057012438069E-2</c:v>
                </c:pt>
                <c:pt idx="2836">
                  <c:v>0.21967290908503084</c:v>
                </c:pt>
                <c:pt idx="2837">
                  <c:v>7.680069284778375E-2</c:v>
                </c:pt>
                <c:pt idx="2838">
                  <c:v>0.1755371856459175</c:v>
                </c:pt>
                <c:pt idx="2839">
                  <c:v>0.18101121858084313</c:v>
                </c:pt>
                <c:pt idx="2840">
                  <c:v>0.279954249974118</c:v>
                </c:pt>
                <c:pt idx="2841">
                  <c:v>0.20108663147350742</c:v>
                </c:pt>
                <c:pt idx="2842">
                  <c:v>4.9749711663638806E-2</c:v>
                </c:pt>
                <c:pt idx="2843">
                  <c:v>0.39082218624600495</c:v>
                </c:pt>
                <c:pt idx="2844">
                  <c:v>0.36114723065116067</c:v>
                </c:pt>
                <c:pt idx="2845">
                  <c:v>2.5903856786967536E-2</c:v>
                </c:pt>
                <c:pt idx="2846">
                  <c:v>0.13177876585951478</c:v>
                </c:pt>
                <c:pt idx="2847">
                  <c:v>1.888703087406339E-2</c:v>
                </c:pt>
                <c:pt idx="2848">
                  <c:v>4.8871610306573929E-2</c:v>
                </c:pt>
                <c:pt idx="2849">
                  <c:v>2.9044788633420346E-2</c:v>
                </c:pt>
                <c:pt idx="2850">
                  <c:v>0.52871169494116654</c:v>
                </c:pt>
                <c:pt idx="2851">
                  <c:v>0.21398632744638396</c:v>
                </c:pt>
                <c:pt idx="2852">
                  <c:v>-0.24273754540981907</c:v>
                </c:pt>
                <c:pt idx="2853">
                  <c:v>1.0704856777633576E-2</c:v>
                </c:pt>
                <c:pt idx="2854">
                  <c:v>-4.8489306941082479E-2</c:v>
                </c:pt>
                <c:pt idx="2855">
                  <c:v>0.24228552789292446</c:v>
                </c:pt>
                <c:pt idx="2856">
                  <c:v>0.17526255677811539</c:v>
                </c:pt>
                <c:pt idx="2857">
                  <c:v>0.3956752742161484</c:v>
                </c:pt>
                <c:pt idx="2858">
                  <c:v>6.9823102438221679E-2</c:v>
                </c:pt>
                <c:pt idx="2859">
                  <c:v>-9.5625790055270721E-2</c:v>
                </c:pt>
                <c:pt idx="2860">
                  <c:v>0.20395624785726582</c:v>
                </c:pt>
                <c:pt idx="2861">
                  <c:v>0.18444830037533994</c:v>
                </c:pt>
                <c:pt idx="2862">
                  <c:v>5.2778634807758101E-2</c:v>
                </c:pt>
                <c:pt idx="2863">
                  <c:v>-0.25278693367153443</c:v>
                </c:pt>
                <c:pt idx="2864">
                  <c:v>0.16779405028095892</c:v>
                </c:pt>
                <c:pt idx="2865">
                  <c:v>0.28268603392841224</c:v>
                </c:pt>
                <c:pt idx="2866">
                  <c:v>-0.13624142722799343</c:v>
                </c:pt>
                <c:pt idx="2867">
                  <c:v>-0.11122559364064494</c:v>
                </c:pt>
                <c:pt idx="2868">
                  <c:v>-0.25627517452600607</c:v>
                </c:pt>
                <c:pt idx="2869">
                  <c:v>2.9009526971389636E-2</c:v>
                </c:pt>
                <c:pt idx="2870">
                  <c:v>1.0060097740523268E-3</c:v>
                </c:pt>
                <c:pt idx="2871">
                  <c:v>-0.12867596339986836</c:v>
                </c:pt>
                <c:pt idx="2872">
                  <c:v>0.10562161825318502</c:v>
                </c:pt>
                <c:pt idx="2873">
                  <c:v>-0.18499847547170498</c:v>
                </c:pt>
                <c:pt idx="2874">
                  <c:v>-0.21715244615504495</c:v>
                </c:pt>
                <c:pt idx="2875">
                  <c:v>8.2384678641475154E-2</c:v>
                </c:pt>
                <c:pt idx="2876">
                  <c:v>7.6812901589967925E-2</c:v>
                </c:pt>
                <c:pt idx="2877">
                  <c:v>0.1041605740526108</c:v>
                </c:pt>
                <c:pt idx="2878">
                  <c:v>-7.527462603772421E-2</c:v>
                </c:pt>
                <c:pt idx="2879">
                  <c:v>-3.9331608811259279E-2</c:v>
                </c:pt>
                <c:pt idx="2880">
                  <c:v>0.24195295275597375</c:v>
                </c:pt>
                <c:pt idx="2881">
                  <c:v>0.19127246785057148</c:v>
                </c:pt>
                <c:pt idx="2882">
                  <c:v>0.15933105630773173</c:v>
                </c:pt>
                <c:pt idx="2883">
                  <c:v>0.46926546245230388</c:v>
                </c:pt>
                <c:pt idx="2884">
                  <c:v>0.2590385173544264</c:v>
                </c:pt>
                <c:pt idx="2885">
                  <c:v>0.17046390860951791</c:v>
                </c:pt>
                <c:pt idx="2886">
                  <c:v>0.19246746832964082</c:v>
                </c:pt>
                <c:pt idx="2887">
                  <c:v>0.48540898951682337</c:v>
                </c:pt>
                <c:pt idx="2888">
                  <c:v>9.7430368054184965E-2</c:v>
                </c:pt>
                <c:pt idx="2889">
                  <c:v>0.17302450963432858</c:v>
                </c:pt>
                <c:pt idx="2890">
                  <c:v>-3.7297243445215782E-2</c:v>
                </c:pt>
                <c:pt idx="2891">
                  <c:v>0.21654363841222865</c:v>
                </c:pt>
                <c:pt idx="2892">
                  <c:v>-7.3442262938332337E-2</c:v>
                </c:pt>
                <c:pt idx="2893">
                  <c:v>5.6435836043980669E-2</c:v>
                </c:pt>
                <c:pt idx="2894">
                  <c:v>0.41845337766403312</c:v>
                </c:pt>
                <c:pt idx="2895">
                  <c:v>2.8491872860883911E-2</c:v>
                </c:pt>
                <c:pt idx="2896">
                  <c:v>0.26578866102568705</c:v>
                </c:pt>
                <c:pt idx="2897">
                  <c:v>-8.0219356283688717E-2</c:v>
                </c:pt>
                <c:pt idx="2898">
                  <c:v>6.494782255733976E-2</c:v>
                </c:pt>
                <c:pt idx="2899">
                  <c:v>0.17659447011402521</c:v>
                </c:pt>
                <c:pt idx="2900">
                  <c:v>0.19334439828504707</c:v>
                </c:pt>
                <c:pt idx="2901">
                  <c:v>-2.3498219364071257E-2</c:v>
                </c:pt>
                <c:pt idx="2902">
                  <c:v>1.5347555751262766E-2</c:v>
                </c:pt>
                <c:pt idx="2903">
                  <c:v>0.2346147797472509</c:v>
                </c:pt>
                <c:pt idx="2904">
                  <c:v>-0.13279117958056183</c:v>
                </c:pt>
                <c:pt idx="2905">
                  <c:v>-5.23655425696683E-2</c:v>
                </c:pt>
                <c:pt idx="2906">
                  <c:v>8.1422264289333718E-2</c:v>
                </c:pt>
                <c:pt idx="2907">
                  <c:v>0.20975937974162254</c:v>
                </c:pt>
                <c:pt idx="2908">
                  <c:v>0.22847544898388916</c:v>
                </c:pt>
                <c:pt idx="2909">
                  <c:v>-4.4580645935886114E-2</c:v>
                </c:pt>
                <c:pt idx="2910">
                  <c:v>-6.1040568612160596E-2</c:v>
                </c:pt>
                <c:pt idx="2911">
                  <c:v>7.8761549800385425E-2</c:v>
                </c:pt>
                <c:pt idx="2912">
                  <c:v>0.16238177406883467</c:v>
                </c:pt>
                <c:pt idx="2913">
                  <c:v>0.17784754157880422</c:v>
                </c:pt>
                <c:pt idx="2914">
                  <c:v>9.1910510124003433E-2</c:v>
                </c:pt>
                <c:pt idx="2915">
                  <c:v>0.27636464282807438</c:v>
                </c:pt>
                <c:pt idx="2916">
                  <c:v>0.16715181232084642</c:v>
                </c:pt>
                <c:pt idx="2917">
                  <c:v>0.17704590627426606</c:v>
                </c:pt>
                <c:pt idx="2918">
                  <c:v>0.21447329497378612</c:v>
                </c:pt>
                <c:pt idx="2919">
                  <c:v>0.20501055674105018</c:v>
                </c:pt>
                <c:pt idx="2920">
                  <c:v>0.3615400706539898</c:v>
                </c:pt>
                <c:pt idx="2921">
                  <c:v>6.9442233617653129E-2</c:v>
                </c:pt>
                <c:pt idx="2922">
                  <c:v>0.16884495700092078</c:v>
                </c:pt>
                <c:pt idx="2923">
                  <c:v>0.32171372370684087</c:v>
                </c:pt>
                <c:pt idx="2924">
                  <c:v>6.4547762048886265E-2</c:v>
                </c:pt>
                <c:pt idx="2925">
                  <c:v>-0.10582109952345733</c:v>
                </c:pt>
                <c:pt idx="2926">
                  <c:v>-0.26249419914105765</c:v>
                </c:pt>
              </c:numCache>
            </c:numRef>
          </c:xVal>
          <c:yVal>
            <c:numRef>
              <c:f>PlotData2!$Y$2:$Y$3000</c:f>
              <c:numCache>
                <c:formatCode>General</c:formatCode>
                <c:ptCount val="2999"/>
                <c:pt idx="1274">
                  <c:v>9.3426826114016794</c:v>
                </c:pt>
                <c:pt idx="1275">
                  <c:v>8.3031650679006574</c:v>
                </c:pt>
                <c:pt idx="1276">
                  <c:v>7.3403725409138225</c:v>
                </c:pt>
                <c:pt idx="1277">
                  <c:v>6.4499219638579657</c:v>
                </c:pt>
                <c:pt idx="1278">
                  <c:v>5.6276486021801766</c:v>
                </c:pt>
                <c:pt idx="1279">
                  <c:v>4.8695985934491954</c:v>
                </c:pt>
                <c:pt idx="1280">
                  <c:v>4.1720224872376175</c:v>
                </c:pt>
                <c:pt idx="1281">
                  <c:v>3.5313697171291842</c:v>
                </c:pt>
                <c:pt idx="1282">
                  <c:v>2.9442839346848548</c:v>
                </c:pt>
                <c:pt idx="1283">
                  <c:v>2.4075991332958133</c:v>
                </c:pt>
                <c:pt idx="1284">
                  <c:v>1.9183364886430263</c:v>
                </c:pt>
                <c:pt idx="1285">
                  <c:v>1.4737018420445727</c:v>
                </c:pt>
                <c:pt idx="1286">
                  <c:v>1.0710837533463369</c:v>
                </c:pt>
                <c:pt idx="1287">
                  <c:v>0.70805205120942394</c:v>
                </c:pt>
                <c:pt idx="1288">
                  <c:v>0.38235681064849625</c:v>
                </c:pt>
                <c:pt idx="1289">
                  <c:v>9.192769043105764E-2</c:v>
                </c:pt>
                <c:pt idx="1290">
                  <c:v>-0.16512643361405283</c:v>
                </c:pt>
                <c:pt idx="1291">
                  <c:v>-0.39051759930054741</c:v>
                </c:pt>
                <c:pt idx="1292">
                  <c:v>-0.58577870820354927</c:v>
                </c:pt>
                <c:pt idx="1293">
                  <c:v>-0.75226334569629849</c:v>
                </c:pt>
                <c:pt idx="1294">
                  <c:v>-0.8911455162339319</c:v>
                </c:pt>
                <c:pt idx="1295">
                  <c:v>-1.0034193338652533</c:v>
                </c:pt>
                <c:pt idx="1296">
                  <c:v>-1.0898987025165816</c:v>
                </c:pt>
                <c:pt idx="1297">
                  <c:v>-1.1512170151357781</c:v>
                </c:pt>
                <c:pt idx="1298">
                  <c:v>-1.187826895359287</c:v>
                </c:pt>
                <c:pt idx="1299">
                  <c:v>-1.2</c:v>
                </c:pt>
                <c:pt idx="1300">
                  <c:v>-1.1878268953592868</c:v>
                </c:pt>
                <c:pt idx="1301">
                  <c:v>-1.1512170151357779</c:v>
                </c:pt>
                <c:pt idx="1302">
                  <c:v>-1.0898987025165814</c:v>
                </c:pt>
                <c:pt idx="1303">
                  <c:v>-1.0034193338652535</c:v>
                </c:pt>
                <c:pt idx="1304">
                  <c:v>-0.8911455162339319</c:v>
                </c:pt>
                <c:pt idx="1305">
                  <c:v>-0.75226334569629849</c:v>
                </c:pt>
                <c:pt idx="1306">
                  <c:v>-0.58577870820354927</c:v>
                </c:pt>
                <c:pt idx="1307">
                  <c:v>-0.39051759930054686</c:v>
                </c:pt>
                <c:pt idx="1308">
                  <c:v>-0.16512643361405172</c:v>
                </c:pt>
                <c:pt idx="1309">
                  <c:v>9.192769043105764E-2</c:v>
                </c:pt>
                <c:pt idx="1310">
                  <c:v>0.38235681064849625</c:v>
                </c:pt>
                <c:pt idx="1311">
                  <c:v>0.70805205120942372</c:v>
                </c:pt>
                <c:pt idx="1312">
                  <c:v>1.0710837533463369</c:v>
                </c:pt>
                <c:pt idx="1313">
                  <c:v>1.4737018420445727</c:v>
                </c:pt>
                <c:pt idx="1314">
                  <c:v>1.9183364886430267</c:v>
                </c:pt>
                <c:pt idx="1315">
                  <c:v>2.407599133295812</c:v>
                </c:pt>
                <c:pt idx="1316">
                  <c:v>2.9442839346848548</c:v>
                </c:pt>
                <c:pt idx="1317">
                  <c:v>3.531369717129186</c:v>
                </c:pt>
                <c:pt idx="1318">
                  <c:v>4.1720224872376175</c:v>
                </c:pt>
                <c:pt idx="1319">
                  <c:v>4.8695985934491963</c:v>
                </c:pt>
                <c:pt idx="1320">
                  <c:v>5.6276486021801793</c:v>
                </c:pt>
                <c:pt idx="1321">
                  <c:v>6.4499219638579657</c:v>
                </c:pt>
                <c:pt idx="1322">
                  <c:v>7.3403725409138216</c:v>
                </c:pt>
                <c:pt idx="1323">
                  <c:v>8.3031650679006574</c:v>
                </c:pt>
                <c:pt idx="1324">
                  <c:v>9.3426826114016794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5E9-417C-A553-1D9A8F53F6D9}"/>
            </c:ext>
          </c:extLst>
        </c:ser>
        <c:ser>
          <c:idx val="24"/>
          <c:order val="24"/>
          <c:tx>
            <c:strRef>
              <c:f>PlotData2!$Z$1</c:f>
              <c:strCache>
                <c:ptCount val="1"/>
                <c:pt idx="0">
                  <c:v>Beta (β=1), Power-law xª (0≤a≤∞)</c:v>
                </c:pt>
              </c:strCache>
            </c:strRef>
          </c:tx>
          <c:spPr>
            <a:ln w="19050" cap="rnd">
              <a:solidFill>
                <a:srgbClr val="00FFFF"/>
              </a:solidFill>
              <a:round/>
            </a:ln>
            <a:effectLst/>
          </c:spPr>
          <c:marker>
            <c:symbol val="none"/>
          </c:marker>
          <c:xVal>
            <c:numRef>
              <c:f>PlotData2!$A$2:$A$3000</c:f>
              <c:numCache>
                <c:formatCode>General</c:formatCode>
                <c:ptCount val="2999"/>
                <c:pt idx="2">
                  <c:v>2</c:v>
                </c:pt>
                <c:pt idx="3">
                  <c:v>0</c:v>
                </c:pt>
                <c:pt idx="4">
                  <c:v>1.1395470964093644</c:v>
                </c:pt>
                <c:pt idx="5">
                  <c:v>0</c:v>
                </c:pt>
                <c:pt idx="6">
                  <c:v>0</c:v>
                </c:pt>
                <c:pt idx="7">
                  <c:v>0.63111065781893605</c:v>
                </c:pt>
                <c:pt idx="8">
                  <c:v>0</c:v>
                </c:pt>
                <c:pt idx="9">
                  <c:v>0</c:v>
                </c:pt>
                <c:pt idx="10">
                  <c:v>0.5</c:v>
                </c:pt>
                <c:pt idx="11">
                  <c:v>0</c:v>
                </c:pt>
                <c:pt idx="12">
                  <c:v>0</c:v>
                </c:pt>
                <c:pt idx="17">
                  <c:v>-2</c:v>
                </c:pt>
                <c:pt idx="19">
                  <c:v>-1.1395470964093644</c:v>
                </c:pt>
                <c:pt idx="25">
                  <c:v>-0.5</c:v>
                </c:pt>
                <c:pt idx="764">
                  <c:v>-1.5207077189759715</c:v>
                </c:pt>
                <c:pt idx="765">
                  <c:v>-1.4428999578385515</c:v>
                </c:pt>
                <c:pt idx="766">
                  <c:v>-1.3679045818106002</c:v>
                </c:pt>
                <c:pt idx="767">
                  <c:v>-1.2954652985088959</c:v>
                </c:pt>
                <c:pt idx="768">
                  <c:v>-1.2253498778297787</c:v>
                </c:pt>
                <c:pt idx="769">
                  <c:v>-1.1573468870815251</c:v>
                </c:pt>
                <c:pt idx="770">
                  <c:v>-1.0912628724752285</c:v>
                </c:pt>
                <c:pt idx="771">
                  <c:v>-1.0269199038832153</c:v>
                </c:pt>
                <c:pt idx="772">
                  <c:v>-0.96415341298051627</c:v>
                </c:pt>
                <c:pt idx="773">
                  <c:v>-0.90281026442344703</c:v>
                </c:pt>
                <c:pt idx="774">
                  <c:v>-0.84274700598604757</c:v>
                </c:pt>
                <c:pt idx="775">
                  <c:v>-0.78382824656887518</c:v>
                </c:pt>
                <c:pt idx="776">
                  <c:v>-0.72592511032521878</c:v>
                </c:pt>
                <c:pt idx="777">
                  <c:v>-0.66891370970146335</c:v>
                </c:pt>
                <c:pt idx="778">
                  <c:v>-0.61267356780974935</c:v>
                </c:pt>
                <c:pt idx="779">
                  <c:v>-0.55708589692970822</c:v>
                </c:pt>
                <c:pt idx="780">
                  <c:v>-0.50203159674194187</c:v>
                </c:pt>
                <c:pt idx="781">
                  <c:v>-0.44738875601489786</c:v>
                </c:pt>
                <c:pt idx="782">
                  <c:v>-0.39302928796536374</c:v>
                </c:pt>
                <c:pt idx="783">
                  <c:v>-0.33881401648341647</c:v>
                </c:pt>
                <c:pt idx="784">
                  <c:v>-0.28458483778307075</c:v>
                </c:pt>
                <c:pt idx="785">
                  <c:v>-0.23015087413832894</c:v>
                </c:pt>
                <c:pt idx="786">
                  <c:v>-0.17526064443243788</c:v>
                </c:pt>
                <c:pt idx="787">
                  <c:v>-0.11953479226997975</c:v>
                </c:pt>
                <c:pt idx="788">
                  <c:v>-6.2242454410737315E-2</c:v>
                </c:pt>
                <c:pt idx="789">
                  <c:v>0</c:v>
                </c:pt>
                <c:pt idx="790">
                  <c:v>6.2242454410737315E-2</c:v>
                </c:pt>
                <c:pt idx="791">
                  <c:v>0.11953479232214477</c:v>
                </c:pt>
                <c:pt idx="792">
                  <c:v>0.17526064442522035</c:v>
                </c:pt>
                <c:pt idx="793">
                  <c:v>0.23015087413531873</c:v>
                </c:pt>
                <c:pt idx="794">
                  <c:v>0.28458483778307075</c:v>
                </c:pt>
                <c:pt idx="795">
                  <c:v>0.33881401648341647</c:v>
                </c:pt>
                <c:pt idx="796">
                  <c:v>0.39302928796536374</c:v>
                </c:pt>
                <c:pt idx="797">
                  <c:v>0.44738875601467615</c:v>
                </c:pt>
                <c:pt idx="798">
                  <c:v>0.50203159674196129</c:v>
                </c:pt>
                <c:pt idx="799">
                  <c:v>0.55708589692954302</c:v>
                </c:pt>
                <c:pt idx="800">
                  <c:v>0.61267356780974935</c:v>
                </c:pt>
                <c:pt idx="801">
                  <c:v>0.66891370970146335</c:v>
                </c:pt>
                <c:pt idx="802">
                  <c:v>0.72592511032521878</c:v>
                </c:pt>
                <c:pt idx="803">
                  <c:v>0.78382824656887518</c:v>
                </c:pt>
                <c:pt idx="804">
                  <c:v>0.84274700598607888</c:v>
                </c:pt>
                <c:pt idx="805">
                  <c:v>0.90281026442332468</c:v>
                </c:pt>
                <c:pt idx="806">
                  <c:v>0.96415341298051627</c:v>
                </c:pt>
                <c:pt idx="807">
                  <c:v>1.0269199038832153</c:v>
                </c:pt>
                <c:pt idx="808">
                  <c:v>1.0912628724752285</c:v>
                </c:pt>
                <c:pt idx="809">
                  <c:v>1.1573468870815251</c:v>
                </c:pt>
                <c:pt idx="810">
                  <c:v>1.2253498778297787</c:v>
                </c:pt>
                <c:pt idx="811">
                  <c:v>1.2954652985089377</c:v>
                </c:pt>
                <c:pt idx="812">
                  <c:v>1.3679045818106002</c:v>
                </c:pt>
                <c:pt idx="813">
                  <c:v>1.4428999578385571</c:v>
                </c:pt>
                <c:pt idx="814">
                  <c:v>1.5207077189759715</c:v>
                </c:pt>
                <c:pt idx="815">
                  <c:v>-2</c:v>
                </c:pt>
                <c:pt idx="816">
                  <c:v>-1.9212170570628238</c:v>
                </c:pt>
                <c:pt idx="817">
                  <c:v>-1.8234868659667987</c:v>
                </c:pt>
                <c:pt idx="818">
                  <c:v>-1.719665065032814</c:v>
                </c:pt>
                <c:pt idx="819">
                  <c:v>-1.6138533827258916</c:v>
                </c:pt>
                <c:pt idx="820">
                  <c:v>-1.5082492166759285</c:v>
                </c:pt>
                <c:pt idx="821">
                  <c:v>-1.4041728398054669</c:v>
                </c:pt>
                <c:pt idx="822">
                  <c:v>-1.3024482507889839</c:v>
                </c:pt>
                <c:pt idx="823">
                  <c:v>-1.2035893420523731</c:v>
                </c:pt>
                <c:pt idx="824">
                  <c:v>-1.1079053847232145</c:v>
                </c:pt>
                <c:pt idx="825">
                  <c:v>-1.0155663690420538</c:v>
                </c:pt>
                <c:pt idx="826">
                  <c:v>-0.9266458611960946</c:v>
                </c:pt>
                <c:pt idx="827">
                  <c:v>-0.84115020671990803</c:v>
                </c:pt>
                <c:pt idx="828">
                  <c:v>-0.75903895549012845</c:v>
                </c:pt>
                <c:pt idx="829">
                  <c:v>-0.68023940513892356</c:v>
                </c:pt>
                <c:pt idx="830">
                  <c:v>-0.60465708244950533</c:v>
                </c:pt>
                <c:pt idx="831">
                  <c:v>-0.53218335514060711</c:v>
                </c:pt>
                <c:pt idx="832">
                  <c:v>-0.46270098146606076</c:v>
                </c:pt>
                <c:pt idx="833">
                  <c:v>-0.39608815852436574</c:v>
                </c:pt>
                <c:pt idx="834">
                  <c:v>-0.33222146684868498</c:v>
                </c:pt>
                <c:pt idx="835">
                  <c:v>-0.27097799763978825</c:v>
                </c:pt>
                <c:pt idx="836">
                  <c:v>-0.21223687157691906</c:v>
                </c:pt>
                <c:pt idx="837">
                  <c:v>-0.15588030324132257</c:v>
                </c:pt>
                <c:pt idx="838">
                  <c:v>-0.10179432567014653</c:v>
                </c:pt>
                <c:pt idx="839">
                  <c:v>-4.9869260756634427E-2</c:v>
                </c:pt>
                <c:pt idx="840">
                  <c:v>0</c:v>
                </c:pt>
                <c:pt idx="841">
                  <c:v>4.9869260756634427E-2</c:v>
                </c:pt>
                <c:pt idx="842">
                  <c:v>0.10179432567014653</c:v>
                </c:pt>
                <c:pt idx="843">
                  <c:v>0.15588030324132304</c:v>
                </c:pt>
                <c:pt idx="844">
                  <c:v>0.21223687157691906</c:v>
                </c:pt>
                <c:pt idx="845">
                  <c:v>0.27097799763978825</c:v>
                </c:pt>
                <c:pt idx="846">
                  <c:v>0.33222146684868498</c:v>
                </c:pt>
                <c:pt idx="847">
                  <c:v>0.39608815852436574</c:v>
                </c:pt>
                <c:pt idx="848">
                  <c:v>0.46270098146606076</c:v>
                </c:pt>
                <c:pt idx="849">
                  <c:v>0.53218335514060777</c:v>
                </c:pt>
                <c:pt idx="850">
                  <c:v>0.60465708244950533</c:v>
                </c:pt>
                <c:pt idx="851">
                  <c:v>0.68023940513892356</c:v>
                </c:pt>
                <c:pt idx="852">
                  <c:v>0.75903895549012845</c:v>
                </c:pt>
                <c:pt idx="853">
                  <c:v>0.84115020671990803</c:v>
                </c:pt>
                <c:pt idx="854">
                  <c:v>0.9266458611960946</c:v>
                </c:pt>
                <c:pt idx="855">
                  <c:v>1.0155663690420544</c:v>
                </c:pt>
                <c:pt idx="856">
                  <c:v>1.1079053847232143</c:v>
                </c:pt>
                <c:pt idx="857">
                  <c:v>1.2035893420523731</c:v>
                </c:pt>
                <c:pt idx="858">
                  <c:v>1.3024482507889839</c:v>
                </c:pt>
                <c:pt idx="859">
                  <c:v>1.4041728398054669</c:v>
                </c:pt>
                <c:pt idx="860">
                  <c:v>1.5082492166759285</c:v>
                </c:pt>
                <c:pt idx="861">
                  <c:v>1.6138533827258916</c:v>
                </c:pt>
                <c:pt idx="862">
                  <c:v>1.7196650650328134</c:v>
                </c:pt>
                <c:pt idx="863">
                  <c:v>1.823486865966798</c:v>
                </c:pt>
                <c:pt idx="864">
                  <c:v>1.9212170570628238</c:v>
                </c:pt>
                <c:pt idx="865">
                  <c:v>2</c:v>
                </c:pt>
                <c:pt idx="866">
                  <c:v>2.0072703361736819</c:v>
                </c:pt>
                <c:pt idx="867">
                  <c:v>2.3497025962222269</c:v>
                </c:pt>
                <c:pt idx="868">
                  <c:v>2.488072176631019</c:v>
                </c:pt>
                <c:pt idx="869">
                  <c:v>2.5989075713130241</c:v>
                </c:pt>
                <c:pt idx="870">
                  <c:v>2.6965020649974796</c:v>
                </c:pt>
                <c:pt idx="871">
                  <c:v>2.7862191116458974</c:v>
                </c:pt>
                <c:pt idx="872">
                  <c:v>2.8707570415419106</c:v>
                </c:pt>
                <c:pt idx="873">
                  <c:v>2.9517000656866572</c:v>
                </c:pt>
                <c:pt idx="874">
                  <c:v>3.0300745132138855</c:v>
                </c:pt>
                <c:pt idx="875">
                  <c:v>3.1065932272429895</c:v>
                </c:pt>
                <c:pt idx="876">
                  <c:v>3.1817781309402635</c:v>
                </c:pt>
                <c:pt idx="877">
                  <c:v>3.2560277674414038</c:v>
                </c:pt>
                <c:pt idx="878">
                  <c:v>3.3296572574871899</c:v>
                </c:pt>
                <c:pt idx="879">
                  <c:v>3.4029232952028026</c:v>
                </c:pt>
                <c:pt idx="880">
                  <c:v>3.4760405077694991</c:v>
                </c:pt>
                <c:pt idx="881">
                  <c:v>3.5491925735937797</c:v>
                </c:pt>
                <c:pt idx="882">
                  <c:v>3.6225400247436603</c:v>
                </c:pt>
                <c:pt idx="883">
                  <c:v>3.6962258778609192</c:v>
                </c:pt>
                <c:pt idx="884">
                  <c:v>3.7703798005497435</c:v>
                </c:pt>
                <c:pt idx="885">
                  <c:v>3.8451212650630953</c:v>
                </c:pt>
                <c:pt idx="886">
                  <c:v>3.9205619866412609</c:v>
                </c:pt>
                <c:pt idx="887">
                  <c:v>3.9968078473474722</c:v>
                </c:pt>
                <c:pt idx="888">
                  <c:v>4.0739604442533652</c:v>
                </c:pt>
                <c:pt idx="889">
                  <c:v>4.1521183600240281</c:v>
                </c:pt>
                <c:pt idx="890">
                  <c:v>4.2313782265114472</c:v>
                </c:pt>
                <c:pt idx="891">
                  <c:v>4.3118356331566883</c:v>
                </c:pt>
                <c:pt idx="892">
                  <c:v>4.393585918893101</c:v>
                </c:pt>
                <c:pt idx="893">
                  <c:v>4.4767248769754175</c:v>
                </c:pt>
                <c:pt idx="894">
                  <c:v>4.5613493955284561</c:v>
                </c:pt>
                <c:pt idx="895">
                  <c:v>4.6475580518199333</c:v>
                </c:pt>
                <c:pt idx="896">
                  <c:v>4.7354516747816051</c:v>
                </c:pt>
                <c:pt idx="897">
                  <c:v>4.8251338877690442</c:v>
                </c:pt>
                <c:pt idx="898">
                  <c:v>4.9167116417129701</c:v>
                </c:pt>
                <c:pt idx="899">
                  <c:v>5.0102957474997645</c:v>
                </c:pt>
                <c:pt idx="900">
                  <c:v>5.1060014155043341</c:v>
                </c:pt>
                <c:pt idx="901">
                  <c:v>5.2039488095983719</c:v>
                </c:pt>
                <c:pt idx="902">
                  <c:v>5.3042636226119546</c:v>
                </c:pt>
                <c:pt idx="903">
                  <c:v>5.4070776800946856</c:v>
                </c:pt>
                <c:pt idx="904">
                  <c:v>5.5125295792769551</c:v>
                </c:pt>
                <c:pt idx="905">
                  <c:v>5.6207653703555138</c:v>
                </c:pt>
                <c:pt idx="906">
                  <c:v>5.73193928761237</c:v>
                </c:pt>
                <c:pt idx="907">
                  <c:v>5.846214538420532</c:v>
                </c:pt>
                <c:pt idx="908">
                  <c:v>5.9637641588998971</c:v>
                </c:pt>
                <c:pt idx="909">
                  <c:v>6.0847719458723706</c:v>
                </c:pt>
                <c:pt idx="910">
                  <c:v>6.2094334758444836</c:v>
                </c:pt>
                <c:pt idx="911">
                  <c:v>6.3379572230412258</c:v>
                </c:pt>
                <c:pt idx="912">
                  <c:v>6.4705657900575613</c:v>
                </c:pt>
                <c:pt idx="913">
                  <c:v>6.6074972665211309</c:v>
                </c:pt>
                <c:pt idx="914">
                  <c:v>6.7490067333198738</c:v>
                </c:pt>
                <c:pt idx="915">
                  <c:v>6.895367932498722</c:v>
                </c:pt>
                <c:pt idx="916">
                  <c:v>7.0468751259433242</c:v>
                </c:pt>
                <c:pt idx="917">
                  <c:v>-1.895</c:v>
                </c:pt>
                <c:pt idx="918">
                  <c:v>-1.8191999999999997</c:v>
                </c:pt>
                <c:pt idx="919">
                  <c:v>-1.7433999999999998</c:v>
                </c:pt>
                <c:pt idx="920">
                  <c:v>-1.6676</c:v>
                </c:pt>
                <c:pt idx="921">
                  <c:v>-1.5918000000000003</c:v>
                </c:pt>
                <c:pt idx="922">
                  <c:v>-1.5159999999999998</c:v>
                </c:pt>
                <c:pt idx="923">
                  <c:v>-1.4401999999999999</c:v>
                </c:pt>
                <c:pt idx="924">
                  <c:v>-1.3644000000000001</c:v>
                </c:pt>
                <c:pt idx="925">
                  <c:v>-1.2886</c:v>
                </c:pt>
                <c:pt idx="926">
                  <c:v>-1.2128000000000001</c:v>
                </c:pt>
                <c:pt idx="927">
                  <c:v>-1.137</c:v>
                </c:pt>
                <c:pt idx="928">
                  <c:v>-1.0612000000000001</c:v>
                </c:pt>
                <c:pt idx="929">
                  <c:v>-0.98539999999999994</c:v>
                </c:pt>
                <c:pt idx="930">
                  <c:v>-0.90959999999999985</c:v>
                </c:pt>
                <c:pt idx="931">
                  <c:v>-0.83379999999999976</c:v>
                </c:pt>
                <c:pt idx="932">
                  <c:v>-0.7579999999999999</c:v>
                </c:pt>
                <c:pt idx="933">
                  <c:v>-0.68220000000000003</c:v>
                </c:pt>
                <c:pt idx="934">
                  <c:v>-0.60639999999999994</c:v>
                </c:pt>
                <c:pt idx="935">
                  <c:v>-0.53060000000000007</c:v>
                </c:pt>
                <c:pt idx="936">
                  <c:v>-0.45479999999999998</c:v>
                </c:pt>
                <c:pt idx="937">
                  <c:v>-0.37899999999999989</c:v>
                </c:pt>
                <c:pt idx="938">
                  <c:v>-0.30320000000000008</c:v>
                </c:pt>
                <c:pt idx="939">
                  <c:v>-0.22740000000000002</c:v>
                </c:pt>
                <c:pt idx="940">
                  <c:v>-0.15159999999999993</c:v>
                </c:pt>
                <c:pt idx="941">
                  <c:v>-7.5800000000000062E-2</c:v>
                </c:pt>
                <c:pt idx="942">
                  <c:v>0</c:v>
                </c:pt>
                <c:pt idx="943">
                  <c:v>7.5800000000000062E-2</c:v>
                </c:pt>
                <c:pt idx="944">
                  <c:v>0.15160000000000012</c:v>
                </c:pt>
                <c:pt idx="945">
                  <c:v>0.22740000000000027</c:v>
                </c:pt>
                <c:pt idx="946">
                  <c:v>0.30319999999999986</c:v>
                </c:pt>
                <c:pt idx="947">
                  <c:v>0.37899999999999989</c:v>
                </c:pt>
                <c:pt idx="948">
                  <c:v>0.45479999999999998</c:v>
                </c:pt>
                <c:pt idx="949">
                  <c:v>0.53060000000000007</c:v>
                </c:pt>
                <c:pt idx="950">
                  <c:v>0.60640000000000016</c:v>
                </c:pt>
                <c:pt idx="951">
                  <c:v>0.68220000000000025</c:v>
                </c:pt>
                <c:pt idx="952">
                  <c:v>0.75799999999999967</c:v>
                </c:pt>
                <c:pt idx="953">
                  <c:v>0.83379999999999976</c:v>
                </c:pt>
                <c:pt idx="954">
                  <c:v>0.90959999999999985</c:v>
                </c:pt>
                <c:pt idx="955">
                  <c:v>0.98539999999999994</c:v>
                </c:pt>
                <c:pt idx="956">
                  <c:v>1.0612000000000001</c:v>
                </c:pt>
                <c:pt idx="957">
                  <c:v>1.1370000000000002</c:v>
                </c:pt>
                <c:pt idx="958">
                  <c:v>1.2127999999999999</c:v>
                </c:pt>
                <c:pt idx="959">
                  <c:v>1.2886</c:v>
                </c:pt>
                <c:pt idx="960">
                  <c:v>1.3644000000000001</c:v>
                </c:pt>
                <c:pt idx="961">
                  <c:v>1.4401999999999999</c:v>
                </c:pt>
                <c:pt idx="962">
                  <c:v>1.5159999999999998</c:v>
                </c:pt>
                <c:pt idx="963">
                  <c:v>1.5918000000000003</c:v>
                </c:pt>
                <c:pt idx="964">
                  <c:v>1.6675999999999997</c:v>
                </c:pt>
                <c:pt idx="965">
                  <c:v>1.7433999999999996</c:v>
                </c:pt>
                <c:pt idx="966">
                  <c:v>1.8191999999999997</c:v>
                </c:pt>
                <c:pt idx="967">
                  <c:v>1.895</c:v>
                </c:pt>
                <c:pt idx="968">
                  <c:v>-2.0200905464367729</c:v>
                </c:pt>
                <c:pt idx="969">
                  <c:v>-1.9175271834596914</c:v>
                </c:pt>
                <c:pt idx="970">
                  <c:v>-1.8184306936348837</c:v>
                </c:pt>
                <c:pt idx="971">
                  <c:v>-1.7225447769734625</c:v>
                </c:pt>
                <c:pt idx="972">
                  <c:v>-1.629628219153002</c:v>
                </c:pt>
                <c:pt idx="973">
                  <c:v>-1.5394533723411317</c:v>
                </c:pt>
                <c:pt idx="974">
                  <c:v>-1.4518047128041547</c:v>
                </c:pt>
                <c:pt idx="975">
                  <c:v>-1.3664774560633142</c:v>
                </c:pt>
                <c:pt idx="976">
                  <c:v>-1.2832762084473306</c:v>
                </c:pt>
                <c:pt idx="977">
                  <c:v>-1.2020136306866933</c:v>
                </c:pt>
                <c:pt idx="978">
                  <c:v>-1.1225090841174969</c:v>
                </c:pt>
                <c:pt idx="979">
                  <c:v>-1.0445872221629831</c:v>
                </c:pt>
                <c:pt idx="980">
                  <c:v>-0.96807647746971226</c:v>
                </c:pt>
                <c:pt idx="981">
                  <c:v>-0.89280737571609026</c:v>
                </c:pt>
                <c:pt idx="982">
                  <c:v>-0.81861057596441988</c:v>
                </c:pt>
                <c:pt idx="983">
                  <c:v>-0.74531448584171722</c:v>
                </c:pt>
                <c:pt idx="984">
                  <c:v>-0.67274221120872091</c:v>
                </c:pt>
                <c:pt idx="985">
                  <c:v>-0.60070744071477344</c:v>
                </c:pt>
                <c:pt idx="986">
                  <c:v>-0.52900856328266865</c:v>
                </c:pt>
                <c:pt idx="987">
                  <c:v>-0.457419702339046</c:v>
                </c:pt>
                <c:pt idx="988">
                  <c:v>-0.38567599180745038</c:v>
                </c:pt>
                <c:pt idx="989">
                  <c:v>-0.31344706099474973</c:v>
                </c:pt>
                <c:pt idx="990">
                  <c:v>-0.24028304475303608</c:v>
                </c:pt>
                <c:pt idx="991">
                  <c:v>-0.16548277534069861</c:v>
                </c:pt>
                <c:pt idx="992">
                  <c:v>-8.7651185092798886E-2</c:v>
                </c:pt>
                <c:pt idx="993">
                  <c:v>0</c:v>
                </c:pt>
                <c:pt idx="994">
                  <c:v>8.7651185092798886E-2</c:v>
                </c:pt>
                <c:pt idx="995">
                  <c:v>0.16548277534069861</c:v>
                </c:pt>
                <c:pt idx="996">
                  <c:v>0.24028304475303608</c:v>
                </c:pt>
                <c:pt idx="997">
                  <c:v>0.31344706099474973</c:v>
                </c:pt>
                <c:pt idx="998">
                  <c:v>0.38567599180745038</c:v>
                </c:pt>
                <c:pt idx="999">
                  <c:v>0.457419702339046</c:v>
                </c:pt>
                <c:pt idx="1000">
                  <c:v>0.52900856328266865</c:v>
                </c:pt>
                <c:pt idx="1001">
                  <c:v>0.60070744071477344</c:v>
                </c:pt>
                <c:pt idx="1002">
                  <c:v>0.67274221120872091</c:v>
                </c:pt>
                <c:pt idx="1003">
                  <c:v>0.74531448584171578</c:v>
                </c:pt>
                <c:pt idx="1004">
                  <c:v>0.81861057596441988</c:v>
                </c:pt>
                <c:pt idx="1005">
                  <c:v>0.89280737571609026</c:v>
                </c:pt>
                <c:pt idx="1006">
                  <c:v>0.96807647746971226</c:v>
                </c:pt>
                <c:pt idx="1007">
                  <c:v>1.0445872221629831</c:v>
                </c:pt>
                <c:pt idx="1008">
                  <c:v>1.1225090841174969</c:v>
                </c:pt>
                <c:pt idx="1009">
                  <c:v>1.2020136306866924</c:v>
                </c:pt>
                <c:pt idx="1010">
                  <c:v>1.2832762084473306</c:v>
                </c:pt>
                <c:pt idx="1011">
                  <c:v>1.3664774560633142</c:v>
                </c:pt>
                <c:pt idx="1012">
                  <c:v>1.4518047128041547</c:v>
                </c:pt>
                <c:pt idx="1013">
                  <c:v>1.5394533723411317</c:v>
                </c:pt>
                <c:pt idx="1014">
                  <c:v>1.629628219153002</c:v>
                </c:pt>
                <c:pt idx="1015">
                  <c:v>1.7225447769734625</c:v>
                </c:pt>
                <c:pt idx="1016">
                  <c:v>1.8184306936348837</c:v>
                </c:pt>
                <c:pt idx="1017">
                  <c:v>1.9175271834596914</c:v>
                </c:pt>
                <c:pt idx="1018">
                  <c:v>2.0200905464367729</c:v>
                </c:pt>
                <c:pt idx="1019">
                  <c:v>-2.3122391744800104</c:v>
                </c:pt>
                <c:pt idx="1020">
                  <c:v>-2.2197496075008103</c:v>
                </c:pt>
                <c:pt idx="1021">
                  <c:v>-2.1272600405216093</c:v>
                </c:pt>
                <c:pt idx="1022">
                  <c:v>-2.0347704735424093</c:v>
                </c:pt>
                <c:pt idx="1023">
                  <c:v>-1.9422809065632085</c:v>
                </c:pt>
                <c:pt idx="1024">
                  <c:v>-1.8497913395840084</c:v>
                </c:pt>
                <c:pt idx="1025">
                  <c:v>-1.7573017726048079</c:v>
                </c:pt>
                <c:pt idx="1026">
                  <c:v>-1.6648122056256074</c:v>
                </c:pt>
                <c:pt idx="1027">
                  <c:v>-1.5723226386464069</c:v>
                </c:pt>
                <c:pt idx="1028">
                  <c:v>-1.4798330716672066</c:v>
                </c:pt>
                <c:pt idx="1029">
                  <c:v>-1.3873435046880063</c:v>
                </c:pt>
                <c:pt idx="1030">
                  <c:v>-1.2948539377088057</c:v>
                </c:pt>
                <c:pt idx="1031">
                  <c:v>-1.2023643707296054</c:v>
                </c:pt>
                <c:pt idx="1032">
                  <c:v>-1.1098748037504049</c:v>
                </c:pt>
                <c:pt idx="1033">
                  <c:v>-1.0173852367712044</c:v>
                </c:pt>
                <c:pt idx="1034">
                  <c:v>-0.92489566979200422</c:v>
                </c:pt>
                <c:pt idx="1035">
                  <c:v>-0.83240610281280369</c:v>
                </c:pt>
                <c:pt idx="1036">
                  <c:v>-0.73991653583360306</c:v>
                </c:pt>
                <c:pt idx="1037">
                  <c:v>-0.64742696885440298</c:v>
                </c:pt>
                <c:pt idx="1038">
                  <c:v>-0.55493740187520246</c:v>
                </c:pt>
                <c:pt idx="1039">
                  <c:v>-0.462447834896002</c:v>
                </c:pt>
                <c:pt idx="1040">
                  <c:v>-0.3699582679168017</c:v>
                </c:pt>
                <c:pt idx="1041">
                  <c:v>-0.27746870093760123</c:v>
                </c:pt>
                <c:pt idx="1042">
                  <c:v>-0.18497913395840074</c:v>
                </c:pt>
                <c:pt idx="1043">
                  <c:v>-9.2489566979200494E-2</c:v>
                </c:pt>
                <c:pt idx="1044">
                  <c:v>0</c:v>
                </c:pt>
                <c:pt idx="1045">
                  <c:v>9.2489566979200494E-2</c:v>
                </c:pt>
                <c:pt idx="1046">
                  <c:v>0.18497913395840099</c:v>
                </c:pt>
                <c:pt idx="1047">
                  <c:v>0.27746870093760145</c:v>
                </c:pt>
                <c:pt idx="1048">
                  <c:v>0.36995826791680148</c:v>
                </c:pt>
                <c:pt idx="1049">
                  <c:v>0.462447834896002</c:v>
                </c:pt>
                <c:pt idx="1050">
                  <c:v>0.55493740187520246</c:v>
                </c:pt>
                <c:pt idx="1051">
                  <c:v>0.64742696885440298</c:v>
                </c:pt>
                <c:pt idx="1052">
                  <c:v>0.73991653583360339</c:v>
                </c:pt>
                <c:pt idx="1053">
                  <c:v>0.83240610281280403</c:v>
                </c:pt>
                <c:pt idx="1054">
                  <c:v>0.92489566979200399</c:v>
                </c:pt>
                <c:pt idx="1055">
                  <c:v>1.0173852367712044</c:v>
                </c:pt>
                <c:pt idx="1056">
                  <c:v>1.1098748037504049</c:v>
                </c:pt>
                <c:pt idx="1057">
                  <c:v>1.2023643707296054</c:v>
                </c:pt>
                <c:pt idx="1058">
                  <c:v>1.294853937708806</c:v>
                </c:pt>
                <c:pt idx="1059">
                  <c:v>1.3873435046880065</c:v>
                </c:pt>
                <c:pt idx="1060">
                  <c:v>1.4798330716672061</c:v>
                </c:pt>
                <c:pt idx="1061">
                  <c:v>1.5723226386464069</c:v>
                </c:pt>
                <c:pt idx="1062">
                  <c:v>1.6648122056256074</c:v>
                </c:pt>
                <c:pt idx="1063">
                  <c:v>1.7573017726048079</c:v>
                </c:pt>
                <c:pt idx="1064">
                  <c:v>1.8497913395840084</c:v>
                </c:pt>
                <c:pt idx="1065">
                  <c:v>1.942280906563209</c:v>
                </c:pt>
                <c:pt idx="1066">
                  <c:v>2.0347704735424088</c:v>
                </c:pt>
                <c:pt idx="1067">
                  <c:v>2.1272600405216093</c:v>
                </c:pt>
                <c:pt idx="1068">
                  <c:v>2.2197496075008099</c:v>
                </c:pt>
                <c:pt idx="1069">
                  <c:v>2.3122391744800104</c:v>
                </c:pt>
                <c:pt idx="1070">
                  <c:v>-2.84</c:v>
                </c:pt>
                <c:pt idx="1071">
                  <c:v>-2.7263999999999999</c:v>
                </c:pt>
                <c:pt idx="1072">
                  <c:v>-2.6128</c:v>
                </c:pt>
                <c:pt idx="1073">
                  <c:v>-2.4992000000000001</c:v>
                </c:pt>
                <c:pt idx="1074">
                  <c:v>-2.3855999999999997</c:v>
                </c:pt>
                <c:pt idx="1075">
                  <c:v>-2.2719999999999998</c:v>
                </c:pt>
                <c:pt idx="1076">
                  <c:v>-2.1583999999999999</c:v>
                </c:pt>
                <c:pt idx="1077">
                  <c:v>-2.0448</c:v>
                </c:pt>
                <c:pt idx="1078">
                  <c:v>-1.9311999999999998</c:v>
                </c:pt>
                <c:pt idx="1079">
                  <c:v>-1.8175999999999999</c:v>
                </c:pt>
                <c:pt idx="1080">
                  <c:v>-1.704</c:v>
                </c:pt>
                <c:pt idx="1081">
                  <c:v>-1.5903999999999998</c:v>
                </c:pt>
                <c:pt idx="1082">
                  <c:v>-1.4767999999999999</c:v>
                </c:pt>
                <c:pt idx="1083">
                  <c:v>-1.3632</c:v>
                </c:pt>
                <c:pt idx="1084">
                  <c:v>-1.2495999999999998</c:v>
                </c:pt>
                <c:pt idx="1085">
                  <c:v>-1.1359999999999999</c:v>
                </c:pt>
                <c:pt idx="1086">
                  <c:v>-1.0224</c:v>
                </c:pt>
                <c:pt idx="1087">
                  <c:v>-0.90879999999999983</c:v>
                </c:pt>
                <c:pt idx="1088">
                  <c:v>-0.79520000000000002</c:v>
                </c:pt>
                <c:pt idx="1089">
                  <c:v>-0.68159999999999998</c:v>
                </c:pt>
                <c:pt idx="1090">
                  <c:v>-0.56799999999999984</c:v>
                </c:pt>
                <c:pt idx="1091">
                  <c:v>-0.45440000000000008</c:v>
                </c:pt>
                <c:pt idx="1092">
                  <c:v>-0.34079999999999999</c:v>
                </c:pt>
                <c:pt idx="1093">
                  <c:v>-0.22719999999999987</c:v>
                </c:pt>
                <c:pt idx="1094">
                  <c:v>-0.11360000000000009</c:v>
                </c:pt>
                <c:pt idx="1095">
                  <c:v>0</c:v>
                </c:pt>
                <c:pt idx="1096">
                  <c:v>0.11360000000000009</c:v>
                </c:pt>
                <c:pt idx="1097">
                  <c:v>0.22720000000000018</c:v>
                </c:pt>
                <c:pt idx="1098">
                  <c:v>0.34080000000000027</c:v>
                </c:pt>
                <c:pt idx="1099">
                  <c:v>0.45439999999999975</c:v>
                </c:pt>
                <c:pt idx="1100">
                  <c:v>0.56799999999999984</c:v>
                </c:pt>
                <c:pt idx="1101">
                  <c:v>0.68159999999999998</c:v>
                </c:pt>
                <c:pt idx="1102">
                  <c:v>0.79520000000000002</c:v>
                </c:pt>
                <c:pt idx="1103">
                  <c:v>0.90880000000000016</c:v>
                </c:pt>
                <c:pt idx="1104">
                  <c:v>1.0224000000000002</c:v>
                </c:pt>
                <c:pt idx="1105">
                  <c:v>1.1359999999999997</c:v>
                </c:pt>
                <c:pt idx="1106">
                  <c:v>1.2495999999999998</c:v>
                </c:pt>
                <c:pt idx="1107">
                  <c:v>1.3632</c:v>
                </c:pt>
                <c:pt idx="1108">
                  <c:v>1.4767999999999999</c:v>
                </c:pt>
                <c:pt idx="1109">
                  <c:v>1.5904</c:v>
                </c:pt>
                <c:pt idx="1110">
                  <c:v>1.7040000000000002</c:v>
                </c:pt>
                <c:pt idx="1111">
                  <c:v>1.8175999999999997</c:v>
                </c:pt>
                <c:pt idx="1112">
                  <c:v>1.9311999999999998</c:v>
                </c:pt>
                <c:pt idx="1113">
                  <c:v>2.0448</c:v>
                </c:pt>
                <c:pt idx="1114">
                  <c:v>2.1583999999999999</c:v>
                </c:pt>
                <c:pt idx="1115">
                  <c:v>2.2719999999999998</c:v>
                </c:pt>
                <c:pt idx="1116">
                  <c:v>2.3856000000000002</c:v>
                </c:pt>
                <c:pt idx="1117">
                  <c:v>2.4991999999999996</c:v>
                </c:pt>
                <c:pt idx="1118">
                  <c:v>2.6127999999999996</c:v>
                </c:pt>
                <c:pt idx="1119">
                  <c:v>2.7263999999999999</c:v>
                </c:pt>
                <c:pt idx="1120">
                  <c:v>2.84</c:v>
                </c:pt>
                <c:pt idx="1121">
                  <c:v>1.9160505670103476</c:v>
                </c:pt>
                <c:pt idx="1122">
                  <c:v>1.8119521606656026</c:v>
                </c:pt>
                <c:pt idx="1123">
                  <c:v>1.7137693484279022</c:v>
                </c:pt>
                <c:pt idx="1124">
                  <c:v>1.6207226503748988</c:v>
                </c:pt>
                <c:pt idx="1125">
                  <c:v>1.5320997551198761</c:v>
                </c:pt>
                <c:pt idx="1126">
                  <c:v>1.447215080652148</c:v>
                </c:pt>
                <c:pt idx="1127">
                  <c:v>1.3653456248120066</c:v>
                </c:pt>
                <c:pt idx="1128">
                  <c:v>1.2855860562931882</c:v>
                </c:pt>
                <c:pt idx="1129">
                  <c:v>1.2063213046235171</c:v>
                </c:pt>
                <c:pt idx="1130">
                  <c:v>1.1292811141533832</c:v>
                </c:pt>
                <c:pt idx="1131">
                  <c:v>1.0563382461280364</c:v>
                </c:pt>
                <c:pt idx="1132">
                  <c:v>0.97070759123959593</c:v>
                </c:pt>
                <c:pt idx="1133">
                  <c:v>0.88087877953969373</c:v>
                </c:pt>
                <c:pt idx="1134">
                  <c:v>0.78989791512022745</c:v>
                </c:pt>
                <c:pt idx="1135">
                  <c:v>0.69924253271252745</c:v>
                </c:pt>
                <c:pt idx="1136">
                  <c:v>0.60967374529328744</c:v>
                </c:pt>
                <c:pt idx="1137">
                  <c:v>0.52156904498283008</c:v>
                </c:pt>
                <c:pt idx="1138">
                  <c:v>0.43508471341930727</c:v>
                </c:pt>
                <c:pt idx="1139">
                  <c:v>0.35024489343503368</c:v>
                </c:pt>
                <c:pt idx="1140">
                  <c:v>0.26699383980100716</c:v>
                </c:pt>
                <c:pt idx="1141">
                  <c:v>0.18522783009266663</c:v>
                </c:pt>
                <c:pt idx="1142">
                  <c:v>0.10481511908201285</c:v>
                </c:pt>
                <c:pt idx="1143">
                  <c:v>2.5608564778545416E-2</c:v>
                </c:pt>
                <c:pt idx="1144">
                  <c:v>-5.2546367834988152E-2</c:v>
                </c:pt>
                <c:pt idx="1145">
                  <c:v>-0.12980657663568282</c:v>
                </c:pt>
                <c:pt idx="1146">
                  <c:v>-0.20632823056396482</c:v>
                </c:pt>
                <c:pt idx="1147">
                  <c:v>-0.28226495158003617</c:v>
                </c:pt>
                <c:pt idx="1148">
                  <c:v>-0.3577668365518768</c:v>
                </c:pt>
                <c:pt idx="1149">
                  <c:v>-0.43298003242461275</c:v>
                </c:pt>
                <c:pt idx="1150">
                  <c:v>-0.50804667362685141</c:v>
                </c:pt>
                <c:pt idx="1151">
                  <c:v>-0.58310505369286425</c:v>
                </c:pt>
                <c:pt idx="1152">
                  <c:v>-0.65828994510993277</c:v>
                </c:pt>
                <c:pt idx="1153">
                  <c:v>-0.73373300968618371</c:v>
                </c:pt>
                <c:pt idx="1154">
                  <c:v>-0.80956326090551733</c:v>
                </c:pt>
                <c:pt idx="1155">
                  <c:v>-0.88590755279403743</c:v>
                </c:pt>
                <c:pt idx="1156">
                  <c:v>-0.96289107874576552</c:v>
                </c:pt>
                <c:pt idx="1157">
                  <c:v>-1.0406378698611658</c:v>
                </c:pt>
                <c:pt idx="1158">
                  <c:v>-1.119271286525535</c:v>
                </c:pt>
                <c:pt idx="1159">
                  <c:v>-1.1989144997996251</c:v>
                </c:pt>
                <c:pt idx="1160">
                  <c:v>-1.2796909611215261</c:v>
                </c:pt>
                <c:pt idx="1161">
                  <c:v>-1.3617248601109211</c:v>
                </c:pt>
                <c:pt idx="1162">
                  <c:v>-1.4451415711209075</c:v>
                </c:pt>
                <c:pt idx="1163">
                  <c:v>-1.5300680897336207</c:v>
                </c:pt>
                <c:pt idx="1164">
                  <c:v>-1.616633460739773</c:v>
                </c:pt>
                <c:pt idx="1165">
                  <c:v>-1.704969199344684</c:v>
                </c:pt>
                <c:pt idx="1166">
                  <c:v>-1.7952097074512341</c:v>
                </c:pt>
                <c:pt idx="1167">
                  <c:v>-1.8874926869152389</c:v>
                </c:pt>
                <c:pt idx="1168">
                  <c:v>-1.981959551674529</c:v>
                </c:pt>
                <c:pt idx="1169">
                  <c:v>-2.0787558406341509</c:v>
                </c:pt>
                <c:pt idx="1170">
                  <c:v>-2.1780316331588638</c:v>
                </c:pt>
                <c:pt idx="1171">
                  <c:v>-2.2799419689867197</c:v>
                </c:pt>
                <c:pt idx="1172">
                  <c:v>-1.9160505670103476</c:v>
                </c:pt>
                <c:pt idx="1173">
                  <c:v>-1.8119521606656026</c:v>
                </c:pt>
                <c:pt idx="1174">
                  <c:v>-1.7137693484279022</c:v>
                </c:pt>
                <c:pt idx="1175">
                  <c:v>-1.6207226503748988</c:v>
                </c:pt>
                <c:pt idx="1176">
                  <c:v>-1.5320997551198761</c:v>
                </c:pt>
                <c:pt idx="1177">
                  <c:v>-1.447215080652148</c:v>
                </c:pt>
                <c:pt idx="1178">
                  <c:v>-1.3653456248120066</c:v>
                </c:pt>
                <c:pt idx="1179">
                  <c:v>-1.2855860562931882</c:v>
                </c:pt>
                <c:pt idx="1180">
                  <c:v>-1.2063213046235171</c:v>
                </c:pt>
                <c:pt idx="1181">
                  <c:v>-1.1292811141533832</c:v>
                </c:pt>
                <c:pt idx="1182">
                  <c:v>-1.0563382461280364</c:v>
                </c:pt>
                <c:pt idx="1183">
                  <c:v>-0.97070759123959593</c:v>
                </c:pt>
                <c:pt idx="1184">
                  <c:v>-0.88087877953969373</c:v>
                </c:pt>
                <c:pt idx="1185">
                  <c:v>-0.78989791512022745</c:v>
                </c:pt>
                <c:pt idx="1186">
                  <c:v>-0.69924253271252745</c:v>
                </c:pt>
                <c:pt idx="1187">
                  <c:v>-0.60967374529328744</c:v>
                </c:pt>
                <c:pt idx="1188">
                  <c:v>-0.52156904498283008</c:v>
                </c:pt>
                <c:pt idx="1189">
                  <c:v>-0.43508471341930727</c:v>
                </c:pt>
                <c:pt idx="1190">
                  <c:v>-0.35024489343503368</c:v>
                </c:pt>
                <c:pt idx="1191">
                  <c:v>-0.26699383980100716</c:v>
                </c:pt>
                <c:pt idx="1192">
                  <c:v>-0.18522783009266663</c:v>
                </c:pt>
                <c:pt idx="1193">
                  <c:v>-0.10481511908201285</c:v>
                </c:pt>
                <c:pt idx="1194">
                  <c:v>-2.5608564778545416E-2</c:v>
                </c:pt>
                <c:pt idx="1195">
                  <c:v>5.2546367834988152E-2</c:v>
                </c:pt>
                <c:pt idx="1196">
                  <c:v>0.12980657663568282</c:v>
                </c:pt>
                <c:pt idx="1197">
                  <c:v>0.20632823056396482</c:v>
                </c:pt>
                <c:pt idx="1198">
                  <c:v>0.28226495158003617</c:v>
                </c:pt>
                <c:pt idx="1199">
                  <c:v>0.3577668365518768</c:v>
                </c:pt>
                <c:pt idx="1200">
                  <c:v>0.43298003242461275</c:v>
                </c:pt>
                <c:pt idx="1201">
                  <c:v>0.50804667362685141</c:v>
                </c:pt>
                <c:pt idx="1202">
                  <c:v>0.58310505369286425</c:v>
                </c:pt>
                <c:pt idx="1203">
                  <c:v>0.65828994510993277</c:v>
                </c:pt>
                <c:pt idx="1204">
                  <c:v>0.73373300968618371</c:v>
                </c:pt>
                <c:pt idx="1205">
                  <c:v>0.80956326090551733</c:v>
                </c:pt>
                <c:pt idx="1206">
                  <c:v>0.88590755279403743</c:v>
                </c:pt>
                <c:pt idx="1207">
                  <c:v>0.96289107874576552</c:v>
                </c:pt>
                <c:pt idx="1208">
                  <c:v>1.0406378698611658</c:v>
                </c:pt>
                <c:pt idx="1209">
                  <c:v>1.119271286525535</c:v>
                </c:pt>
                <c:pt idx="1210">
                  <c:v>1.1989144997996251</c:v>
                </c:pt>
                <c:pt idx="1211">
                  <c:v>1.2796909611215261</c:v>
                </c:pt>
                <c:pt idx="1212">
                  <c:v>1.3617248601109211</c:v>
                </c:pt>
                <c:pt idx="1213">
                  <c:v>1.4451415711209075</c:v>
                </c:pt>
                <c:pt idx="1214">
                  <c:v>1.5300680897336207</c:v>
                </c:pt>
                <c:pt idx="1215">
                  <c:v>1.616633460739773</c:v>
                </c:pt>
                <c:pt idx="1216">
                  <c:v>1.704969199344684</c:v>
                </c:pt>
                <c:pt idx="1217">
                  <c:v>1.7952097074512341</c:v>
                </c:pt>
                <c:pt idx="1218">
                  <c:v>1.8874926869152389</c:v>
                </c:pt>
                <c:pt idx="1219">
                  <c:v>1.981959551674529</c:v>
                </c:pt>
                <c:pt idx="1220">
                  <c:v>2.0787558406341509</c:v>
                </c:pt>
                <c:pt idx="1221">
                  <c:v>2.1780316331588638</c:v>
                </c:pt>
                <c:pt idx="1222">
                  <c:v>2.2799419689867197</c:v>
                </c:pt>
                <c:pt idx="1223">
                  <c:v>-2.8916528883493684</c:v>
                </c:pt>
                <c:pt idx="1224">
                  <c:v>-2.7628986872892005</c:v>
                </c:pt>
                <c:pt idx="1225">
                  <c:v>-2.6355211727839305</c:v>
                </c:pt>
                <c:pt idx="1226">
                  <c:v>-2.5094749399732041</c:v>
                </c:pt>
                <c:pt idx="1227">
                  <c:v>-2.3847097861051929</c:v>
                </c:pt>
                <c:pt idx="1228">
                  <c:v>-2.2611701783060911</c:v>
                </c:pt>
                <c:pt idx="1229">
                  <c:v>-2.1387946627058931</c:v>
                </c:pt>
                <c:pt idx="1230">
                  <c:v>-2.0175152106794165</c:v>
                </c:pt>
                <c:pt idx="1231">
                  <c:v>-1.8972564989031142</c:v>
                </c:pt>
                <c:pt idx="1232">
                  <c:v>-1.777935121640051</c:v>
                </c:pt>
                <c:pt idx="1233">
                  <c:v>-1.659458736517631</c:v>
                </c:pt>
                <c:pt idx="1234">
                  <c:v>-1.5417251495809119</c:v>
                </c:pt>
                <c:pt idx="1235">
                  <c:v>-1.4246213523284934</c:v>
                </c:pt>
                <c:pt idx="1236">
                  <c:v>-1.3080225338005904</c:v>
                </c:pt>
                <c:pt idx="1237">
                  <c:v>-1.1917911060128041</c:v>
                </c:pt>
                <c:pt idx="1238">
                  <c:v>-1.0757758030464337</c:v>
                </c:pt>
                <c:pt idx="1239">
                  <c:v>-0.95981094548641988</c:v>
                </c:pt>
                <c:pt idx="1240">
                  <c:v>-0.84371600596199092</c:v>
                </c:pt>
                <c:pt idx="1241">
                  <c:v>-0.72729567240572135</c:v>
                </c:pt>
                <c:pt idx="1242">
                  <c:v>-0.61034068806347319</c:v>
                </c:pt>
                <c:pt idx="1243">
                  <c:v>-0.49262985612834553</c:v>
                </c:pt>
                <c:pt idx="1244">
                  <c:v>-0.37393373582927392</c:v>
                </c:pt>
                <c:pt idx="1245">
                  <c:v>-0.25402072582259461</c:v>
                </c:pt>
                <c:pt idx="1246">
                  <c:v>-0.1326664213731778</c:v>
                </c:pt>
                <c:pt idx="1247">
                  <c:v>-9.6673196700909781E-3</c:v>
                </c:pt>
                <c:pt idx="1248">
                  <c:v>0.11513991879565499</c:v>
                </c:pt>
                <c:pt idx="1249">
                  <c:v>0.2418524581948526</c:v>
                </c:pt>
                <c:pt idx="1250">
                  <c:v>0.37046763723313603</c:v>
                </c:pt>
                <c:pt idx="1251">
                  <c:v>0.50084159800282901</c:v>
                </c:pt>
                <c:pt idx="1252">
                  <c:v>0.63264164529634037</c:v>
                </c:pt>
                <c:pt idx="1253">
                  <c:v>0.76529622905476447</c:v>
                </c:pt>
                <c:pt idx="1254">
                  <c:v>0.89794974523241344</c:v>
                </c:pt>
                <c:pt idx="1255">
                  <c:v>1.0294330081005754</c:v>
                </c:pt>
                <c:pt idx="1256">
                  <c:v>1.1582630754414454</c:v>
                </c:pt>
                <c:pt idx="1257">
                  <c:v>1.2826862626657458</c:v>
                </c:pt>
                <c:pt idx="1258">
                  <c:v>1.4007736887577653</c:v>
                </c:pt>
                <c:pt idx="1259">
                  <c:v>1.5105686054536829</c:v>
                </c:pt>
                <c:pt idx="1260">
                  <c:v>1.6102705151904915</c:v>
                </c:pt>
                <c:pt idx="1261">
                  <c:v>1.6984270890691555</c:v>
                </c:pt>
                <c:pt idx="1262">
                  <c:v>1.7740972203018459</c:v>
                </c:pt>
                <c:pt idx="1263">
                  <c:v>1.8369518051320488</c:v>
                </c:pt>
                <c:pt idx="1264">
                  <c:v>1.8872930715440974</c:v>
                </c:pt>
                <c:pt idx="1265">
                  <c:v>1.9259932821125318</c:v>
                </c:pt>
                <c:pt idx="1266">
                  <c:v>1.9543716638248607</c:v>
                </c:pt>
                <c:pt idx="1267">
                  <c:v>1.9740383327906172</c:v>
                </c:pt>
                <c:pt idx="1268">
                  <c:v>1.9867340295201525</c:v>
                </c:pt>
                <c:pt idx="1269">
                  <c:v>1.9941870757261886</c:v>
                </c:pt>
                <c:pt idx="1270">
                  <c:v>1.9979983798174719</c:v>
                </c:pt>
                <c:pt idx="1271">
                  <c:v>1.999555185440691</c:v>
                </c:pt>
                <c:pt idx="1272">
                  <c:v>1.9999660050091079</c:v>
                </c:pt>
                <c:pt idx="1273">
                  <c:v>1.9999999999999998</c:v>
                </c:pt>
                <c:pt idx="1274">
                  <c:v>-2.8008114300137881</c:v>
                </c:pt>
                <c:pt idx="1275">
                  <c:v>-2.6633774330768478</c:v>
                </c:pt>
                <c:pt idx="1276">
                  <c:v>-2.5288329496593738</c:v>
                </c:pt>
                <c:pt idx="1277">
                  <c:v>-2.3970886341195636</c:v>
                </c:pt>
                <c:pt idx="1278">
                  <c:v>-2.2680546880276107</c:v>
                </c:pt>
                <c:pt idx="1279">
                  <c:v>-2.1416404159238471</c:v>
                </c:pt>
                <c:pt idx="1280">
                  <c:v>-2.0177537784742174</c:v>
                </c:pt>
                <c:pt idx="1281">
                  <c:v>-1.8963009490769822</c:v>
                </c:pt>
                <c:pt idx="1282">
                  <c:v>-1.7771858807843128</c:v>
                </c:pt>
                <c:pt idx="1283">
                  <c:v>-1.660309891126535</c:v>
                </c:pt>
                <c:pt idx="1284">
                  <c:v>-1.5455712730215185</c:v>
                </c:pt>
                <c:pt idx="1285">
                  <c:v>-1.4328649403708713</c:v>
                </c:pt>
                <c:pt idx="1286">
                  <c:v>-1.3220821171417509</c:v>
                </c:pt>
                <c:pt idx="1287">
                  <c:v>-1.2131100786641742</c:v>
                </c:pt>
                <c:pt idx="1288">
                  <c:v>-1.1058319535004204</c:v>
                </c:pt>
                <c:pt idx="1289">
                  <c:v>-1.0001265935363981</c:v>
                </c:pt>
                <c:pt idx="1290">
                  <c:v>-0.89586851888843122</c:v>
                </c:pt>
                <c:pt idx="1291">
                  <c:v>-0.79292794281285961</c:v>
                </c:pt>
                <c:pt idx="1292">
                  <c:v>-0.69117088006899285</c:v>
                </c:pt>
                <c:pt idx="1293">
                  <c:v>-0.59045934015797596</c:v>
                </c:pt>
                <c:pt idx="1294">
                  <c:v>-0.49065160460168444</c:v>
                </c:pt>
                <c:pt idx="1295">
                  <c:v>-0.3916025850172869</c:v>
                </c:pt>
                <c:pt idx="1296">
                  <c:v>-0.29316425628181947</c:v>
                </c:pt>
                <c:pt idx="1297">
                  <c:v>-0.19518615667601646</c:v>
                </c:pt>
                <c:pt idx="1298">
                  <c:v>-9.7515944662217052E-2</c:v>
                </c:pt>
                <c:pt idx="1299">
                  <c:v>0</c:v>
                </c:pt>
                <c:pt idx="1300">
                  <c:v>9.751594466221733E-2</c:v>
                </c:pt>
                <c:pt idx="1301">
                  <c:v>0.19518615667601674</c:v>
                </c:pt>
                <c:pt idx="1302">
                  <c:v>0.29316425628181975</c:v>
                </c:pt>
                <c:pt idx="1303">
                  <c:v>0.39160258501728662</c:v>
                </c:pt>
                <c:pt idx="1304">
                  <c:v>0.49065160460168444</c:v>
                </c:pt>
                <c:pt idx="1305">
                  <c:v>0.59045934015797596</c:v>
                </c:pt>
                <c:pt idx="1306">
                  <c:v>0.69117088006899285</c:v>
                </c:pt>
                <c:pt idx="1307">
                  <c:v>0.79292794281285994</c:v>
                </c:pt>
                <c:pt idx="1308">
                  <c:v>0.89586851888843166</c:v>
                </c:pt>
                <c:pt idx="1309">
                  <c:v>1.0001265935363981</c:v>
                </c:pt>
                <c:pt idx="1310">
                  <c:v>1.1058319535004204</c:v>
                </c:pt>
                <c:pt idx="1311">
                  <c:v>1.2131100786641744</c:v>
                </c:pt>
                <c:pt idx="1312">
                  <c:v>1.3220821171417509</c:v>
                </c:pt>
                <c:pt idx="1313">
                  <c:v>1.4328649403708713</c:v>
                </c:pt>
                <c:pt idx="1314">
                  <c:v>1.5455712730215188</c:v>
                </c:pt>
                <c:pt idx="1315">
                  <c:v>1.6603098911265348</c:v>
                </c:pt>
                <c:pt idx="1316">
                  <c:v>1.7771858807843128</c:v>
                </c:pt>
                <c:pt idx="1317">
                  <c:v>1.8963009490769829</c:v>
                </c:pt>
                <c:pt idx="1318">
                  <c:v>2.0177537784742174</c:v>
                </c:pt>
                <c:pt idx="1319">
                  <c:v>2.1416404159238467</c:v>
                </c:pt>
                <c:pt idx="1320">
                  <c:v>2.2680546880276111</c:v>
                </c:pt>
                <c:pt idx="1321">
                  <c:v>2.3970886341195636</c:v>
                </c:pt>
                <c:pt idx="1322">
                  <c:v>2.5288329496593738</c:v>
                </c:pt>
                <c:pt idx="1323">
                  <c:v>2.6633774330768478</c:v>
                </c:pt>
                <c:pt idx="1324">
                  <c:v>2.8008114300137881</c:v>
                </c:pt>
                <c:pt idx="1325">
                  <c:v>2.8916528883493684</c:v>
                </c:pt>
                <c:pt idx="1326">
                  <c:v>2.7628986872892005</c:v>
                </c:pt>
                <c:pt idx="1327">
                  <c:v>2.6355211727839305</c:v>
                </c:pt>
                <c:pt idx="1328">
                  <c:v>2.5094749399732041</c:v>
                </c:pt>
                <c:pt idx="1329">
                  <c:v>2.3847097861051929</c:v>
                </c:pt>
                <c:pt idx="1330">
                  <c:v>2.2611701783060911</c:v>
                </c:pt>
                <c:pt idx="1331">
                  <c:v>2.1387946627058931</c:v>
                </c:pt>
                <c:pt idx="1332">
                  <c:v>2.0175152106794165</c:v>
                </c:pt>
                <c:pt idx="1333">
                  <c:v>1.8972564989031142</c:v>
                </c:pt>
                <c:pt idx="1334">
                  <c:v>1.777935121640051</c:v>
                </c:pt>
                <c:pt idx="1335">
                  <c:v>1.659458736517631</c:v>
                </c:pt>
                <c:pt idx="1336">
                  <c:v>1.5417251495809119</c:v>
                </c:pt>
                <c:pt idx="1337">
                  <c:v>1.4246213523284934</c:v>
                </c:pt>
                <c:pt idx="1338">
                  <c:v>1.3080225338005904</c:v>
                </c:pt>
                <c:pt idx="1339">
                  <c:v>1.1917911060128041</c:v>
                </c:pt>
                <c:pt idx="1340">
                  <c:v>1.0757758030464337</c:v>
                </c:pt>
                <c:pt idx="1341">
                  <c:v>0.95981094548641988</c:v>
                </c:pt>
                <c:pt idx="1342">
                  <c:v>0.84371600596199092</c:v>
                </c:pt>
                <c:pt idx="1343">
                  <c:v>0.72729567240572135</c:v>
                </c:pt>
                <c:pt idx="1344">
                  <c:v>0.61034068806347319</c:v>
                </c:pt>
                <c:pt idx="1345">
                  <c:v>0.49262985612834553</c:v>
                </c:pt>
                <c:pt idx="1346">
                  <c:v>0.37393373582927392</c:v>
                </c:pt>
                <c:pt idx="1347">
                  <c:v>0.25402072582259461</c:v>
                </c:pt>
                <c:pt idx="1348">
                  <c:v>0.1326664213731778</c:v>
                </c:pt>
                <c:pt idx="1349">
                  <c:v>9.6673196700909781E-3</c:v>
                </c:pt>
                <c:pt idx="1350">
                  <c:v>-0.11513991879565499</c:v>
                </c:pt>
                <c:pt idx="1351">
                  <c:v>-0.2418524581948526</c:v>
                </c:pt>
                <c:pt idx="1352">
                  <c:v>-0.37046763723313603</c:v>
                </c:pt>
                <c:pt idx="1353">
                  <c:v>-0.50084159800282901</c:v>
                </c:pt>
                <c:pt idx="1354">
                  <c:v>-0.63264164529634037</c:v>
                </c:pt>
                <c:pt idx="1355">
                  <c:v>-0.76529622905476447</c:v>
                </c:pt>
                <c:pt idx="1356">
                  <c:v>-0.89794974523241344</c:v>
                </c:pt>
                <c:pt idx="1357">
                  <c:v>-1.0294330081005754</c:v>
                </c:pt>
                <c:pt idx="1358">
                  <c:v>-1.1582630754414454</c:v>
                </c:pt>
                <c:pt idx="1359">
                  <c:v>-1.2826862626657458</c:v>
                </c:pt>
                <c:pt idx="1360">
                  <c:v>-1.4007736887577653</c:v>
                </c:pt>
                <c:pt idx="1361">
                  <c:v>-1.5105686054536829</c:v>
                </c:pt>
                <c:pt idx="1362">
                  <c:v>-1.6102705151904915</c:v>
                </c:pt>
                <c:pt idx="1363">
                  <c:v>-1.6984270890691555</c:v>
                </c:pt>
                <c:pt idx="1364">
                  <c:v>-1.7740972203018459</c:v>
                </c:pt>
                <c:pt idx="1365">
                  <c:v>-1.8369518051320488</c:v>
                </c:pt>
                <c:pt idx="1366">
                  <c:v>-1.8872930715440974</c:v>
                </c:pt>
                <c:pt idx="1367">
                  <c:v>-1.9259932821125318</c:v>
                </c:pt>
                <c:pt idx="1368">
                  <c:v>-1.9543716638248607</c:v>
                </c:pt>
                <c:pt idx="1369">
                  <c:v>-1.9740383327906172</c:v>
                </c:pt>
                <c:pt idx="1370">
                  <c:v>-1.9867340295201525</c:v>
                </c:pt>
                <c:pt idx="1371">
                  <c:v>-1.9941870757261886</c:v>
                </c:pt>
                <c:pt idx="1372">
                  <c:v>-1.9979983798174719</c:v>
                </c:pt>
                <c:pt idx="1373">
                  <c:v>-1.999555185440691</c:v>
                </c:pt>
                <c:pt idx="1374">
                  <c:v>-1.9999660050091079</c:v>
                </c:pt>
                <c:pt idx="1375">
                  <c:v>-1.9999999999999998</c:v>
                </c:pt>
                <c:pt idx="1376">
                  <c:v>-3</c:v>
                </c:pt>
                <c:pt idx="1377">
                  <c:v>-2.88</c:v>
                </c:pt>
                <c:pt idx="1378">
                  <c:v>-2.76</c:v>
                </c:pt>
                <c:pt idx="1379">
                  <c:v>-2.64</c:v>
                </c:pt>
                <c:pt idx="1380">
                  <c:v>-2.52</c:v>
                </c:pt>
                <c:pt idx="1381">
                  <c:v>-2.4</c:v>
                </c:pt>
                <c:pt idx="1382">
                  <c:v>-2.2800000000000002</c:v>
                </c:pt>
                <c:pt idx="1383">
                  <c:v>-2.16</c:v>
                </c:pt>
                <c:pt idx="1384">
                  <c:v>-2.04</c:v>
                </c:pt>
                <c:pt idx="1385">
                  <c:v>-1.92</c:v>
                </c:pt>
                <c:pt idx="1386">
                  <c:v>-1.7999999999999998</c:v>
                </c:pt>
                <c:pt idx="1387">
                  <c:v>-1.68</c:v>
                </c:pt>
                <c:pt idx="1388">
                  <c:v>-1.56</c:v>
                </c:pt>
                <c:pt idx="1389">
                  <c:v>-1.44</c:v>
                </c:pt>
                <c:pt idx="1390">
                  <c:v>-1.3199999999999998</c:v>
                </c:pt>
                <c:pt idx="1391">
                  <c:v>-1.2000000000000002</c:v>
                </c:pt>
                <c:pt idx="1392">
                  <c:v>-1.08</c:v>
                </c:pt>
                <c:pt idx="1393">
                  <c:v>-0.95999999999999985</c:v>
                </c:pt>
                <c:pt idx="1394">
                  <c:v>-0.84000000000000008</c:v>
                </c:pt>
                <c:pt idx="1395">
                  <c:v>-0.72</c:v>
                </c:pt>
                <c:pt idx="1396">
                  <c:v>-0.59999999999999987</c:v>
                </c:pt>
                <c:pt idx="1397">
                  <c:v>-0.48000000000000009</c:v>
                </c:pt>
                <c:pt idx="1398">
                  <c:v>-0.36</c:v>
                </c:pt>
                <c:pt idx="1399">
                  <c:v>-0.23999999999999988</c:v>
                </c:pt>
                <c:pt idx="1400">
                  <c:v>-0.12000000000000011</c:v>
                </c:pt>
                <c:pt idx="1401">
                  <c:v>0</c:v>
                </c:pt>
                <c:pt idx="1402">
                  <c:v>0.12000000000000011</c:v>
                </c:pt>
                <c:pt idx="1403">
                  <c:v>0.24000000000000021</c:v>
                </c:pt>
                <c:pt idx="1404">
                  <c:v>0.36000000000000032</c:v>
                </c:pt>
                <c:pt idx="1405">
                  <c:v>0.47999999999999976</c:v>
                </c:pt>
                <c:pt idx="1406">
                  <c:v>0.59999999999999987</c:v>
                </c:pt>
                <c:pt idx="1407">
                  <c:v>0.72</c:v>
                </c:pt>
                <c:pt idx="1408">
                  <c:v>0.84000000000000008</c:v>
                </c:pt>
                <c:pt idx="1409">
                  <c:v>0.96000000000000019</c:v>
                </c:pt>
                <c:pt idx="1410">
                  <c:v>1.0800000000000003</c:v>
                </c:pt>
                <c:pt idx="1411">
                  <c:v>1.1999999999999997</c:v>
                </c:pt>
                <c:pt idx="1412">
                  <c:v>1.3199999999999998</c:v>
                </c:pt>
                <c:pt idx="1413">
                  <c:v>1.44</c:v>
                </c:pt>
                <c:pt idx="1414">
                  <c:v>1.56</c:v>
                </c:pt>
                <c:pt idx="1415">
                  <c:v>1.6800000000000002</c:v>
                </c:pt>
                <c:pt idx="1416">
                  <c:v>1.8000000000000003</c:v>
                </c:pt>
                <c:pt idx="1417">
                  <c:v>1.9199999999999997</c:v>
                </c:pt>
                <c:pt idx="1418">
                  <c:v>2.04</c:v>
                </c:pt>
                <c:pt idx="1419">
                  <c:v>2.16</c:v>
                </c:pt>
                <c:pt idx="1420">
                  <c:v>2.2800000000000002</c:v>
                </c:pt>
                <c:pt idx="1421">
                  <c:v>2.4000000000000004</c:v>
                </c:pt>
                <c:pt idx="1422">
                  <c:v>2.5200000000000005</c:v>
                </c:pt>
                <c:pt idx="1423">
                  <c:v>2.6399999999999997</c:v>
                </c:pt>
                <c:pt idx="1424">
                  <c:v>2.76</c:v>
                </c:pt>
                <c:pt idx="1425">
                  <c:v>2.88</c:v>
                </c:pt>
                <c:pt idx="1426">
                  <c:v>3</c:v>
                </c:pt>
                <c:pt idx="1427">
                  <c:v>0.10456446732461341</c:v>
                </c:pt>
                <c:pt idx="1428">
                  <c:v>6.2271653245143964E-2</c:v>
                </c:pt>
                <c:pt idx="1429">
                  <c:v>9.6514197759743417E-2</c:v>
                </c:pt>
                <c:pt idx="1430">
                  <c:v>4.0712138183711361E-2</c:v>
                </c:pt>
                <c:pt idx="1431">
                  <c:v>0.15169476780952443</c:v>
                </c:pt>
                <c:pt idx="1432">
                  <c:v>2.2885710801608735E-4</c:v>
                </c:pt>
                <c:pt idx="1433">
                  <c:v>-5.3092432161501717E-2</c:v>
                </c:pt>
                <c:pt idx="1434">
                  <c:v>-0.16215012145862076</c:v>
                </c:pt>
                <c:pt idx="1435">
                  <c:v>0.33949594914885062</c:v>
                </c:pt>
                <c:pt idx="1436">
                  <c:v>5.0550803669800304E-2</c:v>
                </c:pt>
                <c:pt idx="1437">
                  <c:v>9.5134100627741927E-2</c:v>
                </c:pt>
                <c:pt idx="1438">
                  <c:v>0.12071906695897588</c:v>
                </c:pt>
                <c:pt idx="1439">
                  <c:v>0.27233997487624639</c:v>
                </c:pt>
                <c:pt idx="1440">
                  <c:v>-1.3338350090483854E-2</c:v>
                </c:pt>
                <c:pt idx="1441">
                  <c:v>0.13723324728504105</c:v>
                </c:pt>
                <c:pt idx="1442">
                  <c:v>0.17258775200375942</c:v>
                </c:pt>
                <c:pt idx="1443">
                  <c:v>0.25088796365469906</c:v>
                </c:pt>
                <c:pt idx="1444">
                  <c:v>8.1847145910021082E-2</c:v>
                </c:pt>
                <c:pt idx="1445">
                  <c:v>5.848848162987634E-2</c:v>
                </c:pt>
                <c:pt idx="1446">
                  <c:v>0.32276736351700319</c:v>
                </c:pt>
                <c:pt idx="1447">
                  <c:v>-0.13210587218084027</c:v>
                </c:pt>
                <c:pt idx="1448">
                  <c:v>-0.14333700087712936</c:v>
                </c:pt>
                <c:pt idx="1449">
                  <c:v>0.39924573786982193</c:v>
                </c:pt>
                <c:pt idx="1450">
                  <c:v>-0.15071171626031629</c:v>
                </c:pt>
                <c:pt idx="1451">
                  <c:v>0.40084048790914723</c:v>
                </c:pt>
                <c:pt idx="1452">
                  <c:v>0.35701013375551294</c:v>
                </c:pt>
                <c:pt idx="1453">
                  <c:v>3.5909052375206349E-2</c:v>
                </c:pt>
                <c:pt idx="1454">
                  <c:v>0.36737782862173612</c:v>
                </c:pt>
                <c:pt idx="1455">
                  <c:v>-7.530045091388439E-2</c:v>
                </c:pt>
                <c:pt idx="1456">
                  <c:v>0.38984668216130391</c:v>
                </c:pt>
                <c:pt idx="1457">
                  <c:v>-1.1777495968260885E-2</c:v>
                </c:pt>
                <c:pt idx="1458">
                  <c:v>0.14943676623837082</c:v>
                </c:pt>
                <c:pt idx="1459">
                  <c:v>0.11776154431932084</c:v>
                </c:pt>
                <c:pt idx="1460">
                  <c:v>0.16176105745268707</c:v>
                </c:pt>
                <c:pt idx="1461">
                  <c:v>0.46930913584305817</c:v>
                </c:pt>
                <c:pt idx="1462">
                  <c:v>0.24609410998798786</c:v>
                </c:pt>
                <c:pt idx="1463">
                  <c:v>1.6323687931621228E-2</c:v>
                </c:pt>
                <c:pt idx="1464">
                  <c:v>-5.168032824567282E-2</c:v>
                </c:pt>
                <c:pt idx="1465">
                  <c:v>0.4478536926783116</c:v>
                </c:pt>
                <c:pt idx="1466">
                  <c:v>-9.3609528788244606E-2</c:v>
                </c:pt>
                <c:pt idx="1467">
                  <c:v>-6.7709663417442459E-2</c:v>
                </c:pt>
                <c:pt idx="1468">
                  <c:v>-2.8597474035460466E-2</c:v>
                </c:pt>
                <c:pt idx="1469">
                  <c:v>4.9949272446643392E-2</c:v>
                </c:pt>
                <c:pt idx="1470">
                  <c:v>6.9550107441127926E-2</c:v>
                </c:pt>
                <c:pt idx="1471">
                  <c:v>8.7326821578131621E-3</c:v>
                </c:pt>
                <c:pt idx="1472">
                  <c:v>-2.4221225908394969E-2</c:v>
                </c:pt>
                <c:pt idx="1473">
                  <c:v>-4.782794632005536E-2</c:v>
                </c:pt>
                <c:pt idx="1474">
                  <c:v>-0.16215249304977303</c:v>
                </c:pt>
                <c:pt idx="1475">
                  <c:v>0.11081481646817111</c:v>
                </c:pt>
                <c:pt idx="1476">
                  <c:v>9.5097543619537192E-3</c:v>
                </c:pt>
                <c:pt idx="1477">
                  <c:v>-3.0063388047133828E-2</c:v>
                </c:pt>
                <c:pt idx="1478">
                  <c:v>-3.1893429555986189E-2</c:v>
                </c:pt>
                <c:pt idx="1479">
                  <c:v>0.40470751871229521</c:v>
                </c:pt>
                <c:pt idx="1480">
                  <c:v>-6.9457548450941972E-2</c:v>
                </c:pt>
                <c:pt idx="1481">
                  <c:v>7.4951476957490062E-2</c:v>
                </c:pt>
                <c:pt idx="1482">
                  <c:v>6.6763441615221311E-2</c:v>
                </c:pt>
                <c:pt idx="1483">
                  <c:v>0.19412316912741087</c:v>
                </c:pt>
                <c:pt idx="1484">
                  <c:v>6.3992644871400287E-2</c:v>
                </c:pt>
                <c:pt idx="1485">
                  <c:v>0.11322694959193592</c:v>
                </c:pt>
                <c:pt idx="1486">
                  <c:v>4.7817250534114689E-2</c:v>
                </c:pt>
                <c:pt idx="1487">
                  <c:v>0.13478850123257446</c:v>
                </c:pt>
                <c:pt idx="1488">
                  <c:v>-5.3396958066502895E-2</c:v>
                </c:pt>
                <c:pt idx="1489">
                  <c:v>-0.14449824723468679</c:v>
                </c:pt>
                <c:pt idx="1490">
                  <c:v>-0.16508817215068108</c:v>
                </c:pt>
                <c:pt idx="1491">
                  <c:v>0.45681113852097732</c:v>
                </c:pt>
                <c:pt idx="1492">
                  <c:v>-0.1198375709359478</c:v>
                </c:pt>
                <c:pt idx="1493">
                  <c:v>0.59723212322193531</c:v>
                </c:pt>
                <c:pt idx="1494">
                  <c:v>0.13388597868874066</c:v>
                </c:pt>
                <c:pt idx="1495">
                  <c:v>0.38433402538707112</c:v>
                </c:pt>
                <c:pt idx="1496">
                  <c:v>-0.16942647337783126</c:v>
                </c:pt>
                <c:pt idx="1497">
                  <c:v>-0.24549180389732808</c:v>
                </c:pt>
                <c:pt idx="1498">
                  <c:v>0.12785007450228075</c:v>
                </c:pt>
                <c:pt idx="1499">
                  <c:v>-6.4936369066703331E-2</c:v>
                </c:pt>
                <c:pt idx="1500">
                  <c:v>-6.7648441630416736E-2</c:v>
                </c:pt>
                <c:pt idx="1501">
                  <c:v>-0.10063105606004905</c:v>
                </c:pt>
                <c:pt idx="1502">
                  <c:v>-0.273381133752921</c:v>
                </c:pt>
                <c:pt idx="1503">
                  <c:v>7.247026894723356E-2</c:v>
                </c:pt>
                <c:pt idx="1504">
                  <c:v>0.19915161517653712</c:v>
                </c:pt>
                <c:pt idx="1505">
                  <c:v>-0.1760903007842696</c:v>
                </c:pt>
                <c:pt idx="1506">
                  <c:v>0.15901241939579303</c:v>
                </c:pt>
                <c:pt idx="1507">
                  <c:v>0.3126329682365539</c:v>
                </c:pt>
                <c:pt idx="1508">
                  <c:v>0.27415991635978842</c:v>
                </c:pt>
                <c:pt idx="1509">
                  <c:v>-6.460209668024125E-2</c:v>
                </c:pt>
                <c:pt idx="1510">
                  <c:v>-0.46198072132323431</c:v>
                </c:pt>
                <c:pt idx="1511">
                  <c:v>4.1342907482489435E-2</c:v>
                </c:pt>
                <c:pt idx="1512">
                  <c:v>0.372772000904939</c:v>
                </c:pt>
                <c:pt idx="1513">
                  <c:v>-0.20072906435369997</c:v>
                </c:pt>
                <c:pt idx="1514">
                  <c:v>0.15349825470795772</c:v>
                </c:pt>
                <c:pt idx="1515">
                  <c:v>0.146196723223664</c:v>
                </c:pt>
                <c:pt idx="1516">
                  <c:v>0.41218829370393562</c:v>
                </c:pt>
                <c:pt idx="1517">
                  <c:v>-0.10090461092434359</c:v>
                </c:pt>
                <c:pt idx="1518">
                  <c:v>-2.5384287394367978E-2</c:v>
                </c:pt>
                <c:pt idx="1519">
                  <c:v>0.42653161134040729</c:v>
                </c:pt>
                <c:pt idx="1520">
                  <c:v>-2.1774505101095677E-2</c:v>
                </c:pt>
                <c:pt idx="1521">
                  <c:v>0.37222702908190891</c:v>
                </c:pt>
                <c:pt idx="1522">
                  <c:v>0.45442932594184271</c:v>
                </c:pt>
                <c:pt idx="1523">
                  <c:v>5.055556551654828E-2</c:v>
                </c:pt>
                <c:pt idx="1524">
                  <c:v>2.6757301011502956E-2</c:v>
                </c:pt>
                <c:pt idx="1525">
                  <c:v>0.30884257585783348</c:v>
                </c:pt>
                <c:pt idx="1526">
                  <c:v>-0.10164443196946053</c:v>
                </c:pt>
                <c:pt idx="1527">
                  <c:v>-2.7713045834037862E-2</c:v>
                </c:pt>
                <c:pt idx="1528">
                  <c:v>0.33031463999739824</c:v>
                </c:pt>
                <c:pt idx="1529">
                  <c:v>0.10464737010944587</c:v>
                </c:pt>
                <c:pt idx="1530">
                  <c:v>-0.11077999626739557</c:v>
                </c:pt>
                <c:pt idx="1531">
                  <c:v>-5.0921915583485383E-2</c:v>
                </c:pt>
                <c:pt idx="1532">
                  <c:v>0.37885798714119401</c:v>
                </c:pt>
                <c:pt idx="1533">
                  <c:v>0.12671595113276915</c:v>
                </c:pt>
                <c:pt idx="1534">
                  <c:v>0.36584135482373342</c:v>
                </c:pt>
                <c:pt idx="1535">
                  <c:v>8.677855552633143E-2</c:v>
                </c:pt>
                <c:pt idx="1536">
                  <c:v>0.10732071066556233</c:v>
                </c:pt>
                <c:pt idx="1537">
                  <c:v>5.7163810706190171E-2</c:v>
                </c:pt>
                <c:pt idx="1538">
                  <c:v>0.12712397376230417</c:v>
                </c:pt>
                <c:pt idx="1539">
                  <c:v>-1.4966480026423541E-2</c:v>
                </c:pt>
                <c:pt idx="1540">
                  <c:v>0.39825924044868272</c:v>
                </c:pt>
                <c:pt idx="1541">
                  <c:v>-0.18018262993782649</c:v>
                </c:pt>
                <c:pt idx="1542">
                  <c:v>-0.17759730259523807</c:v>
                </c:pt>
                <c:pt idx="1543">
                  <c:v>-1.993011621236692E-2</c:v>
                </c:pt>
                <c:pt idx="1544">
                  <c:v>0.19201442008708242</c:v>
                </c:pt>
                <c:pt idx="1545">
                  <c:v>-7.023613030915378E-2</c:v>
                </c:pt>
                <c:pt idx="1546">
                  <c:v>0.2300864797046546</c:v>
                </c:pt>
                <c:pt idx="1547">
                  <c:v>0.24461086994286688</c:v>
                </c:pt>
                <c:pt idx="1548">
                  <c:v>-6.2039638255937911E-2</c:v>
                </c:pt>
                <c:pt idx="1549">
                  <c:v>5.5213106365460861E-2</c:v>
                </c:pt>
                <c:pt idx="1550">
                  <c:v>0.23862392559474696</c:v>
                </c:pt>
                <c:pt idx="1551">
                  <c:v>0.11040471067721216</c:v>
                </c:pt>
                <c:pt idx="1552">
                  <c:v>0.10138523376938363</c:v>
                </c:pt>
                <c:pt idx="1553">
                  <c:v>0.21118852633360677</c:v>
                </c:pt>
                <c:pt idx="1554">
                  <c:v>0.26103527332234727</c:v>
                </c:pt>
                <c:pt idx="1555">
                  <c:v>-1.2401813514949846E-4</c:v>
                </c:pt>
                <c:pt idx="1556">
                  <c:v>0.10837811743624609</c:v>
                </c:pt>
                <c:pt idx="1557">
                  <c:v>0.18506434416450124</c:v>
                </c:pt>
                <c:pt idx="1558">
                  <c:v>-0.1733507905866426</c:v>
                </c:pt>
                <c:pt idx="1559">
                  <c:v>0.37269459107336494</c:v>
                </c:pt>
                <c:pt idx="1560">
                  <c:v>1.7077613377218866E-2</c:v>
                </c:pt>
                <c:pt idx="1561">
                  <c:v>7.1181061220076572E-2</c:v>
                </c:pt>
                <c:pt idx="1562">
                  <c:v>6.1463981840180294E-2</c:v>
                </c:pt>
                <c:pt idx="1563">
                  <c:v>-0.17267726649344101</c:v>
                </c:pt>
                <c:pt idx="1564">
                  <c:v>-8.7314116263953107E-2</c:v>
                </c:pt>
                <c:pt idx="1565">
                  <c:v>3.0060400868924093E-2</c:v>
                </c:pt>
                <c:pt idx="1566">
                  <c:v>0.12080012098338545</c:v>
                </c:pt>
                <c:pt idx="1567">
                  <c:v>-2.2425712924425099E-2</c:v>
                </c:pt>
                <c:pt idx="1568">
                  <c:v>-2.3158995932249991E-2</c:v>
                </c:pt>
                <c:pt idx="1569">
                  <c:v>3.2083404698196198E-2</c:v>
                </c:pt>
                <c:pt idx="1570">
                  <c:v>0.31920912505256677</c:v>
                </c:pt>
                <c:pt idx="1571">
                  <c:v>0.43296881355085964</c:v>
                </c:pt>
                <c:pt idx="1572">
                  <c:v>2.0160042147680052E-2</c:v>
                </c:pt>
                <c:pt idx="1573">
                  <c:v>-0.13496796054310695</c:v>
                </c:pt>
                <c:pt idx="1574">
                  <c:v>0.2946769823106396</c:v>
                </c:pt>
                <c:pt idx="1575">
                  <c:v>-3.5715457572501975E-2</c:v>
                </c:pt>
                <c:pt idx="1576">
                  <c:v>5.2511183820089152E-2</c:v>
                </c:pt>
                <c:pt idx="1577">
                  <c:v>0.16881675142495575</c:v>
                </c:pt>
                <c:pt idx="1578">
                  <c:v>-0.10761012970774894</c:v>
                </c:pt>
                <c:pt idx="1579">
                  <c:v>0.1227813293029268</c:v>
                </c:pt>
                <c:pt idx="1580">
                  <c:v>8.6215529254018569E-2</c:v>
                </c:pt>
                <c:pt idx="1581">
                  <c:v>0.19751361281046853</c:v>
                </c:pt>
                <c:pt idx="1582">
                  <c:v>0.20041929038889544</c:v>
                </c:pt>
                <c:pt idx="1583">
                  <c:v>7.4790859918978492E-2</c:v>
                </c:pt>
                <c:pt idx="1584">
                  <c:v>-0.53237872390885521</c:v>
                </c:pt>
                <c:pt idx="1585">
                  <c:v>0.15461640304874885</c:v>
                </c:pt>
                <c:pt idx="1586">
                  <c:v>0.37545167341413782</c:v>
                </c:pt>
                <c:pt idx="1587">
                  <c:v>-0.12343636306507445</c:v>
                </c:pt>
                <c:pt idx="1588">
                  <c:v>-6.6273922621336953E-2</c:v>
                </c:pt>
                <c:pt idx="1589">
                  <c:v>4.2149272411668479E-2</c:v>
                </c:pt>
                <c:pt idx="1590">
                  <c:v>-0.17066187934580621</c:v>
                </c:pt>
                <c:pt idx="1591">
                  <c:v>-0.1556599718693874</c:v>
                </c:pt>
                <c:pt idx="1592">
                  <c:v>6.9758108464452628E-2</c:v>
                </c:pt>
                <c:pt idx="1593">
                  <c:v>0.25428283385655825</c:v>
                </c:pt>
                <c:pt idx="1594">
                  <c:v>0.21921356403495532</c:v>
                </c:pt>
                <c:pt idx="1595">
                  <c:v>-2.3891666164035742E-2</c:v>
                </c:pt>
                <c:pt idx="1596">
                  <c:v>-8.6880361280195981E-3</c:v>
                </c:pt>
                <c:pt idx="1597">
                  <c:v>0.11511971663543318</c:v>
                </c:pt>
                <c:pt idx="1598">
                  <c:v>0.12071143330888055</c:v>
                </c:pt>
                <c:pt idx="1599">
                  <c:v>0.12563711152116622</c:v>
                </c:pt>
                <c:pt idx="1600">
                  <c:v>0.25964278197756907</c:v>
                </c:pt>
                <c:pt idx="1601">
                  <c:v>-0.26639417638953244</c:v>
                </c:pt>
                <c:pt idx="1602">
                  <c:v>0.1434085574644875</c:v>
                </c:pt>
                <c:pt idx="1603">
                  <c:v>-6.5352816066006028E-2</c:v>
                </c:pt>
                <c:pt idx="1604">
                  <c:v>0.20722149181968774</c:v>
                </c:pt>
                <c:pt idx="1605">
                  <c:v>-0.21319620112791754</c:v>
                </c:pt>
                <c:pt idx="1606">
                  <c:v>0.19804572928173692</c:v>
                </c:pt>
                <c:pt idx="1607">
                  <c:v>0.25019575245721293</c:v>
                </c:pt>
                <c:pt idx="1608">
                  <c:v>-0.2755319909825375</c:v>
                </c:pt>
                <c:pt idx="1609">
                  <c:v>5.3944800783305047E-2</c:v>
                </c:pt>
                <c:pt idx="1610">
                  <c:v>6.7612032857225376E-2</c:v>
                </c:pt>
                <c:pt idx="1611">
                  <c:v>-8.6436403016517824E-2</c:v>
                </c:pt>
                <c:pt idx="1612">
                  <c:v>0.21393102164546426</c:v>
                </c:pt>
                <c:pt idx="1613">
                  <c:v>-6.4028225295511346E-2</c:v>
                </c:pt>
                <c:pt idx="1614">
                  <c:v>-0.2081019949761703</c:v>
                </c:pt>
                <c:pt idx="1615">
                  <c:v>0.28940509384117141</c:v>
                </c:pt>
                <c:pt idx="1616">
                  <c:v>0.10355017477500614</c:v>
                </c:pt>
                <c:pt idx="1617">
                  <c:v>-3.645944017073751E-2</c:v>
                </c:pt>
                <c:pt idx="1618">
                  <c:v>9.9580363155652996E-2</c:v>
                </c:pt>
                <c:pt idx="1619">
                  <c:v>0.29597658831772344</c:v>
                </c:pt>
                <c:pt idx="1620">
                  <c:v>0.51020931846547579</c:v>
                </c:pt>
                <c:pt idx="1621">
                  <c:v>0.14233333513867719</c:v>
                </c:pt>
                <c:pt idx="1622">
                  <c:v>5.2789729822489253E-3</c:v>
                </c:pt>
                <c:pt idx="1623">
                  <c:v>0.23503880537631611</c:v>
                </c:pt>
                <c:pt idx="1624">
                  <c:v>0.17847718353216716</c:v>
                </c:pt>
                <c:pt idx="1625">
                  <c:v>0.22956069382585056</c:v>
                </c:pt>
                <c:pt idx="1626">
                  <c:v>-0.15876181769280326</c:v>
                </c:pt>
                <c:pt idx="1627">
                  <c:v>0.18588340881433069</c:v>
                </c:pt>
                <c:pt idx="1628">
                  <c:v>7.8869990778563437E-2</c:v>
                </c:pt>
                <c:pt idx="1629">
                  <c:v>-5.6475214160855915E-2</c:v>
                </c:pt>
                <c:pt idx="1630">
                  <c:v>0.12646176281347116</c:v>
                </c:pt>
                <c:pt idx="1631">
                  <c:v>0.26405210512078864</c:v>
                </c:pt>
                <c:pt idx="1632">
                  <c:v>0.42922744862158274</c:v>
                </c:pt>
                <c:pt idx="1633">
                  <c:v>0.40202368665814581</c:v>
                </c:pt>
                <c:pt idx="1634">
                  <c:v>-9.0481059990264678E-2</c:v>
                </c:pt>
                <c:pt idx="1635">
                  <c:v>8.2855648543281434E-3</c:v>
                </c:pt>
                <c:pt idx="1636">
                  <c:v>-9.3481793690317838E-2</c:v>
                </c:pt>
                <c:pt idx="1637">
                  <c:v>0.32699968377640903</c:v>
                </c:pt>
                <c:pt idx="1638">
                  <c:v>9.1168099597954202E-2</c:v>
                </c:pt>
                <c:pt idx="1639">
                  <c:v>0.23133035309345498</c:v>
                </c:pt>
                <c:pt idx="1640">
                  <c:v>-6.5215718934247352E-2</c:v>
                </c:pt>
                <c:pt idx="1641">
                  <c:v>0.39762854926894153</c:v>
                </c:pt>
                <c:pt idx="1642">
                  <c:v>-0.10816381552720074</c:v>
                </c:pt>
                <c:pt idx="1643">
                  <c:v>-2.2723581786597394E-2</c:v>
                </c:pt>
                <c:pt idx="1644">
                  <c:v>0.24459390471170331</c:v>
                </c:pt>
                <c:pt idx="1645">
                  <c:v>0.25492567595422194</c:v>
                </c:pt>
                <c:pt idx="1646">
                  <c:v>8.2033772225898541E-2</c:v>
                </c:pt>
                <c:pt idx="1647">
                  <c:v>0.2541682313447467</c:v>
                </c:pt>
                <c:pt idx="1648">
                  <c:v>-5.2044345055703703E-3</c:v>
                </c:pt>
                <c:pt idx="1649">
                  <c:v>-0.15278913542053849</c:v>
                </c:pt>
                <c:pt idx="1650">
                  <c:v>4.9864707269828869E-2</c:v>
                </c:pt>
                <c:pt idx="1651">
                  <c:v>-0.37975185856443661</c:v>
                </c:pt>
                <c:pt idx="1652">
                  <c:v>-0.11357726163927172</c:v>
                </c:pt>
                <c:pt idx="1653">
                  <c:v>8.3713754502325669E-2</c:v>
                </c:pt>
                <c:pt idx="1654">
                  <c:v>0.16552605624273586</c:v>
                </c:pt>
                <c:pt idx="1655">
                  <c:v>-9.5710584922880426E-2</c:v>
                </c:pt>
                <c:pt idx="1656">
                  <c:v>9.3715294997147952E-2</c:v>
                </c:pt>
                <c:pt idx="1657">
                  <c:v>0.22838332497686284</c:v>
                </c:pt>
                <c:pt idx="1658">
                  <c:v>9.7220882134832112E-2</c:v>
                </c:pt>
                <c:pt idx="1659">
                  <c:v>-3.0123928025111168E-2</c:v>
                </c:pt>
                <c:pt idx="1660">
                  <c:v>8.3646025201512639E-2</c:v>
                </c:pt>
                <c:pt idx="1661">
                  <c:v>-0.10473256998380712</c:v>
                </c:pt>
                <c:pt idx="1662">
                  <c:v>0.28702952510091229</c:v>
                </c:pt>
                <c:pt idx="1663">
                  <c:v>0.22642167085535356</c:v>
                </c:pt>
                <c:pt idx="1664">
                  <c:v>0.13640825031312154</c:v>
                </c:pt>
                <c:pt idx="1665">
                  <c:v>-0.11470254257249898</c:v>
                </c:pt>
                <c:pt idx="1666">
                  <c:v>-2.081309333448433E-2</c:v>
                </c:pt>
                <c:pt idx="1667">
                  <c:v>-6.8007008751938977E-2</c:v>
                </c:pt>
                <c:pt idx="1668">
                  <c:v>3.3053635796039038E-2</c:v>
                </c:pt>
                <c:pt idx="1669">
                  <c:v>8.2833612435780912E-2</c:v>
                </c:pt>
                <c:pt idx="1670">
                  <c:v>0.23731111969732285</c:v>
                </c:pt>
                <c:pt idx="1671">
                  <c:v>-7.3079600519525084E-2</c:v>
                </c:pt>
                <c:pt idx="1672">
                  <c:v>0.10790047931266822</c:v>
                </c:pt>
                <c:pt idx="1673">
                  <c:v>0.1407384564296256</c:v>
                </c:pt>
                <c:pt idx="1674">
                  <c:v>-2.2300476134358021E-2</c:v>
                </c:pt>
                <c:pt idx="1675">
                  <c:v>-6.8770271461294386E-2</c:v>
                </c:pt>
                <c:pt idx="1676">
                  <c:v>-6.5935967286698038E-2</c:v>
                </c:pt>
                <c:pt idx="1677">
                  <c:v>-0.10153272246510515</c:v>
                </c:pt>
                <c:pt idx="1678">
                  <c:v>1.5081810030207761E-3</c:v>
                </c:pt>
                <c:pt idx="1679">
                  <c:v>8.7862439391776334E-2</c:v>
                </c:pt>
                <c:pt idx="1680">
                  <c:v>2.6948739649620751E-3</c:v>
                </c:pt>
                <c:pt idx="1681">
                  <c:v>-0.14292294272588438</c:v>
                </c:pt>
                <c:pt idx="1682">
                  <c:v>0.17989918181543979</c:v>
                </c:pt>
                <c:pt idx="1683">
                  <c:v>0.24375282092187067</c:v>
                </c:pt>
                <c:pt idx="1684">
                  <c:v>1.0322201968862157E-2</c:v>
                </c:pt>
                <c:pt idx="1685">
                  <c:v>8.1723274705129675E-2</c:v>
                </c:pt>
                <c:pt idx="1686">
                  <c:v>0.1614231863104785</c:v>
                </c:pt>
                <c:pt idx="1687">
                  <c:v>0.429160647070294</c:v>
                </c:pt>
                <c:pt idx="1688">
                  <c:v>-8.561610284979107E-2</c:v>
                </c:pt>
                <c:pt idx="1689">
                  <c:v>-9.3131543716673301E-2</c:v>
                </c:pt>
                <c:pt idx="1690">
                  <c:v>-4.9780371421253605E-2</c:v>
                </c:pt>
                <c:pt idx="1691">
                  <c:v>0.44958025269755741</c:v>
                </c:pt>
                <c:pt idx="1692">
                  <c:v>0.22198031729575121</c:v>
                </c:pt>
                <c:pt idx="1693">
                  <c:v>9.3681856860390975E-2</c:v>
                </c:pt>
                <c:pt idx="1694">
                  <c:v>-5.2723493712941709E-2</c:v>
                </c:pt>
                <c:pt idx="1695">
                  <c:v>-0.16465570243980718</c:v>
                </c:pt>
                <c:pt idx="1696">
                  <c:v>0.30991358204375835</c:v>
                </c:pt>
                <c:pt idx="1697">
                  <c:v>0.28454775106638586</c:v>
                </c:pt>
                <c:pt idx="1698">
                  <c:v>-1.8217968073134621E-2</c:v>
                </c:pt>
                <c:pt idx="1699">
                  <c:v>0.19178715291182549</c:v>
                </c:pt>
                <c:pt idx="1700">
                  <c:v>-1.0524374452430299E-2</c:v>
                </c:pt>
                <c:pt idx="1701">
                  <c:v>0.11384508427991938</c:v>
                </c:pt>
                <c:pt idx="1702">
                  <c:v>0.271200779611808</c:v>
                </c:pt>
                <c:pt idx="1703">
                  <c:v>8.4588851525045985E-2</c:v>
                </c:pt>
                <c:pt idx="1704">
                  <c:v>0.15105966784922065</c:v>
                </c:pt>
                <c:pt idx="1705">
                  <c:v>0.27278131422726587</c:v>
                </c:pt>
                <c:pt idx="1706">
                  <c:v>0.39546136489416528</c:v>
                </c:pt>
                <c:pt idx="1707">
                  <c:v>1.4292896260019672E-2</c:v>
                </c:pt>
                <c:pt idx="1708">
                  <c:v>0.33809057632181899</c:v>
                </c:pt>
                <c:pt idx="1709">
                  <c:v>-2.8358924819803438E-2</c:v>
                </c:pt>
                <c:pt idx="1710">
                  <c:v>-4.2206612685671205E-2</c:v>
                </c:pt>
                <c:pt idx="1711">
                  <c:v>4.198979035681482E-2</c:v>
                </c:pt>
                <c:pt idx="1712">
                  <c:v>2.6588161503705101E-2</c:v>
                </c:pt>
                <c:pt idx="1713">
                  <c:v>-3.1144022043515764E-2</c:v>
                </c:pt>
                <c:pt idx="1714">
                  <c:v>0.12703607581234544</c:v>
                </c:pt>
                <c:pt idx="1715">
                  <c:v>-0.11630594686561255</c:v>
                </c:pt>
                <c:pt idx="1716">
                  <c:v>0.14823717621760121</c:v>
                </c:pt>
                <c:pt idx="1717">
                  <c:v>-0.36146621516811822</c:v>
                </c:pt>
                <c:pt idx="1718">
                  <c:v>-0.31167203620051853</c:v>
                </c:pt>
                <c:pt idx="1719">
                  <c:v>0.17763936530862634</c:v>
                </c:pt>
                <c:pt idx="1720">
                  <c:v>0.11652999014908094</c:v>
                </c:pt>
                <c:pt idx="1721">
                  <c:v>0.24885489436404348</c:v>
                </c:pt>
                <c:pt idx="1722">
                  <c:v>7.05235309092168E-2</c:v>
                </c:pt>
                <c:pt idx="1723">
                  <c:v>0.2018157205340419</c:v>
                </c:pt>
                <c:pt idx="1724">
                  <c:v>0.33426886748528684</c:v>
                </c:pt>
                <c:pt idx="1725">
                  <c:v>0.15177297210318713</c:v>
                </c:pt>
                <c:pt idx="1726">
                  <c:v>0.39177056683317701</c:v>
                </c:pt>
                <c:pt idx="1727">
                  <c:v>0.47670135738496311</c:v>
                </c:pt>
                <c:pt idx="1728">
                  <c:v>0.20470009389182001</c:v>
                </c:pt>
                <c:pt idx="1729">
                  <c:v>0.16653429527697078</c:v>
                </c:pt>
                <c:pt idx="1730">
                  <c:v>0.14787548958104632</c:v>
                </c:pt>
                <c:pt idx="1731">
                  <c:v>0.37611780410735557</c:v>
                </c:pt>
                <c:pt idx="1732">
                  <c:v>4.4104862307578867E-2</c:v>
                </c:pt>
                <c:pt idx="1733">
                  <c:v>-3.9342949831341366E-2</c:v>
                </c:pt>
                <c:pt idx="1734">
                  <c:v>7.6459234092666846E-3</c:v>
                </c:pt>
                <c:pt idx="1735">
                  <c:v>-6.4713324183310633E-2</c:v>
                </c:pt>
                <c:pt idx="1736">
                  <c:v>0.35284672952831952</c:v>
                </c:pt>
                <c:pt idx="1737">
                  <c:v>-5.6157754102198747E-2</c:v>
                </c:pt>
                <c:pt idx="1738">
                  <c:v>0.22473681018603398</c:v>
                </c:pt>
                <c:pt idx="1739">
                  <c:v>0.13741421935678375</c:v>
                </c:pt>
                <c:pt idx="1740">
                  <c:v>2.7573501987454997E-2</c:v>
                </c:pt>
                <c:pt idx="1741">
                  <c:v>0.17441451843672071</c:v>
                </c:pt>
                <c:pt idx="1742">
                  <c:v>-0.25296014768639735</c:v>
                </c:pt>
                <c:pt idx="1743">
                  <c:v>0.13626161238366186</c:v>
                </c:pt>
                <c:pt idx="1744">
                  <c:v>0.27135265546063575</c:v>
                </c:pt>
                <c:pt idx="1745">
                  <c:v>0.14399881200332149</c:v>
                </c:pt>
                <c:pt idx="1746">
                  <c:v>-0.20355160427058638</c:v>
                </c:pt>
                <c:pt idx="1747">
                  <c:v>0.14829110738678231</c:v>
                </c:pt>
                <c:pt idx="1748">
                  <c:v>0.30602146797956031</c:v>
                </c:pt>
                <c:pt idx="1749">
                  <c:v>0.27255413206170381</c:v>
                </c:pt>
                <c:pt idx="1750">
                  <c:v>0.33029644097942545</c:v>
                </c:pt>
                <c:pt idx="1751">
                  <c:v>4.366794194627336E-2</c:v>
                </c:pt>
                <c:pt idx="1752">
                  <c:v>1.0479658404479206E-2</c:v>
                </c:pt>
                <c:pt idx="1753">
                  <c:v>6.0958631006904074E-2</c:v>
                </c:pt>
                <c:pt idx="1754">
                  <c:v>-0.11464720600205572</c:v>
                </c:pt>
                <c:pt idx="1755">
                  <c:v>2.8851979747484676E-3</c:v>
                </c:pt>
                <c:pt idx="1756">
                  <c:v>2.5749287692924987E-2</c:v>
                </c:pt>
                <c:pt idx="1757">
                  <c:v>0.26216008115246053</c:v>
                </c:pt>
                <c:pt idx="1758">
                  <c:v>0.18492039425040765</c:v>
                </c:pt>
                <c:pt idx="1759">
                  <c:v>-3.1260640741793681E-2</c:v>
                </c:pt>
                <c:pt idx="1760">
                  <c:v>0.71506914628743945</c:v>
                </c:pt>
                <c:pt idx="1761">
                  <c:v>0.24615205701069989</c:v>
                </c:pt>
                <c:pt idx="1762">
                  <c:v>0.11267142447713675</c:v>
                </c:pt>
                <c:pt idx="1763">
                  <c:v>-3.5577974622411537E-2</c:v>
                </c:pt>
                <c:pt idx="1764">
                  <c:v>9.5348118086363065E-2</c:v>
                </c:pt>
                <c:pt idx="1765">
                  <c:v>5.4445048446712059E-2</c:v>
                </c:pt>
                <c:pt idx="1766">
                  <c:v>0.11665005801036864</c:v>
                </c:pt>
                <c:pt idx="1767">
                  <c:v>0.24499900664064644</c:v>
                </c:pt>
                <c:pt idx="1768">
                  <c:v>3.0019142876005723E-3</c:v>
                </c:pt>
                <c:pt idx="1769">
                  <c:v>0.12631442205643115</c:v>
                </c:pt>
                <c:pt idx="1770">
                  <c:v>0.17493166904224267</c:v>
                </c:pt>
                <c:pt idx="1771">
                  <c:v>0.21227378067284416</c:v>
                </c:pt>
                <c:pt idx="1772">
                  <c:v>-6.979253899440345E-2</c:v>
                </c:pt>
                <c:pt idx="1773">
                  <c:v>0.14786448903145022</c:v>
                </c:pt>
                <c:pt idx="1774">
                  <c:v>4.3403270347009398E-3</c:v>
                </c:pt>
                <c:pt idx="1775">
                  <c:v>0.20132632143930462</c:v>
                </c:pt>
                <c:pt idx="1776">
                  <c:v>0.10125212182853058</c:v>
                </c:pt>
                <c:pt idx="1777">
                  <c:v>-0.12468490765118197</c:v>
                </c:pt>
                <c:pt idx="1778">
                  <c:v>0.14096740423944498</c:v>
                </c:pt>
                <c:pt idx="1779">
                  <c:v>-5.1667500145178404E-3</c:v>
                </c:pt>
                <c:pt idx="1780">
                  <c:v>1.2479753958644575E-2</c:v>
                </c:pt>
                <c:pt idx="1781">
                  <c:v>0.39982346698111926</c:v>
                </c:pt>
                <c:pt idx="1782">
                  <c:v>0.17129335973544058</c:v>
                </c:pt>
                <c:pt idx="1783">
                  <c:v>-4.3393900026360906E-2</c:v>
                </c:pt>
                <c:pt idx="1784">
                  <c:v>7.010689205235307E-2</c:v>
                </c:pt>
                <c:pt idx="1785">
                  <c:v>0.20763111416837543</c:v>
                </c:pt>
                <c:pt idx="1786">
                  <c:v>0.29935480392942376</c:v>
                </c:pt>
                <c:pt idx="1787">
                  <c:v>0.27691057993279322</c:v>
                </c:pt>
                <c:pt idx="1788">
                  <c:v>0.25327683009733903</c:v>
                </c:pt>
                <c:pt idx="1789">
                  <c:v>3.7571482229874553E-2</c:v>
                </c:pt>
                <c:pt idx="1790">
                  <c:v>9.1151162965102409E-2</c:v>
                </c:pt>
                <c:pt idx="1791">
                  <c:v>0.22778367667240432</c:v>
                </c:pt>
                <c:pt idx="1792">
                  <c:v>9.9740418327527447E-2</c:v>
                </c:pt>
                <c:pt idx="1793">
                  <c:v>0.17823853237670606</c:v>
                </c:pt>
                <c:pt idx="1794">
                  <c:v>0.18410877122416383</c:v>
                </c:pt>
                <c:pt idx="1795">
                  <c:v>-1.3610537209481138E-2</c:v>
                </c:pt>
                <c:pt idx="1796">
                  <c:v>0.28289721349083929</c:v>
                </c:pt>
                <c:pt idx="1797">
                  <c:v>0.1170503950226555</c:v>
                </c:pt>
                <c:pt idx="1798">
                  <c:v>-3.8914925899724957E-2</c:v>
                </c:pt>
                <c:pt idx="1799">
                  <c:v>-4.1717259501499245E-2</c:v>
                </c:pt>
                <c:pt idx="1800">
                  <c:v>-5.1471883973928101E-2</c:v>
                </c:pt>
                <c:pt idx="1801">
                  <c:v>0.2209997232560762</c:v>
                </c:pt>
                <c:pt idx="1802">
                  <c:v>0.32155899424924073</c:v>
                </c:pt>
                <c:pt idx="1803">
                  <c:v>0.37292935048946851</c:v>
                </c:pt>
                <c:pt idx="1804">
                  <c:v>-3.38337315841412E-2</c:v>
                </c:pt>
                <c:pt idx="1805">
                  <c:v>-3.0955542008981853E-2</c:v>
                </c:pt>
                <c:pt idx="1806">
                  <c:v>-0.10830335492545488</c:v>
                </c:pt>
                <c:pt idx="1807">
                  <c:v>3.3548919213866477E-2</c:v>
                </c:pt>
                <c:pt idx="1808">
                  <c:v>1.3088108798475056E-2</c:v>
                </c:pt>
                <c:pt idx="1809">
                  <c:v>0.11589458493350212</c:v>
                </c:pt>
                <c:pt idx="1810">
                  <c:v>9.9098642340352497E-2</c:v>
                </c:pt>
                <c:pt idx="1811">
                  <c:v>0.14198354388533546</c:v>
                </c:pt>
                <c:pt idx="1812">
                  <c:v>2.7830125516057559E-3</c:v>
                </c:pt>
                <c:pt idx="1813">
                  <c:v>0.43200139179787311</c:v>
                </c:pt>
                <c:pt idx="1814">
                  <c:v>0.19844095934898404</c:v>
                </c:pt>
                <c:pt idx="1815">
                  <c:v>0.20547408192123973</c:v>
                </c:pt>
                <c:pt idx="1816">
                  <c:v>-0.26274760715878687</c:v>
                </c:pt>
                <c:pt idx="1817">
                  <c:v>0.154215197581101</c:v>
                </c:pt>
                <c:pt idx="1818">
                  <c:v>0.11790517119775674</c:v>
                </c:pt>
                <c:pt idx="1819">
                  <c:v>0.27439853360585859</c:v>
                </c:pt>
                <c:pt idx="1820">
                  <c:v>0.17537340133984972</c:v>
                </c:pt>
                <c:pt idx="1821">
                  <c:v>6.9973477467138528E-2</c:v>
                </c:pt>
                <c:pt idx="1822">
                  <c:v>0.37590070208143067</c:v>
                </c:pt>
                <c:pt idx="1823">
                  <c:v>0.15708876849056033</c:v>
                </c:pt>
                <c:pt idx="1824">
                  <c:v>-0.11468850124646508</c:v>
                </c:pt>
                <c:pt idx="1825">
                  <c:v>3.6680732018617927E-2</c:v>
                </c:pt>
                <c:pt idx="1826">
                  <c:v>-3.7389015443610001E-2</c:v>
                </c:pt>
                <c:pt idx="1827">
                  <c:v>-3.5457198770599663E-2</c:v>
                </c:pt>
                <c:pt idx="1828">
                  <c:v>0.3527936825832878</c:v>
                </c:pt>
                <c:pt idx="1829">
                  <c:v>0.15848544652897689</c:v>
                </c:pt>
                <c:pt idx="1830">
                  <c:v>-9.443790981004993E-3</c:v>
                </c:pt>
                <c:pt idx="1831">
                  <c:v>8.0531441955438918E-2</c:v>
                </c:pt>
                <c:pt idx="1832">
                  <c:v>0.29729773432729378</c:v>
                </c:pt>
                <c:pt idx="1833">
                  <c:v>4.1538781727836711E-2</c:v>
                </c:pt>
                <c:pt idx="1834">
                  <c:v>0.31140758640250016</c:v>
                </c:pt>
                <c:pt idx="1835">
                  <c:v>-1.8031355921382275E-3</c:v>
                </c:pt>
                <c:pt idx="1836">
                  <c:v>7.719827369558252E-2</c:v>
                </c:pt>
                <c:pt idx="1837">
                  <c:v>-4.8996809662999588E-2</c:v>
                </c:pt>
                <c:pt idx="1838">
                  <c:v>0.16324249463621049</c:v>
                </c:pt>
                <c:pt idx="1839">
                  <c:v>-4.1989595769802351E-2</c:v>
                </c:pt>
                <c:pt idx="1840">
                  <c:v>7.1347800561892397E-2</c:v>
                </c:pt>
                <c:pt idx="1841">
                  <c:v>-0.17916431451687742</c:v>
                </c:pt>
                <c:pt idx="1842">
                  <c:v>-0.15089790554333793</c:v>
                </c:pt>
                <c:pt idx="1843">
                  <c:v>-4.6015321829844275E-2</c:v>
                </c:pt>
                <c:pt idx="1844">
                  <c:v>6.1090024116395763E-3</c:v>
                </c:pt>
                <c:pt idx="1845">
                  <c:v>0.27160877157879437</c:v>
                </c:pt>
                <c:pt idx="1846">
                  <c:v>0.13336960978124932</c:v>
                </c:pt>
                <c:pt idx="1847">
                  <c:v>-0.12363861255443326</c:v>
                </c:pt>
                <c:pt idx="1848">
                  <c:v>-0.24715999577959369</c:v>
                </c:pt>
                <c:pt idx="1849">
                  <c:v>-7.8938937028480136E-2</c:v>
                </c:pt>
                <c:pt idx="1850">
                  <c:v>-3.324946765672844E-2</c:v>
                </c:pt>
                <c:pt idx="1851">
                  <c:v>0.38896354870122191</c:v>
                </c:pt>
                <c:pt idx="1852">
                  <c:v>0.16336859527850911</c:v>
                </c:pt>
                <c:pt idx="1853">
                  <c:v>6.1766959657274793E-2</c:v>
                </c:pt>
                <c:pt idx="1854">
                  <c:v>-0.10657206045655473</c:v>
                </c:pt>
                <c:pt idx="1855">
                  <c:v>8.671382355416668E-2</c:v>
                </c:pt>
                <c:pt idx="1856">
                  <c:v>-9.4620845563323175E-2</c:v>
                </c:pt>
                <c:pt idx="1857">
                  <c:v>0.17122237536202656</c:v>
                </c:pt>
                <c:pt idx="1858">
                  <c:v>0.32898868276097354</c:v>
                </c:pt>
                <c:pt idx="1859">
                  <c:v>0.12025927252968693</c:v>
                </c:pt>
                <c:pt idx="1860">
                  <c:v>-7.1253727544019374E-2</c:v>
                </c:pt>
                <c:pt idx="1861">
                  <c:v>0.50912444702253468</c:v>
                </c:pt>
                <c:pt idx="1862">
                  <c:v>-8.2683225136817168E-3</c:v>
                </c:pt>
                <c:pt idx="1863">
                  <c:v>0.27353576519470657</c:v>
                </c:pt>
                <c:pt idx="1864">
                  <c:v>6.5936823282776072E-2</c:v>
                </c:pt>
                <c:pt idx="1865">
                  <c:v>-0.15429930819255397</c:v>
                </c:pt>
                <c:pt idx="1866">
                  <c:v>-2.6154655093854361E-2</c:v>
                </c:pt>
                <c:pt idx="1867">
                  <c:v>-4.9727601913686761E-2</c:v>
                </c:pt>
                <c:pt idx="1868">
                  <c:v>-7.1568721081115116E-2</c:v>
                </c:pt>
                <c:pt idx="1869">
                  <c:v>-7.2183159203798627E-2</c:v>
                </c:pt>
                <c:pt idx="1870">
                  <c:v>0.39164467375832546</c:v>
                </c:pt>
                <c:pt idx="1871">
                  <c:v>0.23883692999468653</c:v>
                </c:pt>
                <c:pt idx="1872">
                  <c:v>0.26731433811103711</c:v>
                </c:pt>
                <c:pt idx="1873">
                  <c:v>-6.5750143685080378E-2</c:v>
                </c:pt>
                <c:pt idx="1874">
                  <c:v>8.6416498411574519E-2</c:v>
                </c:pt>
                <c:pt idx="1875">
                  <c:v>0.40631841744122232</c:v>
                </c:pt>
                <c:pt idx="1876">
                  <c:v>0.14194905408575453</c:v>
                </c:pt>
                <c:pt idx="1877">
                  <c:v>-6.0988756176097343E-3</c:v>
                </c:pt>
                <c:pt idx="1878">
                  <c:v>7.8164257870628872E-3</c:v>
                </c:pt>
                <c:pt idx="1879">
                  <c:v>0.13998859693782043</c:v>
                </c:pt>
                <c:pt idx="1880">
                  <c:v>3.389759924633013E-2</c:v>
                </c:pt>
                <c:pt idx="1881">
                  <c:v>5.1944846448174417E-3</c:v>
                </c:pt>
                <c:pt idx="1882">
                  <c:v>-1.5880197070449228E-2</c:v>
                </c:pt>
                <c:pt idx="1883">
                  <c:v>-4.8817455599829409E-3</c:v>
                </c:pt>
                <c:pt idx="1884">
                  <c:v>6.6622690792795536E-2</c:v>
                </c:pt>
                <c:pt idx="1885">
                  <c:v>0.25841286791271484</c:v>
                </c:pt>
                <c:pt idx="1886">
                  <c:v>0.33489358091848187</c:v>
                </c:pt>
                <c:pt idx="1887">
                  <c:v>7.5065033281477095E-2</c:v>
                </c:pt>
                <c:pt idx="1888">
                  <c:v>0.10166446448185533</c:v>
                </c:pt>
                <c:pt idx="1889">
                  <c:v>-3.8185574356934024E-2</c:v>
                </c:pt>
                <c:pt idx="1890">
                  <c:v>0.3453048905643849</c:v>
                </c:pt>
                <c:pt idx="1891">
                  <c:v>0.16997793681941842</c:v>
                </c:pt>
                <c:pt idx="1892">
                  <c:v>0.17814818279392802</c:v>
                </c:pt>
                <c:pt idx="1893">
                  <c:v>0.25295011008314039</c:v>
                </c:pt>
                <c:pt idx="1894">
                  <c:v>0.52221597169642409</c:v>
                </c:pt>
                <c:pt idx="1895">
                  <c:v>0.15381593518566836</c:v>
                </c:pt>
                <c:pt idx="1896">
                  <c:v>-0.12788900983601031</c:v>
                </c:pt>
                <c:pt idx="1897">
                  <c:v>8.1610818594629375E-2</c:v>
                </c:pt>
                <c:pt idx="1898">
                  <c:v>0.42923619504222177</c:v>
                </c:pt>
                <c:pt idx="1899">
                  <c:v>2.0900491749996156E-2</c:v>
                </c:pt>
                <c:pt idx="1900">
                  <c:v>0.11682068949233332</c:v>
                </c:pt>
                <c:pt idx="1901">
                  <c:v>0.11445133205315203</c:v>
                </c:pt>
                <c:pt idx="1902">
                  <c:v>0.28379278982316464</c:v>
                </c:pt>
                <c:pt idx="1903">
                  <c:v>0.2107434291911543</c:v>
                </c:pt>
                <c:pt idx="1904">
                  <c:v>3.3503141032326773E-2</c:v>
                </c:pt>
                <c:pt idx="1905">
                  <c:v>4.6241704984541932E-3</c:v>
                </c:pt>
                <c:pt idx="1906">
                  <c:v>7.4814854320540525E-2</c:v>
                </c:pt>
                <c:pt idx="1907">
                  <c:v>2.4708720282069104E-2</c:v>
                </c:pt>
                <c:pt idx="1908">
                  <c:v>-8.6679464159572756E-2</c:v>
                </c:pt>
                <c:pt idx="1909">
                  <c:v>0.37847119666896983</c:v>
                </c:pt>
                <c:pt idx="1910">
                  <c:v>0.188512243235049</c:v>
                </c:pt>
                <c:pt idx="1911">
                  <c:v>0.3478826628837568</c:v>
                </c:pt>
                <c:pt idx="1912">
                  <c:v>7.3247548687486438E-2</c:v>
                </c:pt>
                <c:pt idx="1913">
                  <c:v>-4.5017715352820883E-2</c:v>
                </c:pt>
                <c:pt idx="1914">
                  <c:v>-9.7504854864261074E-3</c:v>
                </c:pt>
                <c:pt idx="1915">
                  <c:v>-0.1457903520527748</c:v>
                </c:pt>
                <c:pt idx="1916">
                  <c:v>0.11213323756040278</c:v>
                </c:pt>
                <c:pt idx="1917">
                  <c:v>0.2343093419724275</c:v>
                </c:pt>
                <c:pt idx="1918">
                  <c:v>0.45390302740971583</c:v>
                </c:pt>
                <c:pt idx="1919">
                  <c:v>0.24264977783442171</c:v>
                </c:pt>
                <c:pt idx="1920">
                  <c:v>0.34393016071568439</c:v>
                </c:pt>
                <c:pt idx="1921">
                  <c:v>-5.7187535055974639E-4</c:v>
                </c:pt>
                <c:pt idx="1922">
                  <c:v>0.18033534977270871</c:v>
                </c:pt>
                <c:pt idx="1923">
                  <c:v>0.19194074818197915</c:v>
                </c:pt>
                <c:pt idx="1924">
                  <c:v>-2.083337902703742E-2</c:v>
                </c:pt>
                <c:pt idx="1925">
                  <c:v>0.16907548202519918</c:v>
                </c:pt>
                <c:pt idx="1926">
                  <c:v>-9.7899104010758631E-2</c:v>
                </c:pt>
                <c:pt idx="1927">
                  <c:v>1.813005960368503E-2</c:v>
                </c:pt>
                <c:pt idx="1928">
                  <c:v>0.14057393887002254</c:v>
                </c:pt>
                <c:pt idx="1929">
                  <c:v>0.23799643973360785</c:v>
                </c:pt>
                <c:pt idx="1930">
                  <c:v>-0.13133080464249464</c:v>
                </c:pt>
                <c:pt idx="1931">
                  <c:v>0.49242817350070972</c:v>
                </c:pt>
                <c:pt idx="1932">
                  <c:v>0.12387218526164553</c:v>
                </c:pt>
                <c:pt idx="1933">
                  <c:v>0.11407521009081753</c:v>
                </c:pt>
                <c:pt idx="1934">
                  <c:v>0.18124093373279715</c:v>
                </c:pt>
                <c:pt idx="1935">
                  <c:v>8.5318673718804708E-2</c:v>
                </c:pt>
                <c:pt idx="1936">
                  <c:v>0.43011540280830979</c:v>
                </c:pt>
                <c:pt idx="1937">
                  <c:v>-0.11608740563903729</c:v>
                </c:pt>
                <c:pt idx="1938">
                  <c:v>-6.2768482371835022E-2</c:v>
                </c:pt>
                <c:pt idx="1939">
                  <c:v>0.16379552471635511</c:v>
                </c:pt>
                <c:pt idx="1940">
                  <c:v>1.7934838379168132E-2</c:v>
                </c:pt>
                <c:pt idx="1941">
                  <c:v>-2.3549793567515111E-2</c:v>
                </c:pt>
                <c:pt idx="1942">
                  <c:v>0.30302376687902677</c:v>
                </c:pt>
                <c:pt idx="1943">
                  <c:v>-0.16751866554160255</c:v>
                </c:pt>
                <c:pt idx="1944">
                  <c:v>0.26445215407143707</c:v>
                </c:pt>
                <c:pt idx="1945">
                  <c:v>0.10992630757911201</c:v>
                </c:pt>
                <c:pt idx="1946">
                  <c:v>0.18822253393804247</c:v>
                </c:pt>
                <c:pt idx="1947">
                  <c:v>0.14679151790849226</c:v>
                </c:pt>
                <c:pt idx="1948">
                  <c:v>0.41267832581064012</c:v>
                </c:pt>
                <c:pt idx="1949">
                  <c:v>0.10233704028710586</c:v>
                </c:pt>
                <c:pt idx="1950">
                  <c:v>9.4054447197180688E-2</c:v>
                </c:pt>
                <c:pt idx="1951">
                  <c:v>0.20328343654476752</c:v>
                </c:pt>
                <c:pt idx="1952">
                  <c:v>-4.6719362355669147E-2</c:v>
                </c:pt>
                <c:pt idx="1953">
                  <c:v>0.31849841426969971</c:v>
                </c:pt>
                <c:pt idx="1954">
                  <c:v>-0.25171498243590879</c:v>
                </c:pt>
                <c:pt idx="1955">
                  <c:v>0.14036891764761983</c:v>
                </c:pt>
                <c:pt idx="1956">
                  <c:v>0.13962178632128144</c:v>
                </c:pt>
                <c:pt idx="1957">
                  <c:v>-0.10196705836058606</c:v>
                </c:pt>
                <c:pt idx="1958">
                  <c:v>7.496671762465773E-2</c:v>
                </c:pt>
                <c:pt idx="1959">
                  <c:v>9.6542143070571296E-2</c:v>
                </c:pt>
                <c:pt idx="1960">
                  <c:v>-5.6820036565425322E-2</c:v>
                </c:pt>
                <c:pt idx="1961">
                  <c:v>-9.5712928606486211E-2</c:v>
                </c:pt>
                <c:pt idx="1962">
                  <c:v>-7.4604810088306814E-2</c:v>
                </c:pt>
                <c:pt idx="1963">
                  <c:v>0.29933251933725841</c:v>
                </c:pt>
                <c:pt idx="1964">
                  <c:v>-0.29066063933957803</c:v>
                </c:pt>
                <c:pt idx="1965">
                  <c:v>0.27384025668352302</c:v>
                </c:pt>
                <c:pt idx="1966">
                  <c:v>0.18542789034173196</c:v>
                </c:pt>
                <c:pt idx="1967">
                  <c:v>-6.0542461736951957E-2</c:v>
                </c:pt>
                <c:pt idx="1968">
                  <c:v>-0.10330715784171392</c:v>
                </c:pt>
                <c:pt idx="1969">
                  <c:v>-0.23335717990750515</c:v>
                </c:pt>
                <c:pt idx="1970">
                  <c:v>-0.16438453600534605</c:v>
                </c:pt>
                <c:pt idx="1971">
                  <c:v>0.49402109183881598</c:v>
                </c:pt>
                <c:pt idx="1972">
                  <c:v>-0.18641606571180941</c:v>
                </c:pt>
                <c:pt idx="1973">
                  <c:v>0.12904093101472475</c:v>
                </c:pt>
                <c:pt idx="1974">
                  <c:v>-0.25404552056309176</c:v>
                </c:pt>
                <c:pt idx="1975">
                  <c:v>0.26558060725942711</c:v>
                </c:pt>
                <c:pt idx="1976">
                  <c:v>0.240919593958244</c:v>
                </c:pt>
                <c:pt idx="1977">
                  <c:v>-4.6451131323303529E-2</c:v>
                </c:pt>
                <c:pt idx="1978">
                  <c:v>0.1303855548127846</c:v>
                </c:pt>
                <c:pt idx="1979">
                  <c:v>5.1519241442754778E-2</c:v>
                </c:pt>
                <c:pt idx="1980">
                  <c:v>0.17119289530757406</c:v>
                </c:pt>
                <c:pt idx="1981">
                  <c:v>-4.3282562251535733E-2</c:v>
                </c:pt>
                <c:pt idx="1982">
                  <c:v>0.17161109588976092</c:v>
                </c:pt>
                <c:pt idx="1983">
                  <c:v>0.39079821539313603</c:v>
                </c:pt>
                <c:pt idx="1984">
                  <c:v>0.2222381784448243</c:v>
                </c:pt>
                <c:pt idx="1985">
                  <c:v>-6.9436787363610142E-2</c:v>
                </c:pt>
                <c:pt idx="1986">
                  <c:v>0.20692105566004312</c:v>
                </c:pt>
                <c:pt idx="1987">
                  <c:v>0.25453180523133501</c:v>
                </c:pt>
                <c:pt idx="1988">
                  <c:v>0.22940747123184568</c:v>
                </c:pt>
                <c:pt idx="1989">
                  <c:v>-8.5708531890696157E-3</c:v>
                </c:pt>
                <c:pt idx="1990">
                  <c:v>3.915499127989281E-2</c:v>
                </c:pt>
                <c:pt idx="1991">
                  <c:v>-2.9734078554700012E-2</c:v>
                </c:pt>
                <c:pt idx="1992">
                  <c:v>0.23217525818747922</c:v>
                </c:pt>
                <c:pt idx="1993">
                  <c:v>0.31394636331550174</c:v>
                </c:pt>
                <c:pt idx="1994">
                  <c:v>5.7672231864884002E-2</c:v>
                </c:pt>
                <c:pt idx="1995">
                  <c:v>-5.0939982306426802E-2</c:v>
                </c:pt>
                <c:pt idx="1996">
                  <c:v>-9.0269527501619685E-3</c:v>
                </c:pt>
                <c:pt idx="1997">
                  <c:v>5.7358780261185828E-2</c:v>
                </c:pt>
                <c:pt idx="1998">
                  <c:v>-2.5523094167178462E-2</c:v>
                </c:pt>
                <c:pt idx="1999">
                  <c:v>0.17143521259730451</c:v>
                </c:pt>
                <c:pt idx="2000">
                  <c:v>6.1227542756341069E-2</c:v>
                </c:pt>
                <c:pt idx="2001">
                  <c:v>0.33315184449661578</c:v>
                </c:pt>
                <c:pt idx="2002">
                  <c:v>1.8687897906597577E-2</c:v>
                </c:pt>
                <c:pt idx="2003">
                  <c:v>0.21814846545371824</c:v>
                </c:pt>
                <c:pt idx="2004">
                  <c:v>-6.0046539405298915E-2</c:v>
                </c:pt>
                <c:pt idx="2005">
                  <c:v>-1.0677437972605015E-2</c:v>
                </c:pt>
                <c:pt idx="2006">
                  <c:v>0.11788754663487151</c:v>
                </c:pt>
                <c:pt idx="2007">
                  <c:v>0.14157807897391381</c:v>
                </c:pt>
                <c:pt idx="2008">
                  <c:v>0.3431723856557064</c:v>
                </c:pt>
                <c:pt idx="2009">
                  <c:v>-8.9915271860676826E-2</c:v>
                </c:pt>
                <c:pt idx="2010">
                  <c:v>-0.27304120899069634</c:v>
                </c:pt>
                <c:pt idx="2011">
                  <c:v>6.071257355358662E-2</c:v>
                </c:pt>
                <c:pt idx="2012">
                  <c:v>0.16216672454835881</c:v>
                </c:pt>
                <c:pt idx="2013">
                  <c:v>0.10314606227124776</c:v>
                </c:pt>
                <c:pt idx="2014">
                  <c:v>0.14459363483817131</c:v>
                </c:pt>
                <c:pt idx="2015">
                  <c:v>0.32407503073326965</c:v>
                </c:pt>
                <c:pt idx="2016">
                  <c:v>3.0518709527093603E-2</c:v>
                </c:pt>
                <c:pt idx="2017">
                  <c:v>0.30390078631367995</c:v>
                </c:pt>
                <c:pt idx="2018">
                  <c:v>0.31084898865229077</c:v>
                </c:pt>
                <c:pt idx="2019">
                  <c:v>0.3062310352358753</c:v>
                </c:pt>
                <c:pt idx="2020">
                  <c:v>0.13112313712639537</c:v>
                </c:pt>
                <c:pt idx="2021">
                  <c:v>1.3358024269516638E-2</c:v>
                </c:pt>
                <c:pt idx="2022">
                  <c:v>8.4558974650181723E-2</c:v>
                </c:pt>
                <c:pt idx="2023">
                  <c:v>-5.4914931588597928E-2</c:v>
                </c:pt>
                <c:pt idx="2024">
                  <c:v>0.29662750115788528</c:v>
                </c:pt>
                <c:pt idx="2025">
                  <c:v>1.4410991550452062E-2</c:v>
                </c:pt>
                <c:pt idx="2026">
                  <c:v>0.14490352486601474</c:v>
                </c:pt>
                <c:pt idx="2027">
                  <c:v>0.24617984031798965</c:v>
                </c:pt>
                <c:pt idx="2028">
                  <c:v>-2.0033271565768035E-2</c:v>
                </c:pt>
                <c:pt idx="2029">
                  <c:v>-4.6819721677600658E-2</c:v>
                </c:pt>
                <c:pt idx="2030">
                  <c:v>-7.9352703077944828E-2</c:v>
                </c:pt>
                <c:pt idx="2031">
                  <c:v>-2.2710861603240966E-2</c:v>
                </c:pt>
                <c:pt idx="2032">
                  <c:v>6.6883026199135498E-2</c:v>
                </c:pt>
                <c:pt idx="2033">
                  <c:v>0.37596184393325116</c:v>
                </c:pt>
                <c:pt idx="2034">
                  <c:v>0.27451369974699952</c:v>
                </c:pt>
                <c:pt idx="2035">
                  <c:v>0.2464610641039669</c:v>
                </c:pt>
                <c:pt idx="2036">
                  <c:v>-0.17619560333665832</c:v>
                </c:pt>
                <c:pt idx="2037">
                  <c:v>-7.8252380406961031E-2</c:v>
                </c:pt>
                <c:pt idx="2038">
                  <c:v>0.42033062308617458</c:v>
                </c:pt>
                <c:pt idx="2039">
                  <c:v>4.8792017889638412E-2</c:v>
                </c:pt>
                <c:pt idx="2040">
                  <c:v>-6.2623487782087886E-2</c:v>
                </c:pt>
                <c:pt idx="2041">
                  <c:v>0.33699355942146192</c:v>
                </c:pt>
                <c:pt idx="2042">
                  <c:v>7.9986920533523825E-2</c:v>
                </c:pt>
                <c:pt idx="2043">
                  <c:v>4.7929179013989819E-2</c:v>
                </c:pt>
                <c:pt idx="2044">
                  <c:v>4.691293697586596E-2</c:v>
                </c:pt>
                <c:pt idx="2045">
                  <c:v>0.28127680482834233</c:v>
                </c:pt>
                <c:pt idx="2046">
                  <c:v>0.3710848958099856</c:v>
                </c:pt>
                <c:pt idx="2047">
                  <c:v>-5.5037311937529499E-3</c:v>
                </c:pt>
                <c:pt idx="2048">
                  <c:v>0.1633251284886402</c:v>
                </c:pt>
                <c:pt idx="2049">
                  <c:v>0.56252237333685495</c:v>
                </c:pt>
                <c:pt idx="2050">
                  <c:v>0.33707327878072946</c:v>
                </c:pt>
                <c:pt idx="2051">
                  <c:v>7.6125803888582338E-2</c:v>
                </c:pt>
                <c:pt idx="2052">
                  <c:v>9.7250889163736351E-2</c:v>
                </c:pt>
                <c:pt idx="2053">
                  <c:v>-0.13832740525791717</c:v>
                </c:pt>
                <c:pt idx="2054">
                  <c:v>-1.9889065279450623E-2</c:v>
                </c:pt>
                <c:pt idx="2055">
                  <c:v>-5.2065626677408619E-2</c:v>
                </c:pt>
                <c:pt idx="2056">
                  <c:v>2.5086524352042321E-2</c:v>
                </c:pt>
                <c:pt idx="2057">
                  <c:v>-1.7027056741145626E-2</c:v>
                </c:pt>
                <c:pt idx="2058">
                  <c:v>0.23461465950982374</c:v>
                </c:pt>
                <c:pt idx="2059">
                  <c:v>0.26686021447480895</c:v>
                </c:pt>
                <c:pt idx="2060">
                  <c:v>0.15008607022279738</c:v>
                </c:pt>
                <c:pt idx="2061">
                  <c:v>0.26875034369520168</c:v>
                </c:pt>
                <c:pt idx="2062">
                  <c:v>4.6374077984900439E-2</c:v>
                </c:pt>
                <c:pt idx="2063">
                  <c:v>0.25592244460501368</c:v>
                </c:pt>
                <c:pt idx="2064">
                  <c:v>0.32191500482085367</c:v>
                </c:pt>
                <c:pt idx="2065">
                  <c:v>8.2252096187852633E-2</c:v>
                </c:pt>
                <c:pt idx="2066">
                  <c:v>0.23770185239212502</c:v>
                </c:pt>
                <c:pt idx="2067">
                  <c:v>-0.10050283443721174</c:v>
                </c:pt>
                <c:pt idx="2068">
                  <c:v>9.3103379448541912E-2</c:v>
                </c:pt>
                <c:pt idx="2069">
                  <c:v>0.24631248765820063</c:v>
                </c:pt>
                <c:pt idx="2070">
                  <c:v>0.14799038427904773</c:v>
                </c:pt>
                <c:pt idx="2071">
                  <c:v>0.22227763910484247</c:v>
                </c:pt>
                <c:pt idx="2072">
                  <c:v>0.42845684246670662</c:v>
                </c:pt>
                <c:pt idx="2073">
                  <c:v>-3.5455535567343884E-2</c:v>
                </c:pt>
                <c:pt idx="2074">
                  <c:v>1.5034434730738717E-2</c:v>
                </c:pt>
                <c:pt idx="2075">
                  <c:v>-5.9737429874933924E-3</c:v>
                </c:pt>
                <c:pt idx="2076">
                  <c:v>2.8526342870675816E-2</c:v>
                </c:pt>
                <c:pt idx="2077">
                  <c:v>0.45207708744044106</c:v>
                </c:pt>
                <c:pt idx="2078">
                  <c:v>0.29251516928740484</c:v>
                </c:pt>
                <c:pt idx="2079">
                  <c:v>0.50498605193305124</c:v>
                </c:pt>
                <c:pt idx="2080">
                  <c:v>-3.6541920182936302E-3</c:v>
                </c:pt>
                <c:pt idx="2081">
                  <c:v>0.33299514626061011</c:v>
                </c:pt>
                <c:pt idx="2082">
                  <c:v>-0.24861428145901304</c:v>
                </c:pt>
                <c:pt idx="2083">
                  <c:v>9.3593511530425152E-2</c:v>
                </c:pt>
                <c:pt idx="2084">
                  <c:v>0.39969504407847556</c:v>
                </c:pt>
                <c:pt idx="2085">
                  <c:v>0.21304470727545086</c:v>
                </c:pt>
                <c:pt idx="2086">
                  <c:v>0.11587473026422564</c:v>
                </c:pt>
                <c:pt idx="2087">
                  <c:v>7.862495496415968E-2</c:v>
                </c:pt>
                <c:pt idx="2088">
                  <c:v>-3.7210761999607218E-2</c:v>
                </c:pt>
                <c:pt idx="2089">
                  <c:v>-0.26261683633572841</c:v>
                </c:pt>
                <c:pt idx="2090">
                  <c:v>0.12074539800123803</c:v>
                </c:pt>
                <c:pt idx="2091">
                  <c:v>0.3276723559678551</c:v>
                </c:pt>
                <c:pt idx="2092">
                  <c:v>0.12070493840167237</c:v>
                </c:pt>
                <c:pt idx="2093">
                  <c:v>-0.22960286052978179</c:v>
                </c:pt>
                <c:pt idx="2094">
                  <c:v>0.28701034674030612</c:v>
                </c:pt>
                <c:pt idx="2095">
                  <c:v>-9.7821633231893659E-3</c:v>
                </c:pt>
                <c:pt idx="2096">
                  <c:v>0.32394063265984596</c:v>
                </c:pt>
                <c:pt idx="2097">
                  <c:v>0.16478438862507236</c:v>
                </c:pt>
                <c:pt idx="2098">
                  <c:v>0.21068202591300653</c:v>
                </c:pt>
                <c:pt idx="2099">
                  <c:v>-7.1066850817109853E-2</c:v>
                </c:pt>
                <c:pt idx="2100">
                  <c:v>0.1797076216590146</c:v>
                </c:pt>
                <c:pt idx="2101">
                  <c:v>0.18544525363057518</c:v>
                </c:pt>
                <c:pt idx="2102">
                  <c:v>0.15277758706193326</c:v>
                </c:pt>
                <c:pt idx="2103">
                  <c:v>0.1309573357824583</c:v>
                </c:pt>
                <c:pt idx="2104">
                  <c:v>-9.2551924634042257E-2</c:v>
                </c:pt>
                <c:pt idx="2105">
                  <c:v>-6.7156444753931566E-2</c:v>
                </c:pt>
                <c:pt idx="2106">
                  <c:v>3.1741712625329432E-2</c:v>
                </c:pt>
                <c:pt idx="2107">
                  <c:v>0.12140909304864242</c:v>
                </c:pt>
                <c:pt idx="2108">
                  <c:v>0.2641867306227223</c:v>
                </c:pt>
                <c:pt idx="2109">
                  <c:v>-0.10374365375455222</c:v>
                </c:pt>
                <c:pt idx="2110">
                  <c:v>0.20801434803422958</c:v>
                </c:pt>
                <c:pt idx="2111">
                  <c:v>0.36607975949203297</c:v>
                </c:pt>
                <c:pt idx="2112">
                  <c:v>0.17923206680650475</c:v>
                </c:pt>
                <c:pt idx="2113">
                  <c:v>-7.1675294553612559E-2</c:v>
                </c:pt>
                <c:pt idx="2114">
                  <c:v>0.1066617557309497</c:v>
                </c:pt>
                <c:pt idx="2115">
                  <c:v>9.0799578179001597E-2</c:v>
                </c:pt>
                <c:pt idx="2116">
                  <c:v>6.7127404341597224E-2</c:v>
                </c:pt>
                <c:pt idx="2117">
                  <c:v>0.35120643320312933</c:v>
                </c:pt>
                <c:pt idx="2118">
                  <c:v>0.31651468587953546</c:v>
                </c:pt>
                <c:pt idx="2119">
                  <c:v>0.27042870697718024</c:v>
                </c:pt>
                <c:pt idx="2120">
                  <c:v>0.25195055299563157</c:v>
                </c:pt>
                <c:pt idx="2121">
                  <c:v>8.0014285235406143E-2</c:v>
                </c:pt>
                <c:pt idx="2122">
                  <c:v>-8.5643596805397251E-2</c:v>
                </c:pt>
                <c:pt idx="2123">
                  <c:v>9.9508078019558271E-2</c:v>
                </c:pt>
                <c:pt idx="2124">
                  <c:v>9.2788486537709255E-2</c:v>
                </c:pt>
                <c:pt idx="2125">
                  <c:v>0.22113074160446688</c:v>
                </c:pt>
                <c:pt idx="2126">
                  <c:v>-0.18825064132331099</c:v>
                </c:pt>
                <c:pt idx="2127">
                  <c:v>0.15242320785328736</c:v>
                </c:pt>
                <c:pt idx="2128">
                  <c:v>0.13359790055265844</c:v>
                </c:pt>
                <c:pt idx="2129">
                  <c:v>5.5299073453207746E-2</c:v>
                </c:pt>
                <c:pt idx="2130">
                  <c:v>0.62739392365998758</c:v>
                </c:pt>
                <c:pt idx="2131">
                  <c:v>5.7112139625943623E-2</c:v>
                </c:pt>
                <c:pt idx="2132">
                  <c:v>0.12233295481245252</c:v>
                </c:pt>
                <c:pt idx="2133">
                  <c:v>0.18032731300494431</c:v>
                </c:pt>
                <c:pt idx="2134">
                  <c:v>0.37571778005592849</c:v>
                </c:pt>
                <c:pt idx="2135">
                  <c:v>0.20219083037051511</c:v>
                </c:pt>
                <c:pt idx="2136">
                  <c:v>-0.10250282242901866</c:v>
                </c:pt>
                <c:pt idx="2137">
                  <c:v>-4.8053787573545372E-2</c:v>
                </c:pt>
                <c:pt idx="2138">
                  <c:v>0.16021428562278223</c:v>
                </c:pt>
                <c:pt idx="2139">
                  <c:v>-0.26323443976892302</c:v>
                </c:pt>
                <c:pt idx="2140">
                  <c:v>6.5170152619163535E-2</c:v>
                </c:pt>
                <c:pt idx="2141">
                  <c:v>0.192646738180178</c:v>
                </c:pt>
                <c:pt idx="2142">
                  <c:v>-0.13484997963611364</c:v>
                </c:pt>
                <c:pt idx="2143">
                  <c:v>0.41394599000943494</c:v>
                </c:pt>
                <c:pt idx="2144">
                  <c:v>0.24084279556528329</c:v>
                </c:pt>
                <c:pt idx="2145">
                  <c:v>0.1934518788324848</c:v>
                </c:pt>
                <c:pt idx="2146">
                  <c:v>0.19821124043345745</c:v>
                </c:pt>
                <c:pt idx="2147">
                  <c:v>0.26638521759132422</c:v>
                </c:pt>
                <c:pt idx="2148">
                  <c:v>0.20148630827146172</c:v>
                </c:pt>
                <c:pt idx="2149">
                  <c:v>0.19884998574695864</c:v>
                </c:pt>
                <c:pt idx="2150">
                  <c:v>0.24583207336570972</c:v>
                </c:pt>
                <c:pt idx="2151">
                  <c:v>0.18350469368518849</c:v>
                </c:pt>
                <c:pt idx="2152">
                  <c:v>-0.10249317081453518</c:v>
                </c:pt>
                <c:pt idx="2153">
                  <c:v>7.9337928535929941E-2</c:v>
                </c:pt>
                <c:pt idx="2154">
                  <c:v>0.36736193171405779</c:v>
                </c:pt>
                <c:pt idx="2155">
                  <c:v>-8.6605538618051078E-2</c:v>
                </c:pt>
                <c:pt idx="2156">
                  <c:v>0.23239690674531455</c:v>
                </c:pt>
                <c:pt idx="2157">
                  <c:v>2.4982325003150115E-2</c:v>
                </c:pt>
                <c:pt idx="2158">
                  <c:v>0.31837522299986976</c:v>
                </c:pt>
                <c:pt idx="2159">
                  <c:v>8.9696315425757206E-2</c:v>
                </c:pt>
                <c:pt idx="2160">
                  <c:v>0.17412537955194021</c:v>
                </c:pt>
                <c:pt idx="2161">
                  <c:v>0.22750247895211848</c:v>
                </c:pt>
                <c:pt idx="2162">
                  <c:v>0.24230167865023597</c:v>
                </c:pt>
                <c:pt idx="2163">
                  <c:v>0.28048039170060735</c:v>
                </c:pt>
                <c:pt idx="2164">
                  <c:v>0.18711234839480978</c:v>
                </c:pt>
                <c:pt idx="2165">
                  <c:v>-9.5363728151204603E-3</c:v>
                </c:pt>
                <c:pt idx="2166">
                  <c:v>6.8162444543903786E-2</c:v>
                </c:pt>
                <c:pt idx="2167">
                  <c:v>4.5248183412755869E-2</c:v>
                </c:pt>
                <c:pt idx="2168">
                  <c:v>-0.20183312492156583</c:v>
                </c:pt>
                <c:pt idx="2169">
                  <c:v>-0.13232255785483132</c:v>
                </c:pt>
                <c:pt idx="2170">
                  <c:v>0.10321461450338291</c:v>
                </c:pt>
                <c:pt idx="2171">
                  <c:v>0.32740983484244546</c:v>
                </c:pt>
                <c:pt idx="2172">
                  <c:v>0.22038126703020747</c:v>
                </c:pt>
                <c:pt idx="2173">
                  <c:v>0.19540509393082922</c:v>
                </c:pt>
                <c:pt idx="2174">
                  <c:v>0.34856550643620188</c:v>
                </c:pt>
                <c:pt idx="2175">
                  <c:v>4.4764786120369139E-2</c:v>
                </c:pt>
                <c:pt idx="2176">
                  <c:v>0.17966786878573374</c:v>
                </c:pt>
                <c:pt idx="2177">
                  <c:v>-5.5919852903733525E-2</c:v>
                </c:pt>
                <c:pt idx="2178">
                  <c:v>4.1604871901686578E-3</c:v>
                </c:pt>
                <c:pt idx="2179">
                  <c:v>0.24799998113754446</c:v>
                </c:pt>
                <c:pt idx="2180">
                  <c:v>0.16322926490515743</c:v>
                </c:pt>
                <c:pt idx="2181">
                  <c:v>0.32199536309139792</c:v>
                </c:pt>
                <c:pt idx="2182">
                  <c:v>0.25949494342393598</c:v>
                </c:pt>
                <c:pt idx="2183">
                  <c:v>9.670113348071839E-2</c:v>
                </c:pt>
                <c:pt idx="2184">
                  <c:v>-1.2956339183377689E-2</c:v>
                </c:pt>
                <c:pt idx="2185">
                  <c:v>-0.10319624760318397</c:v>
                </c:pt>
                <c:pt idx="2186">
                  <c:v>-0.12771696076348937</c:v>
                </c:pt>
                <c:pt idx="2187">
                  <c:v>0.36075594444275488</c:v>
                </c:pt>
                <c:pt idx="2188">
                  <c:v>0.52588439178389668</c:v>
                </c:pt>
                <c:pt idx="2189">
                  <c:v>0.26774346182257031</c:v>
                </c:pt>
                <c:pt idx="2190">
                  <c:v>-6.2000997874766026E-2</c:v>
                </c:pt>
                <c:pt idx="2191">
                  <c:v>0.11313205212735984</c:v>
                </c:pt>
                <c:pt idx="2192">
                  <c:v>0.16874969094622946</c:v>
                </c:pt>
                <c:pt idx="2193">
                  <c:v>-0.13233599225239398</c:v>
                </c:pt>
                <c:pt idx="2194">
                  <c:v>3.3126892314287518E-2</c:v>
                </c:pt>
                <c:pt idx="2195">
                  <c:v>-0.18623681344098944</c:v>
                </c:pt>
                <c:pt idx="2196">
                  <c:v>0.71335269030339732</c:v>
                </c:pt>
                <c:pt idx="2197">
                  <c:v>0.1811917456121494</c:v>
                </c:pt>
                <c:pt idx="2198">
                  <c:v>0.21874717330517812</c:v>
                </c:pt>
                <c:pt idx="2199">
                  <c:v>-3.9975868006347962E-2</c:v>
                </c:pt>
                <c:pt idx="2200">
                  <c:v>0.19068890790230056</c:v>
                </c:pt>
                <c:pt idx="2201">
                  <c:v>0.15299794586283677</c:v>
                </c:pt>
                <c:pt idx="2202">
                  <c:v>6.04542525613668E-2</c:v>
                </c:pt>
                <c:pt idx="2203">
                  <c:v>0.10267604717650075</c:v>
                </c:pt>
                <c:pt idx="2204">
                  <c:v>3.1571862148006426E-2</c:v>
                </c:pt>
                <c:pt idx="2205">
                  <c:v>0.13177938679878287</c:v>
                </c:pt>
                <c:pt idx="2206">
                  <c:v>6.1840841981972004E-2</c:v>
                </c:pt>
                <c:pt idx="2207">
                  <c:v>0.1234145316148432</c:v>
                </c:pt>
                <c:pt idx="2208">
                  <c:v>-3.6206618182289027E-2</c:v>
                </c:pt>
                <c:pt idx="2209">
                  <c:v>0.1353701604615811</c:v>
                </c:pt>
                <c:pt idx="2210">
                  <c:v>0.16504711004379016</c:v>
                </c:pt>
                <c:pt idx="2211">
                  <c:v>0.17796757826279416</c:v>
                </c:pt>
                <c:pt idx="2212">
                  <c:v>9.8357713588987844E-2</c:v>
                </c:pt>
                <c:pt idx="2213">
                  <c:v>3.6441335130429381E-2</c:v>
                </c:pt>
                <c:pt idx="2214">
                  <c:v>-0.27154138813322665</c:v>
                </c:pt>
                <c:pt idx="2215">
                  <c:v>4.5755761386640864E-2</c:v>
                </c:pt>
                <c:pt idx="2216">
                  <c:v>0.20186801974180887</c:v>
                </c:pt>
                <c:pt idx="2217">
                  <c:v>0.27541387569389097</c:v>
                </c:pt>
                <c:pt idx="2218">
                  <c:v>-0.15498696937851761</c:v>
                </c:pt>
                <c:pt idx="2219">
                  <c:v>-0.14874454116277452</c:v>
                </c:pt>
                <c:pt idx="2220">
                  <c:v>1.9750737001389074E-2</c:v>
                </c:pt>
                <c:pt idx="2221">
                  <c:v>0.20616456871861988</c:v>
                </c:pt>
                <c:pt idx="2222">
                  <c:v>0.19808326605956586</c:v>
                </c:pt>
                <c:pt idx="2223">
                  <c:v>0.10277798474098236</c:v>
                </c:pt>
                <c:pt idx="2224">
                  <c:v>0.41477031817558724</c:v>
                </c:pt>
                <c:pt idx="2225">
                  <c:v>0.19944481207557982</c:v>
                </c:pt>
                <c:pt idx="2226">
                  <c:v>-4.1678659087783128E-2</c:v>
                </c:pt>
                <c:pt idx="2227">
                  <c:v>0.10363905164771782</c:v>
                </c:pt>
                <c:pt idx="2228">
                  <c:v>-0.10861358884409718</c:v>
                </c:pt>
                <c:pt idx="2229">
                  <c:v>0.19928256614113415</c:v>
                </c:pt>
                <c:pt idx="2230">
                  <c:v>-5.5362505902987545E-2</c:v>
                </c:pt>
                <c:pt idx="2231">
                  <c:v>0.41641797525605023</c:v>
                </c:pt>
                <c:pt idx="2232">
                  <c:v>0.39444490298296381</c:v>
                </c:pt>
                <c:pt idx="2233">
                  <c:v>0.26477736053670298</c:v>
                </c:pt>
                <c:pt idx="2234">
                  <c:v>7.5541218653620318E-2</c:v>
                </c:pt>
                <c:pt idx="2235">
                  <c:v>0.31219369495060795</c:v>
                </c:pt>
                <c:pt idx="2236">
                  <c:v>0.25995416307372543</c:v>
                </c:pt>
                <c:pt idx="2237">
                  <c:v>0.18939908881680628</c:v>
                </c:pt>
                <c:pt idx="2238">
                  <c:v>0.22601446606230552</c:v>
                </c:pt>
                <c:pt idx="2239">
                  <c:v>-0.14553225040019646</c:v>
                </c:pt>
                <c:pt idx="2240">
                  <c:v>0.21796267304153807</c:v>
                </c:pt>
                <c:pt idx="2241">
                  <c:v>0.16013670843615069</c:v>
                </c:pt>
                <c:pt idx="2242">
                  <c:v>0.12607788455846847</c:v>
                </c:pt>
                <c:pt idx="2243">
                  <c:v>-0.2867868888409365</c:v>
                </c:pt>
                <c:pt idx="2244">
                  <c:v>-0.18793851427543876</c:v>
                </c:pt>
                <c:pt idx="2245">
                  <c:v>0.26902605949281155</c:v>
                </c:pt>
                <c:pt idx="2246">
                  <c:v>0.16263070915569322</c:v>
                </c:pt>
                <c:pt idx="2247">
                  <c:v>0.32007089420286983</c:v>
                </c:pt>
                <c:pt idx="2248">
                  <c:v>-1.4539510532543315E-2</c:v>
                </c:pt>
                <c:pt idx="2249">
                  <c:v>0.42252722086242273</c:v>
                </c:pt>
                <c:pt idx="2250">
                  <c:v>0.17250473711434705</c:v>
                </c:pt>
                <c:pt idx="2251">
                  <c:v>-0.14901575444175155</c:v>
                </c:pt>
                <c:pt idx="2252">
                  <c:v>-0.10336761590612198</c:v>
                </c:pt>
                <c:pt idx="2253">
                  <c:v>0.16636927977940696</c:v>
                </c:pt>
                <c:pt idx="2254">
                  <c:v>9.1845218904928E-2</c:v>
                </c:pt>
                <c:pt idx="2255">
                  <c:v>-0.10771063559150798</c:v>
                </c:pt>
                <c:pt idx="2256">
                  <c:v>0.15705937850800261</c:v>
                </c:pt>
                <c:pt idx="2257">
                  <c:v>0.50101378575722011</c:v>
                </c:pt>
                <c:pt idx="2258">
                  <c:v>-0.21513513698514075</c:v>
                </c:pt>
                <c:pt idx="2259">
                  <c:v>0.13809841047819021</c:v>
                </c:pt>
                <c:pt idx="2260">
                  <c:v>-7.459467949749346E-2</c:v>
                </c:pt>
                <c:pt idx="2261">
                  <c:v>0.2218980267966523</c:v>
                </c:pt>
                <c:pt idx="2262">
                  <c:v>0.1648797814237532</c:v>
                </c:pt>
                <c:pt idx="2263">
                  <c:v>0.29146264427271379</c:v>
                </c:pt>
                <c:pt idx="2264">
                  <c:v>2.496732182789544E-2</c:v>
                </c:pt>
                <c:pt idx="2265">
                  <c:v>0.35121530927840994</c:v>
                </c:pt>
                <c:pt idx="2266">
                  <c:v>5.2446851725467307E-2</c:v>
                </c:pt>
                <c:pt idx="2267">
                  <c:v>0.15564116914783591</c:v>
                </c:pt>
                <c:pt idx="2268">
                  <c:v>9.392418004099716E-2</c:v>
                </c:pt>
                <c:pt idx="2269">
                  <c:v>-0.36186776888013811</c:v>
                </c:pt>
                <c:pt idx="2270">
                  <c:v>0.28931830095944028</c:v>
                </c:pt>
                <c:pt idx="2271">
                  <c:v>0.19538624777981925</c:v>
                </c:pt>
                <c:pt idx="2272">
                  <c:v>6.3149831926264596E-2</c:v>
                </c:pt>
                <c:pt idx="2273">
                  <c:v>5.6388943873437673E-2</c:v>
                </c:pt>
                <c:pt idx="2274">
                  <c:v>3.5216775042069298E-2</c:v>
                </c:pt>
                <c:pt idx="2275">
                  <c:v>-9.0934496980172211E-2</c:v>
                </c:pt>
                <c:pt idx="2276">
                  <c:v>0.25390144026810307</c:v>
                </c:pt>
                <c:pt idx="2277">
                  <c:v>0.26221773385088665</c:v>
                </c:pt>
                <c:pt idx="2278">
                  <c:v>1.9664894520229231E-3</c:v>
                </c:pt>
                <c:pt idx="2279">
                  <c:v>0.13188923799317853</c:v>
                </c:pt>
                <c:pt idx="2280">
                  <c:v>0.17081864903209451</c:v>
                </c:pt>
                <c:pt idx="2281">
                  <c:v>0.61296170013651752</c:v>
                </c:pt>
                <c:pt idx="2282">
                  <c:v>-7.3460351034360313E-2</c:v>
                </c:pt>
                <c:pt idx="2283">
                  <c:v>-0.12719651003337873</c:v>
                </c:pt>
                <c:pt idx="2284">
                  <c:v>0.10028919171154524</c:v>
                </c:pt>
                <c:pt idx="2285">
                  <c:v>0.30212818050363588</c:v>
                </c:pt>
                <c:pt idx="2286">
                  <c:v>0.15188240035862602</c:v>
                </c:pt>
                <c:pt idx="2287">
                  <c:v>9.698375550237949E-2</c:v>
                </c:pt>
                <c:pt idx="2288">
                  <c:v>0.16602115076961962</c:v>
                </c:pt>
                <c:pt idx="2289">
                  <c:v>-0.12112194031054888</c:v>
                </c:pt>
                <c:pt idx="2290">
                  <c:v>1.6253374252171552E-2</c:v>
                </c:pt>
                <c:pt idx="2291">
                  <c:v>0.25283554696273908</c:v>
                </c:pt>
                <c:pt idx="2292">
                  <c:v>0.35768192318832764</c:v>
                </c:pt>
                <c:pt idx="2293">
                  <c:v>0.14477139866043326</c:v>
                </c:pt>
                <c:pt idx="2294">
                  <c:v>-6.9325641867879012E-2</c:v>
                </c:pt>
                <c:pt idx="2295">
                  <c:v>0.2173805725350991</c:v>
                </c:pt>
                <c:pt idx="2296">
                  <c:v>1.0582129506553694E-2</c:v>
                </c:pt>
                <c:pt idx="2297">
                  <c:v>0.31500106471414502</c:v>
                </c:pt>
                <c:pt idx="2298">
                  <c:v>0.35297047552325067</c:v>
                </c:pt>
                <c:pt idx="2299">
                  <c:v>4.8677832503958123E-2</c:v>
                </c:pt>
                <c:pt idx="2300">
                  <c:v>0.15300882686969908</c:v>
                </c:pt>
                <c:pt idx="2301">
                  <c:v>-6.1037124734435559E-2</c:v>
                </c:pt>
                <c:pt idx="2302">
                  <c:v>0.24918142583386418</c:v>
                </c:pt>
                <c:pt idx="2303">
                  <c:v>5.2359118161798557E-2</c:v>
                </c:pt>
                <c:pt idx="2304">
                  <c:v>0.26142865437490548</c:v>
                </c:pt>
                <c:pt idx="2305">
                  <c:v>9.2782716935328746E-3</c:v>
                </c:pt>
                <c:pt idx="2306">
                  <c:v>8.7096159773454043E-2</c:v>
                </c:pt>
                <c:pt idx="2307">
                  <c:v>0.10357022875386086</c:v>
                </c:pt>
                <c:pt idx="2308">
                  <c:v>8.7151012679742706E-2</c:v>
                </c:pt>
                <c:pt idx="2309">
                  <c:v>7.305063689222846E-2</c:v>
                </c:pt>
                <c:pt idx="2310">
                  <c:v>-0.21092466786143174</c:v>
                </c:pt>
                <c:pt idx="2311">
                  <c:v>2.1808374377211375E-2</c:v>
                </c:pt>
                <c:pt idx="2312">
                  <c:v>0.16686194027400142</c:v>
                </c:pt>
                <c:pt idx="2313">
                  <c:v>0.3219348047825713</c:v>
                </c:pt>
                <c:pt idx="2314">
                  <c:v>0.16116215316927379</c:v>
                </c:pt>
                <c:pt idx="2315">
                  <c:v>0.36615113575526875</c:v>
                </c:pt>
                <c:pt idx="2316">
                  <c:v>0.13275535586090803</c:v>
                </c:pt>
                <c:pt idx="2317">
                  <c:v>0.10039828933041474</c:v>
                </c:pt>
                <c:pt idx="2318">
                  <c:v>0.13658795305126892</c:v>
                </c:pt>
                <c:pt idx="2319">
                  <c:v>-5.5445077252722512E-2</c:v>
                </c:pt>
                <c:pt idx="2320">
                  <c:v>-0.14341038678461615</c:v>
                </c:pt>
                <c:pt idx="2321">
                  <c:v>0.13597537513635025</c:v>
                </c:pt>
                <c:pt idx="2322">
                  <c:v>2.4118228208107086E-2</c:v>
                </c:pt>
                <c:pt idx="2323">
                  <c:v>-0.11285476804666318</c:v>
                </c:pt>
                <c:pt idx="2324">
                  <c:v>0.12778363879183782</c:v>
                </c:pt>
                <c:pt idx="2325">
                  <c:v>6.7442625690227062E-2</c:v>
                </c:pt>
                <c:pt idx="2326">
                  <c:v>0.31912928952563674</c:v>
                </c:pt>
                <c:pt idx="2327">
                  <c:v>0.33578690227486385</c:v>
                </c:pt>
                <c:pt idx="2328">
                  <c:v>1.3699377875054838E-2</c:v>
                </c:pt>
                <c:pt idx="2329">
                  <c:v>-9.1577217173666833E-2</c:v>
                </c:pt>
                <c:pt idx="2330">
                  <c:v>0.31166561934131226</c:v>
                </c:pt>
                <c:pt idx="2331">
                  <c:v>9.3973134253691373E-2</c:v>
                </c:pt>
                <c:pt idx="2332">
                  <c:v>0.25299184030796379</c:v>
                </c:pt>
                <c:pt idx="2333">
                  <c:v>9.2029748948048606E-2</c:v>
                </c:pt>
                <c:pt idx="2334">
                  <c:v>0.15937442608015748</c:v>
                </c:pt>
                <c:pt idx="2335">
                  <c:v>6.6169048326090066E-2</c:v>
                </c:pt>
                <c:pt idx="2336">
                  <c:v>0.27435922514200367</c:v>
                </c:pt>
                <c:pt idx="2337">
                  <c:v>-5.3178776866009164E-2</c:v>
                </c:pt>
                <c:pt idx="2338">
                  <c:v>0.10239644130675461</c:v>
                </c:pt>
                <c:pt idx="2339">
                  <c:v>0.12047060452414662</c:v>
                </c:pt>
                <c:pt idx="2340">
                  <c:v>0.21132355945955403</c:v>
                </c:pt>
                <c:pt idx="2341">
                  <c:v>0.37208229387532016</c:v>
                </c:pt>
                <c:pt idx="2342">
                  <c:v>-0.27185931526022256</c:v>
                </c:pt>
                <c:pt idx="2343">
                  <c:v>0.10561448672670254</c:v>
                </c:pt>
                <c:pt idx="2344">
                  <c:v>-0.12905705717443239</c:v>
                </c:pt>
                <c:pt idx="2345">
                  <c:v>0.2407766500222267</c:v>
                </c:pt>
                <c:pt idx="2346">
                  <c:v>6.0698286422677612E-2</c:v>
                </c:pt>
                <c:pt idx="2347">
                  <c:v>-6.8728080852139509E-2</c:v>
                </c:pt>
                <c:pt idx="2348">
                  <c:v>-6.4759063425874577E-2</c:v>
                </c:pt>
                <c:pt idx="2349">
                  <c:v>0.17277600816354649</c:v>
                </c:pt>
                <c:pt idx="2350">
                  <c:v>-0.18948819010146628</c:v>
                </c:pt>
                <c:pt idx="2351">
                  <c:v>0.34942763511140534</c:v>
                </c:pt>
                <c:pt idx="2352">
                  <c:v>3.6180217223643986E-2</c:v>
                </c:pt>
                <c:pt idx="2353">
                  <c:v>-0.17981390638409644</c:v>
                </c:pt>
                <c:pt idx="2354">
                  <c:v>0.18984251822672396</c:v>
                </c:pt>
                <c:pt idx="2355">
                  <c:v>0.1926179445030122</c:v>
                </c:pt>
                <c:pt idx="2356">
                  <c:v>1.747243482687038E-2</c:v>
                </c:pt>
                <c:pt idx="2357">
                  <c:v>0.29319585575153784</c:v>
                </c:pt>
                <c:pt idx="2358">
                  <c:v>0.12777847468801834</c:v>
                </c:pt>
                <c:pt idx="2359">
                  <c:v>0.10459843493599831</c:v>
                </c:pt>
                <c:pt idx="2360">
                  <c:v>9.063797346587539E-2</c:v>
                </c:pt>
                <c:pt idx="2361">
                  <c:v>0.19006164246918836</c:v>
                </c:pt>
                <c:pt idx="2362">
                  <c:v>0.10563545351544283</c:v>
                </c:pt>
                <c:pt idx="2363">
                  <c:v>-1.1726888164567181E-2</c:v>
                </c:pt>
                <c:pt idx="2364">
                  <c:v>-0.2044421230967895</c:v>
                </c:pt>
                <c:pt idx="2365">
                  <c:v>0.27389238748343253</c:v>
                </c:pt>
                <c:pt idx="2366">
                  <c:v>-5.9643720709822413E-2</c:v>
                </c:pt>
                <c:pt idx="2367">
                  <c:v>4.0695346591526856E-2</c:v>
                </c:pt>
                <c:pt idx="2368">
                  <c:v>-0.28344290945895212</c:v>
                </c:pt>
                <c:pt idx="2369">
                  <c:v>0.25335840737723286</c:v>
                </c:pt>
                <c:pt idx="2370">
                  <c:v>-0.16595610555534332</c:v>
                </c:pt>
                <c:pt idx="2371">
                  <c:v>-3.4639499139454146E-3</c:v>
                </c:pt>
                <c:pt idx="2372">
                  <c:v>7.9605711106311969E-2</c:v>
                </c:pt>
                <c:pt idx="2373">
                  <c:v>6.6205152670681125E-2</c:v>
                </c:pt>
                <c:pt idx="2374">
                  <c:v>0.2380788867606092</c:v>
                </c:pt>
                <c:pt idx="2375">
                  <c:v>0.20812809678013625</c:v>
                </c:pt>
                <c:pt idx="2376">
                  <c:v>0.24211564348618347</c:v>
                </c:pt>
                <c:pt idx="2377">
                  <c:v>-0.10206234695619769</c:v>
                </c:pt>
                <c:pt idx="2378">
                  <c:v>-0.17152233685461157</c:v>
                </c:pt>
                <c:pt idx="2379">
                  <c:v>-0.11849519493833452</c:v>
                </c:pt>
                <c:pt idx="2380">
                  <c:v>-7.5479257916417483E-3</c:v>
                </c:pt>
                <c:pt idx="2381">
                  <c:v>6.9645239286825297E-2</c:v>
                </c:pt>
                <c:pt idx="2382">
                  <c:v>3.4110386584094113E-2</c:v>
                </c:pt>
                <c:pt idx="2383">
                  <c:v>6.4815504333642901E-2</c:v>
                </c:pt>
                <c:pt idx="2384">
                  <c:v>0.21884297225787863</c:v>
                </c:pt>
                <c:pt idx="2385">
                  <c:v>7.4768354742191484E-2</c:v>
                </c:pt>
                <c:pt idx="2386">
                  <c:v>-0.11308789574782561</c:v>
                </c:pt>
                <c:pt idx="2387">
                  <c:v>0.12097876277015403</c:v>
                </c:pt>
                <c:pt idx="2388">
                  <c:v>0.12321953059683652</c:v>
                </c:pt>
                <c:pt idx="2389">
                  <c:v>0.35356564624918202</c:v>
                </c:pt>
                <c:pt idx="2390">
                  <c:v>0.17130913395717068</c:v>
                </c:pt>
                <c:pt idx="2391">
                  <c:v>0.29350719972105238</c:v>
                </c:pt>
                <c:pt idx="2392">
                  <c:v>-0.28772938174921581</c:v>
                </c:pt>
                <c:pt idx="2393">
                  <c:v>4.2009700916732671E-3</c:v>
                </c:pt>
                <c:pt idx="2394">
                  <c:v>-9.0685035719124535E-3</c:v>
                </c:pt>
                <c:pt idx="2395">
                  <c:v>7.1980104525736055E-2</c:v>
                </c:pt>
                <c:pt idx="2396">
                  <c:v>-0.29642743678187627</c:v>
                </c:pt>
                <c:pt idx="2397">
                  <c:v>-0.35185215508115081</c:v>
                </c:pt>
                <c:pt idx="2398">
                  <c:v>0.10174692513395267</c:v>
                </c:pt>
                <c:pt idx="2399">
                  <c:v>7.1076420670113549E-2</c:v>
                </c:pt>
                <c:pt idx="2400">
                  <c:v>6.70799755389202E-2</c:v>
                </c:pt>
                <c:pt idx="2401">
                  <c:v>-0.36460436661759754</c:v>
                </c:pt>
                <c:pt idx="2402">
                  <c:v>0.22531117765181644</c:v>
                </c:pt>
                <c:pt idx="2403">
                  <c:v>0.12976091324583974</c:v>
                </c:pt>
                <c:pt idx="2404">
                  <c:v>3.578967785042636E-2</c:v>
                </c:pt>
                <c:pt idx="2405">
                  <c:v>0.45165533186666929</c:v>
                </c:pt>
                <c:pt idx="2406">
                  <c:v>-0.33204788342872837</c:v>
                </c:pt>
                <c:pt idx="2407">
                  <c:v>0.17524354611237514</c:v>
                </c:pt>
                <c:pt idx="2408">
                  <c:v>-6.6765409998978606E-2</c:v>
                </c:pt>
                <c:pt idx="2409">
                  <c:v>0.24471036057360282</c:v>
                </c:pt>
                <c:pt idx="2410">
                  <c:v>0.10289482621520218</c:v>
                </c:pt>
                <c:pt idx="2411">
                  <c:v>0.1424391022307844</c:v>
                </c:pt>
                <c:pt idx="2412">
                  <c:v>-0.23497066150502424</c:v>
                </c:pt>
                <c:pt idx="2413">
                  <c:v>0.10348184867498943</c:v>
                </c:pt>
                <c:pt idx="2414">
                  <c:v>-0.13808493654735321</c:v>
                </c:pt>
                <c:pt idx="2415">
                  <c:v>0.20528326378620423</c:v>
                </c:pt>
                <c:pt idx="2416">
                  <c:v>0.28070070507789363</c:v>
                </c:pt>
                <c:pt idx="2417">
                  <c:v>2.1118728785451634E-2</c:v>
                </c:pt>
                <c:pt idx="2418">
                  <c:v>-0.30193719358021248</c:v>
                </c:pt>
                <c:pt idx="2419">
                  <c:v>0.16557812294903812</c:v>
                </c:pt>
                <c:pt idx="2420">
                  <c:v>0.17592381109239799</c:v>
                </c:pt>
                <c:pt idx="2421">
                  <c:v>-8.9670503231327997E-2</c:v>
                </c:pt>
                <c:pt idx="2422">
                  <c:v>-0.20598184962849547</c:v>
                </c:pt>
                <c:pt idx="2423">
                  <c:v>0.16571881069117697</c:v>
                </c:pt>
                <c:pt idx="2424">
                  <c:v>-8.1005098632601386E-2</c:v>
                </c:pt>
                <c:pt idx="2425">
                  <c:v>0.38106441726177825</c:v>
                </c:pt>
                <c:pt idx="2426">
                  <c:v>-0.20760010917719929</c:v>
                </c:pt>
                <c:pt idx="2427">
                  <c:v>-8.6303261066325937E-2</c:v>
                </c:pt>
                <c:pt idx="2428">
                  <c:v>0.16112383780137665</c:v>
                </c:pt>
                <c:pt idx="2429">
                  <c:v>0.77322123010688137</c:v>
                </c:pt>
                <c:pt idx="2430">
                  <c:v>-6.244770488671781E-2</c:v>
                </c:pt>
                <c:pt idx="2431">
                  <c:v>0.17075716370953653</c:v>
                </c:pt>
                <c:pt idx="2432">
                  <c:v>-0.15210317335770562</c:v>
                </c:pt>
                <c:pt idx="2433">
                  <c:v>-0.2228263164756028</c:v>
                </c:pt>
                <c:pt idx="2434">
                  <c:v>0.36742627691961072</c:v>
                </c:pt>
                <c:pt idx="2435">
                  <c:v>0.13046762698722791</c:v>
                </c:pt>
                <c:pt idx="2436">
                  <c:v>0.15617638633523756</c:v>
                </c:pt>
                <c:pt idx="2437">
                  <c:v>9.6395967647248199E-2</c:v>
                </c:pt>
                <c:pt idx="2438">
                  <c:v>0.15212162402073973</c:v>
                </c:pt>
                <c:pt idx="2439">
                  <c:v>0.32684869612934492</c:v>
                </c:pt>
                <c:pt idx="2440">
                  <c:v>0.24564370168724378</c:v>
                </c:pt>
                <c:pt idx="2441">
                  <c:v>-0.15308150213264929</c:v>
                </c:pt>
                <c:pt idx="2442">
                  <c:v>0.3928677154601995</c:v>
                </c:pt>
                <c:pt idx="2443">
                  <c:v>1.5378332082158358E-2</c:v>
                </c:pt>
                <c:pt idx="2444">
                  <c:v>0.15366894306103362</c:v>
                </c:pt>
                <c:pt idx="2445">
                  <c:v>0.24389929439429525</c:v>
                </c:pt>
                <c:pt idx="2446">
                  <c:v>-4.6747277315658829E-2</c:v>
                </c:pt>
                <c:pt idx="2447">
                  <c:v>5.4182889440894999E-2</c:v>
                </c:pt>
                <c:pt idx="2448">
                  <c:v>0.16896403818370073</c:v>
                </c:pt>
                <c:pt idx="2449">
                  <c:v>0.19658352707336757</c:v>
                </c:pt>
                <c:pt idx="2450">
                  <c:v>-7.0285178709405857E-2</c:v>
                </c:pt>
                <c:pt idx="2451">
                  <c:v>0.16077051649176616</c:v>
                </c:pt>
                <c:pt idx="2452">
                  <c:v>0.28211777979303065</c:v>
                </c:pt>
                <c:pt idx="2453">
                  <c:v>0.13450392716349224</c:v>
                </c:pt>
                <c:pt idx="2454">
                  <c:v>-0.1153516607610907</c:v>
                </c:pt>
                <c:pt idx="2455">
                  <c:v>2.0070834910947039E-2</c:v>
                </c:pt>
                <c:pt idx="2456">
                  <c:v>0.18170366603403404</c:v>
                </c:pt>
                <c:pt idx="2457">
                  <c:v>0.19393637764837893</c:v>
                </c:pt>
                <c:pt idx="2458">
                  <c:v>0.41144901749550095</c:v>
                </c:pt>
                <c:pt idx="2459">
                  <c:v>0.10821552113346007</c:v>
                </c:pt>
                <c:pt idx="2460">
                  <c:v>-0.19189790328269316</c:v>
                </c:pt>
                <c:pt idx="2461">
                  <c:v>-3.9951335853324901E-2</c:v>
                </c:pt>
                <c:pt idx="2462">
                  <c:v>0.31140535589627194</c:v>
                </c:pt>
                <c:pt idx="2463">
                  <c:v>4.6259046448061267E-2</c:v>
                </c:pt>
                <c:pt idx="2464">
                  <c:v>-0.21750444399968641</c:v>
                </c:pt>
                <c:pt idx="2465">
                  <c:v>0.12285008780318794</c:v>
                </c:pt>
                <c:pt idx="2466">
                  <c:v>0.2120559173722058</c:v>
                </c:pt>
                <c:pt idx="2467">
                  <c:v>0.27449695400229707</c:v>
                </c:pt>
                <c:pt idx="2468">
                  <c:v>-0.16182533891005829</c:v>
                </c:pt>
                <c:pt idx="2469">
                  <c:v>7.5071184410240244E-2</c:v>
                </c:pt>
                <c:pt idx="2470">
                  <c:v>0.10468712425757175</c:v>
                </c:pt>
                <c:pt idx="2471">
                  <c:v>-4.1287838433615894E-2</c:v>
                </c:pt>
                <c:pt idx="2472">
                  <c:v>-0.13853596040490829</c:v>
                </c:pt>
                <c:pt idx="2473">
                  <c:v>0.37049105245352798</c:v>
                </c:pt>
                <c:pt idx="2474">
                  <c:v>5.1623961292947045E-2</c:v>
                </c:pt>
                <c:pt idx="2475">
                  <c:v>0.15542483374714736</c:v>
                </c:pt>
                <c:pt idx="2476">
                  <c:v>0.22587512685647937</c:v>
                </c:pt>
                <c:pt idx="2477">
                  <c:v>7.1904944689114153E-2</c:v>
                </c:pt>
                <c:pt idx="2478">
                  <c:v>-0.2677166996686377</c:v>
                </c:pt>
                <c:pt idx="2479">
                  <c:v>0.22720086699337372</c:v>
                </c:pt>
                <c:pt idx="2480">
                  <c:v>-6.3444043566932229E-2</c:v>
                </c:pt>
                <c:pt idx="2481">
                  <c:v>-8.434782284380142E-2</c:v>
                </c:pt>
                <c:pt idx="2482">
                  <c:v>6.6394193793172185E-2</c:v>
                </c:pt>
                <c:pt idx="2483">
                  <c:v>0.13980236241045707</c:v>
                </c:pt>
                <c:pt idx="2484">
                  <c:v>-0.23902465208259577</c:v>
                </c:pt>
                <c:pt idx="2485">
                  <c:v>0.19266648971970127</c:v>
                </c:pt>
                <c:pt idx="2486">
                  <c:v>6.7011078864887955E-2</c:v>
                </c:pt>
                <c:pt idx="2487">
                  <c:v>-0.19293698467768466</c:v>
                </c:pt>
                <c:pt idx="2488">
                  <c:v>-4.050399716915095E-2</c:v>
                </c:pt>
                <c:pt idx="2489">
                  <c:v>2.0137041947660684E-2</c:v>
                </c:pt>
                <c:pt idx="2490">
                  <c:v>1.4362503980932745E-2</c:v>
                </c:pt>
                <c:pt idx="2491">
                  <c:v>0.31396602538359952</c:v>
                </c:pt>
                <c:pt idx="2492">
                  <c:v>-4.5356295975251919E-2</c:v>
                </c:pt>
                <c:pt idx="2493">
                  <c:v>6.4884828198024311E-2</c:v>
                </c:pt>
                <c:pt idx="2494">
                  <c:v>-6.2449559786474734E-2</c:v>
                </c:pt>
                <c:pt idx="2495">
                  <c:v>-8.8016868389858519E-2</c:v>
                </c:pt>
                <c:pt idx="2496">
                  <c:v>-9.4900868021832618E-2</c:v>
                </c:pt>
                <c:pt idx="2497">
                  <c:v>-1.653830939359421E-2</c:v>
                </c:pt>
                <c:pt idx="2498">
                  <c:v>0.2447538678008869</c:v>
                </c:pt>
                <c:pt idx="2499">
                  <c:v>0.23212437135436201</c:v>
                </c:pt>
                <c:pt idx="2500">
                  <c:v>4.3183213441436677E-2</c:v>
                </c:pt>
                <c:pt idx="2501">
                  <c:v>-6.6561542683286082E-2</c:v>
                </c:pt>
                <c:pt idx="2502">
                  <c:v>-5.8830513837855092E-2</c:v>
                </c:pt>
                <c:pt idx="2503">
                  <c:v>0.41775695600005991</c:v>
                </c:pt>
                <c:pt idx="2504">
                  <c:v>-0.16761710566205879</c:v>
                </c:pt>
                <c:pt idx="2505">
                  <c:v>-0.20266799237832311</c:v>
                </c:pt>
                <c:pt idx="2506">
                  <c:v>5.5089071997227348E-4</c:v>
                </c:pt>
                <c:pt idx="2507">
                  <c:v>0.23745079023725629</c:v>
                </c:pt>
                <c:pt idx="2508">
                  <c:v>0.23942872122297348</c:v>
                </c:pt>
                <c:pt idx="2509">
                  <c:v>0.40582549308907434</c:v>
                </c:pt>
                <c:pt idx="2510">
                  <c:v>-0.14569913669986145</c:v>
                </c:pt>
                <c:pt idx="2511">
                  <c:v>-7.6101729571416699E-2</c:v>
                </c:pt>
                <c:pt idx="2512">
                  <c:v>0.27566184707879937</c:v>
                </c:pt>
                <c:pt idx="2513">
                  <c:v>-5.7883261105152593E-2</c:v>
                </c:pt>
                <c:pt idx="2514">
                  <c:v>-1.07657016909922E-2</c:v>
                </c:pt>
                <c:pt idx="2515">
                  <c:v>0.16539888384140528</c:v>
                </c:pt>
                <c:pt idx="2516">
                  <c:v>0.42473134022584524</c:v>
                </c:pt>
                <c:pt idx="2517">
                  <c:v>2.0464139277632711E-2</c:v>
                </c:pt>
                <c:pt idx="2518">
                  <c:v>4.3343443155313112E-2</c:v>
                </c:pt>
                <c:pt idx="2519">
                  <c:v>0.27650655202849755</c:v>
                </c:pt>
                <c:pt idx="2520">
                  <c:v>0.37042631600593801</c:v>
                </c:pt>
                <c:pt idx="2521">
                  <c:v>2.0456843441339222E-3</c:v>
                </c:pt>
                <c:pt idx="2522">
                  <c:v>9.8363507328546693E-2</c:v>
                </c:pt>
                <c:pt idx="2523">
                  <c:v>5.2657881800671512E-2</c:v>
                </c:pt>
                <c:pt idx="2524">
                  <c:v>0.33589219687347455</c:v>
                </c:pt>
                <c:pt idx="2525">
                  <c:v>0.22216072606656928</c:v>
                </c:pt>
                <c:pt idx="2526">
                  <c:v>0.2226495739099866</c:v>
                </c:pt>
                <c:pt idx="2527">
                  <c:v>0.34596959442803721</c:v>
                </c:pt>
                <c:pt idx="2528">
                  <c:v>-0.16027336038520903</c:v>
                </c:pt>
                <c:pt idx="2529">
                  <c:v>0.24708194282000845</c:v>
                </c:pt>
                <c:pt idx="2530">
                  <c:v>-0.15216897404160706</c:v>
                </c:pt>
                <c:pt idx="2531">
                  <c:v>-3.0448289866450318E-2</c:v>
                </c:pt>
                <c:pt idx="2532">
                  <c:v>6.0771263975050373E-2</c:v>
                </c:pt>
                <c:pt idx="2533">
                  <c:v>-7.8339935433004729E-2</c:v>
                </c:pt>
                <c:pt idx="2534">
                  <c:v>4.2600689201503415E-2</c:v>
                </c:pt>
                <c:pt idx="2535">
                  <c:v>-0.22140331281760769</c:v>
                </c:pt>
                <c:pt idx="2536">
                  <c:v>0.18886995814833474</c:v>
                </c:pt>
                <c:pt idx="2537">
                  <c:v>-6.359407090875957E-2</c:v>
                </c:pt>
                <c:pt idx="2538">
                  <c:v>0.18031537349743676</c:v>
                </c:pt>
                <c:pt idx="2539">
                  <c:v>0.12202888584606553</c:v>
                </c:pt>
                <c:pt idx="2540">
                  <c:v>0.16120272632498212</c:v>
                </c:pt>
                <c:pt idx="2541">
                  <c:v>0.12501132794357434</c:v>
                </c:pt>
                <c:pt idx="2542">
                  <c:v>2.7103736792665391E-2</c:v>
                </c:pt>
                <c:pt idx="2543">
                  <c:v>0.18264815151522926</c:v>
                </c:pt>
                <c:pt idx="2544">
                  <c:v>5.4772098520114526E-2</c:v>
                </c:pt>
                <c:pt idx="2545">
                  <c:v>-1.1240872364623103E-2</c:v>
                </c:pt>
                <c:pt idx="2546">
                  <c:v>0.42372718689399558</c:v>
                </c:pt>
                <c:pt idx="2547">
                  <c:v>0.26350216596622261</c:v>
                </c:pt>
                <c:pt idx="2548">
                  <c:v>-6.8320902401846108E-3</c:v>
                </c:pt>
                <c:pt idx="2549">
                  <c:v>5.9384184409640647E-2</c:v>
                </c:pt>
                <c:pt idx="2550">
                  <c:v>-0.24099961014214047</c:v>
                </c:pt>
                <c:pt idx="2551">
                  <c:v>5.246925319386421E-2</c:v>
                </c:pt>
                <c:pt idx="2552">
                  <c:v>0.12086823472800429</c:v>
                </c:pt>
                <c:pt idx="2553">
                  <c:v>0.21813137750355877</c:v>
                </c:pt>
                <c:pt idx="2554">
                  <c:v>2.3052012868797253E-2</c:v>
                </c:pt>
                <c:pt idx="2555">
                  <c:v>-8.8980168908445359E-2</c:v>
                </c:pt>
                <c:pt idx="2556">
                  <c:v>0.4037649341392075</c:v>
                </c:pt>
                <c:pt idx="2557">
                  <c:v>-4.4299610282526346E-2</c:v>
                </c:pt>
                <c:pt idx="2558">
                  <c:v>-0.20436615608654821</c:v>
                </c:pt>
                <c:pt idx="2559">
                  <c:v>0.39649744913625062</c:v>
                </c:pt>
                <c:pt idx="2560">
                  <c:v>-0.25227249813249469</c:v>
                </c:pt>
                <c:pt idx="2561">
                  <c:v>0.1084304134623081</c:v>
                </c:pt>
                <c:pt idx="2562">
                  <c:v>0.10406263204108833</c:v>
                </c:pt>
                <c:pt idx="2563">
                  <c:v>8.9059441355754651E-2</c:v>
                </c:pt>
                <c:pt idx="2564">
                  <c:v>1.1686658884776916E-2</c:v>
                </c:pt>
                <c:pt idx="2565">
                  <c:v>0.1452892106495505</c:v>
                </c:pt>
                <c:pt idx="2566">
                  <c:v>0.35539871613768526</c:v>
                </c:pt>
                <c:pt idx="2567">
                  <c:v>-6.2074836049635825E-2</c:v>
                </c:pt>
                <c:pt idx="2568">
                  <c:v>5.7679320786619602E-2</c:v>
                </c:pt>
                <c:pt idx="2569">
                  <c:v>0.36810950135292919</c:v>
                </c:pt>
                <c:pt idx="2570">
                  <c:v>0.24515620788756085</c:v>
                </c:pt>
                <c:pt idx="2571">
                  <c:v>0.26948925628589743</c:v>
                </c:pt>
                <c:pt idx="2572">
                  <c:v>4.8166287771898792E-3</c:v>
                </c:pt>
                <c:pt idx="2573">
                  <c:v>0.22078356402256036</c:v>
                </c:pt>
                <c:pt idx="2574">
                  <c:v>-2.3346898223538842E-2</c:v>
                </c:pt>
                <c:pt idx="2575">
                  <c:v>0.13758965874439211</c:v>
                </c:pt>
                <c:pt idx="2576">
                  <c:v>0.54773082378640481</c:v>
                </c:pt>
                <c:pt idx="2577">
                  <c:v>3.2763893673106052E-2</c:v>
                </c:pt>
                <c:pt idx="2578">
                  <c:v>0.56363162512661236</c:v>
                </c:pt>
                <c:pt idx="2579">
                  <c:v>0.14156448071000707</c:v>
                </c:pt>
                <c:pt idx="2580">
                  <c:v>-0.28031411654241434</c:v>
                </c:pt>
                <c:pt idx="2581">
                  <c:v>0.1922378766242625</c:v>
                </c:pt>
                <c:pt idx="2582">
                  <c:v>0.23089046763848287</c:v>
                </c:pt>
                <c:pt idx="2583">
                  <c:v>-0.34282966951081895</c:v>
                </c:pt>
                <c:pt idx="2584">
                  <c:v>0.25006481483769871</c:v>
                </c:pt>
                <c:pt idx="2585">
                  <c:v>0.1861233483977088</c:v>
                </c:pt>
                <c:pt idx="2586">
                  <c:v>0.22186035808618168</c:v>
                </c:pt>
                <c:pt idx="2587">
                  <c:v>-8.7306550106300548E-2</c:v>
                </c:pt>
                <c:pt idx="2588">
                  <c:v>0.2812173875706237</c:v>
                </c:pt>
                <c:pt idx="2589">
                  <c:v>0.14184698195744633</c:v>
                </c:pt>
                <c:pt idx="2590">
                  <c:v>0.14303565284932335</c:v>
                </c:pt>
                <c:pt idx="2591">
                  <c:v>5.1009707087063035E-3</c:v>
                </c:pt>
                <c:pt idx="2592">
                  <c:v>-6.8145030255131578E-2</c:v>
                </c:pt>
                <c:pt idx="2593">
                  <c:v>8.8287659300369581E-2</c:v>
                </c:pt>
                <c:pt idx="2594">
                  <c:v>9.3964825302418314E-2</c:v>
                </c:pt>
                <c:pt idx="2595">
                  <c:v>0.11179980758499394</c:v>
                </c:pt>
                <c:pt idx="2596">
                  <c:v>-4.963021843124759E-2</c:v>
                </c:pt>
                <c:pt idx="2597">
                  <c:v>-4.9210112372232634E-2</c:v>
                </c:pt>
                <c:pt idx="2598">
                  <c:v>0.10575834481668046</c:v>
                </c:pt>
                <c:pt idx="2599">
                  <c:v>-0.24041165210890733</c:v>
                </c:pt>
                <c:pt idx="2600">
                  <c:v>0.50901043812738145</c:v>
                </c:pt>
                <c:pt idx="2601">
                  <c:v>-4.5354232998238896E-2</c:v>
                </c:pt>
                <c:pt idx="2602">
                  <c:v>4.4875840614278371E-2</c:v>
                </c:pt>
                <c:pt idx="2603">
                  <c:v>-0.29387029849790436</c:v>
                </c:pt>
                <c:pt idx="2604">
                  <c:v>1.4859593382184436E-2</c:v>
                </c:pt>
                <c:pt idx="2605">
                  <c:v>9.5785084472672033E-2</c:v>
                </c:pt>
                <c:pt idx="2606">
                  <c:v>0.43354721826829673</c:v>
                </c:pt>
                <c:pt idx="2607">
                  <c:v>0.11224264866571658</c:v>
                </c:pt>
                <c:pt idx="2608">
                  <c:v>0.23799624594354046</c:v>
                </c:pt>
                <c:pt idx="2609">
                  <c:v>-8.2991024316461284E-2</c:v>
                </c:pt>
                <c:pt idx="2610">
                  <c:v>-5.8811622866977824E-2</c:v>
                </c:pt>
                <c:pt idx="2611">
                  <c:v>0.1883763539085086</c:v>
                </c:pt>
                <c:pt idx="2612">
                  <c:v>0.43207505751252973</c:v>
                </c:pt>
                <c:pt idx="2613">
                  <c:v>8.7049348477948776E-2</c:v>
                </c:pt>
                <c:pt idx="2614">
                  <c:v>-0.13459153650689781</c:v>
                </c:pt>
                <c:pt idx="2615">
                  <c:v>9.4082051562454222E-2</c:v>
                </c:pt>
                <c:pt idx="2616">
                  <c:v>0.25662373144828621</c:v>
                </c:pt>
                <c:pt idx="2617">
                  <c:v>0.25585895688504007</c:v>
                </c:pt>
                <c:pt idx="2618">
                  <c:v>-4.9259431854885814E-2</c:v>
                </c:pt>
                <c:pt idx="2619">
                  <c:v>-1.6415002253249624E-2</c:v>
                </c:pt>
                <c:pt idx="2620">
                  <c:v>0.37675053811544607</c:v>
                </c:pt>
                <c:pt idx="2621">
                  <c:v>0.37754072649106213</c:v>
                </c:pt>
                <c:pt idx="2622">
                  <c:v>1.5340305978908415E-2</c:v>
                </c:pt>
                <c:pt idx="2623">
                  <c:v>0.22076128636446224</c:v>
                </c:pt>
                <c:pt idx="2624">
                  <c:v>0.25302983859373396</c:v>
                </c:pt>
                <c:pt idx="2625">
                  <c:v>-0.16102505826522284</c:v>
                </c:pt>
                <c:pt idx="2626">
                  <c:v>0.34877621432435374</c:v>
                </c:pt>
                <c:pt idx="2627">
                  <c:v>-1.4547785552887615E-2</c:v>
                </c:pt>
                <c:pt idx="2628">
                  <c:v>2.1259254464288276E-2</c:v>
                </c:pt>
                <c:pt idx="2629">
                  <c:v>0.22513148443307446</c:v>
                </c:pt>
                <c:pt idx="2630">
                  <c:v>3.3677946371556577E-2</c:v>
                </c:pt>
                <c:pt idx="2631">
                  <c:v>-0.1147276713550931</c:v>
                </c:pt>
                <c:pt idx="2632">
                  <c:v>2.7495742048194109E-2</c:v>
                </c:pt>
                <c:pt idx="2633">
                  <c:v>2.0005248132685314E-2</c:v>
                </c:pt>
                <c:pt idx="2634">
                  <c:v>0.29356284248406256</c:v>
                </c:pt>
                <c:pt idx="2635">
                  <c:v>-0.26681309189302294</c:v>
                </c:pt>
                <c:pt idx="2636">
                  <c:v>0.11454400427537616</c:v>
                </c:pt>
                <c:pt idx="2637">
                  <c:v>-0.29205750095272587</c:v>
                </c:pt>
                <c:pt idx="2638">
                  <c:v>-4.634904572597285E-2</c:v>
                </c:pt>
                <c:pt idx="2639">
                  <c:v>2.7376408501264791E-2</c:v>
                </c:pt>
                <c:pt idx="2640">
                  <c:v>-0.15680017740237343</c:v>
                </c:pt>
                <c:pt idx="2641">
                  <c:v>-0.2748039840741841</c:v>
                </c:pt>
                <c:pt idx="2642">
                  <c:v>0.27264343270892399</c:v>
                </c:pt>
                <c:pt idx="2643">
                  <c:v>3.2641847015152463E-3</c:v>
                </c:pt>
                <c:pt idx="2644">
                  <c:v>0.30814327915246986</c:v>
                </c:pt>
                <c:pt idx="2645">
                  <c:v>-9.1123718990120464E-2</c:v>
                </c:pt>
                <c:pt idx="2646">
                  <c:v>8.0193198484382167E-2</c:v>
                </c:pt>
                <c:pt idx="2647">
                  <c:v>0.37338385183048178</c:v>
                </c:pt>
                <c:pt idx="2648">
                  <c:v>0.11909463121548454</c:v>
                </c:pt>
                <c:pt idx="2649">
                  <c:v>0.26358948680501537</c:v>
                </c:pt>
                <c:pt idx="2650">
                  <c:v>-0.1919810162898731</c:v>
                </c:pt>
                <c:pt idx="2651">
                  <c:v>8.2170797104432466E-2</c:v>
                </c:pt>
                <c:pt idx="2652">
                  <c:v>0.28988997278651496</c:v>
                </c:pt>
                <c:pt idx="2653">
                  <c:v>0.17017644558061507</c:v>
                </c:pt>
                <c:pt idx="2654">
                  <c:v>-7.8200496448494528E-2</c:v>
                </c:pt>
                <c:pt idx="2655">
                  <c:v>8.4395389961710546E-2</c:v>
                </c:pt>
                <c:pt idx="2656">
                  <c:v>0.34109536252917927</c:v>
                </c:pt>
                <c:pt idx="2657">
                  <c:v>2.313659373891622E-2</c:v>
                </c:pt>
                <c:pt idx="2658">
                  <c:v>-1.0415808491419095E-2</c:v>
                </c:pt>
                <c:pt idx="2659">
                  <c:v>0.25059556014956741</c:v>
                </c:pt>
                <c:pt idx="2660">
                  <c:v>-0.22582092180355104</c:v>
                </c:pt>
                <c:pt idx="2661">
                  <c:v>0.27336097683358968</c:v>
                </c:pt>
                <c:pt idx="2662">
                  <c:v>-7.5838730657177209E-2</c:v>
                </c:pt>
                <c:pt idx="2663">
                  <c:v>-9.6808366807462666E-4</c:v>
                </c:pt>
                <c:pt idx="2664">
                  <c:v>-0.11057533779789806</c:v>
                </c:pt>
                <c:pt idx="2665">
                  <c:v>0.37116134762793079</c:v>
                </c:pt>
                <c:pt idx="2666">
                  <c:v>0.41143601811610658</c:v>
                </c:pt>
                <c:pt idx="2667">
                  <c:v>9.1076383538536296E-2</c:v>
                </c:pt>
                <c:pt idx="2668">
                  <c:v>0.10085344610225781</c:v>
                </c:pt>
                <c:pt idx="2669">
                  <c:v>6.6363056076966132E-2</c:v>
                </c:pt>
                <c:pt idx="2670">
                  <c:v>0.15650542011553678</c:v>
                </c:pt>
                <c:pt idx="2671">
                  <c:v>-5.2134480102742388E-3</c:v>
                </c:pt>
                <c:pt idx="2672">
                  <c:v>-0.15439332155401758</c:v>
                </c:pt>
                <c:pt idx="2673">
                  <c:v>0.34368330980457285</c:v>
                </c:pt>
                <c:pt idx="2674">
                  <c:v>0.15397303246883901</c:v>
                </c:pt>
                <c:pt idx="2675">
                  <c:v>0.25794443138251627</c:v>
                </c:pt>
                <c:pt idx="2676">
                  <c:v>0.37873910622732238</c:v>
                </c:pt>
                <c:pt idx="2677">
                  <c:v>2.4536394168906673E-2</c:v>
                </c:pt>
                <c:pt idx="2678">
                  <c:v>-0.10913314396988769</c:v>
                </c:pt>
                <c:pt idx="2679">
                  <c:v>1.0949633834804651E-2</c:v>
                </c:pt>
                <c:pt idx="2680">
                  <c:v>8.7461549905709493E-2</c:v>
                </c:pt>
                <c:pt idx="2681">
                  <c:v>8.4646804495724648E-3</c:v>
                </c:pt>
                <c:pt idx="2682">
                  <c:v>0.23088275161425481</c:v>
                </c:pt>
                <c:pt idx="2683">
                  <c:v>9.8916938749826905E-2</c:v>
                </c:pt>
                <c:pt idx="2684">
                  <c:v>0.36010704813914257</c:v>
                </c:pt>
                <c:pt idx="2685">
                  <c:v>0.16034611993934375</c:v>
                </c:pt>
                <c:pt idx="2686">
                  <c:v>-0.13746908824513382</c:v>
                </c:pt>
                <c:pt idx="2687">
                  <c:v>0.1947691090613595</c:v>
                </c:pt>
                <c:pt idx="2688">
                  <c:v>9.0695312395217831E-2</c:v>
                </c:pt>
                <c:pt idx="2689">
                  <c:v>-0.17953204157384037</c:v>
                </c:pt>
                <c:pt idx="2690">
                  <c:v>0.20351751600431126</c:v>
                </c:pt>
                <c:pt idx="2691">
                  <c:v>0.19838141488960942</c:v>
                </c:pt>
                <c:pt idx="2692">
                  <c:v>3.8827706614337688E-2</c:v>
                </c:pt>
                <c:pt idx="2693">
                  <c:v>-3.6695818238774284E-3</c:v>
                </c:pt>
                <c:pt idx="2694">
                  <c:v>8.0327177516277409E-2</c:v>
                </c:pt>
                <c:pt idx="2695">
                  <c:v>4.2095526356075386E-2</c:v>
                </c:pt>
                <c:pt idx="2696">
                  <c:v>-2.5920175514965858E-2</c:v>
                </c:pt>
                <c:pt idx="2697">
                  <c:v>8.4351363300788906E-2</c:v>
                </c:pt>
                <c:pt idx="2698">
                  <c:v>9.860032520085478E-2</c:v>
                </c:pt>
                <c:pt idx="2699">
                  <c:v>-0.14517053240767569</c:v>
                </c:pt>
                <c:pt idx="2700">
                  <c:v>-9.0264226496914301E-3</c:v>
                </c:pt>
                <c:pt idx="2701">
                  <c:v>-6.3169039085704259E-2</c:v>
                </c:pt>
                <c:pt idx="2702">
                  <c:v>0.34559154438407991</c:v>
                </c:pt>
                <c:pt idx="2703">
                  <c:v>0.17063169491014796</c:v>
                </c:pt>
                <c:pt idx="2704">
                  <c:v>5.7056532373154084E-3</c:v>
                </c:pt>
                <c:pt idx="2705">
                  <c:v>0.24809235867538584</c:v>
                </c:pt>
                <c:pt idx="2706">
                  <c:v>3.2266384685716597E-2</c:v>
                </c:pt>
                <c:pt idx="2707">
                  <c:v>0.32018398354136879</c:v>
                </c:pt>
                <c:pt idx="2708">
                  <c:v>-3.1520272942411429E-2</c:v>
                </c:pt>
                <c:pt idx="2709">
                  <c:v>0.50306616569616691</c:v>
                </c:pt>
                <c:pt idx="2710">
                  <c:v>0.10855414247252908</c:v>
                </c:pt>
                <c:pt idx="2711">
                  <c:v>7.2299002007914E-3</c:v>
                </c:pt>
                <c:pt idx="2712">
                  <c:v>-3.4118031534763088E-2</c:v>
                </c:pt>
                <c:pt idx="2713">
                  <c:v>-0.32196982194707224</c:v>
                </c:pt>
                <c:pt idx="2714">
                  <c:v>0.30720364194622685</c:v>
                </c:pt>
                <c:pt idx="2715">
                  <c:v>-7.3169691743642781E-2</c:v>
                </c:pt>
                <c:pt idx="2716">
                  <c:v>0.16292724742491019</c:v>
                </c:pt>
                <c:pt idx="2717">
                  <c:v>0.47859414479578988</c:v>
                </c:pt>
                <c:pt idx="2718">
                  <c:v>4.7524670665308839E-3</c:v>
                </c:pt>
                <c:pt idx="2719">
                  <c:v>0.2542086917577594</c:v>
                </c:pt>
                <c:pt idx="2720">
                  <c:v>2.1445219406137337E-2</c:v>
                </c:pt>
                <c:pt idx="2721">
                  <c:v>0.36711161990958696</c:v>
                </c:pt>
                <c:pt idx="2722">
                  <c:v>-0.11822945726552404</c:v>
                </c:pt>
                <c:pt idx="2723">
                  <c:v>0.1071047944889644</c:v>
                </c:pt>
                <c:pt idx="2724">
                  <c:v>0.12258416611257311</c:v>
                </c:pt>
                <c:pt idx="2725">
                  <c:v>0.45397229503768299</c:v>
                </c:pt>
                <c:pt idx="2726">
                  <c:v>5.1760071674701827E-2</c:v>
                </c:pt>
                <c:pt idx="2727">
                  <c:v>0.13535155540365637</c:v>
                </c:pt>
                <c:pt idx="2728">
                  <c:v>0.28075974265945675</c:v>
                </c:pt>
                <c:pt idx="2729">
                  <c:v>-9.6849660793612333E-2</c:v>
                </c:pt>
                <c:pt idx="2730">
                  <c:v>3.3915585961158387E-2</c:v>
                </c:pt>
                <c:pt idx="2731">
                  <c:v>0.12795316921033095</c:v>
                </c:pt>
                <c:pt idx="2732">
                  <c:v>0.15487962847490411</c:v>
                </c:pt>
                <c:pt idx="2733">
                  <c:v>-0.16516994678442445</c:v>
                </c:pt>
                <c:pt idx="2734">
                  <c:v>0.31052810383211144</c:v>
                </c:pt>
                <c:pt idx="2735">
                  <c:v>6.2795450443528453E-2</c:v>
                </c:pt>
                <c:pt idx="2736">
                  <c:v>0.2693517876952225</c:v>
                </c:pt>
                <c:pt idx="2737">
                  <c:v>-6.3224191958743445E-2</c:v>
                </c:pt>
                <c:pt idx="2738">
                  <c:v>-3.0483278889384818E-2</c:v>
                </c:pt>
                <c:pt idx="2739">
                  <c:v>0.10251213470075242</c:v>
                </c:pt>
                <c:pt idx="2740">
                  <c:v>-0.14254018878425437</c:v>
                </c:pt>
                <c:pt idx="2741">
                  <c:v>9.2898447055597133E-3</c:v>
                </c:pt>
                <c:pt idx="2742">
                  <c:v>0.34996910064618375</c:v>
                </c:pt>
                <c:pt idx="2743">
                  <c:v>0.17838990987002665</c:v>
                </c:pt>
                <c:pt idx="2744">
                  <c:v>0.24199946112967166</c:v>
                </c:pt>
                <c:pt idx="2745">
                  <c:v>-7.2779953587327126E-2</c:v>
                </c:pt>
                <c:pt idx="2746">
                  <c:v>0.1896919479237342</c:v>
                </c:pt>
                <c:pt idx="2747">
                  <c:v>0.11195006920516941</c:v>
                </c:pt>
                <c:pt idx="2748">
                  <c:v>0.11365216791843592</c:v>
                </c:pt>
                <c:pt idx="2749">
                  <c:v>6.2821603441278906E-2</c:v>
                </c:pt>
                <c:pt idx="2750">
                  <c:v>-0.19077201617737777</c:v>
                </c:pt>
                <c:pt idx="2751">
                  <c:v>9.067014077893526E-2</c:v>
                </c:pt>
                <c:pt idx="2752">
                  <c:v>7.4730520328318256E-2</c:v>
                </c:pt>
                <c:pt idx="2753">
                  <c:v>0.12863550406219393</c:v>
                </c:pt>
                <c:pt idx="2754">
                  <c:v>-0.18386319731741374</c:v>
                </c:pt>
                <c:pt idx="2755">
                  <c:v>-0.28074928051637965</c:v>
                </c:pt>
                <c:pt idx="2756">
                  <c:v>0.20986112723226524</c:v>
                </c:pt>
                <c:pt idx="2757">
                  <c:v>-4.8889640288871127E-2</c:v>
                </c:pt>
                <c:pt idx="2758">
                  <c:v>2.9404980993856654E-2</c:v>
                </c:pt>
                <c:pt idx="2759">
                  <c:v>-3.3244338392816514E-2</c:v>
                </c:pt>
                <c:pt idx="2760">
                  <c:v>0.22846758839873468</c:v>
                </c:pt>
                <c:pt idx="2761">
                  <c:v>0.2145340585269141</c:v>
                </c:pt>
                <c:pt idx="2762">
                  <c:v>-0.2180357041719187</c:v>
                </c:pt>
                <c:pt idx="2763">
                  <c:v>0.19522079430404746</c:v>
                </c:pt>
                <c:pt idx="2764">
                  <c:v>0.14315619697849674</c:v>
                </c:pt>
                <c:pt idx="2765">
                  <c:v>8.2333052498291842E-2</c:v>
                </c:pt>
                <c:pt idx="2766">
                  <c:v>8.8597597139909043E-2</c:v>
                </c:pt>
                <c:pt idx="2767">
                  <c:v>2.460462138437151E-2</c:v>
                </c:pt>
                <c:pt idx="2768">
                  <c:v>0.25276817924959888</c:v>
                </c:pt>
                <c:pt idx="2769">
                  <c:v>0.21441809911490112</c:v>
                </c:pt>
                <c:pt idx="2770">
                  <c:v>0.14985196968523798</c:v>
                </c:pt>
                <c:pt idx="2771">
                  <c:v>0.10535752628113997</c:v>
                </c:pt>
                <c:pt idx="2772">
                  <c:v>0.22789584584076464</c:v>
                </c:pt>
                <c:pt idx="2773">
                  <c:v>0.45399680439653739</c:v>
                </c:pt>
                <c:pt idx="2774">
                  <c:v>-9.5445592611685406E-2</c:v>
                </c:pt>
                <c:pt idx="2775">
                  <c:v>0.21505939999252485</c:v>
                </c:pt>
                <c:pt idx="2776">
                  <c:v>6.1959294910654363E-2</c:v>
                </c:pt>
                <c:pt idx="2777">
                  <c:v>0.13101114610189313</c:v>
                </c:pt>
                <c:pt idx="2778">
                  <c:v>7.3231858855923523E-2</c:v>
                </c:pt>
                <c:pt idx="2779">
                  <c:v>0.24639204702056397</c:v>
                </c:pt>
                <c:pt idx="2780">
                  <c:v>2.5711703958874997E-3</c:v>
                </c:pt>
                <c:pt idx="2781">
                  <c:v>0.2564381329480388</c:v>
                </c:pt>
                <c:pt idx="2782">
                  <c:v>2.6331783811946383E-3</c:v>
                </c:pt>
                <c:pt idx="2783">
                  <c:v>-0.10806041525827188</c:v>
                </c:pt>
                <c:pt idx="2784">
                  <c:v>9.0310488747853135E-2</c:v>
                </c:pt>
                <c:pt idx="2785">
                  <c:v>0.21323953903706189</c:v>
                </c:pt>
                <c:pt idx="2786">
                  <c:v>2.1437808972086119E-2</c:v>
                </c:pt>
                <c:pt idx="2787">
                  <c:v>0.20336216245402805</c:v>
                </c:pt>
                <c:pt idx="2788">
                  <c:v>-0.22098465824846991</c:v>
                </c:pt>
                <c:pt idx="2789">
                  <c:v>-1.8541857574565395E-3</c:v>
                </c:pt>
                <c:pt idx="2790">
                  <c:v>-0.19328195518236188</c:v>
                </c:pt>
                <c:pt idx="2791">
                  <c:v>-0.16455614291407508</c:v>
                </c:pt>
                <c:pt idx="2792">
                  <c:v>0.16706627861614959</c:v>
                </c:pt>
                <c:pt idx="2793">
                  <c:v>-5.2879187322813333E-2</c:v>
                </c:pt>
                <c:pt idx="2794">
                  <c:v>9.1365742527872482E-2</c:v>
                </c:pt>
                <c:pt idx="2795">
                  <c:v>-7.7545841229557988E-2</c:v>
                </c:pt>
                <c:pt idx="2796">
                  <c:v>-6.201384060740419E-2</c:v>
                </c:pt>
                <c:pt idx="2797">
                  <c:v>8.822047124620383E-2</c:v>
                </c:pt>
                <c:pt idx="2798">
                  <c:v>3.1878362170592082E-2</c:v>
                </c:pt>
                <c:pt idx="2799">
                  <c:v>0.25812613792752143</c:v>
                </c:pt>
                <c:pt idx="2800">
                  <c:v>0.29651839260352386</c:v>
                </c:pt>
                <c:pt idx="2801">
                  <c:v>6.089289588154307E-2</c:v>
                </c:pt>
                <c:pt idx="2802">
                  <c:v>0.29601748885443768</c:v>
                </c:pt>
                <c:pt idx="2803">
                  <c:v>0.11514437295787877</c:v>
                </c:pt>
                <c:pt idx="2804">
                  <c:v>-0.2661912869745352</c:v>
                </c:pt>
                <c:pt idx="2805">
                  <c:v>6.1592033188384715E-2</c:v>
                </c:pt>
                <c:pt idx="2806">
                  <c:v>-0.10671218866829801</c:v>
                </c:pt>
                <c:pt idx="2807">
                  <c:v>0.14587505222460079</c:v>
                </c:pt>
                <c:pt idx="2808">
                  <c:v>-0.20995256509771082</c:v>
                </c:pt>
                <c:pt idx="2809">
                  <c:v>-0.11235571888162547</c:v>
                </c:pt>
                <c:pt idx="2810">
                  <c:v>-0.24329642133686361</c:v>
                </c:pt>
                <c:pt idx="2811">
                  <c:v>-4.6419156810199459E-2</c:v>
                </c:pt>
                <c:pt idx="2812">
                  <c:v>0.14369494985343639</c:v>
                </c:pt>
                <c:pt idx="2813">
                  <c:v>0.14281945685460046</c:v>
                </c:pt>
                <c:pt idx="2814">
                  <c:v>5.195641103858125E-2</c:v>
                </c:pt>
                <c:pt idx="2815">
                  <c:v>0.19025856988384532</c:v>
                </c:pt>
                <c:pt idx="2816">
                  <c:v>0.12912590055307582</c:v>
                </c:pt>
                <c:pt idx="2817">
                  <c:v>9.9391881711643759E-2</c:v>
                </c:pt>
                <c:pt idx="2818">
                  <c:v>0.14649138235706197</c:v>
                </c:pt>
                <c:pt idx="2819">
                  <c:v>0.16747448142545576</c:v>
                </c:pt>
                <c:pt idx="2820">
                  <c:v>0.13550686940016748</c:v>
                </c:pt>
                <c:pt idx="2821">
                  <c:v>0.36201661198874974</c:v>
                </c:pt>
                <c:pt idx="2822">
                  <c:v>0.1025488365652122</c:v>
                </c:pt>
                <c:pt idx="2823">
                  <c:v>0.59970138665529171</c:v>
                </c:pt>
                <c:pt idx="2824">
                  <c:v>0.2038183099192804</c:v>
                </c:pt>
                <c:pt idx="2825">
                  <c:v>0.44329485120813217</c:v>
                </c:pt>
                <c:pt idx="2826">
                  <c:v>3.507132515606224E-2</c:v>
                </c:pt>
                <c:pt idx="2827">
                  <c:v>0.34133257636078507</c:v>
                </c:pt>
                <c:pt idx="2828">
                  <c:v>0.15953384439668816</c:v>
                </c:pt>
                <c:pt idx="2829">
                  <c:v>0.17829196680940004</c:v>
                </c:pt>
                <c:pt idx="2830">
                  <c:v>5.0682736312782174E-2</c:v>
                </c:pt>
                <c:pt idx="2831">
                  <c:v>0.20412800086745728</c:v>
                </c:pt>
                <c:pt idx="2832">
                  <c:v>0.1339793726012708</c:v>
                </c:pt>
                <c:pt idx="2833">
                  <c:v>0.12266672205289407</c:v>
                </c:pt>
                <c:pt idx="2834">
                  <c:v>0.2748302560000862</c:v>
                </c:pt>
                <c:pt idx="2835">
                  <c:v>-2.8634057012438069E-2</c:v>
                </c:pt>
                <c:pt idx="2836">
                  <c:v>0.21967290908503084</c:v>
                </c:pt>
                <c:pt idx="2837">
                  <c:v>7.680069284778375E-2</c:v>
                </c:pt>
                <c:pt idx="2838">
                  <c:v>0.1755371856459175</c:v>
                </c:pt>
                <c:pt idx="2839">
                  <c:v>0.18101121858084313</c:v>
                </c:pt>
                <c:pt idx="2840">
                  <c:v>0.279954249974118</c:v>
                </c:pt>
                <c:pt idx="2841">
                  <c:v>0.20108663147350742</c:v>
                </c:pt>
                <c:pt idx="2842">
                  <c:v>4.9749711663638806E-2</c:v>
                </c:pt>
                <c:pt idx="2843">
                  <c:v>0.39082218624600495</c:v>
                </c:pt>
                <c:pt idx="2844">
                  <c:v>0.36114723065116067</c:v>
                </c:pt>
                <c:pt idx="2845">
                  <c:v>2.5903856786967536E-2</c:v>
                </c:pt>
                <c:pt idx="2846">
                  <c:v>0.13177876585951478</c:v>
                </c:pt>
                <c:pt idx="2847">
                  <c:v>1.888703087406339E-2</c:v>
                </c:pt>
                <c:pt idx="2848">
                  <c:v>4.8871610306573929E-2</c:v>
                </c:pt>
                <c:pt idx="2849">
                  <c:v>2.9044788633420346E-2</c:v>
                </c:pt>
                <c:pt idx="2850">
                  <c:v>0.52871169494116654</c:v>
                </c:pt>
                <c:pt idx="2851">
                  <c:v>0.21398632744638396</c:v>
                </c:pt>
                <c:pt idx="2852">
                  <c:v>-0.24273754540981907</c:v>
                </c:pt>
                <c:pt idx="2853">
                  <c:v>1.0704856777633576E-2</c:v>
                </c:pt>
                <c:pt idx="2854">
                  <c:v>-4.8489306941082479E-2</c:v>
                </c:pt>
                <c:pt idx="2855">
                  <c:v>0.24228552789292446</c:v>
                </c:pt>
                <c:pt idx="2856">
                  <c:v>0.17526255677811539</c:v>
                </c:pt>
                <c:pt idx="2857">
                  <c:v>0.3956752742161484</c:v>
                </c:pt>
                <c:pt idx="2858">
                  <c:v>6.9823102438221679E-2</c:v>
                </c:pt>
                <c:pt idx="2859">
                  <c:v>-9.5625790055270721E-2</c:v>
                </c:pt>
                <c:pt idx="2860">
                  <c:v>0.20395624785726582</c:v>
                </c:pt>
                <c:pt idx="2861">
                  <c:v>0.18444830037533994</c:v>
                </c:pt>
                <c:pt idx="2862">
                  <c:v>5.2778634807758101E-2</c:v>
                </c:pt>
                <c:pt idx="2863">
                  <c:v>-0.25278693367153443</c:v>
                </c:pt>
                <c:pt idx="2864">
                  <c:v>0.16779405028095892</c:v>
                </c:pt>
                <c:pt idx="2865">
                  <c:v>0.28268603392841224</c:v>
                </c:pt>
                <c:pt idx="2866">
                  <c:v>-0.13624142722799343</c:v>
                </c:pt>
                <c:pt idx="2867">
                  <c:v>-0.11122559364064494</c:v>
                </c:pt>
                <c:pt idx="2868">
                  <c:v>-0.25627517452600607</c:v>
                </c:pt>
                <c:pt idx="2869">
                  <c:v>2.9009526971389636E-2</c:v>
                </c:pt>
                <c:pt idx="2870">
                  <c:v>1.0060097740523268E-3</c:v>
                </c:pt>
                <c:pt idx="2871">
                  <c:v>-0.12867596339986836</c:v>
                </c:pt>
                <c:pt idx="2872">
                  <c:v>0.10562161825318502</c:v>
                </c:pt>
                <c:pt idx="2873">
                  <c:v>-0.18499847547170498</c:v>
                </c:pt>
                <c:pt idx="2874">
                  <c:v>-0.21715244615504495</c:v>
                </c:pt>
                <c:pt idx="2875">
                  <c:v>8.2384678641475154E-2</c:v>
                </c:pt>
                <c:pt idx="2876">
                  <c:v>7.6812901589967925E-2</c:v>
                </c:pt>
                <c:pt idx="2877">
                  <c:v>0.1041605740526108</c:v>
                </c:pt>
                <c:pt idx="2878">
                  <c:v>-7.527462603772421E-2</c:v>
                </c:pt>
                <c:pt idx="2879">
                  <c:v>-3.9331608811259279E-2</c:v>
                </c:pt>
                <c:pt idx="2880">
                  <c:v>0.24195295275597375</c:v>
                </c:pt>
                <c:pt idx="2881">
                  <c:v>0.19127246785057148</c:v>
                </c:pt>
                <c:pt idx="2882">
                  <c:v>0.15933105630773173</c:v>
                </c:pt>
                <c:pt idx="2883">
                  <c:v>0.46926546245230388</c:v>
                </c:pt>
                <c:pt idx="2884">
                  <c:v>0.2590385173544264</c:v>
                </c:pt>
                <c:pt idx="2885">
                  <c:v>0.17046390860951791</c:v>
                </c:pt>
                <c:pt idx="2886">
                  <c:v>0.19246746832964082</c:v>
                </c:pt>
                <c:pt idx="2887">
                  <c:v>0.48540898951682337</c:v>
                </c:pt>
                <c:pt idx="2888">
                  <c:v>9.7430368054184965E-2</c:v>
                </c:pt>
                <c:pt idx="2889">
                  <c:v>0.17302450963432858</c:v>
                </c:pt>
                <c:pt idx="2890">
                  <c:v>-3.7297243445215782E-2</c:v>
                </c:pt>
                <c:pt idx="2891">
                  <c:v>0.21654363841222865</c:v>
                </c:pt>
                <c:pt idx="2892">
                  <c:v>-7.3442262938332337E-2</c:v>
                </c:pt>
                <c:pt idx="2893">
                  <c:v>5.6435836043980669E-2</c:v>
                </c:pt>
                <c:pt idx="2894">
                  <c:v>0.41845337766403312</c:v>
                </c:pt>
                <c:pt idx="2895">
                  <c:v>2.8491872860883911E-2</c:v>
                </c:pt>
                <c:pt idx="2896">
                  <c:v>0.26578866102568705</c:v>
                </c:pt>
                <c:pt idx="2897">
                  <c:v>-8.0219356283688717E-2</c:v>
                </c:pt>
                <c:pt idx="2898">
                  <c:v>6.494782255733976E-2</c:v>
                </c:pt>
                <c:pt idx="2899">
                  <c:v>0.17659447011402521</c:v>
                </c:pt>
                <c:pt idx="2900">
                  <c:v>0.19334439828504707</c:v>
                </c:pt>
                <c:pt idx="2901">
                  <c:v>-2.3498219364071257E-2</c:v>
                </c:pt>
                <c:pt idx="2902">
                  <c:v>1.5347555751262766E-2</c:v>
                </c:pt>
                <c:pt idx="2903">
                  <c:v>0.2346147797472509</c:v>
                </c:pt>
                <c:pt idx="2904">
                  <c:v>-0.13279117958056183</c:v>
                </c:pt>
                <c:pt idx="2905">
                  <c:v>-5.23655425696683E-2</c:v>
                </c:pt>
                <c:pt idx="2906">
                  <c:v>8.1422264289333718E-2</c:v>
                </c:pt>
                <c:pt idx="2907">
                  <c:v>0.20975937974162254</c:v>
                </c:pt>
                <c:pt idx="2908">
                  <c:v>0.22847544898388916</c:v>
                </c:pt>
                <c:pt idx="2909">
                  <c:v>-4.4580645935886114E-2</c:v>
                </c:pt>
                <c:pt idx="2910">
                  <c:v>-6.1040568612160596E-2</c:v>
                </c:pt>
                <c:pt idx="2911">
                  <c:v>7.8761549800385425E-2</c:v>
                </c:pt>
                <c:pt idx="2912">
                  <c:v>0.16238177406883467</c:v>
                </c:pt>
                <c:pt idx="2913">
                  <c:v>0.17784754157880422</c:v>
                </c:pt>
                <c:pt idx="2914">
                  <c:v>9.1910510124003433E-2</c:v>
                </c:pt>
                <c:pt idx="2915">
                  <c:v>0.27636464282807438</c:v>
                </c:pt>
                <c:pt idx="2916">
                  <c:v>0.16715181232084642</c:v>
                </c:pt>
                <c:pt idx="2917">
                  <c:v>0.17704590627426606</c:v>
                </c:pt>
                <c:pt idx="2918">
                  <c:v>0.21447329497378612</c:v>
                </c:pt>
                <c:pt idx="2919">
                  <c:v>0.20501055674105018</c:v>
                </c:pt>
                <c:pt idx="2920">
                  <c:v>0.3615400706539898</c:v>
                </c:pt>
                <c:pt idx="2921">
                  <c:v>6.9442233617653129E-2</c:v>
                </c:pt>
                <c:pt idx="2922">
                  <c:v>0.16884495700092078</c:v>
                </c:pt>
                <c:pt idx="2923">
                  <c:v>0.32171372370684087</c:v>
                </c:pt>
                <c:pt idx="2924">
                  <c:v>6.4547762048886265E-2</c:v>
                </c:pt>
                <c:pt idx="2925">
                  <c:v>-0.10582109952345733</c:v>
                </c:pt>
                <c:pt idx="2926">
                  <c:v>-0.26249419914105765</c:v>
                </c:pt>
              </c:numCache>
            </c:numRef>
          </c:xVal>
          <c:yVal>
            <c:numRef>
              <c:f>PlotData2!$Z$2:$Z$3000</c:f>
              <c:numCache>
                <c:formatCode>General</c:formatCode>
                <c:ptCount val="2999"/>
                <c:pt idx="1325">
                  <c:v>8.00584478610571</c:v>
                </c:pt>
                <c:pt idx="1326">
                  <c:v>7.1880502704603941</c:v>
                </c:pt>
                <c:pt idx="1327">
                  <c:v>6.4158504260925175</c:v>
                </c:pt>
                <c:pt idx="1328">
                  <c:v>5.6878230531209599</c:v>
                </c:pt>
                <c:pt idx="1329">
                  <c:v>5.0025868691829185</c:v>
                </c:pt>
                <c:pt idx="1330">
                  <c:v>4.3588046974784325</c:v>
                </c:pt>
                <c:pt idx="1331">
                  <c:v>3.7551872339719803</c:v>
                </c:pt>
                <c:pt idx="1332">
                  <c:v>3.190497511821663</c:v>
                </c:pt>
                <c:pt idx="1333">
                  <c:v>2.6635562061254965</c:v>
                </c:pt>
                <c:pt idx="1334">
                  <c:v>2.1732479520611476</c:v>
                </c:pt>
                <c:pt idx="1335">
                  <c:v>1.7185288850650973</c:v>
                </c:pt>
                <c:pt idx="1336">
                  <c:v>1.2984356532461792</c:v>
                </c:pt>
                <c:pt idx="1337">
                  <c:v>0.91209619965317523</c:v>
                </c:pt>
                <c:pt idx="1338">
                  <c:v>0.55874266423472685</c:v>
                </c:pt>
                <c:pt idx="1339">
                  <c:v>0.23772680947442903</c:v>
                </c:pt>
                <c:pt idx="1340">
                  <c:v>-5.1461576208710988E-2</c:v>
                </c:pt>
                <c:pt idx="1341">
                  <c:v>-0.30917280828837934</c:v>
                </c:pt>
                <c:pt idx="1342">
                  <c:v>-0.53557148006063693</c:v>
                </c:pt>
                <c:pt idx="1343">
                  <c:v>-0.73060625920659161</c:v>
                </c:pt>
                <c:pt idx="1344">
                  <c:v>-0.89397507451322022</c:v>
                </c:pt>
                <c:pt idx="1345">
                  <c:v>-1.0250858546718797</c:v>
                </c:pt>
                <c:pt idx="1346">
                  <c:v>-1.1230137080756215</c:v>
                </c:pt>
                <c:pt idx="1347">
                  <c:v>-1.1864566761886697</c:v>
                </c:pt>
                <c:pt idx="1348">
                  <c:v>-1.2136942038014544</c:v>
                </c:pt>
                <c:pt idx="1349">
                  <c:v>-1.202555557246805</c:v>
                </c:pt>
                <c:pt idx="1350">
                  <c:v>-1.1504099077807686</c:v>
                </c:pt>
                <c:pt idx="1351">
                  <c:v>-1.0541958821572983</c:v>
                </c:pt>
                <c:pt idx="1352">
                  <c:v>-0.91051586534703166</c:v>
                </c:pt>
                <c:pt idx="1353">
                  <c:v>-0.71582812522684269</c:v>
                </c:pt>
                <c:pt idx="1354">
                  <c:v>-0.46677520325849509</c:v>
                </c:pt>
                <c:pt idx="1355">
                  <c:v>-0.16068488259895883</c:v>
                </c:pt>
                <c:pt idx="1356">
                  <c:v>0.20373729523467288</c:v>
                </c:pt>
                <c:pt idx="1357">
                  <c:v>0.62554633959043859</c:v>
                </c:pt>
                <c:pt idx="1358">
                  <c:v>1.1006197915773299</c:v>
                </c:pt>
                <c:pt idx="1359">
                  <c:v>1.620828646559572</c:v>
                </c:pt>
                <c:pt idx="1360">
                  <c:v>2.1735879555795461</c:v>
                </c:pt>
                <c:pt idx="1361">
                  <c:v>2.7420843162677975</c:v>
                </c:pt>
                <c:pt idx="1362">
                  <c:v>3.3063883049442921</c:v>
                </c:pt>
                <c:pt idx="1363">
                  <c:v>3.8454348441971704</c:v>
                </c:pt>
                <c:pt idx="1364">
                  <c:v>4.3395508902509015</c:v>
                </c:pt>
                <c:pt idx="1365">
                  <c:v>4.7729611771837304</c:v>
                </c:pt>
                <c:pt idx="1366">
                  <c:v>5.1356498826704762</c:v>
                </c:pt>
                <c:pt idx="1367">
                  <c:v>5.4241480408290919</c:v>
                </c:pt>
                <c:pt idx="1368">
                  <c:v>5.6411651186005152</c:v>
                </c:pt>
                <c:pt idx="1369">
                  <c:v>5.794318694825634</c:v>
                </c:pt>
                <c:pt idx="1370">
                  <c:v>5.8943988574792563</c:v>
                </c:pt>
                <c:pt idx="1371">
                  <c:v>5.9535978634508062</c:v>
                </c:pt>
                <c:pt idx="1372">
                  <c:v>5.9839990533879721</c:v>
                </c:pt>
                <c:pt idx="1373">
                  <c:v>5.9964420770549847</c:v>
                </c:pt>
                <c:pt idx="1374">
                  <c:v>5.999728043539819</c:v>
                </c:pt>
                <c:pt idx="1375">
                  <c:v>5.9999999999999991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5E9-417C-A553-1D9A8F53F6D9}"/>
            </c:ext>
          </c:extLst>
        </c:ser>
        <c:ser>
          <c:idx val="25"/>
          <c:order val="25"/>
          <c:tx>
            <c:strRef>
              <c:f>PlotData2!$AA$1</c:f>
              <c:strCache>
                <c:ptCount val="1"/>
                <c:pt idx="0">
                  <c:v>Beta (α→0) i.e. U-shaped</c:v>
                </c:pt>
              </c:strCache>
            </c:strRef>
          </c:tx>
          <c:spPr>
            <a:ln w="19050" cap="rnd">
              <a:solidFill>
                <a:srgbClr val="FF00FF"/>
              </a:solidFill>
              <a:round/>
            </a:ln>
            <a:effectLst/>
          </c:spPr>
          <c:marker>
            <c:symbol val="none"/>
          </c:marker>
          <c:xVal>
            <c:numRef>
              <c:f>PlotData2!$A$2:$A$3000</c:f>
              <c:numCache>
                <c:formatCode>General</c:formatCode>
                <c:ptCount val="2999"/>
                <c:pt idx="2">
                  <c:v>2</c:v>
                </c:pt>
                <c:pt idx="3">
                  <c:v>0</c:v>
                </c:pt>
                <c:pt idx="4">
                  <c:v>1.1395470964093644</c:v>
                </c:pt>
                <c:pt idx="5">
                  <c:v>0</c:v>
                </c:pt>
                <c:pt idx="6">
                  <c:v>0</c:v>
                </c:pt>
                <c:pt idx="7">
                  <c:v>0.63111065781893605</c:v>
                </c:pt>
                <c:pt idx="8">
                  <c:v>0</c:v>
                </c:pt>
                <c:pt idx="9">
                  <c:v>0</c:v>
                </c:pt>
                <c:pt idx="10">
                  <c:v>0.5</c:v>
                </c:pt>
                <c:pt idx="11">
                  <c:v>0</c:v>
                </c:pt>
                <c:pt idx="12">
                  <c:v>0</c:v>
                </c:pt>
                <c:pt idx="17">
                  <c:v>-2</c:v>
                </c:pt>
                <c:pt idx="19">
                  <c:v>-1.1395470964093644</c:v>
                </c:pt>
                <c:pt idx="25">
                  <c:v>-0.5</c:v>
                </c:pt>
                <c:pt idx="764">
                  <c:v>-1.5207077189759715</c:v>
                </c:pt>
                <c:pt idx="765">
                  <c:v>-1.4428999578385515</c:v>
                </c:pt>
                <c:pt idx="766">
                  <c:v>-1.3679045818106002</c:v>
                </c:pt>
                <c:pt idx="767">
                  <c:v>-1.2954652985088959</c:v>
                </c:pt>
                <c:pt idx="768">
                  <c:v>-1.2253498778297787</c:v>
                </c:pt>
                <c:pt idx="769">
                  <c:v>-1.1573468870815251</c:v>
                </c:pt>
                <c:pt idx="770">
                  <c:v>-1.0912628724752285</c:v>
                </c:pt>
                <c:pt idx="771">
                  <c:v>-1.0269199038832153</c:v>
                </c:pt>
                <c:pt idx="772">
                  <c:v>-0.96415341298051627</c:v>
                </c:pt>
                <c:pt idx="773">
                  <c:v>-0.90281026442344703</c:v>
                </c:pt>
                <c:pt idx="774">
                  <c:v>-0.84274700598604757</c:v>
                </c:pt>
                <c:pt idx="775">
                  <c:v>-0.78382824656887518</c:v>
                </c:pt>
                <c:pt idx="776">
                  <c:v>-0.72592511032521878</c:v>
                </c:pt>
                <c:pt idx="777">
                  <c:v>-0.66891370970146335</c:v>
                </c:pt>
                <c:pt idx="778">
                  <c:v>-0.61267356780974935</c:v>
                </c:pt>
                <c:pt idx="779">
                  <c:v>-0.55708589692970822</c:v>
                </c:pt>
                <c:pt idx="780">
                  <c:v>-0.50203159674194187</c:v>
                </c:pt>
                <c:pt idx="781">
                  <c:v>-0.44738875601489786</c:v>
                </c:pt>
                <c:pt idx="782">
                  <c:v>-0.39302928796536374</c:v>
                </c:pt>
                <c:pt idx="783">
                  <c:v>-0.33881401648341647</c:v>
                </c:pt>
                <c:pt idx="784">
                  <c:v>-0.28458483778307075</c:v>
                </c:pt>
                <c:pt idx="785">
                  <c:v>-0.23015087413832894</c:v>
                </c:pt>
                <c:pt idx="786">
                  <c:v>-0.17526064443243788</c:v>
                </c:pt>
                <c:pt idx="787">
                  <c:v>-0.11953479226997975</c:v>
                </c:pt>
                <c:pt idx="788">
                  <c:v>-6.2242454410737315E-2</c:v>
                </c:pt>
                <c:pt idx="789">
                  <c:v>0</c:v>
                </c:pt>
                <c:pt idx="790">
                  <c:v>6.2242454410737315E-2</c:v>
                </c:pt>
                <c:pt idx="791">
                  <c:v>0.11953479232214477</c:v>
                </c:pt>
                <c:pt idx="792">
                  <c:v>0.17526064442522035</c:v>
                </c:pt>
                <c:pt idx="793">
                  <c:v>0.23015087413531873</c:v>
                </c:pt>
                <c:pt idx="794">
                  <c:v>0.28458483778307075</c:v>
                </c:pt>
                <c:pt idx="795">
                  <c:v>0.33881401648341647</c:v>
                </c:pt>
                <c:pt idx="796">
                  <c:v>0.39302928796536374</c:v>
                </c:pt>
                <c:pt idx="797">
                  <c:v>0.44738875601467615</c:v>
                </c:pt>
                <c:pt idx="798">
                  <c:v>0.50203159674196129</c:v>
                </c:pt>
                <c:pt idx="799">
                  <c:v>0.55708589692954302</c:v>
                </c:pt>
                <c:pt idx="800">
                  <c:v>0.61267356780974935</c:v>
                </c:pt>
                <c:pt idx="801">
                  <c:v>0.66891370970146335</c:v>
                </c:pt>
                <c:pt idx="802">
                  <c:v>0.72592511032521878</c:v>
                </c:pt>
                <c:pt idx="803">
                  <c:v>0.78382824656887518</c:v>
                </c:pt>
                <c:pt idx="804">
                  <c:v>0.84274700598607888</c:v>
                </c:pt>
                <c:pt idx="805">
                  <c:v>0.90281026442332468</c:v>
                </c:pt>
                <c:pt idx="806">
                  <c:v>0.96415341298051627</c:v>
                </c:pt>
                <c:pt idx="807">
                  <c:v>1.0269199038832153</c:v>
                </c:pt>
                <c:pt idx="808">
                  <c:v>1.0912628724752285</c:v>
                </c:pt>
                <c:pt idx="809">
                  <c:v>1.1573468870815251</c:v>
                </c:pt>
                <c:pt idx="810">
                  <c:v>1.2253498778297787</c:v>
                </c:pt>
                <c:pt idx="811">
                  <c:v>1.2954652985089377</c:v>
                </c:pt>
                <c:pt idx="812">
                  <c:v>1.3679045818106002</c:v>
                </c:pt>
                <c:pt idx="813">
                  <c:v>1.4428999578385571</c:v>
                </c:pt>
                <c:pt idx="814">
                  <c:v>1.5207077189759715</c:v>
                </c:pt>
                <c:pt idx="815">
                  <c:v>-2</c:v>
                </c:pt>
                <c:pt idx="816">
                  <c:v>-1.9212170570628238</c:v>
                </c:pt>
                <c:pt idx="817">
                  <c:v>-1.8234868659667987</c:v>
                </c:pt>
                <c:pt idx="818">
                  <c:v>-1.719665065032814</c:v>
                </c:pt>
                <c:pt idx="819">
                  <c:v>-1.6138533827258916</c:v>
                </c:pt>
                <c:pt idx="820">
                  <c:v>-1.5082492166759285</c:v>
                </c:pt>
                <c:pt idx="821">
                  <c:v>-1.4041728398054669</c:v>
                </c:pt>
                <c:pt idx="822">
                  <c:v>-1.3024482507889839</c:v>
                </c:pt>
                <c:pt idx="823">
                  <c:v>-1.2035893420523731</c:v>
                </c:pt>
                <c:pt idx="824">
                  <c:v>-1.1079053847232145</c:v>
                </c:pt>
                <c:pt idx="825">
                  <c:v>-1.0155663690420538</c:v>
                </c:pt>
                <c:pt idx="826">
                  <c:v>-0.9266458611960946</c:v>
                </c:pt>
                <c:pt idx="827">
                  <c:v>-0.84115020671990803</c:v>
                </c:pt>
                <c:pt idx="828">
                  <c:v>-0.75903895549012845</c:v>
                </c:pt>
                <c:pt idx="829">
                  <c:v>-0.68023940513892356</c:v>
                </c:pt>
                <c:pt idx="830">
                  <c:v>-0.60465708244950533</c:v>
                </c:pt>
                <c:pt idx="831">
                  <c:v>-0.53218335514060711</c:v>
                </c:pt>
                <c:pt idx="832">
                  <c:v>-0.46270098146606076</c:v>
                </c:pt>
                <c:pt idx="833">
                  <c:v>-0.39608815852436574</c:v>
                </c:pt>
                <c:pt idx="834">
                  <c:v>-0.33222146684868498</c:v>
                </c:pt>
                <c:pt idx="835">
                  <c:v>-0.27097799763978825</c:v>
                </c:pt>
                <c:pt idx="836">
                  <c:v>-0.21223687157691906</c:v>
                </c:pt>
                <c:pt idx="837">
                  <c:v>-0.15588030324132257</c:v>
                </c:pt>
                <c:pt idx="838">
                  <c:v>-0.10179432567014653</c:v>
                </c:pt>
                <c:pt idx="839">
                  <c:v>-4.9869260756634427E-2</c:v>
                </c:pt>
                <c:pt idx="840">
                  <c:v>0</c:v>
                </c:pt>
                <c:pt idx="841">
                  <c:v>4.9869260756634427E-2</c:v>
                </c:pt>
                <c:pt idx="842">
                  <c:v>0.10179432567014653</c:v>
                </c:pt>
                <c:pt idx="843">
                  <c:v>0.15588030324132304</c:v>
                </c:pt>
                <c:pt idx="844">
                  <c:v>0.21223687157691906</c:v>
                </c:pt>
                <c:pt idx="845">
                  <c:v>0.27097799763978825</c:v>
                </c:pt>
                <c:pt idx="846">
                  <c:v>0.33222146684868498</c:v>
                </c:pt>
                <c:pt idx="847">
                  <c:v>0.39608815852436574</c:v>
                </c:pt>
                <c:pt idx="848">
                  <c:v>0.46270098146606076</c:v>
                </c:pt>
                <c:pt idx="849">
                  <c:v>0.53218335514060777</c:v>
                </c:pt>
                <c:pt idx="850">
                  <c:v>0.60465708244950533</c:v>
                </c:pt>
                <c:pt idx="851">
                  <c:v>0.68023940513892356</c:v>
                </c:pt>
                <c:pt idx="852">
                  <c:v>0.75903895549012845</c:v>
                </c:pt>
                <c:pt idx="853">
                  <c:v>0.84115020671990803</c:v>
                </c:pt>
                <c:pt idx="854">
                  <c:v>0.9266458611960946</c:v>
                </c:pt>
                <c:pt idx="855">
                  <c:v>1.0155663690420544</c:v>
                </c:pt>
                <c:pt idx="856">
                  <c:v>1.1079053847232143</c:v>
                </c:pt>
                <c:pt idx="857">
                  <c:v>1.2035893420523731</c:v>
                </c:pt>
                <c:pt idx="858">
                  <c:v>1.3024482507889839</c:v>
                </c:pt>
                <c:pt idx="859">
                  <c:v>1.4041728398054669</c:v>
                </c:pt>
                <c:pt idx="860">
                  <c:v>1.5082492166759285</c:v>
                </c:pt>
                <c:pt idx="861">
                  <c:v>1.6138533827258916</c:v>
                </c:pt>
                <c:pt idx="862">
                  <c:v>1.7196650650328134</c:v>
                </c:pt>
                <c:pt idx="863">
                  <c:v>1.823486865966798</c:v>
                </c:pt>
                <c:pt idx="864">
                  <c:v>1.9212170570628238</c:v>
                </c:pt>
                <c:pt idx="865">
                  <c:v>2</c:v>
                </c:pt>
                <c:pt idx="866">
                  <c:v>2.0072703361736819</c:v>
                </c:pt>
                <c:pt idx="867">
                  <c:v>2.3497025962222269</c:v>
                </c:pt>
                <c:pt idx="868">
                  <c:v>2.488072176631019</c:v>
                </c:pt>
                <c:pt idx="869">
                  <c:v>2.5989075713130241</c:v>
                </c:pt>
                <c:pt idx="870">
                  <c:v>2.6965020649974796</c:v>
                </c:pt>
                <c:pt idx="871">
                  <c:v>2.7862191116458974</c:v>
                </c:pt>
                <c:pt idx="872">
                  <c:v>2.8707570415419106</c:v>
                </c:pt>
                <c:pt idx="873">
                  <c:v>2.9517000656866572</c:v>
                </c:pt>
                <c:pt idx="874">
                  <c:v>3.0300745132138855</c:v>
                </c:pt>
                <c:pt idx="875">
                  <c:v>3.1065932272429895</c:v>
                </c:pt>
                <c:pt idx="876">
                  <c:v>3.1817781309402635</c:v>
                </c:pt>
                <c:pt idx="877">
                  <c:v>3.2560277674414038</c:v>
                </c:pt>
                <c:pt idx="878">
                  <c:v>3.3296572574871899</c:v>
                </c:pt>
                <c:pt idx="879">
                  <c:v>3.4029232952028026</c:v>
                </c:pt>
                <c:pt idx="880">
                  <c:v>3.4760405077694991</c:v>
                </c:pt>
                <c:pt idx="881">
                  <c:v>3.5491925735937797</c:v>
                </c:pt>
                <c:pt idx="882">
                  <c:v>3.6225400247436603</c:v>
                </c:pt>
                <c:pt idx="883">
                  <c:v>3.6962258778609192</c:v>
                </c:pt>
                <c:pt idx="884">
                  <c:v>3.7703798005497435</c:v>
                </c:pt>
                <c:pt idx="885">
                  <c:v>3.8451212650630953</c:v>
                </c:pt>
                <c:pt idx="886">
                  <c:v>3.9205619866412609</c:v>
                </c:pt>
                <c:pt idx="887">
                  <c:v>3.9968078473474722</c:v>
                </c:pt>
                <c:pt idx="888">
                  <c:v>4.0739604442533652</c:v>
                </c:pt>
                <c:pt idx="889">
                  <c:v>4.1521183600240281</c:v>
                </c:pt>
                <c:pt idx="890">
                  <c:v>4.2313782265114472</c:v>
                </c:pt>
                <c:pt idx="891">
                  <c:v>4.3118356331566883</c:v>
                </c:pt>
                <c:pt idx="892">
                  <c:v>4.393585918893101</c:v>
                </c:pt>
                <c:pt idx="893">
                  <c:v>4.4767248769754175</c:v>
                </c:pt>
                <c:pt idx="894">
                  <c:v>4.5613493955284561</c:v>
                </c:pt>
                <c:pt idx="895">
                  <c:v>4.6475580518199333</c:v>
                </c:pt>
                <c:pt idx="896">
                  <c:v>4.7354516747816051</c:v>
                </c:pt>
                <c:pt idx="897">
                  <c:v>4.8251338877690442</c:v>
                </c:pt>
                <c:pt idx="898">
                  <c:v>4.9167116417129701</c:v>
                </c:pt>
                <c:pt idx="899">
                  <c:v>5.0102957474997645</c:v>
                </c:pt>
                <c:pt idx="900">
                  <c:v>5.1060014155043341</c:v>
                </c:pt>
                <c:pt idx="901">
                  <c:v>5.2039488095983719</c:v>
                </c:pt>
                <c:pt idx="902">
                  <c:v>5.3042636226119546</c:v>
                </c:pt>
                <c:pt idx="903">
                  <c:v>5.4070776800946856</c:v>
                </c:pt>
                <c:pt idx="904">
                  <c:v>5.5125295792769551</c:v>
                </c:pt>
                <c:pt idx="905">
                  <c:v>5.6207653703555138</c:v>
                </c:pt>
                <c:pt idx="906">
                  <c:v>5.73193928761237</c:v>
                </c:pt>
                <c:pt idx="907">
                  <c:v>5.846214538420532</c:v>
                </c:pt>
                <c:pt idx="908">
                  <c:v>5.9637641588998971</c:v>
                </c:pt>
                <c:pt idx="909">
                  <c:v>6.0847719458723706</c:v>
                </c:pt>
                <c:pt idx="910">
                  <c:v>6.2094334758444836</c:v>
                </c:pt>
                <c:pt idx="911">
                  <c:v>6.3379572230412258</c:v>
                </c:pt>
                <c:pt idx="912">
                  <c:v>6.4705657900575613</c:v>
                </c:pt>
                <c:pt idx="913">
                  <c:v>6.6074972665211309</c:v>
                </c:pt>
                <c:pt idx="914">
                  <c:v>6.7490067333198738</c:v>
                </c:pt>
                <c:pt idx="915">
                  <c:v>6.895367932498722</c:v>
                </c:pt>
                <c:pt idx="916">
                  <c:v>7.0468751259433242</c:v>
                </c:pt>
                <c:pt idx="917">
                  <c:v>-1.895</c:v>
                </c:pt>
                <c:pt idx="918">
                  <c:v>-1.8191999999999997</c:v>
                </c:pt>
                <c:pt idx="919">
                  <c:v>-1.7433999999999998</c:v>
                </c:pt>
                <c:pt idx="920">
                  <c:v>-1.6676</c:v>
                </c:pt>
                <c:pt idx="921">
                  <c:v>-1.5918000000000003</c:v>
                </c:pt>
                <c:pt idx="922">
                  <c:v>-1.5159999999999998</c:v>
                </c:pt>
                <c:pt idx="923">
                  <c:v>-1.4401999999999999</c:v>
                </c:pt>
                <c:pt idx="924">
                  <c:v>-1.3644000000000001</c:v>
                </c:pt>
                <c:pt idx="925">
                  <c:v>-1.2886</c:v>
                </c:pt>
                <c:pt idx="926">
                  <c:v>-1.2128000000000001</c:v>
                </c:pt>
                <c:pt idx="927">
                  <c:v>-1.137</c:v>
                </c:pt>
                <c:pt idx="928">
                  <c:v>-1.0612000000000001</c:v>
                </c:pt>
                <c:pt idx="929">
                  <c:v>-0.98539999999999994</c:v>
                </c:pt>
                <c:pt idx="930">
                  <c:v>-0.90959999999999985</c:v>
                </c:pt>
                <c:pt idx="931">
                  <c:v>-0.83379999999999976</c:v>
                </c:pt>
                <c:pt idx="932">
                  <c:v>-0.7579999999999999</c:v>
                </c:pt>
                <c:pt idx="933">
                  <c:v>-0.68220000000000003</c:v>
                </c:pt>
                <c:pt idx="934">
                  <c:v>-0.60639999999999994</c:v>
                </c:pt>
                <c:pt idx="935">
                  <c:v>-0.53060000000000007</c:v>
                </c:pt>
                <c:pt idx="936">
                  <c:v>-0.45479999999999998</c:v>
                </c:pt>
                <c:pt idx="937">
                  <c:v>-0.37899999999999989</c:v>
                </c:pt>
                <c:pt idx="938">
                  <c:v>-0.30320000000000008</c:v>
                </c:pt>
                <c:pt idx="939">
                  <c:v>-0.22740000000000002</c:v>
                </c:pt>
                <c:pt idx="940">
                  <c:v>-0.15159999999999993</c:v>
                </c:pt>
                <c:pt idx="941">
                  <c:v>-7.5800000000000062E-2</c:v>
                </c:pt>
                <c:pt idx="942">
                  <c:v>0</c:v>
                </c:pt>
                <c:pt idx="943">
                  <c:v>7.5800000000000062E-2</c:v>
                </c:pt>
                <c:pt idx="944">
                  <c:v>0.15160000000000012</c:v>
                </c:pt>
                <c:pt idx="945">
                  <c:v>0.22740000000000027</c:v>
                </c:pt>
                <c:pt idx="946">
                  <c:v>0.30319999999999986</c:v>
                </c:pt>
                <c:pt idx="947">
                  <c:v>0.37899999999999989</c:v>
                </c:pt>
                <c:pt idx="948">
                  <c:v>0.45479999999999998</c:v>
                </c:pt>
                <c:pt idx="949">
                  <c:v>0.53060000000000007</c:v>
                </c:pt>
                <c:pt idx="950">
                  <c:v>0.60640000000000016</c:v>
                </c:pt>
                <c:pt idx="951">
                  <c:v>0.68220000000000025</c:v>
                </c:pt>
                <c:pt idx="952">
                  <c:v>0.75799999999999967</c:v>
                </c:pt>
                <c:pt idx="953">
                  <c:v>0.83379999999999976</c:v>
                </c:pt>
                <c:pt idx="954">
                  <c:v>0.90959999999999985</c:v>
                </c:pt>
                <c:pt idx="955">
                  <c:v>0.98539999999999994</c:v>
                </c:pt>
                <c:pt idx="956">
                  <c:v>1.0612000000000001</c:v>
                </c:pt>
                <c:pt idx="957">
                  <c:v>1.1370000000000002</c:v>
                </c:pt>
                <c:pt idx="958">
                  <c:v>1.2127999999999999</c:v>
                </c:pt>
                <c:pt idx="959">
                  <c:v>1.2886</c:v>
                </c:pt>
                <c:pt idx="960">
                  <c:v>1.3644000000000001</c:v>
                </c:pt>
                <c:pt idx="961">
                  <c:v>1.4401999999999999</c:v>
                </c:pt>
                <c:pt idx="962">
                  <c:v>1.5159999999999998</c:v>
                </c:pt>
                <c:pt idx="963">
                  <c:v>1.5918000000000003</c:v>
                </c:pt>
                <c:pt idx="964">
                  <c:v>1.6675999999999997</c:v>
                </c:pt>
                <c:pt idx="965">
                  <c:v>1.7433999999999996</c:v>
                </c:pt>
                <c:pt idx="966">
                  <c:v>1.8191999999999997</c:v>
                </c:pt>
                <c:pt idx="967">
                  <c:v>1.895</c:v>
                </c:pt>
                <c:pt idx="968">
                  <c:v>-2.0200905464367729</c:v>
                </c:pt>
                <c:pt idx="969">
                  <c:v>-1.9175271834596914</c:v>
                </c:pt>
                <c:pt idx="970">
                  <c:v>-1.8184306936348837</c:v>
                </c:pt>
                <c:pt idx="971">
                  <c:v>-1.7225447769734625</c:v>
                </c:pt>
                <c:pt idx="972">
                  <c:v>-1.629628219153002</c:v>
                </c:pt>
                <c:pt idx="973">
                  <c:v>-1.5394533723411317</c:v>
                </c:pt>
                <c:pt idx="974">
                  <c:v>-1.4518047128041547</c:v>
                </c:pt>
                <c:pt idx="975">
                  <c:v>-1.3664774560633142</c:v>
                </c:pt>
                <c:pt idx="976">
                  <c:v>-1.2832762084473306</c:v>
                </c:pt>
                <c:pt idx="977">
                  <c:v>-1.2020136306866933</c:v>
                </c:pt>
                <c:pt idx="978">
                  <c:v>-1.1225090841174969</c:v>
                </c:pt>
                <c:pt idx="979">
                  <c:v>-1.0445872221629831</c:v>
                </c:pt>
                <c:pt idx="980">
                  <c:v>-0.96807647746971226</c:v>
                </c:pt>
                <c:pt idx="981">
                  <c:v>-0.89280737571609026</c:v>
                </c:pt>
                <c:pt idx="982">
                  <c:v>-0.81861057596441988</c:v>
                </c:pt>
                <c:pt idx="983">
                  <c:v>-0.74531448584171722</c:v>
                </c:pt>
                <c:pt idx="984">
                  <c:v>-0.67274221120872091</c:v>
                </c:pt>
                <c:pt idx="985">
                  <c:v>-0.60070744071477344</c:v>
                </c:pt>
                <c:pt idx="986">
                  <c:v>-0.52900856328266865</c:v>
                </c:pt>
                <c:pt idx="987">
                  <c:v>-0.457419702339046</c:v>
                </c:pt>
                <c:pt idx="988">
                  <c:v>-0.38567599180745038</c:v>
                </c:pt>
                <c:pt idx="989">
                  <c:v>-0.31344706099474973</c:v>
                </c:pt>
                <c:pt idx="990">
                  <c:v>-0.24028304475303608</c:v>
                </c:pt>
                <c:pt idx="991">
                  <c:v>-0.16548277534069861</c:v>
                </c:pt>
                <c:pt idx="992">
                  <c:v>-8.7651185092798886E-2</c:v>
                </c:pt>
                <c:pt idx="993">
                  <c:v>0</c:v>
                </c:pt>
                <c:pt idx="994">
                  <c:v>8.7651185092798886E-2</c:v>
                </c:pt>
                <c:pt idx="995">
                  <c:v>0.16548277534069861</c:v>
                </c:pt>
                <c:pt idx="996">
                  <c:v>0.24028304475303608</c:v>
                </c:pt>
                <c:pt idx="997">
                  <c:v>0.31344706099474973</c:v>
                </c:pt>
                <c:pt idx="998">
                  <c:v>0.38567599180745038</c:v>
                </c:pt>
                <c:pt idx="999">
                  <c:v>0.457419702339046</c:v>
                </c:pt>
                <c:pt idx="1000">
                  <c:v>0.52900856328266865</c:v>
                </c:pt>
                <c:pt idx="1001">
                  <c:v>0.60070744071477344</c:v>
                </c:pt>
                <c:pt idx="1002">
                  <c:v>0.67274221120872091</c:v>
                </c:pt>
                <c:pt idx="1003">
                  <c:v>0.74531448584171578</c:v>
                </c:pt>
                <c:pt idx="1004">
                  <c:v>0.81861057596441988</c:v>
                </c:pt>
                <c:pt idx="1005">
                  <c:v>0.89280737571609026</c:v>
                </c:pt>
                <c:pt idx="1006">
                  <c:v>0.96807647746971226</c:v>
                </c:pt>
                <c:pt idx="1007">
                  <c:v>1.0445872221629831</c:v>
                </c:pt>
                <c:pt idx="1008">
                  <c:v>1.1225090841174969</c:v>
                </c:pt>
                <c:pt idx="1009">
                  <c:v>1.2020136306866924</c:v>
                </c:pt>
                <c:pt idx="1010">
                  <c:v>1.2832762084473306</c:v>
                </c:pt>
                <c:pt idx="1011">
                  <c:v>1.3664774560633142</c:v>
                </c:pt>
                <c:pt idx="1012">
                  <c:v>1.4518047128041547</c:v>
                </c:pt>
                <c:pt idx="1013">
                  <c:v>1.5394533723411317</c:v>
                </c:pt>
                <c:pt idx="1014">
                  <c:v>1.629628219153002</c:v>
                </c:pt>
                <c:pt idx="1015">
                  <c:v>1.7225447769734625</c:v>
                </c:pt>
                <c:pt idx="1016">
                  <c:v>1.8184306936348837</c:v>
                </c:pt>
                <c:pt idx="1017">
                  <c:v>1.9175271834596914</c:v>
                </c:pt>
                <c:pt idx="1018">
                  <c:v>2.0200905464367729</c:v>
                </c:pt>
                <c:pt idx="1019">
                  <c:v>-2.3122391744800104</c:v>
                </c:pt>
                <c:pt idx="1020">
                  <c:v>-2.2197496075008103</c:v>
                </c:pt>
                <c:pt idx="1021">
                  <c:v>-2.1272600405216093</c:v>
                </c:pt>
                <c:pt idx="1022">
                  <c:v>-2.0347704735424093</c:v>
                </c:pt>
                <c:pt idx="1023">
                  <c:v>-1.9422809065632085</c:v>
                </c:pt>
                <c:pt idx="1024">
                  <c:v>-1.8497913395840084</c:v>
                </c:pt>
                <c:pt idx="1025">
                  <c:v>-1.7573017726048079</c:v>
                </c:pt>
                <c:pt idx="1026">
                  <c:v>-1.6648122056256074</c:v>
                </c:pt>
                <c:pt idx="1027">
                  <c:v>-1.5723226386464069</c:v>
                </c:pt>
                <c:pt idx="1028">
                  <c:v>-1.4798330716672066</c:v>
                </c:pt>
                <c:pt idx="1029">
                  <c:v>-1.3873435046880063</c:v>
                </c:pt>
                <c:pt idx="1030">
                  <c:v>-1.2948539377088057</c:v>
                </c:pt>
                <c:pt idx="1031">
                  <c:v>-1.2023643707296054</c:v>
                </c:pt>
                <c:pt idx="1032">
                  <c:v>-1.1098748037504049</c:v>
                </c:pt>
                <c:pt idx="1033">
                  <c:v>-1.0173852367712044</c:v>
                </c:pt>
                <c:pt idx="1034">
                  <c:v>-0.92489566979200422</c:v>
                </c:pt>
                <c:pt idx="1035">
                  <c:v>-0.83240610281280369</c:v>
                </c:pt>
                <c:pt idx="1036">
                  <c:v>-0.73991653583360306</c:v>
                </c:pt>
                <c:pt idx="1037">
                  <c:v>-0.64742696885440298</c:v>
                </c:pt>
                <c:pt idx="1038">
                  <c:v>-0.55493740187520246</c:v>
                </c:pt>
                <c:pt idx="1039">
                  <c:v>-0.462447834896002</c:v>
                </c:pt>
                <c:pt idx="1040">
                  <c:v>-0.3699582679168017</c:v>
                </c:pt>
                <c:pt idx="1041">
                  <c:v>-0.27746870093760123</c:v>
                </c:pt>
                <c:pt idx="1042">
                  <c:v>-0.18497913395840074</c:v>
                </c:pt>
                <c:pt idx="1043">
                  <c:v>-9.2489566979200494E-2</c:v>
                </c:pt>
                <c:pt idx="1044">
                  <c:v>0</c:v>
                </c:pt>
                <c:pt idx="1045">
                  <c:v>9.2489566979200494E-2</c:v>
                </c:pt>
                <c:pt idx="1046">
                  <c:v>0.18497913395840099</c:v>
                </c:pt>
                <c:pt idx="1047">
                  <c:v>0.27746870093760145</c:v>
                </c:pt>
                <c:pt idx="1048">
                  <c:v>0.36995826791680148</c:v>
                </c:pt>
                <c:pt idx="1049">
                  <c:v>0.462447834896002</c:v>
                </c:pt>
                <c:pt idx="1050">
                  <c:v>0.55493740187520246</c:v>
                </c:pt>
                <c:pt idx="1051">
                  <c:v>0.64742696885440298</c:v>
                </c:pt>
                <c:pt idx="1052">
                  <c:v>0.73991653583360339</c:v>
                </c:pt>
                <c:pt idx="1053">
                  <c:v>0.83240610281280403</c:v>
                </c:pt>
                <c:pt idx="1054">
                  <c:v>0.92489566979200399</c:v>
                </c:pt>
                <c:pt idx="1055">
                  <c:v>1.0173852367712044</c:v>
                </c:pt>
                <c:pt idx="1056">
                  <c:v>1.1098748037504049</c:v>
                </c:pt>
                <c:pt idx="1057">
                  <c:v>1.2023643707296054</c:v>
                </c:pt>
                <c:pt idx="1058">
                  <c:v>1.294853937708806</c:v>
                </c:pt>
                <c:pt idx="1059">
                  <c:v>1.3873435046880065</c:v>
                </c:pt>
                <c:pt idx="1060">
                  <c:v>1.4798330716672061</c:v>
                </c:pt>
                <c:pt idx="1061">
                  <c:v>1.5723226386464069</c:v>
                </c:pt>
                <c:pt idx="1062">
                  <c:v>1.6648122056256074</c:v>
                </c:pt>
                <c:pt idx="1063">
                  <c:v>1.7573017726048079</c:v>
                </c:pt>
                <c:pt idx="1064">
                  <c:v>1.8497913395840084</c:v>
                </c:pt>
                <c:pt idx="1065">
                  <c:v>1.942280906563209</c:v>
                </c:pt>
                <c:pt idx="1066">
                  <c:v>2.0347704735424088</c:v>
                </c:pt>
                <c:pt idx="1067">
                  <c:v>2.1272600405216093</c:v>
                </c:pt>
                <c:pt idx="1068">
                  <c:v>2.2197496075008099</c:v>
                </c:pt>
                <c:pt idx="1069">
                  <c:v>2.3122391744800104</c:v>
                </c:pt>
                <c:pt idx="1070">
                  <c:v>-2.84</c:v>
                </c:pt>
                <c:pt idx="1071">
                  <c:v>-2.7263999999999999</c:v>
                </c:pt>
                <c:pt idx="1072">
                  <c:v>-2.6128</c:v>
                </c:pt>
                <c:pt idx="1073">
                  <c:v>-2.4992000000000001</c:v>
                </c:pt>
                <c:pt idx="1074">
                  <c:v>-2.3855999999999997</c:v>
                </c:pt>
                <c:pt idx="1075">
                  <c:v>-2.2719999999999998</c:v>
                </c:pt>
                <c:pt idx="1076">
                  <c:v>-2.1583999999999999</c:v>
                </c:pt>
                <c:pt idx="1077">
                  <c:v>-2.0448</c:v>
                </c:pt>
                <c:pt idx="1078">
                  <c:v>-1.9311999999999998</c:v>
                </c:pt>
                <c:pt idx="1079">
                  <c:v>-1.8175999999999999</c:v>
                </c:pt>
                <c:pt idx="1080">
                  <c:v>-1.704</c:v>
                </c:pt>
                <c:pt idx="1081">
                  <c:v>-1.5903999999999998</c:v>
                </c:pt>
                <c:pt idx="1082">
                  <c:v>-1.4767999999999999</c:v>
                </c:pt>
                <c:pt idx="1083">
                  <c:v>-1.3632</c:v>
                </c:pt>
                <c:pt idx="1084">
                  <c:v>-1.2495999999999998</c:v>
                </c:pt>
                <c:pt idx="1085">
                  <c:v>-1.1359999999999999</c:v>
                </c:pt>
                <c:pt idx="1086">
                  <c:v>-1.0224</c:v>
                </c:pt>
                <c:pt idx="1087">
                  <c:v>-0.90879999999999983</c:v>
                </c:pt>
                <c:pt idx="1088">
                  <c:v>-0.79520000000000002</c:v>
                </c:pt>
                <c:pt idx="1089">
                  <c:v>-0.68159999999999998</c:v>
                </c:pt>
                <c:pt idx="1090">
                  <c:v>-0.56799999999999984</c:v>
                </c:pt>
                <c:pt idx="1091">
                  <c:v>-0.45440000000000008</c:v>
                </c:pt>
                <c:pt idx="1092">
                  <c:v>-0.34079999999999999</c:v>
                </c:pt>
                <c:pt idx="1093">
                  <c:v>-0.22719999999999987</c:v>
                </c:pt>
                <c:pt idx="1094">
                  <c:v>-0.11360000000000009</c:v>
                </c:pt>
                <c:pt idx="1095">
                  <c:v>0</c:v>
                </c:pt>
                <c:pt idx="1096">
                  <c:v>0.11360000000000009</c:v>
                </c:pt>
                <c:pt idx="1097">
                  <c:v>0.22720000000000018</c:v>
                </c:pt>
                <c:pt idx="1098">
                  <c:v>0.34080000000000027</c:v>
                </c:pt>
                <c:pt idx="1099">
                  <c:v>0.45439999999999975</c:v>
                </c:pt>
                <c:pt idx="1100">
                  <c:v>0.56799999999999984</c:v>
                </c:pt>
                <c:pt idx="1101">
                  <c:v>0.68159999999999998</c:v>
                </c:pt>
                <c:pt idx="1102">
                  <c:v>0.79520000000000002</c:v>
                </c:pt>
                <c:pt idx="1103">
                  <c:v>0.90880000000000016</c:v>
                </c:pt>
                <c:pt idx="1104">
                  <c:v>1.0224000000000002</c:v>
                </c:pt>
                <c:pt idx="1105">
                  <c:v>1.1359999999999997</c:v>
                </c:pt>
                <c:pt idx="1106">
                  <c:v>1.2495999999999998</c:v>
                </c:pt>
                <c:pt idx="1107">
                  <c:v>1.3632</c:v>
                </c:pt>
                <c:pt idx="1108">
                  <c:v>1.4767999999999999</c:v>
                </c:pt>
                <c:pt idx="1109">
                  <c:v>1.5904</c:v>
                </c:pt>
                <c:pt idx="1110">
                  <c:v>1.7040000000000002</c:v>
                </c:pt>
                <c:pt idx="1111">
                  <c:v>1.8175999999999997</c:v>
                </c:pt>
                <c:pt idx="1112">
                  <c:v>1.9311999999999998</c:v>
                </c:pt>
                <c:pt idx="1113">
                  <c:v>2.0448</c:v>
                </c:pt>
                <c:pt idx="1114">
                  <c:v>2.1583999999999999</c:v>
                </c:pt>
                <c:pt idx="1115">
                  <c:v>2.2719999999999998</c:v>
                </c:pt>
                <c:pt idx="1116">
                  <c:v>2.3856000000000002</c:v>
                </c:pt>
                <c:pt idx="1117">
                  <c:v>2.4991999999999996</c:v>
                </c:pt>
                <c:pt idx="1118">
                  <c:v>2.6127999999999996</c:v>
                </c:pt>
                <c:pt idx="1119">
                  <c:v>2.7263999999999999</c:v>
                </c:pt>
                <c:pt idx="1120">
                  <c:v>2.84</c:v>
                </c:pt>
                <c:pt idx="1121">
                  <c:v>1.9160505670103476</c:v>
                </c:pt>
                <c:pt idx="1122">
                  <c:v>1.8119521606656026</c:v>
                </c:pt>
                <c:pt idx="1123">
                  <c:v>1.7137693484279022</c:v>
                </c:pt>
                <c:pt idx="1124">
                  <c:v>1.6207226503748988</c:v>
                </c:pt>
                <c:pt idx="1125">
                  <c:v>1.5320997551198761</c:v>
                </c:pt>
                <c:pt idx="1126">
                  <c:v>1.447215080652148</c:v>
                </c:pt>
                <c:pt idx="1127">
                  <c:v>1.3653456248120066</c:v>
                </c:pt>
                <c:pt idx="1128">
                  <c:v>1.2855860562931882</c:v>
                </c:pt>
                <c:pt idx="1129">
                  <c:v>1.2063213046235171</c:v>
                </c:pt>
                <c:pt idx="1130">
                  <c:v>1.1292811141533832</c:v>
                </c:pt>
                <c:pt idx="1131">
                  <c:v>1.0563382461280364</c:v>
                </c:pt>
                <c:pt idx="1132">
                  <c:v>0.97070759123959593</c:v>
                </c:pt>
                <c:pt idx="1133">
                  <c:v>0.88087877953969373</c:v>
                </c:pt>
                <c:pt idx="1134">
                  <c:v>0.78989791512022745</c:v>
                </c:pt>
                <c:pt idx="1135">
                  <c:v>0.69924253271252745</c:v>
                </c:pt>
                <c:pt idx="1136">
                  <c:v>0.60967374529328744</c:v>
                </c:pt>
                <c:pt idx="1137">
                  <c:v>0.52156904498283008</c:v>
                </c:pt>
                <c:pt idx="1138">
                  <c:v>0.43508471341930727</c:v>
                </c:pt>
                <c:pt idx="1139">
                  <c:v>0.35024489343503368</c:v>
                </c:pt>
                <c:pt idx="1140">
                  <c:v>0.26699383980100716</c:v>
                </c:pt>
                <c:pt idx="1141">
                  <c:v>0.18522783009266663</c:v>
                </c:pt>
                <c:pt idx="1142">
                  <c:v>0.10481511908201285</c:v>
                </c:pt>
                <c:pt idx="1143">
                  <c:v>2.5608564778545416E-2</c:v>
                </c:pt>
                <c:pt idx="1144">
                  <c:v>-5.2546367834988152E-2</c:v>
                </c:pt>
                <c:pt idx="1145">
                  <c:v>-0.12980657663568282</c:v>
                </c:pt>
                <c:pt idx="1146">
                  <c:v>-0.20632823056396482</c:v>
                </c:pt>
                <c:pt idx="1147">
                  <c:v>-0.28226495158003617</c:v>
                </c:pt>
                <c:pt idx="1148">
                  <c:v>-0.3577668365518768</c:v>
                </c:pt>
                <c:pt idx="1149">
                  <c:v>-0.43298003242461275</c:v>
                </c:pt>
                <c:pt idx="1150">
                  <c:v>-0.50804667362685141</c:v>
                </c:pt>
                <c:pt idx="1151">
                  <c:v>-0.58310505369286425</c:v>
                </c:pt>
                <c:pt idx="1152">
                  <c:v>-0.65828994510993277</c:v>
                </c:pt>
                <c:pt idx="1153">
                  <c:v>-0.73373300968618371</c:v>
                </c:pt>
                <c:pt idx="1154">
                  <c:v>-0.80956326090551733</c:v>
                </c:pt>
                <c:pt idx="1155">
                  <c:v>-0.88590755279403743</c:v>
                </c:pt>
                <c:pt idx="1156">
                  <c:v>-0.96289107874576552</c:v>
                </c:pt>
                <c:pt idx="1157">
                  <c:v>-1.0406378698611658</c:v>
                </c:pt>
                <c:pt idx="1158">
                  <c:v>-1.119271286525535</c:v>
                </c:pt>
                <c:pt idx="1159">
                  <c:v>-1.1989144997996251</c:v>
                </c:pt>
                <c:pt idx="1160">
                  <c:v>-1.2796909611215261</c:v>
                </c:pt>
                <c:pt idx="1161">
                  <c:v>-1.3617248601109211</c:v>
                </c:pt>
                <c:pt idx="1162">
                  <c:v>-1.4451415711209075</c:v>
                </c:pt>
                <c:pt idx="1163">
                  <c:v>-1.5300680897336207</c:v>
                </c:pt>
                <c:pt idx="1164">
                  <c:v>-1.616633460739773</c:v>
                </c:pt>
                <c:pt idx="1165">
                  <c:v>-1.704969199344684</c:v>
                </c:pt>
                <c:pt idx="1166">
                  <c:v>-1.7952097074512341</c:v>
                </c:pt>
                <c:pt idx="1167">
                  <c:v>-1.8874926869152389</c:v>
                </c:pt>
                <c:pt idx="1168">
                  <c:v>-1.981959551674529</c:v>
                </c:pt>
                <c:pt idx="1169">
                  <c:v>-2.0787558406341509</c:v>
                </c:pt>
                <c:pt idx="1170">
                  <c:v>-2.1780316331588638</c:v>
                </c:pt>
                <c:pt idx="1171">
                  <c:v>-2.2799419689867197</c:v>
                </c:pt>
                <c:pt idx="1172">
                  <c:v>-1.9160505670103476</c:v>
                </c:pt>
                <c:pt idx="1173">
                  <c:v>-1.8119521606656026</c:v>
                </c:pt>
                <c:pt idx="1174">
                  <c:v>-1.7137693484279022</c:v>
                </c:pt>
                <c:pt idx="1175">
                  <c:v>-1.6207226503748988</c:v>
                </c:pt>
                <c:pt idx="1176">
                  <c:v>-1.5320997551198761</c:v>
                </c:pt>
                <c:pt idx="1177">
                  <c:v>-1.447215080652148</c:v>
                </c:pt>
                <c:pt idx="1178">
                  <c:v>-1.3653456248120066</c:v>
                </c:pt>
                <c:pt idx="1179">
                  <c:v>-1.2855860562931882</c:v>
                </c:pt>
                <c:pt idx="1180">
                  <c:v>-1.2063213046235171</c:v>
                </c:pt>
                <c:pt idx="1181">
                  <c:v>-1.1292811141533832</c:v>
                </c:pt>
                <c:pt idx="1182">
                  <c:v>-1.0563382461280364</c:v>
                </c:pt>
                <c:pt idx="1183">
                  <c:v>-0.97070759123959593</c:v>
                </c:pt>
                <c:pt idx="1184">
                  <c:v>-0.88087877953969373</c:v>
                </c:pt>
                <c:pt idx="1185">
                  <c:v>-0.78989791512022745</c:v>
                </c:pt>
                <c:pt idx="1186">
                  <c:v>-0.69924253271252745</c:v>
                </c:pt>
                <c:pt idx="1187">
                  <c:v>-0.60967374529328744</c:v>
                </c:pt>
                <c:pt idx="1188">
                  <c:v>-0.52156904498283008</c:v>
                </c:pt>
                <c:pt idx="1189">
                  <c:v>-0.43508471341930727</c:v>
                </c:pt>
                <c:pt idx="1190">
                  <c:v>-0.35024489343503368</c:v>
                </c:pt>
                <c:pt idx="1191">
                  <c:v>-0.26699383980100716</c:v>
                </c:pt>
                <c:pt idx="1192">
                  <c:v>-0.18522783009266663</c:v>
                </c:pt>
                <c:pt idx="1193">
                  <c:v>-0.10481511908201285</c:v>
                </c:pt>
                <c:pt idx="1194">
                  <c:v>-2.5608564778545416E-2</c:v>
                </c:pt>
                <c:pt idx="1195">
                  <c:v>5.2546367834988152E-2</c:v>
                </c:pt>
                <c:pt idx="1196">
                  <c:v>0.12980657663568282</c:v>
                </c:pt>
                <c:pt idx="1197">
                  <c:v>0.20632823056396482</c:v>
                </c:pt>
                <c:pt idx="1198">
                  <c:v>0.28226495158003617</c:v>
                </c:pt>
                <c:pt idx="1199">
                  <c:v>0.3577668365518768</c:v>
                </c:pt>
                <c:pt idx="1200">
                  <c:v>0.43298003242461275</c:v>
                </c:pt>
                <c:pt idx="1201">
                  <c:v>0.50804667362685141</c:v>
                </c:pt>
                <c:pt idx="1202">
                  <c:v>0.58310505369286425</c:v>
                </c:pt>
                <c:pt idx="1203">
                  <c:v>0.65828994510993277</c:v>
                </c:pt>
                <c:pt idx="1204">
                  <c:v>0.73373300968618371</c:v>
                </c:pt>
                <c:pt idx="1205">
                  <c:v>0.80956326090551733</c:v>
                </c:pt>
                <c:pt idx="1206">
                  <c:v>0.88590755279403743</c:v>
                </c:pt>
                <c:pt idx="1207">
                  <c:v>0.96289107874576552</c:v>
                </c:pt>
                <c:pt idx="1208">
                  <c:v>1.0406378698611658</c:v>
                </c:pt>
                <c:pt idx="1209">
                  <c:v>1.119271286525535</c:v>
                </c:pt>
                <c:pt idx="1210">
                  <c:v>1.1989144997996251</c:v>
                </c:pt>
                <c:pt idx="1211">
                  <c:v>1.2796909611215261</c:v>
                </c:pt>
                <c:pt idx="1212">
                  <c:v>1.3617248601109211</c:v>
                </c:pt>
                <c:pt idx="1213">
                  <c:v>1.4451415711209075</c:v>
                </c:pt>
                <c:pt idx="1214">
                  <c:v>1.5300680897336207</c:v>
                </c:pt>
                <c:pt idx="1215">
                  <c:v>1.616633460739773</c:v>
                </c:pt>
                <c:pt idx="1216">
                  <c:v>1.704969199344684</c:v>
                </c:pt>
                <c:pt idx="1217">
                  <c:v>1.7952097074512341</c:v>
                </c:pt>
                <c:pt idx="1218">
                  <c:v>1.8874926869152389</c:v>
                </c:pt>
                <c:pt idx="1219">
                  <c:v>1.981959551674529</c:v>
                </c:pt>
                <c:pt idx="1220">
                  <c:v>2.0787558406341509</c:v>
                </c:pt>
                <c:pt idx="1221">
                  <c:v>2.1780316331588638</c:v>
                </c:pt>
                <c:pt idx="1222">
                  <c:v>2.2799419689867197</c:v>
                </c:pt>
                <c:pt idx="1223">
                  <c:v>-2.8916528883493684</c:v>
                </c:pt>
                <c:pt idx="1224">
                  <c:v>-2.7628986872892005</c:v>
                </c:pt>
                <c:pt idx="1225">
                  <c:v>-2.6355211727839305</c:v>
                </c:pt>
                <c:pt idx="1226">
                  <c:v>-2.5094749399732041</c:v>
                </c:pt>
                <c:pt idx="1227">
                  <c:v>-2.3847097861051929</c:v>
                </c:pt>
                <c:pt idx="1228">
                  <c:v>-2.2611701783060911</c:v>
                </c:pt>
                <c:pt idx="1229">
                  <c:v>-2.1387946627058931</c:v>
                </c:pt>
                <c:pt idx="1230">
                  <c:v>-2.0175152106794165</c:v>
                </c:pt>
                <c:pt idx="1231">
                  <c:v>-1.8972564989031142</c:v>
                </c:pt>
                <c:pt idx="1232">
                  <c:v>-1.777935121640051</c:v>
                </c:pt>
                <c:pt idx="1233">
                  <c:v>-1.659458736517631</c:v>
                </c:pt>
                <c:pt idx="1234">
                  <c:v>-1.5417251495809119</c:v>
                </c:pt>
                <c:pt idx="1235">
                  <c:v>-1.4246213523284934</c:v>
                </c:pt>
                <c:pt idx="1236">
                  <c:v>-1.3080225338005904</c:v>
                </c:pt>
                <c:pt idx="1237">
                  <c:v>-1.1917911060128041</c:v>
                </c:pt>
                <c:pt idx="1238">
                  <c:v>-1.0757758030464337</c:v>
                </c:pt>
                <c:pt idx="1239">
                  <c:v>-0.95981094548641988</c:v>
                </c:pt>
                <c:pt idx="1240">
                  <c:v>-0.84371600596199092</c:v>
                </c:pt>
                <c:pt idx="1241">
                  <c:v>-0.72729567240572135</c:v>
                </c:pt>
                <c:pt idx="1242">
                  <c:v>-0.61034068806347319</c:v>
                </c:pt>
                <c:pt idx="1243">
                  <c:v>-0.49262985612834553</c:v>
                </c:pt>
                <c:pt idx="1244">
                  <c:v>-0.37393373582927392</c:v>
                </c:pt>
                <c:pt idx="1245">
                  <c:v>-0.25402072582259461</c:v>
                </c:pt>
                <c:pt idx="1246">
                  <c:v>-0.1326664213731778</c:v>
                </c:pt>
                <c:pt idx="1247">
                  <c:v>-9.6673196700909781E-3</c:v>
                </c:pt>
                <c:pt idx="1248">
                  <c:v>0.11513991879565499</c:v>
                </c:pt>
                <c:pt idx="1249">
                  <c:v>0.2418524581948526</c:v>
                </c:pt>
                <c:pt idx="1250">
                  <c:v>0.37046763723313603</c:v>
                </c:pt>
                <c:pt idx="1251">
                  <c:v>0.50084159800282901</c:v>
                </c:pt>
                <c:pt idx="1252">
                  <c:v>0.63264164529634037</c:v>
                </c:pt>
                <c:pt idx="1253">
                  <c:v>0.76529622905476447</c:v>
                </c:pt>
                <c:pt idx="1254">
                  <c:v>0.89794974523241344</c:v>
                </c:pt>
                <c:pt idx="1255">
                  <c:v>1.0294330081005754</c:v>
                </c:pt>
                <c:pt idx="1256">
                  <c:v>1.1582630754414454</c:v>
                </c:pt>
                <c:pt idx="1257">
                  <c:v>1.2826862626657458</c:v>
                </c:pt>
                <c:pt idx="1258">
                  <c:v>1.4007736887577653</c:v>
                </c:pt>
                <c:pt idx="1259">
                  <c:v>1.5105686054536829</c:v>
                </c:pt>
                <c:pt idx="1260">
                  <c:v>1.6102705151904915</c:v>
                </c:pt>
                <c:pt idx="1261">
                  <c:v>1.6984270890691555</c:v>
                </c:pt>
                <c:pt idx="1262">
                  <c:v>1.7740972203018459</c:v>
                </c:pt>
                <c:pt idx="1263">
                  <c:v>1.8369518051320488</c:v>
                </c:pt>
                <c:pt idx="1264">
                  <c:v>1.8872930715440974</c:v>
                </c:pt>
                <c:pt idx="1265">
                  <c:v>1.9259932821125318</c:v>
                </c:pt>
                <c:pt idx="1266">
                  <c:v>1.9543716638248607</c:v>
                </c:pt>
                <c:pt idx="1267">
                  <c:v>1.9740383327906172</c:v>
                </c:pt>
                <c:pt idx="1268">
                  <c:v>1.9867340295201525</c:v>
                </c:pt>
                <c:pt idx="1269">
                  <c:v>1.9941870757261886</c:v>
                </c:pt>
                <c:pt idx="1270">
                  <c:v>1.9979983798174719</c:v>
                </c:pt>
                <c:pt idx="1271">
                  <c:v>1.999555185440691</c:v>
                </c:pt>
                <c:pt idx="1272">
                  <c:v>1.9999660050091079</c:v>
                </c:pt>
                <c:pt idx="1273">
                  <c:v>1.9999999999999998</c:v>
                </c:pt>
                <c:pt idx="1274">
                  <c:v>-2.8008114300137881</c:v>
                </c:pt>
                <c:pt idx="1275">
                  <c:v>-2.6633774330768478</c:v>
                </c:pt>
                <c:pt idx="1276">
                  <c:v>-2.5288329496593738</c:v>
                </c:pt>
                <c:pt idx="1277">
                  <c:v>-2.3970886341195636</c:v>
                </c:pt>
                <c:pt idx="1278">
                  <c:v>-2.2680546880276107</c:v>
                </c:pt>
                <c:pt idx="1279">
                  <c:v>-2.1416404159238471</c:v>
                </c:pt>
                <c:pt idx="1280">
                  <c:v>-2.0177537784742174</c:v>
                </c:pt>
                <c:pt idx="1281">
                  <c:v>-1.8963009490769822</c:v>
                </c:pt>
                <c:pt idx="1282">
                  <c:v>-1.7771858807843128</c:v>
                </c:pt>
                <c:pt idx="1283">
                  <c:v>-1.660309891126535</c:v>
                </c:pt>
                <c:pt idx="1284">
                  <c:v>-1.5455712730215185</c:v>
                </c:pt>
                <c:pt idx="1285">
                  <c:v>-1.4328649403708713</c:v>
                </c:pt>
                <c:pt idx="1286">
                  <c:v>-1.3220821171417509</c:v>
                </c:pt>
                <c:pt idx="1287">
                  <c:v>-1.2131100786641742</c:v>
                </c:pt>
                <c:pt idx="1288">
                  <c:v>-1.1058319535004204</c:v>
                </c:pt>
                <c:pt idx="1289">
                  <c:v>-1.0001265935363981</c:v>
                </c:pt>
                <c:pt idx="1290">
                  <c:v>-0.89586851888843122</c:v>
                </c:pt>
                <c:pt idx="1291">
                  <c:v>-0.79292794281285961</c:v>
                </c:pt>
                <c:pt idx="1292">
                  <c:v>-0.69117088006899285</c:v>
                </c:pt>
                <c:pt idx="1293">
                  <c:v>-0.59045934015797596</c:v>
                </c:pt>
                <c:pt idx="1294">
                  <c:v>-0.49065160460168444</c:v>
                </c:pt>
                <c:pt idx="1295">
                  <c:v>-0.3916025850172869</c:v>
                </c:pt>
                <c:pt idx="1296">
                  <c:v>-0.29316425628181947</c:v>
                </c:pt>
                <c:pt idx="1297">
                  <c:v>-0.19518615667601646</c:v>
                </c:pt>
                <c:pt idx="1298">
                  <c:v>-9.7515944662217052E-2</c:v>
                </c:pt>
                <c:pt idx="1299">
                  <c:v>0</c:v>
                </c:pt>
                <c:pt idx="1300">
                  <c:v>9.751594466221733E-2</c:v>
                </c:pt>
                <c:pt idx="1301">
                  <c:v>0.19518615667601674</c:v>
                </c:pt>
                <c:pt idx="1302">
                  <c:v>0.29316425628181975</c:v>
                </c:pt>
                <c:pt idx="1303">
                  <c:v>0.39160258501728662</c:v>
                </c:pt>
                <c:pt idx="1304">
                  <c:v>0.49065160460168444</c:v>
                </c:pt>
                <c:pt idx="1305">
                  <c:v>0.59045934015797596</c:v>
                </c:pt>
                <c:pt idx="1306">
                  <c:v>0.69117088006899285</c:v>
                </c:pt>
                <c:pt idx="1307">
                  <c:v>0.79292794281285994</c:v>
                </c:pt>
                <c:pt idx="1308">
                  <c:v>0.89586851888843166</c:v>
                </c:pt>
                <c:pt idx="1309">
                  <c:v>1.0001265935363981</c:v>
                </c:pt>
                <c:pt idx="1310">
                  <c:v>1.1058319535004204</c:v>
                </c:pt>
                <c:pt idx="1311">
                  <c:v>1.2131100786641744</c:v>
                </c:pt>
                <c:pt idx="1312">
                  <c:v>1.3220821171417509</c:v>
                </c:pt>
                <c:pt idx="1313">
                  <c:v>1.4328649403708713</c:v>
                </c:pt>
                <c:pt idx="1314">
                  <c:v>1.5455712730215188</c:v>
                </c:pt>
                <c:pt idx="1315">
                  <c:v>1.6603098911265348</c:v>
                </c:pt>
                <c:pt idx="1316">
                  <c:v>1.7771858807843128</c:v>
                </c:pt>
                <c:pt idx="1317">
                  <c:v>1.8963009490769829</c:v>
                </c:pt>
                <c:pt idx="1318">
                  <c:v>2.0177537784742174</c:v>
                </c:pt>
                <c:pt idx="1319">
                  <c:v>2.1416404159238467</c:v>
                </c:pt>
                <c:pt idx="1320">
                  <c:v>2.2680546880276111</c:v>
                </c:pt>
                <c:pt idx="1321">
                  <c:v>2.3970886341195636</c:v>
                </c:pt>
                <c:pt idx="1322">
                  <c:v>2.5288329496593738</c:v>
                </c:pt>
                <c:pt idx="1323">
                  <c:v>2.6633774330768478</c:v>
                </c:pt>
                <c:pt idx="1324">
                  <c:v>2.8008114300137881</c:v>
                </c:pt>
                <c:pt idx="1325">
                  <c:v>2.8916528883493684</c:v>
                </c:pt>
                <c:pt idx="1326">
                  <c:v>2.7628986872892005</c:v>
                </c:pt>
                <c:pt idx="1327">
                  <c:v>2.6355211727839305</c:v>
                </c:pt>
                <c:pt idx="1328">
                  <c:v>2.5094749399732041</c:v>
                </c:pt>
                <c:pt idx="1329">
                  <c:v>2.3847097861051929</c:v>
                </c:pt>
                <c:pt idx="1330">
                  <c:v>2.2611701783060911</c:v>
                </c:pt>
                <c:pt idx="1331">
                  <c:v>2.1387946627058931</c:v>
                </c:pt>
                <c:pt idx="1332">
                  <c:v>2.0175152106794165</c:v>
                </c:pt>
                <c:pt idx="1333">
                  <c:v>1.8972564989031142</c:v>
                </c:pt>
                <c:pt idx="1334">
                  <c:v>1.777935121640051</c:v>
                </c:pt>
                <c:pt idx="1335">
                  <c:v>1.659458736517631</c:v>
                </c:pt>
                <c:pt idx="1336">
                  <c:v>1.5417251495809119</c:v>
                </c:pt>
                <c:pt idx="1337">
                  <c:v>1.4246213523284934</c:v>
                </c:pt>
                <c:pt idx="1338">
                  <c:v>1.3080225338005904</c:v>
                </c:pt>
                <c:pt idx="1339">
                  <c:v>1.1917911060128041</c:v>
                </c:pt>
                <c:pt idx="1340">
                  <c:v>1.0757758030464337</c:v>
                </c:pt>
                <c:pt idx="1341">
                  <c:v>0.95981094548641988</c:v>
                </c:pt>
                <c:pt idx="1342">
                  <c:v>0.84371600596199092</c:v>
                </c:pt>
                <c:pt idx="1343">
                  <c:v>0.72729567240572135</c:v>
                </c:pt>
                <c:pt idx="1344">
                  <c:v>0.61034068806347319</c:v>
                </c:pt>
                <c:pt idx="1345">
                  <c:v>0.49262985612834553</c:v>
                </c:pt>
                <c:pt idx="1346">
                  <c:v>0.37393373582927392</c:v>
                </c:pt>
                <c:pt idx="1347">
                  <c:v>0.25402072582259461</c:v>
                </c:pt>
                <c:pt idx="1348">
                  <c:v>0.1326664213731778</c:v>
                </c:pt>
                <c:pt idx="1349">
                  <c:v>9.6673196700909781E-3</c:v>
                </c:pt>
                <c:pt idx="1350">
                  <c:v>-0.11513991879565499</c:v>
                </c:pt>
                <c:pt idx="1351">
                  <c:v>-0.2418524581948526</c:v>
                </c:pt>
                <c:pt idx="1352">
                  <c:v>-0.37046763723313603</c:v>
                </c:pt>
                <c:pt idx="1353">
                  <c:v>-0.50084159800282901</c:v>
                </c:pt>
                <c:pt idx="1354">
                  <c:v>-0.63264164529634037</c:v>
                </c:pt>
                <c:pt idx="1355">
                  <c:v>-0.76529622905476447</c:v>
                </c:pt>
                <c:pt idx="1356">
                  <c:v>-0.89794974523241344</c:v>
                </c:pt>
                <c:pt idx="1357">
                  <c:v>-1.0294330081005754</c:v>
                </c:pt>
                <c:pt idx="1358">
                  <c:v>-1.1582630754414454</c:v>
                </c:pt>
                <c:pt idx="1359">
                  <c:v>-1.2826862626657458</c:v>
                </c:pt>
                <c:pt idx="1360">
                  <c:v>-1.4007736887577653</c:v>
                </c:pt>
                <c:pt idx="1361">
                  <c:v>-1.5105686054536829</c:v>
                </c:pt>
                <c:pt idx="1362">
                  <c:v>-1.6102705151904915</c:v>
                </c:pt>
                <c:pt idx="1363">
                  <c:v>-1.6984270890691555</c:v>
                </c:pt>
                <c:pt idx="1364">
                  <c:v>-1.7740972203018459</c:v>
                </c:pt>
                <c:pt idx="1365">
                  <c:v>-1.8369518051320488</c:v>
                </c:pt>
                <c:pt idx="1366">
                  <c:v>-1.8872930715440974</c:v>
                </c:pt>
                <c:pt idx="1367">
                  <c:v>-1.9259932821125318</c:v>
                </c:pt>
                <c:pt idx="1368">
                  <c:v>-1.9543716638248607</c:v>
                </c:pt>
                <c:pt idx="1369">
                  <c:v>-1.9740383327906172</c:v>
                </c:pt>
                <c:pt idx="1370">
                  <c:v>-1.9867340295201525</c:v>
                </c:pt>
                <c:pt idx="1371">
                  <c:v>-1.9941870757261886</c:v>
                </c:pt>
                <c:pt idx="1372">
                  <c:v>-1.9979983798174719</c:v>
                </c:pt>
                <c:pt idx="1373">
                  <c:v>-1.999555185440691</c:v>
                </c:pt>
                <c:pt idx="1374">
                  <c:v>-1.9999660050091079</c:v>
                </c:pt>
                <c:pt idx="1375">
                  <c:v>-1.9999999999999998</c:v>
                </c:pt>
                <c:pt idx="1376">
                  <c:v>-3</c:v>
                </c:pt>
                <c:pt idx="1377">
                  <c:v>-2.88</c:v>
                </c:pt>
                <c:pt idx="1378">
                  <c:v>-2.76</c:v>
                </c:pt>
                <c:pt idx="1379">
                  <c:v>-2.64</c:v>
                </c:pt>
                <c:pt idx="1380">
                  <c:v>-2.52</c:v>
                </c:pt>
                <c:pt idx="1381">
                  <c:v>-2.4</c:v>
                </c:pt>
                <c:pt idx="1382">
                  <c:v>-2.2800000000000002</c:v>
                </c:pt>
                <c:pt idx="1383">
                  <c:v>-2.16</c:v>
                </c:pt>
                <c:pt idx="1384">
                  <c:v>-2.04</c:v>
                </c:pt>
                <c:pt idx="1385">
                  <c:v>-1.92</c:v>
                </c:pt>
                <c:pt idx="1386">
                  <c:v>-1.7999999999999998</c:v>
                </c:pt>
                <c:pt idx="1387">
                  <c:v>-1.68</c:v>
                </c:pt>
                <c:pt idx="1388">
                  <c:v>-1.56</c:v>
                </c:pt>
                <c:pt idx="1389">
                  <c:v>-1.44</c:v>
                </c:pt>
                <c:pt idx="1390">
                  <c:v>-1.3199999999999998</c:v>
                </c:pt>
                <c:pt idx="1391">
                  <c:v>-1.2000000000000002</c:v>
                </c:pt>
                <c:pt idx="1392">
                  <c:v>-1.08</c:v>
                </c:pt>
                <c:pt idx="1393">
                  <c:v>-0.95999999999999985</c:v>
                </c:pt>
                <c:pt idx="1394">
                  <c:v>-0.84000000000000008</c:v>
                </c:pt>
                <c:pt idx="1395">
                  <c:v>-0.72</c:v>
                </c:pt>
                <c:pt idx="1396">
                  <c:v>-0.59999999999999987</c:v>
                </c:pt>
                <c:pt idx="1397">
                  <c:v>-0.48000000000000009</c:v>
                </c:pt>
                <c:pt idx="1398">
                  <c:v>-0.36</c:v>
                </c:pt>
                <c:pt idx="1399">
                  <c:v>-0.23999999999999988</c:v>
                </c:pt>
                <c:pt idx="1400">
                  <c:v>-0.12000000000000011</c:v>
                </c:pt>
                <c:pt idx="1401">
                  <c:v>0</c:v>
                </c:pt>
                <c:pt idx="1402">
                  <c:v>0.12000000000000011</c:v>
                </c:pt>
                <c:pt idx="1403">
                  <c:v>0.24000000000000021</c:v>
                </c:pt>
                <c:pt idx="1404">
                  <c:v>0.36000000000000032</c:v>
                </c:pt>
                <c:pt idx="1405">
                  <c:v>0.47999999999999976</c:v>
                </c:pt>
                <c:pt idx="1406">
                  <c:v>0.59999999999999987</c:v>
                </c:pt>
                <c:pt idx="1407">
                  <c:v>0.72</c:v>
                </c:pt>
                <c:pt idx="1408">
                  <c:v>0.84000000000000008</c:v>
                </c:pt>
                <c:pt idx="1409">
                  <c:v>0.96000000000000019</c:v>
                </c:pt>
                <c:pt idx="1410">
                  <c:v>1.0800000000000003</c:v>
                </c:pt>
                <c:pt idx="1411">
                  <c:v>1.1999999999999997</c:v>
                </c:pt>
                <c:pt idx="1412">
                  <c:v>1.3199999999999998</c:v>
                </c:pt>
                <c:pt idx="1413">
                  <c:v>1.44</c:v>
                </c:pt>
                <c:pt idx="1414">
                  <c:v>1.56</c:v>
                </c:pt>
                <c:pt idx="1415">
                  <c:v>1.6800000000000002</c:v>
                </c:pt>
                <c:pt idx="1416">
                  <c:v>1.8000000000000003</c:v>
                </c:pt>
                <c:pt idx="1417">
                  <c:v>1.9199999999999997</c:v>
                </c:pt>
                <c:pt idx="1418">
                  <c:v>2.04</c:v>
                </c:pt>
                <c:pt idx="1419">
                  <c:v>2.16</c:v>
                </c:pt>
                <c:pt idx="1420">
                  <c:v>2.2800000000000002</c:v>
                </c:pt>
                <c:pt idx="1421">
                  <c:v>2.4000000000000004</c:v>
                </c:pt>
                <c:pt idx="1422">
                  <c:v>2.5200000000000005</c:v>
                </c:pt>
                <c:pt idx="1423">
                  <c:v>2.6399999999999997</c:v>
                </c:pt>
                <c:pt idx="1424">
                  <c:v>2.76</c:v>
                </c:pt>
                <c:pt idx="1425">
                  <c:v>2.88</c:v>
                </c:pt>
                <c:pt idx="1426">
                  <c:v>3</c:v>
                </c:pt>
                <c:pt idx="1427">
                  <c:v>0.10456446732461341</c:v>
                </c:pt>
                <c:pt idx="1428">
                  <c:v>6.2271653245143964E-2</c:v>
                </c:pt>
                <c:pt idx="1429">
                  <c:v>9.6514197759743417E-2</c:v>
                </c:pt>
                <c:pt idx="1430">
                  <c:v>4.0712138183711361E-2</c:v>
                </c:pt>
                <c:pt idx="1431">
                  <c:v>0.15169476780952443</c:v>
                </c:pt>
                <c:pt idx="1432">
                  <c:v>2.2885710801608735E-4</c:v>
                </c:pt>
                <c:pt idx="1433">
                  <c:v>-5.3092432161501717E-2</c:v>
                </c:pt>
                <c:pt idx="1434">
                  <c:v>-0.16215012145862076</c:v>
                </c:pt>
                <c:pt idx="1435">
                  <c:v>0.33949594914885062</c:v>
                </c:pt>
                <c:pt idx="1436">
                  <c:v>5.0550803669800304E-2</c:v>
                </c:pt>
                <c:pt idx="1437">
                  <c:v>9.5134100627741927E-2</c:v>
                </c:pt>
                <c:pt idx="1438">
                  <c:v>0.12071906695897588</c:v>
                </c:pt>
                <c:pt idx="1439">
                  <c:v>0.27233997487624639</c:v>
                </c:pt>
                <c:pt idx="1440">
                  <c:v>-1.3338350090483854E-2</c:v>
                </c:pt>
                <c:pt idx="1441">
                  <c:v>0.13723324728504105</c:v>
                </c:pt>
                <c:pt idx="1442">
                  <c:v>0.17258775200375942</c:v>
                </c:pt>
                <c:pt idx="1443">
                  <c:v>0.25088796365469906</c:v>
                </c:pt>
                <c:pt idx="1444">
                  <c:v>8.1847145910021082E-2</c:v>
                </c:pt>
                <c:pt idx="1445">
                  <c:v>5.848848162987634E-2</c:v>
                </c:pt>
                <c:pt idx="1446">
                  <c:v>0.32276736351700319</c:v>
                </c:pt>
                <c:pt idx="1447">
                  <c:v>-0.13210587218084027</c:v>
                </c:pt>
                <c:pt idx="1448">
                  <c:v>-0.14333700087712936</c:v>
                </c:pt>
                <c:pt idx="1449">
                  <c:v>0.39924573786982193</c:v>
                </c:pt>
                <c:pt idx="1450">
                  <c:v>-0.15071171626031629</c:v>
                </c:pt>
                <c:pt idx="1451">
                  <c:v>0.40084048790914723</c:v>
                </c:pt>
                <c:pt idx="1452">
                  <c:v>0.35701013375551294</c:v>
                </c:pt>
                <c:pt idx="1453">
                  <c:v>3.5909052375206349E-2</c:v>
                </c:pt>
                <c:pt idx="1454">
                  <c:v>0.36737782862173612</c:v>
                </c:pt>
                <c:pt idx="1455">
                  <c:v>-7.530045091388439E-2</c:v>
                </c:pt>
                <c:pt idx="1456">
                  <c:v>0.38984668216130391</c:v>
                </c:pt>
                <c:pt idx="1457">
                  <c:v>-1.1777495968260885E-2</c:v>
                </c:pt>
                <c:pt idx="1458">
                  <c:v>0.14943676623837082</c:v>
                </c:pt>
                <c:pt idx="1459">
                  <c:v>0.11776154431932084</c:v>
                </c:pt>
                <c:pt idx="1460">
                  <c:v>0.16176105745268707</c:v>
                </c:pt>
                <c:pt idx="1461">
                  <c:v>0.46930913584305817</c:v>
                </c:pt>
                <c:pt idx="1462">
                  <c:v>0.24609410998798786</c:v>
                </c:pt>
                <c:pt idx="1463">
                  <c:v>1.6323687931621228E-2</c:v>
                </c:pt>
                <c:pt idx="1464">
                  <c:v>-5.168032824567282E-2</c:v>
                </c:pt>
                <c:pt idx="1465">
                  <c:v>0.4478536926783116</c:v>
                </c:pt>
                <c:pt idx="1466">
                  <c:v>-9.3609528788244606E-2</c:v>
                </c:pt>
                <c:pt idx="1467">
                  <c:v>-6.7709663417442459E-2</c:v>
                </c:pt>
                <c:pt idx="1468">
                  <c:v>-2.8597474035460466E-2</c:v>
                </c:pt>
                <c:pt idx="1469">
                  <c:v>4.9949272446643392E-2</c:v>
                </c:pt>
                <c:pt idx="1470">
                  <c:v>6.9550107441127926E-2</c:v>
                </c:pt>
                <c:pt idx="1471">
                  <c:v>8.7326821578131621E-3</c:v>
                </c:pt>
                <c:pt idx="1472">
                  <c:v>-2.4221225908394969E-2</c:v>
                </c:pt>
                <c:pt idx="1473">
                  <c:v>-4.782794632005536E-2</c:v>
                </c:pt>
                <c:pt idx="1474">
                  <c:v>-0.16215249304977303</c:v>
                </c:pt>
                <c:pt idx="1475">
                  <c:v>0.11081481646817111</c:v>
                </c:pt>
                <c:pt idx="1476">
                  <c:v>9.5097543619537192E-3</c:v>
                </c:pt>
                <c:pt idx="1477">
                  <c:v>-3.0063388047133828E-2</c:v>
                </c:pt>
                <c:pt idx="1478">
                  <c:v>-3.1893429555986189E-2</c:v>
                </c:pt>
                <c:pt idx="1479">
                  <c:v>0.40470751871229521</c:v>
                </c:pt>
                <c:pt idx="1480">
                  <c:v>-6.9457548450941972E-2</c:v>
                </c:pt>
                <c:pt idx="1481">
                  <c:v>7.4951476957490062E-2</c:v>
                </c:pt>
                <c:pt idx="1482">
                  <c:v>6.6763441615221311E-2</c:v>
                </c:pt>
                <c:pt idx="1483">
                  <c:v>0.19412316912741087</c:v>
                </c:pt>
                <c:pt idx="1484">
                  <c:v>6.3992644871400287E-2</c:v>
                </c:pt>
                <c:pt idx="1485">
                  <c:v>0.11322694959193592</c:v>
                </c:pt>
                <c:pt idx="1486">
                  <c:v>4.7817250534114689E-2</c:v>
                </c:pt>
                <c:pt idx="1487">
                  <c:v>0.13478850123257446</c:v>
                </c:pt>
                <c:pt idx="1488">
                  <c:v>-5.3396958066502895E-2</c:v>
                </c:pt>
                <c:pt idx="1489">
                  <c:v>-0.14449824723468679</c:v>
                </c:pt>
                <c:pt idx="1490">
                  <c:v>-0.16508817215068108</c:v>
                </c:pt>
                <c:pt idx="1491">
                  <c:v>0.45681113852097732</c:v>
                </c:pt>
                <c:pt idx="1492">
                  <c:v>-0.1198375709359478</c:v>
                </c:pt>
                <c:pt idx="1493">
                  <c:v>0.59723212322193531</c:v>
                </c:pt>
                <c:pt idx="1494">
                  <c:v>0.13388597868874066</c:v>
                </c:pt>
                <c:pt idx="1495">
                  <c:v>0.38433402538707112</c:v>
                </c:pt>
                <c:pt idx="1496">
                  <c:v>-0.16942647337783126</c:v>
                </c:pt>
                <c:pt idx="1497">
                  <c:v>-0.24549180389732808</c:v>
                </c:pt>
                <c:pt idx="1498">
                  <c:v>0.12785007450228075</c:v>
                </c:pt>
                <c:pt idx="1499">
                  <c:v>-6.4936369066703331E-2</c:v>
                </c:pt>
                <c:pt idx="1500">
                  <c:v>-6.7648441630416736E-2</c:v>
                </c:pt>
                <c:pt idx="1501">
                  <c:v>-0.10063105606004905</c:v>
                </c:pt>
                <c:pt idx="1502">
                  <c:v>-0.273381133752921</c:v>
                </c:pt>
                <c:pt idx="1503">
                  <c:v>7.247026894723356E-2</c:v>
                </c:pt>
                <c:pt idx="1504">
                  <c:v>0.19915161517653712</c:v>
                </c:pt>
                <c:pt idx="1505">
                  <c:v>-0.1760903007842696</c:v>
                </c:pt>
                <c:pt idx="1506">
                  <c:v>0.15901241939579303</c:v>
                </c:pt>
                <c:pt idx="1507">
                  <c:v>0.3126329682365539</c:v>
                </c:pt>
                <c:pt idx="1508">
                  <c:v>0.27415991635978842</c:v>
                </c:pt>
                <c:pt idx="1509">
                  <c:v>-6.460209668024125E-2</c:v>
                </c:pt>
                <c:pt idx="1510">
                  <c:v>-0.46198072132323431</c:v>
                </c:pt>
                <c:pt idx="1511">
                  <c:v>4.1342907482489435E-2</c:v>
                </c:pt>
                <c:pt idx="1512">
                  <c:v>0.372772000904939</c:v>
                </c:pt>
                <c:pt idx="1513">
                  <c:v>-0.20072906435369997</c:v>
                </c:pt>
                <c:pt idx="1514">
                  <c:v>0.15349825470795772</c:v>
                </c:pt>
                <c:pt idx="1515">
                  <c:v>0.146196723223664</c:v>
                </c:pt>
                <c:pt idx="1516">
                  <c:v>0.41218829370393562</c:v>
                </c:pt>
                <c:pt idx="1517">
                  <c:v>-0.10090461092434359</c:v>
                </c:pt>
                <c:pt idx="1518">
                  <c:v>-2.5384287394367978E-2</c:v>
                </c:pt>
                <c:pt idx="1519">
                  <c:v>0.42653161134040729</c:v>
                </c:pt>
                <c:pt idx="1520">
                  <c:v>-2.1774505101095677E-2</c:v>
                </c:pt>
                <c:pt idx="1521">
                  <c:v>0.37222702908190891</c:v>
                </c:pt>
                <c:pt idx="1522">
                  <c:v>0.45442932594184271</c:v>
                </c:pt>
                <c:pt idx="1523">
                  <c:v>5.055556551654828E-2</c:v>
                </c:pt>
                <c:pt idx="1524">
                  <c:v>2.6757301011502956E-2</c:v>
                </c:pt>
                <c:pt idx="1525">
                  <c:v>0.30884257585783348</c:v>
                </c:pt>
                <c:pt idx="1526">
                  <c:v>-0.10164443196946053</c:v>
                </c:pt>
                <c:pt idx="1527">
                  <c:v>-2.7713045834037862E-2</c:v>
                </c:pt>
                <c:pt idx="1528">
                  <c:v>0.33031463999739824</c:v>
                </c:pt>
                <c:pt idx="1529">
                  <c:v>0.10464737010944587</c:v>
                </c:pt>
                <c:pt idx="1530">
                  <c:v>-0.11077999626739557</c:v>
                </c:pt>
                <c:pt idx="1531">
                  <c:v>-5.0921915583485383E-2</c:v>
                </c:pt>
                <c:pt idx="1532">
                  <c:v>0.37885798714119401</c:v>
                </c:pt>
                <c:pt idx="1533">
                  <c:v>0.12671595113276915</c:v>
                </c:pt>
                <c:pt idx="1534">
                  <c:v>0.36584135482373342</c:v>
                </c:pt>
                <c:pt idx="1535">
                  <c:v>8.677855552633143E-2</c:v>
                </c:pt>
                <c:pt idx="1536">
                  <c:v>0.10732071066556233</c:v>
                </c:pt>
                <c:pt idx="1537">
                  <c:v>5.7163810706190171E-2</c:v>
                </c:pt>
                <c:pt idx="1538">
                  <c:v>0.12712397376230417</c:v>
                </c:pt>
                <c:pt idx="1539">
                  <c:v>-1.4966480026423541E-2</c:v>
                </c:pt>
                <c:pt idx="1540">
                  <c:v>0.39825924044868272</c:v>
                </c:pt>
                <c:pt idx="1541">
                  <c:v>-0.18018262993782649</c:v>
                </c:pt>
                <c:pt idx="1542">
                  <c:v>-0.17759730259523807</c:v>
                </c:pt>
                <c:pt idx="1543">
                  <c:v>-1.993011621236692E-2</c:v>
                </c:pt>
                <c:pt idx="1544">
                  <c:v>0.19201442008708242</c:v>
                </c:pt>
                <c:pt idx="1545">
                  <c:v>-7.023613030915378E-2</c:v>
                </c:pt>
                <c:pt idx="1546">
                  <c:v>0.2300864797046546</c:v>
                </c:pt>
                <c:pt idx="1547">
                  <c:v>0.24461086994286688</c:v>
                </c:pt>
                <c:pt idx="1548">
                  <c:v>-6.2039638255937911E-2</c:v>
                </c:pt>
                <c:pt idx="1549">
                  <c:v>5.5213106365460861E-2</c:v>
                </c:pt>
                <c:pt idx="1550">
                  <c:v>0.23862392559474696</c:v>
                </c:pt>
                <c:pt idx="1551">
                  <c:v>0.11040471067721216</c:v>
                </c:pt>
                <c:pt idx="1552">
                  <c:v>0.10138523376938363</c:v>
                </c:pt>
                <c:pt idx="1553">
                  <c:v>0.21118852633360677</c:v>
                </c:pt>
                <c:pt idx="1554">
                  <c:v>0.26103527332234727</c:v>
                </c:pt>
                <c:pt idx="1555">
                  <c:v>-1.2401813514949846E-4</c:v>
                </c:pt>
                <c:pt idx="1556">
                  <c:v>0.10837811743624609</c:v>
                </c:pt>
                <c:pt idx="1557">
                  <c:v>0.18506434416450124</c:v>
                </c:pt>
                <c:pt idx="1558">
                  <c:v>-0.1733507905866426</c:v>
                </c:pt>
                <c:pt idx="1559">
                  <c:v>0.37269459107336494</c:v>
                </c:pt>
                <c:pt idx="1560">
                  <c:v>1.7077613377218866E-2</c:v>
                </c:pt>
                <c:pt idx="1561">
                  <c:v>7.1181061220076572E-2</c:v>
                </c:pt>
                <c:pt idx="1562">
                  <c:v>6.1463981840180294E-2</c:v>
                </c:pt>
                <c:pt idx="1563">
                  <c:v>-0.17267726649344101</c:v>
                </c:pt>
                <c:pt idx="1564">
                  <c:v>-8.7314116263953107E-2</c:v>
                </c:pt>
                <c:pt idx="1565">
                  <c:v>3.0060400868924093E-2</c:v>
                </c:pt>
                <c:pt idx="1566">
                  <c:v>0.12080012098338545</c:v>
                </c:pt>
                <c:pt idx="1567">
                  <c:v>-2.2425712924425099E-2</c:v>
                </c:pt>
                <c:pt idx="1568">
                  <c:v>-2.3158995932249991E-2</c:v>
                </c:pt>
                <c:pt idx="1569">
                  <c:v>3.2083404698196198E-2</c:v>
                </c:pt>
                <c:pt idx="1570">
                  <c:v>0.31920912505256677</c:v>
                </c:pt>
                <c:pt idx="1571">
                  <c:v>0.43296881355085964</c:v>
                </c:pt>
                <c:pt idx="1572">
                  <c:v>2.0160042147680052E-2</c:v>
                </c:pt>
                <c:pt idx="1573">
                  <c:v>-0.13496796054310695</c:v>
                </c:pt>
                <c:pt idx="1574">
                  <c:v>0.2946769823106396</c:v>
                </c:pt>
                <c:pt idx="1575">
                  <c:v>-3.5715457572501975E-2</c:v>
                </c:pt>
                <c:pt idx="1576">
                  <c:v>5.2511183820089152E-2</c:v>
                </c:pt>
                <c:pt idx="1577">
                  <c:v>0.16881675142495575</c:v>
                </c:pt>
                <c:pt idx="1578">
                  <c:v>-0.10761012970774894</c:v>
                </c:pt>
                <c:pt idx="1579">
                  <c:v>0.1227813293029268</c:v>
                </c:pt>
                <c:pt idx="1580">
                  <c:v>8.6215529254018569E-2</c:v>
                </c:pt>
                <c:pt idx="1581">
                  <c:v>0.19751361281046853</c:v>
                </c:pt>
                <c:pt idx="1582">
                  <c:v>0.20041929038889544</c:v>
                </c:pt>
                <c:pt idx="1583">
                  <c:v>7.4790859918978492E-2</c:v>
                </c:pt>
                <c:pt idx="1584">
                  <c:v>-0.53237872390885521</c:v>
                </c:pt>
                <c:pt idx="1585">
                  <c:v>0.15461640304874885</c:v>
                </c:pt>
                <c:pt idx="1586">
                  <c:v>0.37545167341413782</c:v>
                </c:pt>
                <c:pt idx="1587">
                  <c:v>-0.12343636306507445</c:v>
                </c:pt>
                <c:pt idx="1588">
                  <c:v>-6.6273922621336953E-2</c:v>
                </c:pt>
                <c:pt idx="1589">
                  <c:v>4.2149272411668479E-2</c:v>
                </c:pt>
                <c:pt idx="1590">
                  <c:v>-0.17066187934580621</c:v>
                </c:pt>
                <c:pt idx="1591">
                  <c:v>-0.1556599718693874</c:v>
                </c:pt>
                <c:pt idx="1592">
                  <c:v>6.9758108464452628E-2</c:v>
                </c:pt>
                <c:pt idx="1593">
                  <c:v>0.25428283385655825</c:v>
                </c:pt>
                <c:pt idx="1594">
                  <c:v>0.21921356403495532</c:v>
                </c:pt>
                <c:pt idx="1595">
                  <c:v>-2.3891666164035742E-2</c:v>
                </c:pt>
                <c:pt idx="1596">
                  <c:v>-8.6880361280195981E-3</c:v>
                </c:pt>
                <c:pt idx="1597">
                  <c:v>0.11511971663543318</c:v>
                </c:pt>
                <c:pt idx="1598">
                  <c:v>0.12071143330888055</c:v>
                </c:pt>
                <c:pt idx="1599">
                  <c:v>0.12563711152116622</c:v>
                </c:pt>
                <c:pt idx="1600">
                  <c:v>0.25964278197756907</c:v>
                </c:pt>
                <c:pt idx="1601">
                  <c:v>-0.26639417638953244</c:v>
                </c:pt>
                <c:pt idx="1602">
                  <c:v>0.1434085574644875</c:v>
                </c:pt>
                <c:pt idx="1603">
                  <c:v>-6.5352816066006028E-2</c:v>
                </c:pt>
                <c:pt idx="1604">
                  <c:v>0.20722149181968774</c:v>
                </c:pt>
                <c:pt idx="1605">
                  <c:v>-0.21319620112791754</c:v>
                </c:pt>
                <c:pt idx="1606">
                  <c:v>0.19804572928173692</c:v>
                </c:pt>
                <c:pt idx="1607">
                  <c:v>0.25019575245721293</c:v>
                </c:pt>
                <c:pt idx="1608">
                  <c:v>-0.2755319909825375</c:v>
                </c:pt>
                <c:pt idx="1609">
                  <c:v>5.3944800783305047E-2</c:v>
                </c:pt>
                <c:pt idx="1610">
                  <c:v>6.7612032857225376E-2</c:v>
                </c:pt>
                <c:pt idx="1611">
                  <c:v>-8.6436403016517824E-2</c:v>
                </c:pt>
                <c:pt idx="1612">
                  <c:v>0.21393102164546426</c:v>
                </c:pt>
                <c:pt idx="1613">
                  <c:v>-6.4028225295511346E-2</c:v>
                </c:pt>
                <c:pt idx="1614">
                  <c:v>-0.2081019949761703</c:v>
                </c:pt>
                <c:pt idx="1615">
                  <c:v>0.28940509384117141</c:v>
                </c:pt>
                <c:pt idx="1616">
                  <c:v>0.10355017477500614</c:v>
                </c:pt>
                <c:pt idx="1617">
                  <c:v>-3.645944017073751E-2</c:v>
                </c:pt>
                <c:pt idx="1618">
                  <c:v>9.9580363155652996E-2</c:v>
                </c:pt>
                <c:pt idx="1619">
                  <c:v>0.29597658831772344</c:v>
                </c:pt>
                <c:pt idx="1620">
                  <c:v>0.51020931846547579</c:v>
                </c:pt>
                <c:pt idx="1621">
                  <c:v>0.14233333513867719</c:v>
                </c:pt>
                <c:pt idx="1622">
                  <c:v>5.2789729822489253E-3</c:v>
                </c:pt>
                <c:pt idx="1623">
                  <c:v>0.23503880537631611</c:v>
                </c:pt>
                <c:pt idx="1624">
                  <c:v>0.17847718353216716</c:v>
                </c:pt>
                <c:pt idx="1625">
                  <c:v>0.22956069382585056</c:v>
                </c:pt>
                <c:pt idx="1626">
                  <c:v>-0.15876181769280326</c:v>
                </c:pt>
                <c:pt idx="1627">
                  <c:v>0.18588340881433069</c:v>
                </c:pt>
                <c:pt idx="1628">
                  <c:v>7.8869990778563437E-2</c:v>
                </c:pt>
                <c:pt idx="1629">
                  <c:v>-5.6475214160855915E-2</c:v>
                </c:pt>
                <c:pt idx="1630">
                  <c:v>0.12646176281347116</c:v>
                </c:pt>
                <c:pt idx="1631">
                  <c:v>0.26405210512078864</c:v>
                </c:pt>
                <c:pt idx="1632">
                  <c:v>0.42922744862158274</c:v>
                </c:pt>
                <c:pt idx="1633">
                  <c:v>0.40202368665814581</c:v>
                </c:pt>
                <c:pt idx="1634">
                  <c:v>-9.0481059990264678E-2</c:v>
                </c:pt>
                <c:pt idx="1635">
                  <c:v>8.2855648543281434E-3</c:v>
                </c:pt>
                <c:pt idx="1636">
                  <c:v>-9.3481793690317838E-2</c:v>
                </c:pt>
                <c:pt idx="1637">
                  <c:v>0.32699968377640903</c:v>
                </c:pt>
                <c:pt idx="1638">
                  <c:v>9.1168099597954202E-2</c:v>
                </c:pt>
                <c:pt idx="1639">
                  <c:v>0.23133035309345498</c:v>
                </c:pt>
                <c:pt idx="1640">
                  <c:v>-6.5215718934247352E-2</c:v>
                </c:pt>
                <c:pt idx="1641">
                  <c:v>0.39762854926894153</c:v>
                </c:pt>
                <c:pt idx="1642">
                  <c:v>-0.10816381552720074</c:v>
                </c:pt>
                <c:pt idx="1643">
                  <c:v>-2.2723581786597394E-2</c:v>
                </c:pt>
                <c:pt idx="1644">
                  <c:v>0.24459390471170331</c:v>
                </c:pt>
                <c:pt idx="1645">
                  <c:v>0.25492567595422194</c:v>
                </c:pt>
                <c:pt idx="1646">
                  <c:v>8.2033772225898541E-2</c:v>
                </c:pt>
                <c:pt idx="1647">
                  <c:v>0.2541682313447467</c:v>
                </c:pt>
                <c:pt idx="1648">
                  <c:v>-5.2044345055703703E-3</c:v>
                </c:pt>
                <c:pt idx="1649">
                  <c:v>-0.15278913542053849</c:v>
                </c:pt>
                <c:pt idx="1650">
                  <c:v>4.9864707269828869E-2</c:v>
                </c:pt>
                <c:pt idx="1651">
                  <c:v>-0.37975185856443661</c:v>
                </c:pt>
                <c:pt idx="1652">
                  <c:v>-0.11357726163927172</c:v>
                </c:pt>
                <c:pt idx="1653">
                  <c:v>8.3713754502325669E-2</c:v>
                </c:pt>
                <c:pt idx="1654">
                  <c:v>0.16552605624273586</c:v>
                </c:pt>
                <c:pt idx="1655">
                  <c:v>-9.5710584922880426E-2</c:v>
                </c:pt>
                <c:pt idx="1656">
                  <c:v>9.3715294997147952E-2</c:v>
                </c:pt>
                <c:pt idx="1657">
                  <c:v>0.22838332497686284</c:v>
                </c:pt>
                <c:pt idx="1658">
                  <c:v>9.7220882134832112E-2</c:v>
                </c:pt>
                <c:pt idx="1659">
                  <c:v>-3.0123928025111168E-2</c:v>
                </c:pt>
                <c:pt idx="1660">
                  <c:v>8.3646025201512639E-2</c:v>
                </c:pt>
                <c:pt idx="1661">
                  <c:v>-0.10473256998380712</c:v>
                </c:pt>
                <c:pt idx="1662">
                  <c:v>0.28702952510091229</c:v>
                </c:pt>
                <c:pt idx="1663">
                  <c:v>0.22642167085535356</c:v>
                </c:pt>
                <c:pt idx="1664">
                  <c:v>0.13640825031312154</c:v>
                </c:pt>
                <c:pt idx="1665">
                  <c:v>-0.11470254257249898</c:v>
                </c:pt>
                <c:pt idx="1666">
                  <c:v>-2.081309333448433E-2</c:v>
                </c:pt>
                <c:pt idx="1667">
                  <c:v>-6.8007008751938977E-2</c:v>
                </c:pt>
                <c:pt idx="1668">
                  <c:v>3.3053635796039038E-2</c:v>
                </c:pt>
                <c:pt idx="1669">
                  <c:v>8.2833612435780912E-2</c:v>
                </c:pt>
                <c:pt idx="1670">
                  <c:v>0.23731111969732285</c:v>
                </c:pt>
                <c:pt idx="1671">
                  <c:v>-7.3079600519525084E-2</c:v>
                </c:pt>
                <c:pt idx="1672">
                  <c:v>0.10790047931266822</c:v>
                </c:pt>
                <c:pt idx="1673">
                  <c:v>0.1407384564296256</c:v>
                </c:pt>
                <c:pt idx="1674">
                  <c:v>-2.2300476134358021E-2</c:v>
                </c:pt>
                <c:pt idx="1675">
                  <c:v>-6.8770271461294386E-2</c:v>
                </c:pt>
                <c:pt idx="1676">
                  <c:v>-6.5935967286698038E-2</c:v>
                </c:pt>
                <c:pt idx="1677">
                  <c:v>-0.10153272246510515</c:v>
                </c:pt>
                <c:pt idx="1678">
                  <c:v>1.5081810030207761E-3</c:v>
                </c:pt>
                <c:pt idx="1679">
                  <c:v>8.7862439391776334E-2</c:v>
                </c:pt>
                <c:pt idx="1680">
                  <c:v>2.6948739649620751E-3</c:v>
                </c:pt>
                <c:pt idx="1681">
                  <c:v>-0.14292294272588438</c:v>
                </c:pt>
                <c:pt idx="1682">
                  <c:v>0.17989918181543979</c:v>
                </c:pt>
                <c:pt idx="1683">
                  <c:v>0.24375282092187067</c:v>
                </c:pt>
                <c:pt idx="1684">
                  <c:v>1.0322201968862157E-2</c:v>
                </c:pt>
                <c:pt idx="1685">
                  <c:v>8.1723274705129675E-2</c:v>
                </c:pt>
                <c:pt idx="1686">
                  <c:v>0.1614231863104785</c:v>
                </c:pt>
                <c:pt idx="1687">
                  <c:v>0.429160647070294</c:v>
                </c:pt>
                <c:pt idx="1688">
                  <c:v>-8.561610284979107E-2</c:v>
                </c:pt>
                <c:pt idx="1689">
                  <c:v>-9.3131543716673301E-2</c:v>
                </c:pt>
                <c:pt idx="1690">
                  <c:v>-4.9780371421253605E-2</c:v>
                </c:pt>
                <c:pt idx="1691">
                  <c:v>0.44958025269755741</c:v>
                </c:pt>
                <c:pt idx="1692">
                  <c:v>0.22198031729575121</c:v>
                </c:pt>
                <c:pt idx="1693">
                  <c:v>9.3681856860390975E-2</c:v>
                </c:pt>
                <c:pt idx="1694">
                  <c:v>-5.2723493712941709E-2</c:v>
                </c:pt>
                <c:pt idx="1695">
                  <c:v>-0.16465570243980718</c:v>
                </c:pt>
                <c:pt idx="1696">
                  <c:v>0.30991358204375835</c:v>
                </c:pt>
                <c:pt idx="1697">
                  <c:v>0.28454775106638586</c:v>
                </c:pt>
                <c:pt idx="1698">
                  <c:v>-1.8217968073134621E-2</c:v>
                </c:pt>
                <c:pt idx="1699">
                  <c:v>0.19178715291182549</c:v>
                </c:pt>
                <c:pt idx="1700">
                  <c:v>-1.0524374452430299E-2</c:v>
                </c:pt>
                <c:pt idx="1701">
                  <c:v>0.11384508427991938</c:v>
                </c:pt>
                <c:pt idx="1702">
                  <c:v>0.271200779611808</c:v>
                </c:pt>
                <c:pt idx="1703">
                  <c:v>8.4588851525045985E-2</c:v>
                </c:pt>
                <c:pt idx="1704">
                  <c:v>0.15105966784922065</c:v>
                </c:pt>
                <c:pt idx="1705">
                  <c:v>0.27278131422726587</c:v>
                </c:pt>
                <c:pt idx="1706">
                  <c:v>0.39546136489416528</c:v>
                </c:pt>
                <c:pt idx="1707">
                  <c:v>1.4292896260019672E-2</c:v>
                </c:pt>
                <c:pt idx="1708">
                  <c:v>0.33809057632181899</c:v>
                </c:pt>
                <c:pt idx="1709">
                  <c:v>-2.8358924819803438E-2</c:v>
                </c:pt>
                <c:pt idx="1710">
                  <c:v>-4.2206612685671205E-2</c:v>
                </c:pt>
                <c:pt idx="1711">
                  <c:v>4.198979035681482E-2</c:v>
                </c:pt>
                <c:pt idx="1712">
                  <c:v>2.6588161503705101E-2</c:v>
                </c:pt>
                <c:pt idx="1713">
                  <c:v>-3.1144022043515764E-2</c:v>
                </c:pt>
                <c:pt idx="1714">
                  <c:v>0.12703607581234544</c:v>
                </c:pt>
                <c:pt idx="1715">
                  <c:v>-0.11630594686561255</c:v>
                </c:pt>
                <c:pt idx="1716">
                  <c:v>0.14823717621760121</c:v>
                </c:pt>
                <c:pt idx="1717">
                  <c:v>-0.36146621516811822</c:v>
                </c:pt>
                <c:pt idx="1718">
                  <c:v>-0.31167203620051853</c:v>
                </c:pt>
                <c:pt idx="1719">
                  <c:v>0.17763936530862634</c:v>
                </c:pt>
                <c:pt idx="1720">
                  <c:v>0.11652999014908094</c:v>
                </c:pt>
                <c:pt idx="1721">
                  <c:v>0.24885489436404348</c:v>
                </c:pt>
                <c:pt idx="1722">
                  <c:v>7.05235309092168E-2</c:v>
                </c:pt>
                <c:pt idx="1723">
                  <c:v>0.2018157205340419</c:v>
                </c:pt>
                <c:pt idx="1724">
                  <c:v>0.33426886748528684</c:v>
                </c:pt>
                <c:pt idx="1725">
                  <c:v>0.15177297210318713</c:v>
                </c:pt>
                <c:pt idx="1726">
                  <c:v>0.39177056683317701</c:v>
                </c:pt>
                <c:pt idx="1727">
                  <c:v>0.47670135738496311</c:v>
                </c:pt>
                <c:pt idx="1728">
                  <c:v>0.20470009389182001</c:v>
                </c:pt>
                <c:pt idx="1729">
                  <c:v>0.16653429527697078</c:v>
                </c:pt>
                <c:pt idx="1730">
                  <c:v>0.14787548958104632</c:v>
                </c:pt>
                <c:pt idx="1731">
                  <c:v>0.37611780410735557</c:v>
                </c:pt>
                <c:pt idx="1732">
                  <c:v>4.4104862307578867E-2</c:v>
                </c:pt>
                <c:pt idx="1733">
                  <c:v>-3.9342949831341366E-2</c:v>
                </c:pt>
                <c:pt idx="1734">
                  <c:v>7.6459234092666846E-3</c:v>
                </c:pt>
                <c:pt idx="1735">
                  <c:v>-6.4713324183310633E-2</c:v>
                </c:pt>
                <c:pt idx="1736">
                  <c:v>0.35284672952831952</c:v>
                </c:pt>
                <c:pt idx="1737">
                  <c:v>-5.6157754102198747E-2</c:v>
                </c:pt>
                <c:pt idx="1738">
                  <c:v>0.22473681018603398</c:v>
                </c:pt>
                <c:pt idx="1739">
                  <c:v>0.13741421935678375</c:v>
                </c:pt>
                <c:pt idx="1740">
                  <c:v>2.7573501987454997E-2</c:v>
                </c:pt>
                <c:pt idx="1741">
                  <c:v>0.17441451843672071</c:v>
                </c:pt>
                <c:pt idx="1742">
                  <c:v>-0.25296014768639735</c:v>
                </c:pt>
                <c:pt idx="1743">
                  <c:v>0.13626161238366186</c:v>
                </c:pt>
                <c:pt idx="1744">
                  <c:v>0.27135265546063575</c:v>
                </c:pt>
                <c:pt idx="1745">
                  <c:v>0.14399881200332149</c:v>
                </c:pt>
                <c:pt idx="1746">
                  <c:v>-0.20355160427058638</c:v>
                </c:pt>
                <c:pt idx="1747">
                  <c:v>0.14829110738678231</c:v>
                </c:pt>
                <c:pt idx="1748">
                  <c:v>0.30602146797956031</c:v>
                </c:pt>
                <c:pt idx="1749">
                  <c:v>0.27255413206170381</c:v>
                </c:pt>
                <c:pt idx="1750">
                  <c:v>0.33029644097942545</c:v>
                </c:pt>
                <c:pt idx="1751">
                  <c:v>4.366794194627336E-2</c:v>
                </c:pt>
                <c:pt idx="1752">
                  <c:v>1.0479658404479206E-2</c:v>
                </c:pt>
                <c:pt idx="1753">
                  <c:v>6.0958631006904074E-2</c:v>
                </c:pt>
                <c:pt idx="1754">
                  <c:v>-0.11464720600205572</c:v>
                </c:pt>
                <c:pt idx="1755">
                  <c:v>2.8851979747484676E-3</c:v>
                </c:pt>
                <c:pt idx="1756">
                  <c:v>2.5749287692924987E-2</c:v>
                </c:pt>
                <c:pt idx="1757">
                  <c:v>0.26216008115246053</c:v>
                </c:pt>
                <c:pt idx="1758">
                  <c:v>0.18492039425040765</c:v>
                </c:pt>
                <c:pt idx="1759">
                  <c:v>-3.1260640741793681E-2</c:v>
                </c:pt>
                <c:pt idx="1760">
                  <c:v>0.71506914628743945</c:v>
                </c:pt>
                <c:pt idx="1761">
                  <c:v>0.24615205701069989</c:v>
                </c:pt>
                <c:pt idx="1762">
                  <c:v>0.11267142447713675</c:v>
                </c:pt>
                <c:pt idx="1763">
                  <c:v>-3.5577974622411537E-2</c:v>
                </c:pt>
                <c:pt idx="1764">
                  <c:v>9.5348118086363065E-2</c:v>
                </c:pt>
                <c:pt idx="1765">
                  <c:v>5.4445048446712059E-2</c:v>
                </c:pt>
                <c:pt idx="1766">
                  <c:v>0.11665005801036864</c:v>
                </c:pt>
                <c:pt idx="1767">
                  <c:v>0.24499900664064644</c:v>
                </c:pt>
                <c:pt idx="1768">
                  <c:v>3.0019142876005723E-3</c:v>
                </c:pt>
                <c:pt idx="1769">
                  <c:v>0.12631442205643115</c:v>
                </c:pt>
                <c:pt idx="1770">
                  <c:v>0.17493166904224267</c:v>
                </c:pt>
                <c:pt idx="1771">
                  <c:v>0.21227378067284416</c:v>
                </c:pt>
                <c:pt idx="1772">
                  <c:v>-6.979253899440345E-2</c:v>
                </c:pt>
                <c:pt idx="1773">
                  <c:v>0.14786448903145022</c:v>
                </c:pt>
                <c:pt idx="1774">
                  <c:v>4.3403270347009398E-3</c:v>
                </c:pt>
                <c:pt idx="1775">
                  <c:v>0.20132632143930462</c:v>
                </c:pt>
                <c:pt idx="1776">
                  <c:v>0.10125212182853058</c:v>
                </c:pt>
                <c:pt idx="1777">
                  <c:v>-0.12468490765118197</c:v>
                </c:pt>
                <c:pt idx="1778">
                  <c:v>0.14096740423944498</c:v>
                </c:pt>
                <c:pt idx="1779">
                  <c:v>-5.1667500145178404E-3</c:v>
                </c:pt>
                <c:pt idx="1780">
                  <c:v>1.2479753958644575E-2</c:v>
                </c:pt>
                <c:pt idx="1781">
                  <c:v>0.39982346698111926</c:v>
                </c:pt>
                <c:pt idx="1782">
                  <c:v>0.17129335973544058</c:v>
                </c:pt>
                <c:pt idx="1783">
                  <c:v>-4.3393900026360906E-2</c:v>
                </c:pt>
                <c:pt idx="1784">
                  <c:v>7.010689205235307E-2</c:v>
                </c:pt>
                <c:pt idx="1785">
                  <c:v>0.20763111416837543</c:v>
                </c:pt>
                <c:pt idx="1786">
                  <c:v>0.29935480392942376</c:v>
                </c:pt>
                <c:pt idx="1787">
                  <c:v>0.27691057993279322</c:v>
                </c:pt>
                <c:pt idx="1788">
                  <c:v>0.25327683009733903</c:v>
                </c:pt>
                <c:pt idx="1789">
                  <c:v>3.7571482229874553E-2</c:v>
                </c:pt>
                <c:pt idx="1790">
                  <c:v>9.1151162965102409E-2</c:v>
                </c:pt>
                <c:pt idx="1791">
                  <c:v>0.22778367667240432</c:v>
                </c:pt>
                <c:pt idx="1792">
                  <c:v>9.9740418327527447E-2</c:v>
                </c:pt>
                <c:pt idx="1793">
                  <c:v>0.17823853237670606</c:v>
                </c:pt>
                <c:pt idx="1794">
                  <c:v>0.18410877122416383</c:v>
                </c:pt>
                <c:pt idx="1795">
                  <c:v>-1.3610537209481138E-2</c:v>
                </c:pt>
                <c:pt idx="1796">
                  <c:v>0.28289721349083929</c:v>
                </c:pt>
                <c:pt idx="1797">
                  <c:v>0.1170503950226555</c:v>
                </c:pt>
                <c:pt idx="1798">
                  <c:v>-3.8914925899724957E-2</c:v>
                </c:pt>
                <c:pt idx="1799">
                  <c:v>-4.1717259501499245E-2</c:v>
                </c:pt>
                <c:pt idx="1800">
                  <c:v>-5.1471883973928101E-2</c:v>
                </c:pt>
                <c:pt idx="1801">
                  <c:v>0.2209997232560762</c:v>
                </c:pt>
                <c:pt idx="1802">
                  <c:v>0.32155899424924073</c:v>
                </c:pt>
                <c:pt idx="1803">
                  <c:v>0.37292935048946851</c:v>
                </c:pt>
                <c:pt idx="1804">
                  <c:v>-3.38337315841412E-2</c:v>
                </c:pt>
                <c:pt idx="1805">
                  <c:v>-3.0955542008981853E-2</c:v>
                </c:pt>
                <c:pt idx="1806">
                  <c:v>-0.10830335492545488</c:v>
                </c:pt>
                <c:pt idx="1807">
                  <c:v>3.3548919213866477E-2</c:v>
                </c:pt>
                <c:pt idx="1808">
                  <c:v>1.3088108798475056E-2</c:v>
                </c:pt>
                <c:pt idx="1809">
                  <c:v>0.11589458493350212</c:v>
                </c:pt>
                <c:pt idx="1810">
                  <c:v>9.9098642340352497E-2</c:v>
                </c:pt>
                <c:pt idx="1811">
                  <c:v>0.14198354388533546</c:v>
                </c:pt>
                <c:pt idx="1812">
                  <c:v>2.7830125516057559E-3</c:v>
                </c:pt>
                <c:pt idx="1813">
                  <c:v>0.43200139179787311</c:v>
                </c:pt>
                <c:pt idx="1814">
                  <c:v>0.19844095934898404</c:v>
                </c:pt>
                <c:pt idx="1815">
                  <c:v>0.20547408192123973</c:v>
                </c:pt>
                <c:pt idx="1816">
                  <c:v>-0.26274760715878687</c:v>
                </c:pt>
                <c:pt idx="1817">
                  <c:v>0.154215197581101</c:v>
                </c:pt>
                <c:pt idx="1818">
                  <c:v>0.11790517119775674</c:v>
                </c:pt>
                <c:pt idx="1819">
                  <c:v>0.27439853360585859</c:v>
                </c:pt>
                <c:pt idx="1820">
                  <c:v>0.17537340133984972</c:v>
                </c:pt>
                <c:pt idx="1821">
                  <c:v>6.9973477467138528E-2</c:v>
                </c:pt>
                <c:pt idx="1822">
                  <c:v>0.37590070208143067</c:v>
                </c:pt>
                <c:pt idx="1823">
                  <c:v>0.15708876849056033</c:v>
                </c:pt>
                <c:pt idx="1824">
                  <c:v>-0.11468850124646508</c:v>
                </c:pt>
                <c:pt idx="1825">
                  <c:v>3.6680732018617927E-2</c:v>
                </c:pt>
                <c:pt idx="1826">
                  <c:v>-3.7389015443610001E-2</c:v>
                </c:pt>
                <c:pt idx="1827">
                  <c:v>-3.5457198770599663E-2</c:v>
                </c:pt>
                <c:pt idx="1828">
                  <c:v>0.3527936825832878</c:v>
                </c:pt>
                <c:pt idx="1829">
                  <c:v>0.15848544652897689</c:v>
                </c:pt>
                <c:pt idx="1830">
                  <c:v>-9.443790981004993E-3</c:v>
                </c:pt>
                <c:pt idx="1831">
                  <c:v>8.0531441955438918E-2</c:v>
                </c:pt>
                <c:pt idx="1832">
                  <c:v>0.29729773432729378</c:v>
                </c:pt>
                <c:pt idx="1833">
                  <c:v>4.1538781727836711E-2</c:v>
                </c:pt>
                <c:pt idx="1834">
                  <c:v>0.31140758640250016</c:v>
                </c:pt>
                <c:pt idx="1835">
                  <c:v>-1.8031355921382275E-3</c:v>
                </c:pt>
                <c:pt idx="1836">
                  <c:v>7.719827369558252E-2</c:v>
                </c:pt>
                <c:pt idx="1837">
                  <c:v>-4.8996809662999588E-2</c:v>
                </c:pt>
                <c:pt idx="1838">
                  <c:v>0.16324249463621049</c:v>
                </c:pt>
                <c:pt idx="1839">
                  <c:v>-4.1989595769802351E-2</c:v>
                </c:pt>
                <c:pt idx="1840">
                  <c:v>7.1347800561892397E-2</c:v>
                </c:pt>
                <c:pt idx="1841">
                  <c:v>-0.17916431451687742</c:v>
                </c:pt>
                <c:pt idx="1842">
                  <c:v>-0.15089790554333793</c:v>
                </c:pt>
                <c:pt idx="1843">
                  <c:v>-4.6015321829844275E-2</c:v>
                </c:pt>
                <c:pt idx="1844">
                  <c:v>6.1090024116395763E-3</c:v>
                </c:pt>
                <c:pt idx="1845">
                  <c:v>0.27160877157879437</c:v>
                </c:pt>
                <c:pt idx="1846">
                  <c:v>0.13336960978124932</c:v>
                </c:pt>
                <c:pt idx="1847">
                  <c:v>-0.12363861255443326</c:v>
                </c:pt>
                <c:pt idx="1848">
                  <c:v>-0.24715999577959369</c:v>
                </c:pt>
                <c:pt idx="1849">
                  <c:v>-7.8938937028480136E-2</c:v>
                </c:pt>
                <c:pt idx="1850">
                  <c:v>-3.324946765672844E-2</c:v>
                </c:pt>
                <c:pt idx="1851">
                  <c:v>0.38896354870122191</c:v>
                </c:pt>
                <c:pt idx="1852">
                  <c:v>0.16336859527850911</c:v>
                </c:pt>
                <c:pt idx="1853">
                  <c:v>6.1766959657274793E-2</c:v>
                </c:pt>
                <c:pt idx="1854">
                  <c:v>-0.10657206045655473</c:v>
                </c:pt>
                <c:pt idx="1855">
                  <c:v>8.671382355416668E-2</c:v>
                </c:pt>
                <c:pt idx="1856">
                  <c:v>-9.4620845563323175E-2</c:v>
                </c:pt>
                <c:pt idx="1857">
                  <c:v>0.17122237536202656</c:v>
                </c:pt>
                <c:pt idx="1858">
                  <c:v>0.32898868276097354</c:v>
                </c:pt>
                <c:pt idx="1859">
                  <c:v>0.12025927252968693</c:v>
                </c:pt>
                <c:pt idx="1860">
                  <c:v>-7.1253727544019374E-2</c:v>
                </c:pt>
                <c:pt idx="1861">
                  <c:v>0.50912444702253468</c:v>
                </c:pt>
                <c:pt idx="1862">
                  <c:v>-8.2683225136817168E-3</c:v>
                </c:pt>
                <c:pt idx="1863">
                  <c:v>0.27353576519470657</c:v>
                </c:pt>
                <c:pt idx="1864">
                  <c:v>6.5936823282776072E-2</c:v>
                </c:pt>
                <c:pt idx="1865">
                  <c:v>-0.15429930819255397</c:v>
                </c:pt>
                <c:pt idx="1866">
                  <c:v>-2.6154655093854361E-2</c:v>
                </c:pt>
                <c:pt idx="1867">
                  <c:v>-4.9727601913686761E-2</c:v>
                </c:pt>
                <c:pt idx="1868">
                  <c:v>-7.1568721081115116E-2</c:v>
                </c:pt>
                <c:pt idx="1869">
                  <c:v>-7.2183159203798627E-2</c:v>
                </c:pt>
                <c:pt idx="1870">
                  <c:v>0.39164467375832546</c:v>
                </c:pt>
                <c:pt idx="1871">
                  <c:v>0.23883692999468653</c:v>
                </c:pt>
                <c:pt idx="1872">
                  <c:v>0.26731433811103711</c:v>
                </c:pt>
                <c:pt idx="1873">
                  <c:v>-6.5750143685080378E-2</c:v>
                </c:pt>
                <c:pt idx="1874">
                  <c:v>8.6416498411574519E-2</c:v>
                </c:pt>
                <c:pt idx="1875">
                  <c:v>0.40631841744122232</c:v>
                </c:pt>
                <c:pt idx="1876">
                  <c:v>0.14194905408575453</c:v>
                </c:pt>
                <c:pt idx="1877">
                  <c:v>-6.0988756176097343E-3</c:v>
                </c:pt>
                <c:pt idx="1878">
                  <c:v>7.8164257870628872E-3</c:v>
                </c:pt>
                <c:pt idx="1879">
                  <c:v>0.13998859693782043</c:v>
                </c:pt>
                <c:pt idx="1880">
                  <c:v>3.389759924633013E-2</c:v>
                </c:pt>
                <c:pt idx="1881">
                  <c:v>5.1944846448174417E-3</c:v>
                </c:pt>
                <c:pt idx="1882">
                  <c:v>-1.5880197070449228E-2</c:v>
                </c:pt>
                <c:pt idx="1883">
                  <c:v>-4.8817455599829409E-3</c:v>
                </c:pt>
                <c:pt idx="1884">
                  <c:v>6.6622690792795536E-2</c:v>
                </c:pt>
                <c:pt idx="1885">
                  <c:v>0.25841286791271484</c:v>
                </c:pt>
                <c:pt idx="1886">
                  <c:v>0.33489358091848187</c:v>
                </c:pt>
                <c:pt idx="1887">
                  <c:v>7.5065033281477095E-2</c:v>
                </c:pt>
                <c:pt idx="1888">
                  <c:v>0.10166446448185533</c:v>
                </c:pt>
                <c:pt idx="1889">
                  <c:v>-3.8185574356934024E-2</c:v>
                </c:pt>
                <c:pt idx="1890">
                  <c:v>0.3453048905643849</c:v>
                </c:pt>
                <c:pt idx="1891">
                  <c:v>0.16997793681941842</c:v>
                </c:pt>
                <c:pt idx="1892">
                  <c:v>0.17814818279392802</c:v>
                </c:pt>
                <c:pt idx="1893">
                  <c:v>0.25295011008314039</c:v>
                </c:pt>
                <c:pt idx="1894">
                  <c:v>0.52221597169642409</c:v>
                </c:pt>
                <c:pt idx="1895">
                  <c:v>0.15381593518566836</c:v>
                </c:pt>
                <c:pt idx="1896">
                  <c:v>-0.12788900983601031</c:v>
                </c:pt>
                <c:pt idx="1897">
                  <c:v>8.1610818594629375E-2</c:v>
                </c:pt>
                <c:pt idx="1898">
                  <c:v>0.42923619504222177</c:v>
                </c:pt>
                <c:pt idx="1899">
                  <c:v>2.0900491749996156E-2</c:v>
                </c:pt>
                <c:pt idx="1900">
                  <c:v>0.11682068949233332</c:v>
                </c:pt>
                <c:pt idx="1901">
                  <c:v>0.11445133205315203</c:v>
                </c:pt>
                <c:pt idx="1902">
                  <c:v>0.28379278982316464</c:v>
                </c:pt>
                <c:pt idx="1903">
                  <c:v>0.2107434291911543</c:v>
                </c:pt>
                <c:pt idx="1904">
                  <c:v>3.3503141032326773E-2</c:v>
                </c:pt>
                <c:pt idx="1905">
                  <c:v>4.6241704984541932E-3</c:v>
                </c:pt>
                <c:pt idx="1906">
                  <c:v>7.4814854320540525E-2</c:v>
                </c:pt>
                <c:pt idx="1907">
                  <c:v>2.4708720282069104E-2</c:v>
                </c:pt>
                <c:pt idx="1908">
                  <c:v>-8.6679464159572756E-2</c:v>
                </c:pt>
                <c:pt idx="1909">
                  <c:v>0.37847119666896983</c:v>
                </c:pt>
                <c:pt idx="1910">
                  <c:v>0.188512243235049</c:v>
                </c:pt>
                <c:pt idx="1911">
                  <c:v>0.3478826628837568</c:v>
                </c:pt>
                <c:pt idx="1912">
                  <c:v>7.3247548687486438E-2</c:v>
                </c:pt>
                <c:pt idx="1913">
                  <c:v>-4.5017715352820883E-2</c:v>
                </c:pt>
                <c:pt idx="1914">
                  <c:v>-9.7504854864261074E-3</c:v>
                </c:pt>
                <c:pt idx="1915">
                  <c:v>-0.1457903520527748</c:v>
                </c:pt>
                <c:pt idx="1916">
                  <c:v>0.11213323756040278</c:v>
                </c:pt>
                <c:pt idx="1917">
                  <c:v>0.2343093419724275</c:v>
                </c:pt>
                <c:pt idx="1918">
                  <c:v>0.45390302740971583</c:v>
                </c:pt>
                <c:pt idx="1919">
                  <c:v>0.24264977783442171</c:v>
                </c:pt>
                <c:pt idx="1920">
                  <c:v>0.34393016071568439</c:v>
                </c:pt>
                <c:pt idx="1921">
                  <c:v>-5.7187535055974639E-4</c:v>
                </c:pt>
                <c:pt idx="1922">
                  <c:v>0.18033534977270871</c:v>
                </c:pt>
                <c:pt idx="1923">
                  <c:v>0.19194074818197915</c:v>
                </c:pt>
                <c:pt idx="1924">
                  <c:v>-2.083337902703742E-2</c:v>
                </c:pt>
                <c:pt idx="1925">
                  <c:v>0.16907548202519918</c:v>
                </c:pt>
                <c:pt idx="1926">
                  <c:v>-9.7899104010758631E-2</c:v>
                </c:pt>
                <c:pt idx="1927">
                  <c:v>1.813005960368503E-2</c:v>
                </c:pt>
                <c:pt idx="1928">
                  <c:v>0.14057393887002254</c:v>
                </c:pt>
                <c:pt idx="1929">
                  <c:v>0.23799643973360785</c:v>
                </c:pt>
                <c:pt idx="1930">
                  <c:v>-0.13133080464249464</c:v>
                </c:pt>
                <c:pt idx="1931">
                  <c:v>0.49242817350070972</c:v>
                </c:pt>
                <c:pt idx="1932">
                  <c:v>0.12387218526164553</c:v>
                </c:pt>
                <c:pt idx="1933">
                  <c:v>0.11407521009081753</c:v>
                </c:pt>
                <c:pt idx="1934">
                  <c:v>0.18124093373279715</c:v>
                </c:pt>
                <c:pt idx="1935">
                  <c:v>8.5318673718804708E-2</c:v>
                </c:pt>
                <c:pt idx="1936">
                  <c:v>0.43011540280830979</c:v>
                </c:pt>
                <c:pt idx="1937">
                  <c:v>-0.11608740563903729</c:v>
                </c:pt>
                <c:pt idx="1938">
                  <c:v>-6.2768482371835022E-2</c:v>
                </c:pt>
                <c:pt idx="1939">
                  <c:v>0.16379552471635511</c:v>
                </c:pt>
                <c:pt idx="1940">
                  <c:v>1.7934838379168132E-2</c:v>
                </c:pt>
                <c:pt idx="1941">
                  <c:v>-2.3549793567515111E-2</c:v>
                </c:pt>
                <c:pt idx="1942">
                  <c:v>0.30302376687902677</c:v>
                </c:pt>
                <c:pt idx="1943">
                  <c:v>-0.16751866554160255</c:v>
                </c:pt>
                <c:pt idx="1944">
                  <c:v>0.26445215407143707</c:v>
                </c:pt>
                <c:pt idx="1945">
                  <c:v>0.10992630757911201</c:v>
                </c:pt>
                <c:pt idx="1946">
                  <c:v>0.18822253393804247</c:v>
                </c:pt>
                <c:pt idx="1947">
                  <c:v>0.14679151790849226</c:v>
                </c:pt>
                <c:pt idx="1948">
                  <c:v>0.41267832581064012</c:v>
                </c:pt>
                <c:pt idx="1949">
                  <c:v>0.10233704028710586</c:v>
                </c:pt>
                <c:pt idx="1950">
                  <c:v>9.4054447197180688E-2</c:v>
                </c:pt>
                <c:pt idx="1951">
                  <c:v>0.20328343654476752</c:v>
                </c:pt>
                <c:pt idx="1952">
                  <c:v>-4.6719362355669147E-2</c:v>
                </c:pt>
                <c:pt idx="1953">
                  <c:v>0.31849841426969971</c:v>
                </c:pt>
                <c:pt idx="1954">
                  <c:v>-0.25171498243590879</c:v>
                </c:pt>
                <c:pt idx="1955">
                  <c:v>0.14036891764761983</c:v>
                </c:pt>
                <c:pt idx="1956">
                  <c:v>0.13962178632128144</c:v>
                </c:pt>
                <c:pt idx="1957">
                  <c:v>-0.10196705836058606</c:v>
                </c:pt>
                <c:pt idx="1958">
                  <c:v>7.496671762465773E-2</c:v>
                </c:pt>
                <c:pt idx="1959">
                  <c:v>9.6542143070571296E-2</c:v>
                </c:pt>
                <c:pt idx="1960">
                  <c:v>-5.6820036565425322E-2</c:v>
                </c:pt>
                <c:pt idx="1961">
                  <c:v>-9.5712928606486211E-2</c:v>
                </c:pt>
                <c:pt idx="1962">
                  <c:v>-7.4604810088306814E-2</c:v>
                </c:pt>
                <c:pt idx="1963">
                  <c:v>0.29933251933725841</c:v>
                </c:pt>
                <c:pt idx="1964">
                  <c:v>-0.29066063933957803</c:v>
                </c:pt>
                <c:pt idx="1965">
                  <c:v>0.27384025668352302</c:v>
                </c:pt>
                <c:pt idx="1966">
                  <c:v>0.18542789034173196</c:v>
                </c:pt>
                <c:pt idx="1967">
                  <c:v>-6.0542461736951957E-2</c:v>
                </c:pt>
                <c:pt idx="1968">
                  <c:v>-0.10330715784171392</c:v>
                </c:pt>
                <c:pt idx="1969">
                  <c:v>-0.23335717990750515</c:v>
                </c:pt>
                <c:pt idx="1970">
                  <c:v>-0.16438453600534605</c:v>
                </c:pt>
                <c:pt idx="1971">
                  <c:v>0.49402109183881598</c:v>
                </c:pt>
                <c:pt idx="1972">
                  <c:v>-0.18641606571180941</c:v>
                </c:pt>
                <c:pt idx="1973">
                  <c:v>0.12904093101472475</c:v>
                </c:pt>
                <c:pt idx="1974">
                  <c:v>-0.25404552056309176</c:v>
                </c:pt>
                <c:pt idx="1975">
                  <c:v>0.26558060725942711</c:v>
                </c:pt>
                <c:pt idx="1976">
                  <c:v>0.240919593958244</c:v>
                </c:pt>
                <c:pt idx="1977">
                  <c:v>-4.6451131323303529E-2</c:v>
                </c:pt>
                <c:pt idx="1978">
                  <c:v>0.1303855548127846</c:v>
                </c:pt>
                <c:pt idx="1979">
                  <c:v>5.1519241442754778E-2</c:v>
                </c:pt>
                <c:pt idx="1980">
                  <c:v>0.17119289530757406</c:v>
                </c:pt>
                <c:pt idx="1981">
                  <c:v>-4.3282562251535733E-2</c:v>
                </c:pt>
                <c:pt idx="1982">
                  <c:v>0.17161109588976092</c:v>
                </c:pt>
                <c:pt idx="1983">
                  <c:v>0.39079821539313603</c:v>
                </c:pt>
                <c:pt idx="1984">
                  <c:v>0.2222381784448243</c:v>
                </c:pt>
                <c:pt idx="1985">
                  <c:v>-6.9436787363610142E-2</c:v>
                </c:pt>
                <c:pt idx="1986">
                  <c:v>0.20692105566004312</c:v>
                </c:pt>
                <c:pt idx="1987">
                  <c:v>0.25453180523133501</c:v>
                </c:pt>
                <c:pt idx="1988">
                  <c:v>0.22940747123184568</c:v>
                </c:pt>
                <c:pt idx="1989">
                  <c:v>-8.5708531890696157E-3</c:v>
                </c:pt>
                <c:pt idx="1990">
                  <c:v>3.915499127989281E-2</c:v>
                </c:pt>
                <c:pt idx="1991">
                  <c:v>-2.9734078554700012E-2</c:v>
                </c:pt>
                <c:pt idx="1992">
                  <c:v>0.23217525818747922</c:v>
                </c:pt>
                <c:pt idx="1993">
                  <c:v>0.31394636331550174</c:v>
                </c:pt>
                <c:pt idx="1994">
                  <c:v>5.7672231864884002E-2</c:v>
                </c:pt>
                <c:pt idx="1995">
                  <c:v>-5.0939982306426802E-2</c:v>
                </c:pt>
                <c:pt idx="1996">
                  <c:v>-9.0269527501619685E-3</c:v>
                </c:pt>
                <c:pt idx="1997">
                  <c:v>5.7358780261185828E-2</c:v>
                </c:pt>
                <c:pt idx="1998">
                  <c:v>-2.5523094167178462E-2</c:v>
                </c:pt>
                <c:pt idx="1999">
                  <c:v>0.17143521259730451</c:v>
                </c:pt>
                <c:pt idx="2000">
                  <c:v>6.1227542756341069E-2</c:v>
                </c:pt>
                <c:pt idx="2001">
                  <c:v>0.33315184449661578</c:v>
                </c:pt>
                <c:pt idx="2002">
                  <c:v>1.8687897906597577E-2</c:v>
                </c:pt>
                <c:pt idx="2003">
                  <c:v>0.21814846545371824</c:v>
                </c:pt>
                <c:pt idx="2004">
                  <c:v>-6.0046539405298915E-2</c:v>
                </c:pt>
                <c:pt idx="2005">
                  <c:v>-1.0677437972605015E-2</c:v>
                </c:pt>
                <c:pt idx="2006">
                  <c:v>0.11788754663487151</c:v>
                </c:pt>
                <c:pt idx="2007">
                  <c:v>0.14157807897391381</c:v>
                </c:pt>
                <c:pt idx="2008">
                  <c:v>0.3431723856557064</c:v>
                </c:pt>
                <c:pt idx="2009">
                  <c:v>-8.9915271860676826E-2</c:v>
                </c:pt>
                <c:pt idx="2010">
                  <c:v>-0.27304120899069634</c:v>
                </c:pt>
                <c:pt idx="2011">
                  <c:v>6.071257355358662E-2</c:v>
                </c:pt>
                <c:pt idx="2012">
                  <c:v>0.16216672454835881</c:v>
                </c:pt>
                <c:pt idx="2013">
                  <c:v>0.10314606227124776</c:v>
                </c:pt>
                <c:pt idx="2014">
                  <c:v>0.14459363483817131</c:v>
                </c:pt>
                <c:pt idx="2015">
                  <c:v>0.32407503073326965</c:v>
                </c:pt>
                <c:pt idx="2016">
                  <c:v>3.0518709527093603E-2</c:v>
                </c:pt>
                <c:pt idx="2017">
                  <c:v>0.30390078631367995</c:v>
                </c:pt>
                <c:pt idx="2018">
                  <c:v>0.31084898865229077</c:v>
                </c:pt>
                <c:pt idx="2019">
                  <c:v>0.3062310352358753</c:v>
                </c:pt>
                <c:pt idx="2020">
                  <c:v>0.13112313712639537</c:v>
                </c:pt>
                <c:pt idx="2021">
                  <c:v>1.3358024269516638E-2</c:v>
                </c:pt>
                <c:pt idx="2022">
                  <c:v>8.4558974650181723E-2</c:v>
                </c:pt>
                <c:pt idx="2023">
                  <c:v>-5.4914931588597928E-2</c:v>
                </c:pt>
                <c:pt idx="2024">
                  <c:v>0.29662750115788528</c:v>
                </c:pt>
                <c:pt idx="2025">
                  <c:v>1.4410991550452062E-2</c:v>
                </c:pt>
                <c:pt idx="2026">
                  <c:v>0.14490352486601474</c:v>
                </c:pt>
                <c:pt idx="2027">
                  <c:v>0.24617984031798965</c:v>
                </c:pt>
                <c:pt idx="2028">
                  <c:v>-2.0033271565768035E-2</c:v>
                </c:pt>
                <c:pt idx="2029">
                  <c:v>-4.6819721677600658E-2</c:v>
                </c:pt>
                <c:pt idx="2030">
                  <c:v>-7.9352703077944828E-2</c:v>
                </c:pt>
                <c:pt idx="2031">
                  <c:v>-2.2710861603240966E-2</c:v>
                </c:pt>
                <c:pt idx="2032">
                  <c:v>6.6883026199135498E-2</c:v>
                </c:pt>
                <c:pt idx="2033">
                  <c:v>0.37596184393325116</c:v>
                </c:pt>
                <c:pt idx="2034">
                  <c:v>0.27451369974699952</c:v>
                </c:pt>
                <c:pt idx="2035">
                  <c:v>0.2464610641039669</c:v>
                </c:pt>
                <c:pt idx="2036">
                  <c:v>-0.17619560333665832</c:v>
                </c:pt>
                <c:pt idx="2037">
                  <c:v>-7.8252380406961031E-2</c:v>
                </c:pt>
                <c:pt idx="2038">
                  <c:v>0.42033062308617458</c:v>
                </c:pt>
                <c:pt idx="2039">
                  <c:v>4.8792017889638412E-2</c:v>
                </c:pt>
                <c:pt idx="2040">
                  <c:v>-6.2623487782087886E-2</c:v>
                </c:pt>
                <c:pt idx="2041">
                  <c:v>0.33699355942146192</c:v>
                </c:pt>
                <c:pt idx="2042">
                  <c:v>7.9986920533523825E-2</c:v>
                </c:pt>
                <c:pt idx="2043">
                  <c:v>4.7929179013989819E-2</c:v>
                </c:pt>
                <c:pt idx="2044">
                  <c:v>4.691293697586596E-2</c:v>
                </c:pt>
                <c:pt idx="2045">
                  <c:v>0.28127680482834233</c:v>
                </c:pt>
                <c:pt idx="2046">
                  <c:v>0.3710848958099856</c:v>
                </c:pt>
                <c:pt idx="2047">
                  <c:v>-5.5037311937529499E-3</c:v>
                </c:pt>
                <c:pt idx="2048">
                  <c:v>0.1633251284886402</c:v>
                </c:pt>
                <c:pt idx="2049">
                  <c:v>0.56252237333685495</c:v>
                </c:pt>
                <c:pt idx="2050">
                  <c:v>0.33707327878072946</c:v>
                </c:pt>
                <c:pt idx="2051">
                  <c:v>7.6125803888582338E-2</c:v>
                </c:pt>
                <c:pt idx="2052">
                  <c:v>9.7250889163736351E-2</c:v>
                </c:pt>
                <c:pt idx="2053">
                  <c:v>-0.13832740525791717</c:v>
                </c:pt>
                <c:pt idx="2054">
                  <c:v>-1.9889065279450623E-2</c:v>
                </c:pt>
                <c:pt idx="2055">
                  <c:v>-5.2065626677408619E-2</c:v>
                </c:pt>
                <c:pt idx="2056">
                  <c:v>2.5086524352042321E-2</c:v>
                </c:pt>
                <c:pt idx="2057">
                  <c:v>-1.7027056741145626E-2</c:v>
                </c:pt>
                <c:pt idx="2058">
                  <c:v>0.23461465950982374</c:v>
                </c:pt>
                <c:pt idx="2059">
                  <c:v>0.26686021447480895</c:v>
                </c:pt>
                <c:pt idx="2060">
                  <c:v>0.15008607022279738</c:v>
                </c:pt>
                <c:pt idx="2061">
                  <c:v>0.26875034369520168</c:v>
                </c:pt>
                <c:pt idx="2062">
                  <c:v>4.6374077984900439E-2</c:v>
                </c:pt>
                <c:pt idx="2063">
                  <c:v>0.25592244460501368</c:v>
                </c:pt>
                <c:pt idx="2064">
                  <c:v>0.32191500482085367</c:v>
                </c:pt>
                <c:pt idx="2065">
                  <c:v>8.2252096187852633E-2</c:v>
                </c:pt>
                <c:pt idx="2066">
                  <c:v>0.23770185239212502</c:v>
                </c:pt>
                <c:pt idx="2067">
                  <c:v>-0.10050283443721174</c:v>
                </c:pt>
                <c:pt idx="2068">
                  <c:v>9.3103379448541912E-2</c:v>
                </c:pt>
                <c:pt idx="2069">
                  <c:v>0.24631248765820063</c:v>
                </c:pt>
                <c:pt idx="2070">
                  <c:v>0.14799038427904773</c:v>
                </c:pt>
                <c:pt idx="2071">
                  <c:v>0.22227763910484247</c:v>
                </c:pt>
                <c:pt idx="2072">
                  <c:v>0.42845684246670662</c:v>
                </c:pt>
                <c:pt idx="2073">
                  <c:v>-3.5455535567343884E-2</c:v>
                </c:pt>
                <c:pt idx="2074">
                  <c:v>1.5034434730738717E-2</c:v>
                </c:pt>
                <c:pt idx="2075">
                  <c:v>-5.9737429874933924E-3</c:v>
                </c:pt>
                <c:pt idx="2076">
                  <c:v>2.8526342870675816E-2</c:v>
                </c:pt>
                <c:pt idx="2077">
                  <c:v>0.45207708744044106</c:v>
                </c:pt>
                <c:pt idx="2078">
                  <c:v>0.29251516928740484</c:v>
                </c:pt>
                <c:pt idx="2079">
                  <c:v>0.50498605193305124</c:v>
                </c:pt>
                <c:pt idx="2080">
                  <c:v>-3.6541920182936302E-3</c:v>
                </c:pt>
                <c:pt idx="2081">
                  <c:v>0.33299514626061011</c:v>
                </c:pt>
                <c:pt idx="2082">
                  <c:v>-0.24861428145901304</c:v>
                </c:pt>
                <c:pt idx="2083">
                  <c:v>9.3593511530425152E-2</c:v>
                </c:pt>
                <c:pt idx="2084">
                  <c:v>0.39969504407847556</c:v>
                </c:pt>
                <c:pt idx="2085">
                  <c:v>0.21304470727545086</c:v>
                </c:pt>
                <c:pt idx="2086">
                  <c:v>0.11587473026422564</c:v>
                </c:pt>
                <c:pt idx="2087">
                  <c:v>7.862495496415968E-2</c:v>
                </c:pt>
                <c:pt idx="2088">
                  <c:v>-3.7210761999607218E-2</c:v>
                </c:pt>
                <c:pt idx="2089">
                  <c:v>-0.26261683633572841</c:v>
                </c:pt>
                <c:pt idx="2090">
                  <c:v>0.12074539800123803</c:v>
                </c:pt>
                <c:pt idx="2091">
                  <c:v>0.3276723559678551</c:v>
                </c:pt>
                <c:pt idx="2092">
                  <c:v>0.12070493840167237</c:v>
                </c:pt>
                <c:pt idx="2093">
                  <c:v>-0.22960286052978179</c:v>
                </c:pt>
                <c:pt idx="2094">
                  <c:v>0.28701034674030612</c:v>
                </c:pt>
                <c:pt idx="2095">
                  <c:v>-9.7821633231893659E-3</c:v>
                </c:pt>
                <c:pt idx="2096">
                  <c:v>0.32394063265984596</c:v>
                </c:pt>
                <c:pt idx="2097">
                  <c:v>0.16478438862507236</c:v>
                </c:pt>
                <c:pt idx="2098">
                  <c:v>0.21068202591300653</c:v>
                </c:pt>
                <c:pt idx="2099">
                  <c:v>-7.1066850817109853E-2</c:v>
                </c:pt>
                <c:pt idx="2100">
                  <c:v>0.1797076216590146</c:v>
                </c:pt>
                <c:pt idx="2101">
                  <c:v>0.18544525363057518</c:v>
                </c:pt>
                <c:pt idx="2102">
                  <c:v>0.15277758706193326</c:v>
                </c:pt>
                <c:pt idx="2103">
                  <c:v>0.1309573357824583</c:v>
                </c:pt>
                <c:pt idx="2104">
                  <c:v>-9.2551924634042257E-2</c:v>
                </c:pt>
                <c:pt idx="2105">
                  <c:v>-6.7156444753931566E-2</c:v>
                </c:pt>
                <c:pt idx="2106">
                  <c:v>3.1741712625329432E-2</c:v>
                </c:pt>
                <c:pt idx="2107">
                  <c:v>0.12140909304864242</c:v>
                </c:pt>
                <c:pt idx="2108">
                  <c:v>0.2641867306227223</c:v>
                </c:pt>
                <c:pt idx="2109">
                  <c:v>-0.10374365375455222</c:v>
                </c:pt>
                <c:pt idx="2110">
                  <c:v>0.20801434803422958</c:v>
                </c:pt>
                <c:pt idx="2111">
                  <c:v>0.36607975949203297</c:v>
                </c:pt>
                <c:pt idx="2112">
                  <c:v>0.17923206680650475</c:v>
                </c:pt>
                <c:pt idx="2113">
                  <c:v>-7.1675294553612559E-2</c:v>
                </c:pt>
                <c:pt idx="2114">
                  <c:v>0.1066617557309497</c:v>
                </c:pt>
                <c:pt idx="2115">
                  <c:v>9.0799578179001597E-2</c:v>
                </c:pt>
                <c:pt idx="2116">
                  <c:v>6.7127404341597224E-2</c:v>
                </c:pt>
                <c:pt idx="2117">
                  <c:v>0.35120643320312933</c:v>
                </c:pt>
                <c:pt idx="2118">
                  <c:v>0.31651468587953546</c:v>
                </c:pt>
                <c:pt idx="2119">
                  <c:v>0.27042870697718024</c:v>
                </c:pt>
                <c:pt idx="2120">
                  <c:v>0.25195055299563157</c:v>
                </c:pt>
                <c:pt idx="2121">
                  <c:v>8.0014285235406143E-2</c:v>
                </c:pt>
                <c:pt idx="2122">
                  <c:v>-8.5643596805397251E-2</c:v>
                </c:pt>
                <c:pt idx="2123">
                  <c:v>9.9508078019558271E-2</c:v>
                </c:pt>
                <c:pt idx="2124">
                  <c:v>9.2788486537709255E-2</c:v>
                </c:pt>
                <c:pt idx="2125">
                  <c:v>0.22113074160446688</c:v>
                </c:pt>
                <c:pt idx="2126">
                  <c:v>-0.18825064132331099</c:v>
                </c:pt>
                <c:pt idx="2127">
                  <c:v>0.15242320785328736</c:v>
                </c:pt>
                <c:pt idx="2128">
                  <c:v>0.13359790055265844</c:v>
                </c:pt>
                <c:pt idx="2129">
                  <c:v>5.5299073453207746E-2</c:v>
                </c:pt>
                <c:pt idx="2130">
                  <c:v>0.62739392365998758</c:v>
                </c:pt>
                <c:pt idx="2131">
                  <c:v>5.7112139625943623E-2</c:v>
                </c:pt>
                <c:pt idx="2132">
                  <c:v>0.12233295481245252</c:v>
                </c:pt>
                <c:pt idx="2133">
                  <c:v>0.18032731300494431</c:v>
                </c:pt>
                <c:pt idx="2134">
                  <c:v>0.37571778005592849</c:v>
                </c:pt>
                <c:pt idx="2135">
                  <c:v>0.20219083037051511</c:v>
                </c:pt>
                <c:pt idx="2136">
                  <c:v>-0.10250282242901866</c:v>
                </c:pt>
                <c:pt idx="2137">
                  <c:v>-4.8053787573545372E-2</c:v>
                </c:pt>
                <c:pt idx="2138">
                  <c:v>0.16021428562278223</c:v>
                </c:pt>
                <c:pt idx="2139">
                  <c:v>-0.26323443976892302</c:v>
                </c:pt>
                <c:pt idx="2140">
                  <c:v>6.5170152619163535E-2</c:v>
                </c:pt>
                <c:pt idx="2141">
                  <c:v>0.192646738180178</c:v>
                </c:pt>
                <c:pt idx="2142">
                  <c:v>-0.13484997963611364</c:v>
                </c:pt>
                <c:pt idx="2143">
                  <c:v>0.41394599000943494</c:v>
                </c:pt>
                <c:pt idx="2144">
                  <c:v>0.24084279556528329</c:v>
                </c:pt>
                <c:pt idx="2145">
                  <c:v>0.1934518788324848</c:v>
                </c:pt>
                <c:pt idx="2146">
                  <c:v>0.19821124043345745</c:v>
                </c:pt>
                <c:pt idx="2147">
                  <c:v>0.26638521759132422</c:v>
                </c:pt>
                <c:pt idx="2148">
                  <c:v>0.20148630827146172</c:v>
                </c:pt>
                <c:pt idx="2149">
                  <c:v>0.19884998574695864</c:v>
                </c:pt>
                <c:pt idx="2150">
                  <c:v>0.24583207336570972</c:v>
                </c:pt>
                <c:pt idx="2151">
                  <c:v>0.18350469368518849</c:v>
                </c:pt>
                <c:pt idx="2152">
                  <c:v>-0.10249317081453518</c:v>
                </c:pt>
                <c:pt idx="2153">
                  <c:v>7.9337928535929941E-2</c:v>
                </c:pt>
                <c:pt idx="2154">
                  <c:v>0.36736193171405779</c:v>
                </c:pt>
                <c:pt idx="2155">
                  <c:v>-8.6605538618051078E-2</c:v>
                </c:pt>
                <c:pt idx="2156">
                  <c:v>0.23239690674531455</c:v>
                </c:pt>
                <c:pt idx="2157">
                  <c:v>2.4982325003150115E-2</c:v>
                </c:pt>
                <c:pt idx="2158">
                  <c:v>0.31837522299986976</c:v>
                </c:pt>
                <c:pt idx="2159">
                  <c:v>8.9696315425757206E-2</c:v>
                </c:pt>
                <c:pt idx="2160">
                  <c:v>0.17412537955194021</c:v>
                </c:pt>
                <c:pt idx="2161">
                  <c:v>0.22750247895211848</c:v>
                </c:pt>
                <c:pt idx="2162">
                  <c:v>0.24230167865023597</c:v>
                </c:pt>
                <c:pt idx="2163">
                  <c:v>0.28048039170060735</c:v>
                </c:pt>
                <c:pt idx="2164">
                  <c:v>0.18711234839480978</c:v>
                </c:pt>
                <c:pt idx="2165">
                  <c:v>-9.5363728151204603E-3</c:v>
                </c:pt>
                <c:pt idx="2166">
                  <c:v>6.8162444543903786E-2</c:v>
                </c:pt>
                <c:pt idx="2167">
                  <c:v>4.5248183412755869E-2</c:v>
                </c:pt>
                <c:pt idx="2168">
                  <c:v>-0.20183312492156583</c:v>
                </c:pt>
                <c:pt idx="2169">
                  <c:v>-0.13232255785483132</c:v>
                </c:pt>
                <c:pt idx="2170">
                  <c:v>0.10321461450338291</c:v>
                </c:pt>
                <c:pt idx="2171">
                  <c:v>0.32740983484244546</c:v>
                </c:pt>
                <c:pt idx="2172">
                  <c:v>0.22038126703020747</c:v>
                </c:pt>
                <c:pt idx="2173">
                  <c:v>0.19540509393082922</c:v>
                </c:pt>
                <c:pt idx="2174">
                  <c:v>0.34856550643620188</c:v>
                </c:pt>
                <c:pt idx="2175">
                  <c:v>4.4764786120369139E-2</c:v>
                </c:pt>
                <c:pt idx="2176">
                  <c:v>0.17966786878573374</c:v>
                </c:pt>
                <c:pt idx="2177">
                  <c:v>-5.5919852903733525E-2</c:v>
                </c:pt>
                <c:pt idx="2178">
                  <c:v>4.1604871901686578E-3</c:v>
                </c:pt>
                <c:pt idx="2179">
                  <c:v>0.24799998113754446</c:v>
                </c:pt>
                <c:pt idx="2180">
                  <c:v>0.16322926490515743</c:v>
                </c:pt>
                <c:pt idx="2181">
                  <c:v>0.32199536309139792</c:v>
                </c:pt>
                <c:pt idx="2182">
                  <c:v>0.25949494342393598</c:v>
                </c:pt>
                <c:pt idx="2183">
                  <c:v>9.670113348071839E-2</c:v>
                </c:pt>
                <c:pt idx="2184">
                  <c:v>-1.2956339183377689E-2</c:v>
                </c:pt>
                <c:pt idx="2185">
                  <c:v>-0.10319624760318397</c:v>
                </c:pt>
                <c:pt idx="2186">
                  <c:v>-0.12771696076348937</c:v>
                </c:pt>
                <c:pt idx="2187">
                  <c:v>0.36075594444275488</c:v>
                </c:pt>
                <c:pt idx="2188">
                  <c:v>0.52588439178389668</c:v>
                </c:pt>
                <c:pt idx="2189">
                  <c:v>0.26774346182257031</c:v>
                </c:pt>
                <c:pt idx="2190">
                  <c:v>-6.2000997874766026E-2</c:v>
                </c:pt>
                <c:pt idx="2191">
                  <c:v>0.11313205212735984</c:v>
                </c:pt>
                <c:pt idx="2192">
                  <c:v>0.16874969094622946</c:v>
                </c:pt>
                <c:pt idx="2193">
                  <c:v>-0.13233599225239398</c:v>
                </c:pt>
                <c:pt idx="2194">
                  <c:v>3.3126892314287518E-2</c:v>
                </c:pt>
                <c:pt idx="2195">
                  <c:v>-0.18623681344098944</c:v>
                </c:pt>
                <c:pt idx="2196">
                  <c:v>0.71335269030339732</c:v>
                </c:pt>
                <c:pt idx="2197">
                  <c:v>0.1811917456121494</c:v>
                </c:pt>
                <c:pt idx="2198">
                  <c:v>0.21874717330517812</c:v>
                </c:pt>
                <c:pt idx="2199">
                  <c:v>-3.9975868006347962E-2</c:v>
                </c:pt>
                <c:pt idx="2200">
                  <c:v>0.19068890790230056</c:v>
                </c:pt>
                <c:pt idx="2201">
                  <c:v>0.15299794586283677</c:v>
                </c:pt>
                <c:pt idx="2202">
                  <c:v>6.04542525613668E-2</c:v>
                </c:pt>
                <c:pt idx="2203">
                  <c:v>0.10267604717650075</c:v>
                </c:pt>
                <c:pt idx="2204">
                  <c:v>3.1571862148006426E-2</c:v>
                </c:pt>
                <c:pt idx="2205">
                  <c:v>0.13177938679878287</c:v>
                </c:pt>
                <c:pt idx="2206">
                  <c:v>6.1840841981972004E-2</c:v>
                </c:pt>
                <c:pt idx="2207">
                  <c:v>0.1234145316148432</c:v>
                </c:pt>
                <c:pt idx="2208">
                  <c:v>-3.6206618182289027E-2</c:v>
                </c:pt>
                <c:pt idx="2209">
                  <c:v>0.1353701604615811</c:v>
                </c:pt>
                <c:pt idx="2210">
                  <c:v>0.16504711004379016</c:v>
                </c:pt>
                <c:pt idx="2211">
                  <c:v>0.17796757826279416</c:v>
                </c:pt>
                <c:pt idx="2212">
                  <c:v>9.8357713588987844E-2</c:v>
                </c:pt>
                <c:pt idx="2213">
                  <c:v>3.6441335130429381E-2</c:v>
                </c:pt>
                <c:pt idx="2214">
                  <c:v>-0.27154138813322665</c:v>
                </c:pt>
                <c:pt idx="2215">
                  <c:v>4.5755761386640864E-2</c:v>
                </c:pt>
                <c:pt idx="2216">
                  <c:v>0.20186801974180887</c:v>
                </c:pt>
                <c:pt idx="2217">
                  <c:v>0.27541387569389097</c:v>
                </c:pt>
                <c:pt idx="2218">
                  <c:v>-0.15498696937851761</c:v>
                </c:pt>
                <c:pt idx="2219">
                  <c:v>-0.14874454116277452</c:v>
                </c:pt>
                <c:pt idx="2220">
                  <c:v>1.9750737001389074E-2</c:v>
                </c:pt>
                <c:pt idx="2221">
                  <c:v>0.20616456871861988</c:v>
                </c:pt>
                <c:pt idx="2222">
                  <c:v>0.19808326605956586</c:v>
                </c:pt>
                <c:pt idx="2223">
                  <c:v>0.10277798474098236</c:v>
                </c:pt>
                <c:pt idx="2224">
                  <c:v>0.41477031817558724</c:v>
                </c:pt>
                <c:pt idx="2225">
                  <c:v>0.19944481207557982</c:v>
                </c:pt>
                <c:pt idx="2226">
                  <c:v>-4.1678659087783128E-2</c:v>
                </c:pt>
                <c:pt idx="2227">
                  <c:v>0.10363905164771782</c:v>
                </c:pt>
                <c:pt idx="2228">
                  <c:v>-0.10861358884409718</c:v>
                </c:pt>
                <c:pt idx="2229">
                  <c:v>0.19928256614113415</c:v>
                </c:pt>
                <c:pt idx="2230">
                  <c:v>-5.5362505902987545E-2</c:v>
                </c:pt>
                <c:pt idx="2231">
                  <c:v>0.41641797525605023</c:v>
                </c:pt>
                <c:pt idx="2232">
                  <c:v>0.39444490298296381</c:v>
                </c:pt>
                <c:pt idx="2233">
                  <c:v>0.26477736053670298</c:v>
                </c:pt>
                <c:pt idx="2234">
                  <c:v>7.5541218653620318E-2</c:v>
                </c:pt>
                <c:pt idx="2235">
                  <c:v>0.31219369495060795</c:v>
                </c:pt>
                <c:pt idx="2236">
                  <c:v>0.25995416307372543</c:v>
                </c:pt>
                <c:pt idx="2237">
                  <c:v>0.18939908881680628</c:v>
                </c:pt>
                <c:pt idx="2238">
                  <c:v>0.22601446606230552</c:v>
                </c:pt>
                <c:pt idx="2239">
                  <c:v>-0.14553225040019646</c:v>
                </c:pt>
                <c:pt idx="2240">
                  <c:v>0.21796267304153807</c:v>
                </c:pt>
                <c:pt idx="2241">
                  <c:v>0.16013670843615069</c:v>
                </c:pt>
                <c:pt idx="2242">
                  <c:v>0.12607788455846847</c:v>
                </c:pt>
                <c:pt idx="2243">
                  <c:v>-0.2867868888409365</c:v>
                </c:pt>
                <c:pt idx="2244">
                  <c:v>-0.18793851427543876</c:v>
                </c:pt>
                <c:pt idx="2245">
                  <c:v>0.26902605949281155</c:v>
                </c:pt>
                <c:pt idx="2246">
                  <c:v>0.16263070915569322</c:v>
                </c:pt>
                <c:pt idx="2247">
                  <c:v>0.32007089420286983</c:v>
                </c:pt>
                <c:pt idx="2248">
                  <c:v>-1.4539510532543315E-2</c:v>
                </c:pt>
                <c:pt idx="2249">
                  <c:v>0.42252722086242273</c:v>
                </c:pt>
                <c:pt idx="2250">
                  <c:v>0.17250473711434705</c:v>
                </c:pt>
                <c:pt idx="2251">
                  <c:v>-0.14901575444175155</c:v>
                </c:pt>
                <c:pt idx="2252">
                  <c:v>-0.10336761590612198</c:v>
                </c:pt>
                <c:pt idx="2253">
                  <c:v>0.16636927977940696</c:v>
                </c:pt>
                <c:pt idx="2254">
                  <c:v>9.1845218904928E-2</c:v>
                </c:pt>
                <c:pt idx="2255">
                  <c:v>-0.10771063559150798</c:v>
                </c:pt>
                <c:pt idx="2256">
                  <c:v>0.15705937850800261</c:v>
                </c:pt>
                <c:pt idx="2257">
                  <c:v>0.50101378575722011</c:v>
                </c:pt>
                <c:pt idx="2258">
                  <c:v>-0.21513513698514075</c:v>
                </c:pt>
                <c:pt idx="2259">
                  <c:v>0.13809841047819021</c:v>
                </c:pt>
                <c:pt idx="2260">
                  <c:v>-7.459467949749346E-2</c:v>
                </c:pt>
                <c:pt idx="2261">
                  <c:v>0.2218980267966523</c:v>
                </c:pt>
                <c:pt idx="2262">
                  <c:v>0.1648797814237532</c:v>
                </c:pt>
                <c:pt idx="2263">
                  <c:v>0.29146264427271379</c:v>
                </c:pt>
                <c:pt idx="2264">
                  <c:v>2.496732182789544E-2</c:v>
                </c:pt>
                <c:pt idx="2265">
                  <c:v>0.35121530927840994</c:v>
                </c:pt>
                <c:pt idx="2266">
                  <c:v>5.2446851725467307E-2</c:v>
                </c:pt>
                <c:pt idx="2267">
                  <c:v>0.15564116914783591</c:v>
                </c:pt>
                <c:pt idx="2268">
                  <c:v>9.392418004099716E-2</c:v>
                </c:pt>
                <c:pt idx="2269">
                  <c:v>-0.36186776888013811</c:v>
                </c:pt>
                <c:pt idx="2270">
                  <c:v>0.28931830095944028</c:v>
                </c:pt>
                <c:pt idx="2271">
                  <c:v>0.19538624777981925</c:v>
                </c:pt>
                <c:pt idx="2272">
                  <c:v>6.3149831926264596E-2</c:v>
                </c:pt>
                <c:pt idx="2273">
                  <c:v>5.6388943873437673E-2</c:v>
                </c:pt>
                <c:pt idx="2274">
                  <c:v>3.5216775042069298E-2</c:v>
                </c:pt>
                <c:pt idx="2275">
                  <c:v>-9.0934496980172211E-2</c:v>
                </c:pt>
                <c:pt idx="2276">
                  <c:v>0.25390144026810307</c:v>
                </c:pt>
                <c:pt idx="2277">
                  <c:v>0.26221773385088665</c:v>
                </c:pt>
                <c:pt idx="2278">
                  <c:v>1.9664894520229231E-3</c:v>
                </c:pt>
                <c:pt idx="2279">
                  <c:v>0.13188923799317853</c:v>
                </c:pt>
                <c:pt idx="2280">
                  <c:v>0.17081864903209451</c:v>
                </c:pt>
                <c:pt idx="2281">
                  <c:v>0.61296170013651752</c:v>
                </c:pt>
                <c:pt idx="2282">
                  <c:v>-7.3460351034360313E-2</c:v>
                </c:pt>
                <c:pt idx="2283">
                  <c:v>-0.12719651003337873</c:v>
                </c:pt>
                <c:pt idx="2284">
                  <c:v>0.10028919171154524</c:v>
                </c:pt>
                <c:pt idx="2285">
                  <c:v>0.30212818050363588</c:v>
                </c:pt>
                <c:pt idx="2286">
                  <c:v>0.15188240035862602</c:v>
                </c:pt>
                <c:pt idx="2287">
                  <c:v>9.698375550237949E-2</c:v>
                </c:pt>
                <c:pt idx="2288">
                  <c:v>0.16602115076961962</c:v>
                </c:pt>
                <c:pt idx="2289">
                  <c:v>-0.12112194031054888</c:v>
                </c:pt>
                <c:pt idx="2290">
                  <c:v>1.6253374252171552E-2</c:v>
                </c:pt>
                <c:pt idx="2291">
                  <c:v>0.25283554696273908</c:v>
                </c:pt>
                <c:pt idx="2292">
                  <c:v>0.35768192318832764</c:v>
                </c:pt>
                <c:pt idx="2293">
                  <c:v>0.14477139866043326</c:v>
                </c:pt>
                <c:pt idx="2294">
                  <c:v>-6.9325641867879012E-2</c:v>
                </c:pt>
                <c:pt idx="2295">
                  <c:v>0.2173805725350991</c:v>
                </c:pt>
                <c:pt idx="2296">
                  <c:v>1.0582129506553694E-2</c:v>
                </c:pt>
                <c:pt idx="2297">
                  <c:v>0.31500106471414502</c:v>
                </c:pt>
                <c:pt idx="2298">
                  <c:v>0.35297047552325067</c:v>
                </c:pt>
                <c:pt idx="2299">
                  <c:v>4.8677832503958123E-2</c:v>
                </c:pt>
                <c:pt idx="2300">
                  <c:v>0.15300882686969908</c:v>
                </c:pt>
                <c:pt idx="2301">
                  <c:v>-6.1037124734435559E-2</c:v>
                </c:pt>
                <c:pt idx="2302">
                  <c:v>0.24918142583386418</c:v>
                </c:pt>
                <c:pt idx="2303">
                  <c:v>5.2359118161798557E-2</c:v>
                </c:pt>
                <c:pt idx="2304">
                  <c:v>0.26142865437490548</c:v>
                </c:pt>
                <c:pt idx="2305">
                  <c:v>9.2782716935328746E-3</c:v>
                </c:pt>
                <c:pt idx="2306">
                  <c:v>8.7096159773454043E-2</c:v>
                </c:pt>
                <c:pt idx="2307">
                  <c:v>0.10357022875386086</c:v>
                </c:pt>
                <c:pt idx="2308">
                  <c:v>8.7151012679742706E-2</c:v>
                </c:pt>
                <c:pt idx="2309">
                  <c:v>7.305063689222846E-2</c:v>
                </c:pt>
                <c:pt idx="2310">
                  <c:v>-0.21092466786143174</c:v>
                </c:pt>
                <c:pt idx="2311">
                  <c:v>2.1808374377211375E-2</c:v>
                </c:pt>
                <c:pt idx="2312">
                  <c:v>0.16686194027400142</c:v>
                </c:pt>
                <c:pt idx="2313">
                  <c:v>0.3219348047825713</c:v>
                </c:pt>
                <c:pt idx="2314">
                  <c:v>0.16116215316927379</c:v>
                </c:pt>
                <c:pt idx="2315">
                  <c:v>0.36615113575526875</c:v>
                </c:pt>
                <c:pt idx="2316">
                  <c:v>0.13275535586090803</c:v>
                </c:pt>
                <c:pt idx="2317">
                  <c:v>0.10039828933041474</c:v>
                </c:pt>
                <c:pt idx="2318">
                  <c:v>0.13658795305126892</c:v>
                </c:pt>
                <c:pt idx="2319">
                  <c:v>-5.5445077252722512E-2</c:v>
                </c:pt>
                <c:pt idx="2320">
                  <c:v>-0.14341038678461615</c:v>
                </c:pt>
                <c:pt idx="2321">
                  <c:v>0.13597537513635025</c:v>
                </c:pt>
                <c:pt idx="2322">
                  <c:v>2.4118228208107086E-2</c:v>
                </c:pt>
                <c:pt idx="2323">
                  <c:v>-0.11285476804666318</c:v>
                </c:pt>
                <c:pt idx="2324">
                  <c:v>0.12778363879183782</c:v>
                </c:pt>
                <c:pt idx="2325">
                  <c:v>6.7442625690227062E-2</c:v>
                </c:pt>
                <c:pt idx="2326">
                  <c:v>0.31912928952563674</c:v>
                </c:pt>
                <c:pt idx="2327">
                  <c:v>0.33578690227486385</c:v>
                </c:pt>
                <c:pt idx="2328">
                  <c:v>1.3699377875054838E-2</c:v>
                </c:pt>
                <c:pt idx="2329">
                  <c:v>-9.1577217173666833E-2</c:v>
                </c:pt>
                <c:pt idx="2330">
                  <c:v>0.31166561934131226</c:v>
                </c:pt>
                <c:pt idx="2331">
                  <c:v>9.3973134253691373E-2</c:v>
                </c:pt>
                <c:pt idx="2332">
                  <c:v>0.25299184030796379</c:v>
                </c:pt>
                <c:pt idx="2333">
                  <c:v>9.2029748948048606E-2</c:v>
                </c:pt>
                <c:pt idx="2334">
                  <c:v>0.15937442608015748</c:v>
                </c:pt>
                <c:pt idx="2335">
                  <c:v>6.6169048326090066E-2</c:v>
                </c:pt>
                <c:pt idx="2336">
                  <c:v>0.27435922514200367</c:v>
                </c:pt>
                <c:pt idx="2337">
                  <c:v>-5.3178776866009164E-2</c:v>
                </c:pt>
                <c:pt idx="2338">
                  <c:v>0.10239644130675461</c:v>
                </c:pt>
                <c:pt idx="2339">
                  <c:v>0.12047060452414662</c:v>
                </c:pt>
                <c:pt idx="2340">
                  <c:v>0.21132355945955403</c:v>
                </c:pt>
                <c:pt idx="2341">
                  <c:v>0.37208229387532016</c:v>
                </c:pt>
                <c:pt idx="2342">
                  <c:v>-0.27185931526022256</c:v>
                </c:pt>
                <c:pt idx="2343">
                  <c:v>0.10561448672670254</c:v>
                </c:pt>
                <c:pt idx="2344">
                  <c:v>-0.12905705717443239</c:v>
                </c:pt>
                <c:pt idx="2345">
                  <c:v>0.2407766500222267</c:v>
                </c:pt>
                <c:pt idx="2346">
                  <c:v>6.0698286422677612E-2</c:v>
                </c:pt>
                <c:pt idx="2347">
                  <c:v>-6.8728080852139509E-2</c:v>
                </c:pt>
                <c:pt idx="2348">
                  <c:v>-6.4759063425874577E-2</c:v>
                </c:pt>
                <c:pt idx="2349">
                  <c:v>0.17277600816354649</c:v>
                </c:pt>
                <c:pt idx="2350">
                  <c:v>-0.18948819010146628</c:v>
                </c:pt>
                <c:pt idx="2351">
                  <c:v>0.34942763511140534</c:v>
                </c:pt>
                <c:pt idx="2352">
                  <c:v>3.6180217223643986E-2</c:v>
                </c:pt>
                <c:pt idx="2353">
                  <c:v>-0.17981390638409644</c:v>
                </c:pt>
                <c:pt idx="2354">
                  <c:v>0.18984251822672396</c:v>
                </c:pt>
                <c:pt idx="2355">
                  <c:v>0.1926179445030122</c:v>
                </c:pt>
                <c:pt idx="2356">
                  <c:v>1.747243482687038E-2</c:v>
                </c:pt>
                <c:pt idx="2357">
                  <c:v>0.29319585575153784</c:v>
                </c:pt>
                <c:pt idx="2358">
                  <c:v>0.12777847468801834</c:v>
                </c:pt>
                <c:pt idx="2359">
                  <c:v>0.10459843493599831</c:v>
                </c:pt>
                <c:pt idx="2360">
                  <c:v>9.063797346587539E-2</c:v>
                </c:pt>
                <c:pt idx="2361">
                  <c:v>0.19006164246918836</c:v>
                </c:pt>
                <c:pt idx="2362">
                  <c:v>0.10563545351544283</c:v>
                </c:pt>
                <c:pt idx="2363">
                  <c:v>-1.1726888164567181E-2</c:v>
                </c:pt>
                <c:pt idx="2364">
                  <c:v>-0.2044421230967895</c:v>
                </c:pt>
                <c:pt idx="2365">
                  <c:v>0.27389238748343253</c:v>
                </c:pt>
                <c:pt idx="2366">
                  <c:v>-5.9643720709822413E-2</c:v>
                </c:pt>
                <c:pt idx="2367">
                  <c:v>4.0695346591526856E-2</c:v>
                </c:pt>
                <c:pt idx="2368">
                  <c:v>-0.28344290945895212</c:v>
                </c:pt>
                <c:pt idx="2369">
                  <c:v>0.25335840737723286</c:v>
                </c:pt>
                <c:pt idx="2370">
                  <c:v>-0.16595610555534332</c:v>
                </c:pt>
                <c:pt idx="2371">
                  <c:v>-3.4639499139454146E-3</c:v>
                </c:pt>
                <c:pt idx="2372">
                  <c:v>7.9605711106311969E-2</c:v>
                </c:pt>
                <c:pt idx="2373">
                  <c:v>6.6205152670681125E-2</c:v>
                </c:pt>
                <c:pt idx="2374">
                  <c:v>0.2380788867606092</c:v>
                </c:pt>
                <c:pt idx="2375">
                  <c:v>0.20812809678013625</c:v>
                </c:pt>
                <c:pt idx="2376">
                  <c:v>0.24211564348618347</c:v>
                </c:pt>
                <c:pt idx="2377">
                  <c:v>-0.10206234695619769</c:v>
                </c:pt>
                <c:pt idx="2378">
                  <c:v>-0.17152233685461157</c:v>
                </c:pt>
                <c:pt idx="2379">
                  <c:v>-0.11849519493833452</c:v>
                </c:pt>
                <c:pt idx="2380">
                  <c:v>-7.5479257916417483E-3</c:v>
                </c:pt>
                <c:pt idx="2381">
                  <c:v>6.9645239286825297E-2</c:v>
                </c:pt>
                <c:pt idx="2382">
                  <c:v>3.4110386584094113E-2</c:v>
                </c:pt>
                <c:pt idx="2383">
                  <c:v>6.4815504333642901E-2</c:v>
                </c:pt>
                <c:pt idx="2384">
                  <c:v>0.21884297225787863</c:v>
                </c:pt>
                <c:pt idx="2385">
                  <c:v>7.4768354742191484E-2</c:v>
                </c:pt>
                <c:pt idx="2386">
                  <c:v>-0.11308789574782561</c:v>
                </c:pt>
                <c:pt idx="2387">
                  <c:v>0.12097876277015403</c:v>
                </c:pt>
                <c:pt idx="2388">
                  <c:v>0.12321953059683652</c:v>
                </c:pt>
                <c:pt idx="2389">
                  <c:v>0.35356564624918202</c:v>
                </c:pt>
                <c:pt idx="2390">
                  <c:v>0.17130913395717068</c:v>
                </c:pt>
                <c:pt idx="2391">
                  <c:v>0.29350719972105238</c:v>
                </c:pt>
                <c:pt idx="2392">
                  <c:v>-0.28772938174921581</c:v>
                </c:pt>
                <c:pt idx="2393">
                  <c:v>4.2009700916732671E-3</c:v>
                </c:pt>
                <c:pt idx="2394">
                  <c:v>-9.0685035719124535E-3</c:v>
                </c:pt>
                <c:pt idx="2395">
                  <c:v>7.1980104525736055E-2</c:v>
                </c:pt>
                <c:pt idx="2396">
                  <c:v>-0.29642743678187627</c:v>
                </c:pt>
                <c:pt idx="2397">
                  <c:v>-0.35185215508115081</c:v>
                </c:pt>
                <c:pt idx="2398">
                  <c:v>0.10174692513395267</c:v>
                </c:pt>
                <c:pt idx="2399">
                  <c:v>7.1076420670113549E-2</c:v>
                </c:pt>
                <c:pt idx="2400">
                  <c:v>6.70799755389202E-2</c:v>
                </c:pt>
                <c:pt idx="2401">
                  <c:v>-0.36460436661759754</c:v>
                </c:pt>
                <c:pt idx="2402">
                  <c:v>0.22531117765181644</c:v>
                </c:pt>
                <c:pt idx="2403">
                  <c:v>0.12976091324583974</c:v>
                </c:pt>
                <c:pt idx="2404">
                  <c:v>3.578967785042636E-2</c:v>
                </c:pt>
                <c:pt idx="2405">
                  <c:v>0.45165533186666929</c:v>
                </c:pt>
                <c:pt idx="2406">
                  <c:v>-0.33204788342872837</c:v>
                </c:pt>
                <c:pt idx="2407">
                  <c:v>0.17524354611237514</c:v>
                </c:pt>
                <c:pt idx="2408">
                  <c:v>-6.6765409998978606E-2</c:v>
                </c:pt>
                <c:pt idx="2409">
                  <c:v>0.24471036057360282</c:v>
                </c:pt>
                <c:pt idx="2410">
                  <c:v>0.10289482621520218</c:v>
                </c:pt>
                <c:pt idx="2411">
                  <c:v>0.1424391022307844</c:v>
                </c:pt>
                <c:pt idx="2412">
                  <c:v>-0.23497066150502424</c:v>
                </c:pt>
                <c:pt idx="2413">
                  <c:v>0.10348184867498943</c:v>
                </c:pt>
                <c:pt idx="2414">
                  <c:v>-0.13808493654735321</c:v>
                </c:pt>
                <c:pt idx="2415">
                  <c:v>0.20528326378620423</c:v>
                </c:pt>
                <c:pt idx="2416">
                  <c:v>0.28070070507789363</c:v>
                </c:pt>
                <c:pt idx="2417">
                  <c:v>2.1118728785451634E-2</c:v>
                </c:pt>
                <c:pt idx="2418">
                  <c:v>-0.30193719358021248</c:v>
                </c:pt>
                <c:pt idx="2419">
                  <c:v>0.16557812294903812</c:v>
                </c:pt>
                <c:pt idx="2420">
                  <c:v>0.17592381109239799</c:v>
                </c:pt>
                <c:pt idx="2421">
                  <c:v>-8.9670503231327997E-2</c:v>
                </c:pt>
                <c:pt idx="2422">
                  <c:v>-0.20598184962849547</c:v>
                </c:pt>
                <c:pt idx="2423">
                  <c:v>0.16571881069117697</c:v>
                </c:pt>
                <c:pt idx="2424">
                  <c:v>-8.1005098632601386E-2</c:v>
                </c:pt>
                <c:pt idx="2425">
                  <c:v>0.38106441726177825</c:v>
                </c:pt>
                <c:pt idx="2426">
                  <c:v>-0.20760010917719929</c:v>
                </c:pt>
                <c:pt idx="2427">
                  <c:v>-8.6303261066325937E-2</c:v>
                </c:pt>
                <c:pt idx="2428">
                  <c:v>0.16112383780137665</c:v>
                </c:pt>
                <c:pt idx="2429">
                  <c:v>0.77322123010688137</c:v>
                </c:pt>
                <c:pt idx="2430">
                  <c:v>-6.244770488671781E-2</c:v>
                </c:pt>
                <c:pt idx="2431">
                  <c:v>0.17075716370953653</c:v>
                </c:pt>
                <c:pt idx="2432">
                  <c:v>-0.15210317335770562</c:v>
                </c:pt>
                <c:pt idx="2433">
                  <c:v>-0.2228263164756028</c:v>
                </c:pt>
                <c:pt idx="2434">
                  <c:v>0.36742627691961072</c:v>
                </c:pt>
                <c:pt idx="2435">
                  <c:v>0.13046762698722791</c:v>
                </c:pt>
                <c:pt idx="2436">
                  <c:v>0.15617638633523756</c:v>
                </c:pt>
                <c:pt idx="2437">
                  <c:v>9.6395967647248199E-2</c:v>
                </c:pt>
                <c:pt idx="2438">
                  <c:v>0.15212162402073973</c:v>
                </c:pt>
                <c:pt idx="2439">
                  <c:v>0.32684869612934492</c:v>
                </c:pt>
                <c:pt idx="2440">
                  <c:v>0.24564370168724378</c:v>
                </c:pt>
                <c:pt idx="2441">
                  <c:v>-0.15308150213264929</c:v>
                </c:pt>
                <c:pt idx="2442">
                  <c:v>0.3928677154601995</c:v>
                </c:pt>
                <c:pt idx="2443">
                  <c:v>1.5378332082158358E-2</c:v>
                </c:pt>
                <c:pt idx="2444">
                  <c:v>0.15366894306103362</c:v>
                </c:pt>
                <c:pt idx="2445">
                  <c:v>0.24389929439429525</c:v>
                </c:pt>
                <c:pt idx="2446">
                  <c:v>-4.6747277315658829E-2</c:v>
                </c:pt>
                <c:pt idx="2447">
                  <c:v>5.4182889440894999E-2</c:v>
                </c:pt>
                <c:pt idx="2448">
                  <c:v>0.16896403818370073</c:v>
                </c:pt>
                <c:pt idx="2449">
                  <c:v>0.19658352707336757</c:v>
                </c:pt>
                <c:pt idx="2450">
                  <c:v>-7.0285178709405857E-2</c:v>
                </c:pt>
                <c:pt idx="2451">
                  <c:v>0.16077051649176616</c:v>
                </c:pt>
                <c:pt idx="2452">
                  <c:v>0.28211777979303065</c:v>
                </c:pt>
                <c:pt idx="2453">
                  <c:v>0.13450392716349224</c:v>
                </c:pt>
                <c:pt idx="2454">
                  <c:v>-0.1153516607610907</c:v>
                </c:pt>
                <c:pt idx="2455">
                  <c:v>2.0070834910947039E-2</c:v>
                </c:pt>
                <c:pt idx="2456">
                  <c:v>0.18170366603403404</c:v>
                </c:pt>
                <c:pt idx="2457">
                  <c:v>0.19393637764837893</c:v>
                </c:pt>
                <c:pt idx="2458">
                  <c:v>0.41144901749550095</c:v>
                </c:pt>
                <c:pt idx="2459">
                  <c:v>0.10821552113346007</c:v>
                </c:pt>
                <c:pt idx="2460">
                  <c:v>-0.19189790328269316</c:v>
                </c:pt>
                <c:pt idx="2461">
                  <c:v>-3.9951335853324901E-2</c:v>
                </c:pt>
                <c:pt idx="2462">
                  <c:v>0.31140535589627194</c:v>
                </c:pt>
                <c:pt idx="2463">
                  <c:v>4.6259046448061267E-2</c:v>
                </c:pt>
                <c:pt idx="2464">
                  <c:v>-0.21750444399968641</c:v>
                </c:pt>
                <c:pt idx="2465">
                  <c:v>0.12285008780318794</c:v>
                </c:pt>
                <c:pt idx="2466">
                  <c:v>0.2120559173722058</c:v>
                </c:pt>
                <c:pt idx="2467">
                  <c:v>0.27449695400229707</c:v>
                </c:pt>
                <c:pt idx="2468">
                  <c:v>-0.16182533891005829</c:v>
                </c:pt>
                <c:pt idx="2469">
                  <c:v>7.5071184410240244E-2</c:v>
                </c:pt>
                <c:pt idx="2470">
                  <c:v>0.10468712425757175</c:v>
                </c:pt>
                <c:pt idx="2471">
                  <c:v>-4.1287838433615894E-2</c:v>
                </c:pt>
                <c:pt idx="2472">
                  <c:v>-0.13853596040490829</c:v>
                </c:pt>
                <c:pt idx="2473">
                  <c:v>0.37049105245352798</c:v>
                </c:pt>
                <c:pt idx="2474">
                  <c:v>5.1623961292947045E-2</c:v>
                </c:pt>
                <c:pt idx="2475">
                  <c:v>0.15542483374714736</c:v>
                </c:pt>
                <c:pt idx="2476">
                  <c:v>0.22587512685647937</c:v>
                </c:pt>
                <c:pt idx="2477">
                  <c:v>7.1904944689114153E-2</c:v>
                </c:pt>
                <c:pt idx="2478">
                  <c:v>-0.2677166996686377</c:v>
                </c:pt>
                <c:pt idx="2479">
                  <c:v>0.22720086699337372</c:v>
                </c:pt>
                <c:pt idx="2480">
                  <c:v>-6.3444043566932229E-2</c:v>
                </c:pt>
                <c:pt idx="2481">
                  <c:v>-8.434782284380142E-2</c:v>
                </c:pt>
                <c:pt idx="2482">
                  <c:v>6.6394193793172185E-2</c:v>
                </c:pt>
                <c:pt idx="2483">
                  <c:v>0.13980236241045707</c:v>
                </c:pt>
                <c:pt idx="2484">
                  <c:v>-0.23902465208259577</c:v>
                </c:pt>
                <c:pt idx="2485">
                  <c:v>0.19266648971970127</c:v>
                </c:pt>
                <c:pt idx="2486">
                  <c:v>6.7011078864887955E-2</c:v>
                </c:pt>
                <c:pt idx="2487">
                  <c:v>-0.19293698467768466</c:v>
                </c:pt>
                <c:pt idx="2488">
                  <c:v>-4.050399716915095E-2</c:v>
                </c:pt>
                <c:pt idx="2489">
                  <c:v>2.0137041947660684E-2</c:v>
                </c:pt>
                <c:pt idx="2490">
                  <c:v>1.4362503980932745E-2</c:v>
                </c:pt>
                <c:pt idx="2491">
                  <c:v>0.31396602538359952</c:v>
                </c:pt>
                <c:pt idx="2492">
                  <c:v>-4.5356295975251919E-2</c:v>
                </c:pt>
                <c:pt idx="2493">
                  <c:v>6.4884828198024311E-2</c:v>
                </c:pt>
                <c:pt idx="2494">
                  <c:v>-6.2449559786474734E-2</c:v>
                </c:pt>
                <c:pt idx="2495">
                  <c:v>-8.8016868389858519E-2</c:v>
                </c:pt>
                <c:pt idx="2496">
                  <c:v>-9.4900868021832618E-2</c:v>
                </c:pt>
                <c:pt idx="2497">
                  <c:v>-1.653830939359421E-2</c:v>
                </c:pt>
                <c:pt idx="2498">
                  <c:v>0.2447538678008869</c:v>
                </c:pt>
                <c:pt idx="2499">
                  <c:v>0.23212437135436201</c:v>
                </c:pt>
                <c:pt idx="2500">
                  <c:v>4.3183213441436677E-2</c:v>
                </c:pt>
                <c:pt idx="2501">
                  <c:v>-6.6561542683286082E-2</c:v>
                </c:pt>
                <c:pt idx="2502">
                  <c:v>-5.8830513837855092E-2</c:v>
                </c:pt>
                <c:pt idx="2503">
                  <c:v>0.41775695600005991</c:v>
                </c:pt>
                <c:pt idx="2504">
                  <c:v>-0.16761710566205879</c:v>
                </c:pt>
                <c:pt idx="2505">
                  <c:v>-0.20266799237832311</c:v>
                </c:pt>
                <c:pt idx="2506">
                  <c:v>5.5089071997227348E-4</c:v>
                </c:pt>
                <c:pt idx="2507">
                  <c:v>0.23745079023725629</c:v>
                </c:pt>
                <c:pt idx="2508">
                  <c:v>0.23942872122297348</c:v>
                </c:pt>
                <c:pt idx="2509">
                  <c:v>0.40582549308907434</c:v>
                </c:pt>
                <c:pt idx="2510">
                  <c:v>-0.14569913669986145</c:v>
                </c:pt>
                <c:pt idx="2511">
                  <c:v>-7.6101729571416699E-2</c:v>
                </c:pt>
                <c:pt idx="2512">
                  <c:v>0.27566184707879937</c:v>
                </c:pt>
                <c:pt idx="2513">
                  <c:v>-5.7883261105152593E-2</c:v>
                </c:pt>
                <c:pt idx="2514">
                  <c:v>-1.07657016909922E-2</c:v>
                </c:pt>
                <c:pt idx="2515">
                  <c:v>0.16539888384140528</c:v>
                </c:pt>
                <c:pt idx="2516">
                  <c:v>0.42473134022584524</c:v>
                </c:pt>
                <c:pt idx="2517">
                  <c:v>2.0464139277632711E-2</c:v>
                </c:pt>
                <c:pt idx="2518">
                  <c:v>4.3343443155313112E-2</c:v>
                </c:pt>
                <c:pt idx="2519">
                  <c:v>0.27650655202849755</c:v>
                </c:pt>
                <c:pt idx="2520">
                  <c:v>0.37042631600593801</c:v>
                </c:pt>
                <c:pt idx="2521">
                  <c:v>2.0456843441339222E-3</c:v>
                </c:pt>
                <c:pt idx="2522">
                  <c:v>9.8363507328546693E-2</c:v>
                </c:pt>
                <c:pt idx="2523">
                  <c:v>5.2657881800671512E-2</c:v>
                </c:pt>
                <c:pt idx="2524">
                  <c:v>0.33589219687347455</c:v>
                </c:pt>
                <c:pt idx="2525">
                  <c:v>0.22216072606656928</c:v>
                </c:pt>
                <c:pt idx="2526">
                  <c:v>0.2226495739099866</c:v>
                </c:pt>
                <c:pt idx="2527">
                  <c:v>0.34596959442803721</c:v>
                </c:pt>
                <c:pt idx="2528">
                  <c:v>-0.16027336038520903</c:v>
                </c:pt>
                <c:pt idx="2529">
                  <c:v>0.24708194282000845</c:v>
                </c:pt>
                <c:pt idx="2530">
                  <c:v>-0.15216897404160706</c:v>
                </c:pt>
                <c:pt idx="2531">
                  <c:v>-3.0448289866450318E-2</c:v>
                </c:pt>
                <c:pt idx="2532">
                  <c:v>6.0771263975050373E-2</c:v>
                </c:pt>
                <c:pt idx="2533">
                  <c:v>-7.8339935433004729E-2</c:v>
                </c:pt>
                <c:pt idx="2534">
                  <c:v>4.2600689201503415E-2</c:v>
                </c:pt>
                <c:pt idx="2535">
                  <c:v>-0.22140331281760769</c:v>
                </c:pt>
                <c:pt idx="2536">
                  <c:v>0.18886995814833474</c:v>
                </c:pt>
                <c:pt idx="2537">
                  <c:v>-6.359407090875957E-2</c:v>
                </c:pt>
                <c:pt idx="2538">
                  <c:v>0.18031537349743676</c:v>
                </c:pt>
                <c:pt idx="2539">
                  <c:v>0.12202888584606553</c:v>
                </c:pt>
                <c:pt idx="2540">
                  <c:v>0.16120272632498212</c:v>
                </c:pt>
                <c:pt idx="2541">
                  <c:v>0.12501132794357434</c:v>
                </c:pt>
                <c:pt idx="2542">
                  <c:v>2.7103736792665391E-2</c:v>
                </c:pt>
                <c:pt idx="2543">
                  <c:v>0.18264815151522926</c:v>
                </c:pt>
                <c:pt idx="2544">
                  <c:v>5.4772098520114526E-2</c:v>
                </c:pt>
                <c:pt idx="2545">
                  <c:v>-1.1240872364623103E-2</c:v>
                </c:pt>
                <c:pt idx="2546">
                  <c:v>0.42372718689399558</c:v>
                </c:pt>
                <c:pt idx="2547">
                  <c:v>0.26350216596622261</c:v>
                </c:pt>
                <c:pt idx="2548">
                  <c:v>-6.8320902401846108E-3</c:v>
                </c:pt>
                <c:pt idx="2549">
                  <c:v>5.9384184409640647E-2</c:v>
                </c:pt>
                <c:pt idx="2550">
                  <c:v>-0.24099961014214047</c:v>
                </c:pt>
                <c:pt idx="2551">
                  <c:v>5.246925319386421E-2</c:v>
                </c:pt>
                <c:pt idx="2552">
                  <c:v>0.12086823472800429</c:v>
                </c:pt>
                <c:pt idx="2553">
                  <c:v>0.21813137750355877</c:v>
                </c:pt>
                <c:pt idx="2554">
                  <c:v>2.3052012868797253E-2</c:v>
                </c:pt>
                <c:pt idx="2555">
                  <c:v>-8.8980168908445359E-2</c:v>
                </c:pt>
                <c:pt idx="2556">
                  <c:v>0.4037649341392075</c:v>
                </c:pt>
                <c:pt idx="2557">
                  <c:v>-4.4299610282526346E-2</c:v>
                </c:pt>
                <c:pt idx="2558">
                  <c:v>-0.20436615608654821</c:v>
                </c:pt>
                <c:pt idx="2559">
                  <c:v>0.39649744913625062</c:v>
                </c:pt>
                <c:pt idx="2560">
                  <c:v>-0.25227249813249469</c:v>
                </c:pt>
                <c:pt idx="2561">
                  <c:v>0.1084304134623081</c:v>
                </c:pt>
                <c:pt idx="2562">
                  <c:v>0.10406263204108833</c:v>
                </c:pt>
                <c:pt idx="2563">
                  <c:v>8.9059441355754651E-2</c:v>
                </c:pt>
                <c:pt idx="2564">
                  <c:v>1.1686658884776916E-2</c:v>
                </c:pt>
                <c:pt idx="2565">
                  <c:v>0.1452892106495505</c:v>
                </c:pt>
                <c:pt idx="2566">
                  <c:v>0.35539871613768526</c:v>
                </c:pt>
                <c:pt idx="2567">
                  <c:v>-6.2074836049635825E-2</c:v>
                </c:pt>
                <c:pt idx="2568">
                  <c:v>5.7679320786619602E-2</c:v>
                </c:pt>
                <c:pt idx="2569">
                  <c:v>0.36810950135292919</c:v>
                </c:pt>
                <c:pt idx="2570">
                  <c:v>0.24515620788756085</c:v>
                </c:pt>
                <c:pt idx="2571">
                  <c:v>0.26948925628589743</c:v>
                </c:pt>
                <c:pt idx="2572">
                  <c:v>4.8166287771898792E-3</c:v>
                </c:pt>
                <c:pt idx="2573">
                  <c:v>0.22078356402256036</c:v>
                </c:pt>
                <c:pt idx="2574">
                  <c:v>-2.3346898223538842E-2</c:v>
                </c:pt>
                <c:pt idx="2575">
                  <c:v>0.13758965874439211</c:v>
                </c:pt>
                <c:pt idx="2576">
                  <c:v>0.54773082378640481</c:v>
                </c:pt>
                <c:pt idx="2577">
                  <c:v>3.2763893673106052E-2</c:v>
                </c:pt>
                <c:pt idx="2578">
                  <c:v>0.56363162512661236</c:v>
                </c:pt>
                <c:pt idx="2579">
                  <c:v>0.14156448071000707</c:v>
                </c:pt>
                <c:pt idx="2580">
                  <c:v>-0.28031411654241434</c:v>
                </c:pt>
                <c:pt idx="2581">
                  <c:v>0.1922378766242625</c:v>
                </c:pt>
                <c:pt idx="2582">
                  <c:v>0.23089046763848287</c:v>
                </c:pt>
                <c:pt idx="2583">
                  <c:v>-0.34282966951081895</c:v>
                </c:pt>
                <c:pt idx="2584">
                  <c:v>0.25006481483769871</c:v>
                </c:pt>
                <c:pt idx="2585">
                  <c:v>0.1861233483977088</c:v>
                </c:pt>
                <c:pt idx="2586">
                  <c:v>0.22186035808618168</c:v>
                </c:pt>
                <c:pt idx="2587">
                  <c:v>-8.7306550106300548E-2</c:v>
                </c:pt>
                <c:pt idx="2588">
                  <c:v>0.2812173875706237</c:v>
                </c:pt>
                <c:pt idx="2589">
                  <c:v>0.14184698195744633</c:v>
                </c:pt>
                <c:pt idx="2590">
                  <c:v>0.14303565284932335</c:v>
                </c:pt>
                <c:pt idx="2591">
                  <c:v>5.1009707087063035E-3</c:v>
                </c:pt>
                <c:pt idx="2592">
                  <c:v>-6.8145030255131578E-2</c:v>
                </c:pt>
                <c:pt idx="2593">
                  <c:v>8.8287659300369581E-2</c:v>
                </c:pt>
                <c:pt idx="2594">
                  <c:v>9.3964825302418314E-2</c:v>
                </c:pt>
                <c:pt idx="2595">
                  <c:v>0.11179980758499394</c:v>
                </c:pt>
                <c:pt idx="2596">
                  <c:v>-4.963021843124759E-2</c:v>
                </c:pt>
                <c:pt idx="2597">
                  <c:v>-4.9210112372232634E-2</c:v>
                </c:pt>
                <c:pt idx="2598">
                  <c:v>0.10575834481668046</c:v>
                </c:pt>
                <c:pt idx="2599">
                  <c:v>-0.24041165210890733</c:v>
                </c:pt>
                <c:pt idx="2600">
                  <c:v>0.50901043812738145</c:v>
                </c:pt>
                <c:pt idx="2601">
                  <c:v>-4.5354232998238896E-2</c:v>
                </c:pt>
                <c:pt idx="2602">
                  <c:v>4.4875840614278371E-2</c:v>
                </c:pt>
                <c:pt idx="2603">
                  <c:v>-0.29387029849790436</c:v>
                </c:pt>
                <c:pt idx="2604">
                  <c:v>1.4859593382184436E-2</c:v>
                </c:pt>
                <c:pt idx="2605">
                  <c:v>9.5785084472672033E-2</c:v>
                </c:pt>
                <c:pt idx="2606">
                  <c:v>0.43354721826829673</c:v>
                </c:pt>
                <c:pt idx="2607">
                  <c:v>0.11224264866571658</c:v>
                </c:pt>
                <c:pt idx="2608">
                  <c:v>0.23799624594354046</c:v>
                </c:pt>
                <c:pt idx="2609">
                  <c:v>-8.2991024316461284E-2</c:v>
                </c:pt>
                <c:pt idx="2610">
                  <c:v>-5.8811622866977824E-2</c:v>
                </c:pt>
                <c:pt idx="2611">
                  <c:v>0.1883763539085086</c:v>
                </c:pt>
                <c:pt idx="2612">
                  <c:v>0.43207505751252973</c:v>
                </c:pt>
                <c:pt idx="2613">
                  <c:v>8.7049348477948776E-2</c:v>
                </c:pt>
                <c:pt idx="2614">
                  <c:v>-0.13459153650689781</c:v>
                </c:pt>
                <c:pt idx="2615">
                  <c:v>9.4082051562454222E-2</c:v>
                </c:pt>
                <c:pt idx="2616">
                  <c:v>0.25662373144828621</c:v>
                </c:pt>
                <c:pt idx="2617">
                  <c:v>0.25585895688504007</c:v>
                </c:pt>
                <c:pt idx="2618">
                  <c:v>-4.9259431854885814E-2</c:v>
                </c:pt>
                <c:pt idx="2619">
                  <c:v>-1.6415002253249624E-2</c:v>
                </c:pt>
                <c:pt idx="2620">
                  <c:v>0.37675053811544607</c:v>
                </c:pt>
                <c:pt idx="2621">
                  <c:v>0.37754072649106213</c:v>
                </c:pt>
                <c:pt idx="2622">
                  <c:v>1.5340305978908415E-2</c:v>
                </c:pt>
                <c:pt idx="2623">
                  <c:v>0.22076128636446224</c:v>
                </c:pt>
                <c:pt idx="2624">
                  <c:v>0.25302983859373396</c:v>
                </c:pt>
                <c:pt idx="2625">
                  <c:v>-0.16102505826522284</c:v>
                </c:pt>
                <c:pt idx="2626">
                  <c:v>0.34877621432435374</c:v>
                </c:pt>
                <c:pt idx="2627">
                  <c:v>-1.4547785552887615E-2</c:v>
                </c:pt>
                <c:pt idx="2628">
                  <c:v>2.1259254464288276E-2</c:v>
                </c:pt>
                <c:pt idx="2629">
                  <c:v>0.22513148443307446</c:v>
                </c:pt>
                <c:pt idx="2630">
                  <c:v>3.3677946371556577E-2</c:v>
                </c:pt>
                <c:pt idx="2631">
                  <c:v>-0.1147276713550931</c:v>
                </c:pt>
                <c:pt idx="2632">
                  <c:v>2.7495742048194109E-2</c:v>
                </c:pt>
                <c:pt idx="2633">
                  <c:v>2.0005248132685314E-2</c:v>
                </c:pt>
                <c:pt idx="2634">
                  <c:v>0.29356284248406256</c:v>
                </c:pt>
                <c:pt idx="2635">
                  <c:v>-0.26681309189302294</c:v>
                </c:pt>
                <c:pt idx="2636">
                  <c:v>0.11454400427537616</c:v>
                </c:pt>
                <c:pt idx="2637">
                  <c:v>-0.29205750095272587</c:v>
                </c:pt>
                <c:pt idx="2638">
                  <c:v>-4.634904572597285E-2</c:v>
                </c:pt>
                <c:pt idx="2639">
                  <c:v>2.7376408501264791E-2</c:v>
                </c:pt>
                <c:pt idx="2640">
                  <c:v>-0.15680017740237343</c:v>
                </c:pt>
                <c:pt idx="2641">
                  <c:v>-0.2748039840741841</c:v>
                </c:pt>
                <c:pt idx="2642">
                  <c:v>0.27264343270892399</c:v>
                </c:pt>
                <c:pt idx="2643">
                  <c:v>3.2641847015152463E-3</c:v>
                </c:pt>
                <c:pt idx="2644">
                  <c:v>0.30814327915246986</c:v>
                </c:pt>
                <c:pt idx="2645">
                  <c:v>-9.1123718990120464E-2</c:v>
                </c:pt>
                <c:pt idx="2646">
                  <c:v>8.0193198484382167E-2</c:v>
                </c:pt>
                <c:pt idx="2647">
                  <c:v>0.37338385183048178</c:v>
                </c:pt>
                <c:pt idx="2648">
                  <c:v>0.11909463121548454</c:v>
                </c:pt>
                <c:pt idx="2649">
                  <c:v>0.26358948680501537</c:v>
                </c:pt>
                <c:pt idx="2650">
                  <c:v>-0.1919810162898731</c:v>
                </c:pt>
                <c:pt idx="2651">
                  <c:v>8.2170797104432466E-2</c:v>
                </c:pt>
                <c:pt idx="2652">
                  <c:v>0.28988997278651496</c:v>
                </c:pt>
                <c:pt idx="2653">
                  <c:v>0.17017644558061507</c:v>
                </c:pt>
                <c:pt idx="2654">
                  <c:v>-7.8200496448494528E-2</c:v>
                </c:pt>
                <c:pt idx="2655">
                  <c:v>8.4395389961710546E-2</c:v>
                </c:pt>
                <c:pt idx="2656">
                  <c:v>0.34109536252917927</c:v>
                </c:pt>
                <c:pt idx="2657">
                  <c:v>2.313659373891622E-2</c:v>
                </c:pt>
                <c:pt idx="2658">
                  <c:v>-1.0415808491419095E-2</c:v>
                </c:pt>
                <c:pt idx="2659">
                  <c:v>0.25059556014956741</c:v>
                </c:pt>
                <c:pt idx="2660">
                  <c:v>-0.22582092180355104</c:v>
                </c:pt>
                <c:pt idx="2661">
                  <c:v>0.27336097683358968</c:v>
                </c:pt>
                <c:pt idx="2662">
                  <c:v>-7.5838730657177209E-2</c:v>
                </c:pt>
                <c:pt idx="2663">
                  <c:v>-9.6808366807462666E-4</c:v>
                </c:pt>
                <c:pt idx="2664">
                  <c:v>-0.11057533779789806</c:v>
                </c:pt>
                <c:pt idx="2665">
                  <c:v>0.37116134762793079</c:v>
                </c:pt>
                <c:pt idx="2666">
                  <c:v>0.41143601811610658</c:v>
                </c:pt>
                <c:pt idx="2667">
                  <c:v>9.1076383538536296E-2</c:v>
                </c:pt>
                <c:pt idx="2668">
                  <c:v>0.10085344610225781</c:v>
                </c:pt>
                <c:pt idx="2669">
                  <c:v>6.6363056076966132E-2</c:v>
                </c:pt>
                <c:pt idx="2670">
                  <c:v>0.15650542011553678</c:v>
                </c:pt>
                <c:pt idx="2671">
                  <c:v>-5.2134480102742388E-3</c:v>
                </c:pt>
                <c:pt idx="2672">
                  <c:v>-0.15439332155401758</c:v>
                </c:pt>
                <c:pt idx="2673">
                  <c:v>0.34368330980457285</c:v>
                </c:pt>
                <c:pt idx="2674">
                  <c:v>0.15397303246883901</c:v>
                </c:pt>
                <c:pt idx="2675">
                  <c:v>0.25794443138251627</c:v>
                </c:pt>
                <c:pt idx="2676">
                  <c:v>0.37873910622732238</c:v>
                </c:pt>
                <c:pt idx="2677">
                  <c:v>2.4536394168906673E-2</c:v>
                </c:pt>
                <c:pt idx="2678">
                  <c:v>-0.10913314396988769</c:v>
                </c:pt>
                <c:pt idx="2679">
                  <c:v>1.0949633834804651E-2</c:v>
                </c:pt>
                <c:pt idx="2680">
                  <c:v>8.7461549905709493E-2</c:v>
                </c:pt>
                <c:pt idx="2681">
                  <c:v>8.4646804495724648E-3</c:v>
                </c:pt>
                <c:pt idx="2682">
                  <c:v>0.23088275161425481</c:v>
                </c:pt>
                <c:pt idx="2683">
                  <c:v>9.8916938749826905E-2</c:v>
                </c:pt>
                <c:pt idx="2684">
                  <c:v>0.36010704813914257</c:v>
                </c:pt>
                <c:pt idx="2685">
                  <c:v>0.16034611993934375</c:v>
                </c:pt>
                <c:pt idx="2686">
                  <c:v>-0.13746908824513382</c:v>
                </c:pt>
                <c:pt idx="2687">
                  <c:v>0.1947691090613595</c:v>
                </c:pt>
                <c:pt idx="2688">
                  <c:v>9.0695312395217831E-2</c:v>
                </c:pt>
                <c:pt idx="2689">
                  <c:v>-0.17953204157384037</c:v>
                </c:pt>
                <c:pt idx="2690">
                  <c:v>0.20351751600431126</c:v>
                </c:pt>
                <c:pt idx="2691">
                  <c:v>0.19838141488960942</c:v>
                </c:pt>
                <c:pt idx="2692">
                  <c:v>3.8827706614337688E-2</c:v>
                </c:pt>
                <c:pt idx="2693">
                  <c:v>-3.6695818238774284E-3</c:v>
                </c:pt>
                <c:pt idx="2694">
                  <c:v>8.0327177516277409E-2</c:v>
                </c:pt>
                <c:pt idx="2695">
                  <c:v>4.2095526356075386E-2</c:v>
                </c:pt>
                <c:pt idx="2696">
                  <c:v>-2.5920175514965858E-2</c:v>
                </c:pt>
                <c:pt idx="2697">
                  <c:v>8.4351363300788906E-2</c:v>
                </c:pt>
                <c:pt idx="2698">
                  <c:v>9.860032520085478E-2</c:v>
                </c:pt>
                <c:pt idx="2699">
                  <c:v>-0.14517053240767569</c:v>
                </c:pt>
                <c:pt idx="2700">
                  <c:v>-9.0264226496914301E-3</c:v>
                </c:pt>
                <c:pt idx="2701">
                  <c:v>-6.3169039085704259E-2</c:v>
                </c:pt>
                <c:pt idx="2702">
                  <c:v>0.34559154438407991</c:v>
                </c:pt>
                <c:pt idx="2703">
                  <c:v>0.17063169491014796</c:v>
                </c:pt>
                <c:pt idx="2704">
                  <c:v>5.7056532373154084E-3</c:v>
                </c:pt>
                <c:pt idx="2705">
                  <c:v>0.24809235867538584</c:v>
                </c:pt>
                <c:pt idx="2706">
                  <c:v>3.2266384685716597E-2</c:v>
                </c:pt>
                <c:pt idx="2707">
                  <c:v>0.32018398354136879</c:v>
                </c:pt>
                <c:pt idx="2708">
                  <c:v>-3.1520272942411429E-2</c:v>
                </c:pt>
                <c:pt idx="2709">
                  <c:v>0.50306616569616691</c:v>
                </c:pt>
                <c:pt idx="2710">
                  <c:v>0.10855414247252908</c:v>
                </c:pt>
                <c:pt idx="2711">
                  <c:v>7.2299002007914E-3</c:v>
                </c:pt>
                <c:pt idx="2712">
                  <c:v>-3.4118031534763088E-2</c:v>
                </c:pt>
                <c:pt idx="2713">
                  <c:v>-0.32196982194707224</c:v>
                </c:pt>
                <c:pt idx="2714">
                  <c:v>0.30720364194622685</c:v>
                </c:pt>
                <c:pt idx="2715">
                  <c:v>-7.3169691743642781E-2</c:v>
                </c:pt>
                <c:pt idx="2716">
                  <c:v>0.16292724742491019</c:v>
                </c:pt>
                <c:pt idx="2717">
                  <c:v>0.47859414479578988</c:v>
                </c:pt>
                <c:pt idx="2718">
                  <c:v>4.7524670665308839E-3</c:v>
                </c:pt>
                <c:pt idx="2719">
                  <c:v>0.2542086917577594</c:v>
                </c:pt>
                <c:pt idx="2720">
                  <c:v>2.1445219406137337E-2</c:v>
                </c:pt>
                <c:pt idx="2721">
                  <c:v>0.36711161990958696</c:v>
                </c:pt>
                <c:pt idx="2722">
                  <c:v>-0.11822945726552404</c:v>
                </c:pt>
                <c:pt idx="2723">
                  <c:v>0.1071047944889644</c:v>
                </c:pt>
                <c:pt idx="2724">
                  <c:v>0.12258416611257311</c:v>
                </c:pt>
                <c:pt idx="2725">
                  <c:v>0.45397229503768299</c:v>
                </c:pt>
                <c:pt idx="2726">
                  <c:v>5.1760071674701827E-2</c:v>
                </c:pt>
                <c:pt idx="2727">
                  <c:v>0.13535155540365637</c:v>
                </c:pt>
                <c:pt idx="2728">
                  <c:v>0.28075974265945675</c:v>
                </c:pt>
                <c:pt idx="2729">
                  <c:v>-9.6849660793612333E-2</c:v>
                </c:pt>
                <c:pt idx="2730">
                  <c:v>3.3915585961158387E-2</c:v>
                </c:pt>
                <c:pt idx="2731">
                  <c:v>0.12795316921033095</c:v>
                </c:pt>
                <c:pt idx="2732">
                  <c:v>0.15487962847490411</c:v>
                </c:pt>
                <c:pt idx="2733">
                  <c:v>-0.16516994678442445</c:v>
                </c:pt>
                <c:pt idx="2734">
                  <c:v>0.31052810383211144</c:v>
                </c:pt>
                <c:pt idx="2735">
                  <c:v>6.2795450443528453E-2</c:v>
                </c:pt>
                <c:pt idx="2736">
                  <c:v>0.2693517876952225</c:v>
                </c:pt>
                <c:pt idx="2737">
                  <c:v>-6.3224191958743445E-2</c:v>
                </c:pt>
                <c:pt idx="2738">
                  <c:v>-3.0483278889384818E-2</c:v>
                </c:pt>
                <c:pt idx="2739">
                  <c:v>0.10251213470075242</c:v>
                </c:pt>
                <c:pt idx="2740">
                  <c:v>-0.14254018878425437</c:v>
                </c:pt>
                <c:pt idx="2741">
                  <c:v>9.2898447055597133E-3</c:v>
                </c:pt>
                <c:pt idx="2742">
                  <c:v>0.34996910064618375</c:v>
                </c:pt>
                <c:pt idx="2743">
                  <c:v>0.17838990987002665</c:v>
                </c:pt>
                <c:pt idx="2744">
                  <c:v>0.24199946112967166</c:v>
                </c:pt>
                <c:pt idx="2745">
                  <c:v>-7.2779953587327126E-2</c:v>
                </c:pt>
                <c:pt idx="2746">
                  <c:v>0.1896919479237342</c:v>
                </c:pt>
                <c:pt idx="2747">
                  <c:v>0.11195006920516941</c:v>
                </c:pt>
                <c:pt idx="2748">
                  <c:v>0.11365216791843592</c:v>
                </c:pt>
                <c:pt idx="2749">
                  <c:v>6.2821603441278906E-2</c:v>
                </c:pt>
                <c:pt idx="2750">
                  <c:v>-0.19077201617737777</c:v>
                </c:pt>
                <c:pt idx="2751">
                  <c:v>9.067014077893526E-2</c:v>
                </c:pt>
                <c:pt idx="2752">
                  <c:v>7.4730520328318256E-2</c:v>
                </c:pt>
                <c:pt idx="2753">
                  <c:v>0.12863550406219393</c:v>
                </c:pt>
                <c:pt idx="2754">
                  <c:v>-0.18386319731741374</c:v>
                </c:pt>
                <c:pt idx="2755">
                  <c:v>-0.28074928051637965</c:v>
                </c:pt>
                <c:pt idx="2756">
                  <c:v>0.20986112723226524</c:v>
                </c:pt>
                <c:pt idx="2757">
                  <c:v>-4.8889640288871127E-2</c:v>
                </c:pt>
                <c:pt idx="2758">
                  <c:v>2.9404980993856654E-2</c:v>
                </c:pt>
                <c:pt idx="2759">
                  <c:v>-3.3244338392816514E-2</c:v>
                </c:pt>
                <c:pt idx="2760">
                  <c:v>0.22846758839873468</c:v>
                </c:pt>
                <c:pt idx="2761">
                  <c:v>0.2145340585269141</c:v>
                </c:pt>
                <c:pt idx="2762">
                  <c:v>-0.2180357041719187</c:v>
                </c:pt>
                <c:pt idx="2763">
                  <c:v>0.19522079430404746</c:v>
                </c:pt>
                <c:pt idx="2764">
                  <c:v>0.14315619697849674</c:v>
                </c:pt>
                <c:pt idx="2765">
                  <c:v>8.2333052498291842E-2</c:v>
                </c:pt>
                <c:pt idx="2766">
                  <c:v>8.8597597139909043E-2</c:v>
                </c:pt>
                <c:pt idx="2767">
                  <c:v>2.460462138437151E-2</c:v>
                </c:pt>
                <c:pt idx="2768">
                  <c:v>0.25276817924959888</c:v>
                </c:pt>
                <c:pt idx="2769">
                  <c:v>0.21441809911490112</c:v>
                </c:pt>
                <c:pt idx="2770">
                  <c:v>0.14985196968523798</c:v>
                </c:pt>
                <c:pt idx="2771">
                  <c:v>0.10535752628113997</c:v>
                </c:pt>
                <c:pt idx="2772">
                  <c:v>0.22789584584076464</c:v>
                </c:pt>
                <c:pt idx="2773">
                  <c:v>0.45399680439653739</c:v>
                </c:pt>
                <c:pt idx="2774">
                  <c:v>-9.5445592611685406E-2</c:v>
                </c:pt>
                <c:pt idx="2775">
                  <c:v>0.21505939999252485</c:v>
                </c:pt>
                <c:pt idx="2776">
                  <c:v>6.1959294910654363E-2</c:v>
                </c:pt>
                <c:pt idx="2777">
                  <c:v>0.13101114610189313</c:v>
                </c:pt>
                <c:pt idx="2778">
                  <c:v>7.3231858855923523E-2</c:v>
                </c:pt>
                <c:pt idx="2779">
                  <c:v>0.24639204702056397</c:v>
                </c:pt>
                <c:pt idx="2780">
                  <c:v>2.5711703958874997E-3</c:v>
                </c:pt>
                <c:pt idx="2781">
                  <c:v>0.2564381329480388</c:v>
                </c:pt>
                <c:pt idx="2782">
                  <c:v>2.6331783811946383E-3</c:v>
                </c:pt>
                <c:pt idx="2783">
                  <c:v>-0.10806041525827188</c:v>
                </c:pt>
                <c:pt idx="2784">
                  <c:v>9.0310488747853135E-2</c:v>
                </c:pt>
                <c:pt idx="2785">
                  <c:v>0.21323953903706189</c:v>
                </c:pt>
                <c:pt idx="2786">
                  <c:v>2.1437808972086119E-2</c:v>
                </c:pt>
                <c:pt idx="2787">
                  <c:v>0.20336216245402805</c:v>
                </c:pt>
                <c:pt idx="2788">
                  <c:v>-0.22098465824846991</c:v>
                </c:pt>
                <c:pt idx="2789">
                  <c:v>-1.8541857574565395E-3</c:v>
                </c:pt>
                <c:pt idx="2790">
                  <c:v>-0.19328195518236188</c:v>
                </c:pt>
                <c:pt idx="2791">
                  <c:v>-0.16455614291407508</c:v>
                </c:pt>
                <c:pt idx="2792">
                  <c:v>0.16706627861614959</c:v>
                </c:pt>
                <c:pt idx="2793">
                  <c:v>-5.2879187322813333E-2</c:v>
                </c:pt>
                <c:pt idx="2794">
                  <c:v>9.1365742527872482E-2</c:v>
                </c:pt>
                <c:pt idx="2795">
                  <c:v>-7.7545841229557988E-2</c:v>
                </c:pt>
                <c:pt idx="2796">
                  <c:v>-6.201384060740419E-2</c:v>
                </c:pt>
                <c:pt idx="2797">
                  <c:v>8.822047124620383E-2</c:v>
                </c:pt>
                <c:pt idx="2798">
                  <c:v>3.1878362170592082E-2</c:v>
                </c:pt>
                <c:pt idx="2799">
                  <c:v>0.25812613792752143</c:v>
                </c:pt>
                <c:pt idx="2800">
                  <c:v>0.29651839260352386</c:v>
                </c:pt>
                <c:pt idx="2801">
                  <c:v>6.089289588154307E-2</c:v>
                </c:pt>
                <c:pt idx="2802">
                  <c:v>0.29601748885443768</c:v>
                </c:pt>
                <c:pt idx="2803">
                  <c:v>0.11514437295787877</c:v>
                </c:pt>
                <c:pt idx="2804">
                  <c:v>-0.2661912869745352</c:v>
                </c:pt>
                <c:pt idx="2805">
                  <c:v>6.1592033188384715E-2</c:v>
                </c:pt>
                <c:pt idx="2806">
                  <c:v>-0.10671218866829801</c:v>
                </c:pt>
                <c:pt idx="2807">
                  <c:v>0.14587505222460079</c:v>
                </c:pt>
                <c:pt idx="2808">
                  <c:v>-0.20995256509771082</c:v>
                </c:pt>
                <c:pt idx="2809">
                  <c:v>-0.11235571888162547</c:v>
                </c:pt>
                <c:pt idx="2810">
                  <c:v>-0.24329642133686361</c:v>
                </c:pt>
                <c:pt idx="2811">
                  <c:v>-4.6419156810199459E-2</c:v>
                </c:pt>
                <c:pt idx="2812">
                  <c:v>0.14369494985343639</c:v>
                </c:pt>
                <c:pt idx="2813">
                  <c:v>0.14281945685460046</c:v>
                </c:pt>
                <c:pt idx="2814">
                  <c:v>5.195641103858125E-2</c:v>
                </c:pt>
                <c:pt idx="2815">
                  <c:v>0.19025856988384532</c:v>
                </c:pt>
                <c:pt idx="2816">
                  <c:v>0.12912590055307582</c:v>
                </c:pt>
                <c:pt idx="2817">
                  <c:v>9.9391881711643759E-2</c:v>
                </c:pt>
                <c:pt idx="2818">
                  <c:v>0.14649138235706197</c:v>
                </c:pt>
                <c:pt idx="2819">
                  <c:v>0.16747448142545576</c:v>
                </c:pt>
                <c:pt idx="2820">
                  <c:v>0.13550686940016748</c:v>
                </c:pt>
                <c:pt idx="2821">
                  <c:v>0.36201661198874974</c:v>
                </c:pt>
                <c:pt idx="2822">
                  <c:v>0.1025488365652122</c:v>
                </c:pt>
                <c:pt idx="2823">
                  <c:v>0.59970138665529171</c:v>
                </c:pt>
                <c:pt idx="2824">
                  <c:v>0.2038183099192804</c:v>
                </c:pt>
                <c:pt idx="2825">
                  <c:v>0.44329485120813217</c:v>
                </c:pt>
                <c:pt idx="2826">
                  <c:v>3.507132515606224E-2</c:v>
                </c:pt>
                <c:pt idx="2827">
                  <c:v>0.34133257636078507</c:v>
                </c:pt>
                <c:pt idx="2828">
                  <c:v>0.15953384439668816</c:v>
                </c:pt>
                <c:pt idx="2829">
                  <c:v>0.17829196680940004</c:v>
                </c:pt>
                <c:pt idx="2830">
                  <c:v>5.0682736312782174E-2</c:v>
                </c:pt>
                <c:pt idx="2831">
                  <c:v>0.20412800086745728</c:v>
                </c:pt>
                <c:pt idx="2832">
                  <c:v>0.1339793726012708</c:v>
                </c:pt>
                <c:pt idx="2833">
                  <c:v>0.12266672205289407</c:v>
                </c:pt>
                <c:pt idx="2834">
                  <c:v>0.2748302560000862</c:v>
                </c:pt>
                <c:pt idx="2835">
                  <c:v>-2.8634057012438069E-2</c:v>
                </c:pt>
                <c:pt idx="2836">
                  <c:v>0.21967290908503084</c:v>
                </c:pt>
                <c:pt idx="2837">
                  <c:v>7.680069284778375E-2</c:v>
                </c:pt>
                <c:pt idx="2838">
                  <c:v>0.1755371856459175</c:v>
                </c:pt>
                <c:pt idx="2839">
                  <c:v>0.18101121858084313</c:v>
                </c:pt>
                <c:pt idx="2840">
                  <c:v>0.279954249974118</c:v>
                </c:pt>
                <c:pt idx="2841">
                  <c:v>0.20108663147350742</c:v>
                </c:pt>
                <c:pt idx="2842">
                  <c:v>4.9749711663638806E-2</c:v>
                </c:pt>
                <c:pt idx="2843">
                  <c:v>0.39082218624600495</c:v>
                </c:pt>
                <c:pt idx="2844">
                  <c:v>0.36114723065116067</c:v>
                </c:pt>
                <c:pt idx="2845">
                  <c:v>2.5903856786967536E-2</c:v>
                </c:pt>
                <c:pt idx="2846">
                  <c:v>0.13177876585951478</c:v>
                </c:pt>
                <c:pt idx="2847">
                  <c:v>1.888703087406339E-2</c:v>
                </c:pt>
                <c:pt idx="2848">
                  <c:v>4.8871610306573929E-2</c:v>
                </c:pt>
                <c:pt idx="2849">
                  <c:v>2.9044788633420346E-2</c:v>
                </c:pt>
                <c:pt idx="2850">
                  <c:v>0.52871169494116654</c:v>
                </c:pt>
                <c:pt idx="2851">
                  <c:v>0.21398632744638396</c:v>
                </c:pt>
                <c:pt idx="2852">
                  <c:v>-0.24273754540981907</c:v>
                </c:pt>
                <c:pt idx="2853">
                  <c:v>1.0704856777633576E-2</c:v>
                </c:pt>
                <c:pt idx="2854">
                  <c:v>-4.8489306941082479E-2</c:v>
                </c:pt>
                <c:pt idx="2855">
                  <c:v>0.24228552789292446</c:v>
                </c:pt>
                <c:pt idx="2856">
                  <c:v>0.17526255677811539</c:v>
                </c:pt>
                <c:pt idx="2857">
                  <c:v>0.3956752742161484</c:v>
                </c:pt>
                <c:pt idx="2858">
                  <c:v>6.9823102438221679E-2</c:v>
                </c:pt>
                <c:pt idx="2859">
                  <c:v>-9.5625790055270721E-2</c:v>
                </c:pt>
                <c:pt idx="2860">
                  <c:v>0.20395624785726582</c:v>
                </c:pt>
                <c:pt idx="2861">
                  <c:v>0.18444830037533994</c:v>
                </c:pt>
                <c:pt idx="2862">
                  <c:v>5.2778634807758101E-2</c:v>
                </c:pt>
                <c:pt idx="2863">
                  <c:v>-0.25278693367153443</c:v>
                </c:pt>
                <c:pt idx="2864">
                  <c:v>0.16779405028095892</c:v>
                </c:pt>
                <c:pt idx="2865">
                  <c:v>0.28268603392841224</c:v>
                </c:pt>
                <c:pt idx="2866">
                  <c:v>-0.13624142722799343</c:v>
                </c:pt>
                <c:pt idx="2867">
                  <c:v>-0.11122559364064494</c:v>
                </c:pt>
                <c:pt idx="2868">
                  <c:v>-0.25627517452600607</c:v>
                </c:pt>
                <c:pt idx="2869">
                  <c:v>2.9009526971389636E-2</c:v>
                </c:pt>
                <c:pt idx="2870">
                  <c:v>1.0060097740523268E-3</c:v>
                </c:pt>
                <c:pt idx="2871">
                  <c:v>-0.12867596339986836</c:v>
                </c:pt>
                <c:pt idx="2872">
                  <c:v>0.10562161825318502</c:v>
                </c:pt>
                <c:pt idx="2873">
                  <c:v>-0.18499847547170498</c:v>
                </c:pt>
                <c:pt idx="2874">
                  <c:v>-0.21715244615504495</c:v>
                </c:pt>
                <c:pt idx="2875">
                  <c:v>8.2384678641475154E-2</c:v>
                </c:pt>
                <c:pt idx="2876">
                  <c:v>7.6812901589967925E-2</c:v>
                </c:pt>
                <c:pt idx="2877">
                  <c:v>0.1041605740526108</c:v>
                </c:pt>
                <c:pt idx="2878">
                  <c:v>-7.527462603772421E-2</c:v>
                </c:pt>
                <c:pt idx="2879">
                  <c:v>-3.9331608811259279E-2</c:v>
                </c:pt>
                <c:pt idx="2880">
                  <c:v>0.24195295275597375</c:v>
                </c:pt>
                <c:pt idx="2881">
                  <c:v>0.19127246785057148</c:v>
                </c:pt>
                <c:pt idx="2882">
                  <c:v>0.15933105630773173</c:v>
                </c:pt>
                <c:pt idx="2883">
                  <c:v>0.46926546245230388</c:v>
                </c:pt>
                <c:pt idx="2884">
                  <c:v>0.2590385173544264</c:v>
                </c:pt>
                <c:pt idx="2885">
                  <c:v>0.17046390860951791</c:v>
                </c:pt>
                <c:pt idx="2886">
                  <c:v>0.19246746832964082</c:v>
                </c:pt>
                <c:pt idx="2887">
                  <c:v>0.48540898951682337</c:v>
                </c:pt>
                <c:pt idx="2888">
                  <c:v>9.7430368054184965E-2</c:v>
                </c:pt>
                <c:pt idx="2889">
                  <c:v>0.17302450963432858</c:v>
                </c:pt>
                <c:pt idx="2890">
                  <c:v>-3.7297243445215782E-2</c:v>
                </c:pt>
                <c:pt idx="2891">
                  <c:v>0.21654363841222865</c:v>
                </c:pt>
                <c:pt idx="2892">
                  <c:v>-7.3442262938332337E-2</c:v>
                </c:pt>
                <c:pt idx="2893">
                  <c:v>5.6435836043980669E-2</c:v>
                </c:pt>
                <c:pt idx="2894">
                  <c:v>0.41845337766403312</c:v>
                </c:pt>
                <c:pt idx="2895">
                  <c:v>2.8491872860883911E-2</c:v>
                </c:pt>
                <c:pt idx="2896">
                  <c:v>0.26578866102568705</c:v>
                </c:pt>
                <c:pt idx="2897">
                  <c:v>-8.0219356283688717E-2</c:v>
                </c:pt>
                <c:pt idx="2898">
                  <c:v>6.494782255733976E-2</c:v>
                </c:pt>
                <c:pt idx="2899">
                  <c:v>0.17659447011402521</c:v>
                </c:pt>
                <c:pt idx="2900">
                  <c:v>0.19334439828504707</c:v>
                </c:pt>
                <c:pt idx="2901">
                  <c:v>-2.3498219364071257E-2</c:v>
                </c:pt>
                <c:pt idx="2902">
                  <c:v>1.5347555751262766E-2</c:v>
                </c:pt>
                <c:pt idx="2903">
                  <c:v>0.2346147797472509</c:v>
                </c:pt>
                <c:pt idx="2904">
                  <c:v>-0.13279117958056183</c:v>
                </c:pt>
                <c:pt idx="2905">
                  <c:v>-5.23655425696683E-2</c:v>
                </c:pt>
                <c:pt idx="2906">
                  <c:v>8.1422264289333718E-2</c:v>
                </c:pt>
                <c:pt idx="2907">
                  <c:v>0.20975937974162254</c:v>
                </c:pt>
                <c:pt idx="2908">
                  <c:v>0.22847544898388916</c:v>
                </c:pt>
                <c:pt idx="2909">
                  <c:v>-4.4580645935886114E-2</c:v>
                </c:pt>
                <c:pt idx="2910">
                  <c:v>-6.1040568612160596E-2</c:v>
                </c:pt>
                <c:pt idx="2911">
                  <c:v>7.8761549800385425E-2</c:v>
                </c:pt>
                <c:pt idx="2912">
                  <c:v>0.16238177406883467</c:v>
                </c:pt>
                <c:pt idx="2913">
                  <c:v>0.17784754157880422</c:v>
                </c:pt>
                <c:pt idx="2914">
                  <c:v>9.1910510124003433E-2</c:v>
                </c:pt>
                <c:pt idx="2915">
                  <c:v>0.27636464282807438</c:v>
                </c:pt>
                <c:pt idx="2916">
                  <c:v>0.16715181232084642</c:v>
                </c:pt>
                <c:pt idx="2917">
                  <c:v>0.17704590627426606</c:v>
                </c:pt>
                <c:pt idx="2918">
                  <c:v>0.21447329497378612</c:v>
                </c:pt>
                <c:pt idx="2919">
                  <c:v>0.20501055674105018</c:v>
                </c:pt>
                <c:pt idx="2920">
                  <c:v>0.3615400706539898</c:v>
                </c:pt>
                <c:pt idx="2921">
                  <c:v>6.9442233617653129E-2</c:v>
                </c:pt>
                <c:pt idx="2922">
                  <c:v>0.16884495700092078</c:v>
                </c:pt>
                <c:pt idx="2923">
                  <c:v>0.32171372370684087</c:v>
                </c:pt>
                <c:pt idx="2924">
                  <c:v>6.4547762048886265E-2</c:v>
                </c:pt>
                <c:pt idx="2925">
                  <c:v>-0.10582109952345733</c:v>
                </c:pt>
                <c:pt idx="2926">
                  <c:v>-0.26249419914105765</c:v>
                </c:pt>
              </c:numCache>
            </c:numRef>
          </c:xVal>
          <c:yVal>
            <c:numRef>
              <c:f>PlotData2!$AA$2:$AA$3000</c:f>
              <c:numCache>
                <c:formatCode>General</c:formatCode>
                <c:ptCount val="2999"/>
                <c:pt idx="1376">
                  <c:v>7</c:v>
                </c:pt>
                <c:pt idx="1377">
                  <c:v>6.2943999999999996</c:v>
                </c:pt>
                <c:pt idx="1378">
                  <c:v>5.6175999999999986</c:v>
                </c:pt>
                <c:pt idx="1379">
                  <c:v>4.9696000000000007</c:v>
                </c:pt>
                <c:pt idx="1380">
                  <c:v>4.3504000000000005</c:v>
                </c:pt>
                <c:pt idx="1381">
                  <c:v>3.76</c:v>
                </c:pt>
                <c:pt idx="1382">
                  <c:v>3.1984000000000012</c:v>
                </c:pt>
                <c:pt idx="1383">
                  <c:v>2.6656000000000004</c:v>
                </c:pt>
                <c:pt idx="1384">
                  <c:v>2.1616</c:v>
                </c:pt>
                <c:pt idx="1385">
                  <c:v>1.6863999999999999</c:v>
                </c:pt>
                <c:pt idx="1386">
                  <c:v>1.2399999999999993</c:v>
                </c:pt>
                <c:pt idx="1387">
                  <c:v>0.82239999999999958</c:v>
                </c:pt>
                <c:pt idx="1388">
                  <c:v>0.43360000000000021</c:v>
                </c:pt>
                <c:pt idx="1389">
                  <c:v>7.3599999999999888E-2</c:v>
                </c:pt>
                <c:pt idx="1390">
                  <c:v>-0.2576000000000005</c:v>
                </c:pt>
                <c:pt idx="1391">
                  <c:v>-0.55999999999999961</c:v>
                </c:pt>
                <c:pt idx="1392">
                  <c:v>-0.8335999999999999</c:v>
                </c:pt>
                <c:pt idx="1393">
                  <c:v>-1.0784000000000002</c:v>
                </c:pt>
                <c:pt idx="1394">
                  <c:v>-1.2944</c:v>
                </c:pt>
                <c:pt idx="1395">
                  <c:v>-1.4816</c:v>
                </c:pt>
                <c:pt idx="1396">
                  <c:v>-1.6400000000000001</c:v>
                </c:pt>
                <c:pt idx="1397">
                  <c:v>-1.7695999999999998</c:v>
                </c:pt>
                <c:pt idx="1398">
                  <c:v>-1.8704000000000001</c:v>
                </c:pt>
                <c:pt idx="1399">
                  <c:v>-1.9424000000000001</c:v>
                </c:pt>
                <c:pt idx="1400">
                  <c:v>-1.9856</c:v>
                </c:pt>
                <c:pt idx="1401">
                  <c:v>-2</c:v>
                </c:pt>
                <c:pt idx="1402">
                  <c:v>-1.9856</c:v>
                </c:pt>
                <c:pt idx="1403">
                  <c:v>-1.9423999999999999</c:v>
                </c:pt>
                <c:pt idx="1404">
                  <c:v>-1.8703999999999998</c:v>
                </c:pt>
                <c:pt idx="1405">
                  <c:v>-1.7696000000000003</c:v>
                </c:pt>
                <c:pt idx="1406">
                  <c:v>-1.6400000000000001</c:v>
                </c:pt>
                <c:pt idx="1407">
                  <c:v>-1.4816</c:v>
                </c:pt>
                <c:pt idx="1408">
                  <c:v>-1.2944</c:v>
                </c:pt>
                <c:pt idx="1409">
                  <c:v>-1.0783999999999998</c:v>
                </c:pt>
                <c:pt idx="1410">
                  <c:v>-0.83359999999999945</c:v>
                </c:pt>
                <c:pt idx="1411">
                  <c:v>-0.56000000000000072</c:v>
                </c:pt>
                <c:pt idx="1412">
                  <c:v>-0.2576000000000005</c:v>
                </c:pt>
                <c:pt idx="1413">
                  <c:v>7.3599999999999888E-2</c:v>
                </c:pt>
                <c:pt idx="1414">
                  <c:v>0.43360000000000021</c:v>
                </c:pt>
                <c:pt idx="1415">
                  <c:v>0.82240000000000046</c:v>
                </c:pt>
                <c:pt idx="1416">
                  <c:v>1.2400000000000011</c:v>
                </c:pt>
                <c:pt idx="1417">
                  <c:v>1.686399999999999</c:v>
                </c:pt>
                <c:pt idx="1418">
                  <c:v>2.1616</c:v>
                </c:pt>
                <c:pt idx="1419">
                  <c:v>2.6656000000000004</c:v>
                </c:pt>
                <c:pt idx="1420">
                  <c:v>3.1984000000000012</c:v>
                </c:pt>
                <c:pt idx="1421">
                  <c:v>3.7600000000000016</c:v>
                </c:pt>
                <c:pt idx="1422">
                  <c:v>4.3504000000000023</c:v>
                </c:pt>
                <c:pt idx="1423">
                  <c:v>4.969599999999998</c:v>
                </c:pt>
                <c:pt idx="1424">
                  <c:v>5.6175999999999986</c:v>
                </c:pt>
                <c:pt idx="1425">
                  <c:v>6.2943999999999996</c:v>
                </c:pt>
                <c:pt idx="1426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5E9-417C-A553-1D9A8F53F6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0937032"/>
        <c:axId val="800936704"/>
      </c:scatterChart>
      <c:valAx>
        <c:axId val="800937032"/>
        <c:scaling>
          <c:orientation val="minMax"/>
          <c:max val="3"/>
          <c:min val="-3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b-NO" sz="1400" b="1"/>
                  <a:t>Skewness (</a:t>
                </a:r>
                <a:r>
                  <a:rPr lang="el-GR" sz="1400" b="1"/>
                  <a:t>λ</a:t>
                </a:r>
                <a:r>
                  <a:rPr lang="nb-NO" sz="1400" b="1" baseline="-25000"/>
                  <a:t>1</a:t>
                </a:r>
                <a:r>
                  <a:rPr lang="nb-NO" sz="1400" b="1"/>
                  <a:t>)</a:t>
                </a:r>
              </a:p>
            </c:rich>
          </c:tx>
          <c:layout>
            <c:manualLayout>
              <c:xMode val="edge"/>
              <c:yMode val="edge"/>
              <c:x val="0.30603922711099962"/>
              <c:y val="0.9567271124076522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800936704"/>
        <c:crossesAt val="-2"/>
        <c:crossBetween val="midCat"/>
        <c:minorUnit val="1"/>
      </c:valAx>
      <c:valAx>
        <c:axId val="800936704"/>
        <c:scaling>
          <c:orientation val="minMax"/>
          <c:max val="8"/>
          <c:min val="-2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b-NO" sz="1400" b="1"/>
                  <a:t>Excess kurtosis (</a:t>
                </a:r>
                <a:r>
                  <a:rPr lang="el-GR" sz="1400" b="1"/>
                  <a:t>λ</a:t>
                </a:r>
                <a:r>
                  <a:rPr lang="nb-NO" sz="1400" b="1" baseline="-25000"/>
                  <a:t>2</a:t>
                </a:r>
                <a:r>
                  <a:rPr lang="nb-NO" sz="1400" b="1"/>
                  <a:t>)</a:t>
                </a:r>
              </a:p>
            </c:rich>
          </c:tx>
          <c:layout>
            <c:manualLayout>
              <c:xMode val="edge"/>
              <c:yMode val="edge"/>
              <c:x val="2.577580829677901E-4"/>
              <c:y val="0.3349167000340503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800937032"/>
        <c:crossesAt val="-3"/>
        <c:crossBetween val="midCat"/>
        <c:minorUnit val="1"/>
      </c:valAx>
      <c:spPr>
        <a:noFill/>
        <a:ln w="0">
          <a:solidFill>
            <a:schemeClr val="tx1"/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00CC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00CC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00CC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00CC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00CC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00CC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00CC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00CC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00CC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00CC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00CC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ayout>
        <c:manualLayout>
          <c:xMode val="edge"/>
          <c:yMode val="edge"/>
          <c:x val="0.6529933326882732"/>
          <c:y val="1.9419111072654382E-2"/>
          <c:w val="0.34700666013870568"/>
          <c:h val="0.901254650860950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0" cap="flat" cmpd="sng" algn="ctr">
      <a:noFill/>
      <a:round/>
    </a:ln>
    <a:effectLst/>
  </c:spPr>
  <c:txPr>
    <a:bodyPr/>
    <a:lstStyle/>
    <a:p>
      <a:pPr>
        <a:defRPr sz="1200">
          <a:solidFill>
            <a:sysClr val="windowText" lastClr="000000"/>
          </a:solidFill>
        </a:defRPr>
      </a:pPr>
      <a:endParaRPr lang="nb-NO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4910753062342026E-2"/>
          <c:y val="1.785973783686863E-2"/>
          <c:w val="0.56634258847140506"/>
          <c:h val="0.88820799128679284"/>
        </c:manualLayout>
      </c:layout>
      <c:scatterChart>
        <c:scatterStyle val="lineMarker"/>
        <c:varyColors val="0"/>
        <c:ser>
          <c:idx val="14"/>
          <c:order val="0"/>
          <c:tx>
            <c:strRef>
              <c:f>PlotData3!$B$1</c:f>
              <c:strCache>
                <c:ptCount val="1"/>
                <c:pt idx="0">
                  <c:v>Bootstrapped observation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ot"/>
            <c:size val="3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PlotData3!$A$2:$A$3000</c:f>
              <c:numCache>
                <c:formatCode>General</c:formatCode>
                <c:ptCount val="2999"/>
                <c:pt idx="2">
                  <c:v>0.5</c:v>
                </c:pt>
                <c:pt idx="3">
                  <c:v>0</c:v>
                </c:pt>
                <c:pt idx="4">
                  <c:v>0.3629654410066474</c:v>
                </c:pt>
                <c:pt idx="5">
                  <c:v>0</c:v>
                </c:pt>
                <c:pt idx="6">
                  <c:v>0</c:v>
                </c:pt>
                <c:pt idx="7">
                  <c:v>0.23986473390750368</c:v>
                </c:pt>
                <c:pt idx="8">
                  <c:v>0</c:v>
                </c:pt>
                <c:pt idx="9">
                  <c:v>0</c:v>
                </c:pt>
                <c:pt idx="10">
                  <c:v>0.2</c:v>
                </c:pt>
                <c:pt idx="11">
                  <c:v>0</c:v>
                </c:pt>
                <c:pt idx="12">
                  <c:v>0</c:v>
                </c:pt>
                <c:pt idx="17">
                  <c:v>-0.5</c:v>
                </c:pt>
                <c:pt idx="19">
                  <c:v>-0.3629654410066474</c:v>
                </c:pt>
                <c:pt idx="25">
                  <c:v>-0.2</c:v>
                </c:pt>
                <c:pt idx="764">
                  <c:v>-0.66326469559934942</c:v>
                </c:pt>
                <c:pt idx="765">
                  <c:v>-0.58900319337268403</c:v>
                </c:pt>
                <c:pt idx="766">
                  <c:v>-0.53078865668889463</c:v>
                </c:pt>
                <c:pt idx="767">
                  <c:v>-0.48259147922227735</c:v>
                </c:pt>
                <c:pt idx="768">
                  <c:v>-0.44120306937050879</c:v>
                </c:pt>
                <c:pt idx="769">
                  <c:v>-0.40473221671289267</c:v>
                </c:pt>
                <c:pt idx="770">
                  <c:v>-0.37197773242452986</c:v>
                </c:pt>
                <c:pt idx="771">
                  <c:v>-0.34213177811239592</c:v>
                </c:pt>
                <c:pt idx="772">
                  <c:v>-0.31462583609896871</c:v>
                </c:pt>
                <c:pt idx="773">
                  <c:v>-0.28904471001467302</c:v>
                </c:pt>
                <c:pt idx="774">
                  <c:v>-0.26507562202143931</c:v>
                </c:pt>
                <c:pt idx="775">
                  <c:v>-0.24247659575766858</c:v>
                </c:pt>
                <c:pt idx="776">
                  <c:v>-0.22105599845521998</c:v>
                </c:pt>
                <c:pt idx="777">
                  <c:v>-0.20065882037089738</c:v>
                </c:pt>
                <c:pt idx="778">
                  <c:v>-0.18115716398423656</c:v>
                </c:pt>
                <c:pt idx="779">
                  <c:v>-0.16244343122626703</c:v>
                </c:pt>
                <c:pt idx="780">
                  <c:v>-0.14442526063364997</c:v>
                </c:pt>
                <c:pt idx="781">
                  <c:v>-0.12702158148440029</c:v>
                </c:pt>
                <c:pt idx="782">
                  <c:v>-0.11015931519149702</c:v>
                </c:pt>
                <c:pt idx="783">
                  <c:v>-9.3770299838453211E-2</c:v>
                </c:pt>
                <c:pt idx="784">
                  <c:v>-7.7787916048442221E-2</c:v>
                </c:pt>
                <c:pt idx="785">
                  <c:v>-6.2142505276728974E-2</c:v>
                </c:pt>
                <c:pt idx="786">
                  <c:v>-4.6753445227348957E-2</c:v>
                </c:pt>
                <c:pt idx="787">
                  <c:v>-3.1511257143730577E-2</c:v>
                </c:pt>
                <c:pt idx="788">
                  <c:v>-1.6219498578538886E-2</c:v>
                </c:pt>
                <c:pt idx="789">
                  <c:v>0</c:v>
                </c:pt>
                <c:pt idx="790">
                  <c:v>1.6219498578538886E-2</c:v>
                </c:pt>
                <c:pt idx="791">
                  <c:v>3.1511257236196556E-2</c:v>
                </c:pt>
                <c:pt idx="792">
                  <c:v>4.6753445245149516E-2</c:v>
                </c:pt>
                <c:pt idx="793">
                  <c:v>6.2142505261755257E-2</c:v>
                </c:pt>
                <c:pt idx="794">
                  <c:v>7.7787916048442221E-2</c:v>
                </c:pt>
                <c:pt idx="795">
                  <c:v>9.3770299838453211E-2</c:v>
                </c:pt>
                <c:pt idx="796">
                  <c:v>0.11015931519149702</c:v>
                </c:pt>
                <c:pt idx="797">
                  <c:v>0.12702158148391984</c:v>
                </c:pt>
                <c:pt idx="798">
                  <c:v>0.14442526063392072</c:v>
                </c:pt>
                <c:pt idx="799">
                  <c:v>0.16244343122617919</c:v>
                </c:pt>
                <c:pt idx="800">
                  <c:v>0.18115716398423656</c:v>
                </c:pt>
                <c:pt idx="801">
                  <c:v>0.20065882037089738</c:v>
                </c:pt>
                <c:pt idx="802">
                  <c:v>0.22105599845521998</c:v>
                </c:pt>
                <c:pt idx="803">
                  <c:v>0.24247659575783539</c:v>
                </c:pt>
                <c:pt idx="804">
                  <c:v>0.26507562202143931</c:v>
                </c:pt>
                <c:pt idx="805">
                  <c:v>0.28904471001466386</c:v>
                </c:pt>
                <c:pt idx="806">
                  <c:v>0.31462583609896871</c:v>
                </c:pt>
                <c:pt idx="807">
                  <c:v>0.34213177811239592</c:v>
                </c:pt>
                <c:pt idx="808">
                  <c:v>0.37197773242452986</c:v>
                </c:pt>
                <c:pt idx="809">
                  <c:v>0.40473221671289267</c:v>
                </c:pt>
                <c:pt idx="810">
                  <c:v>0.4412030693705043</c:v>
                </c:pt>
                <c:pt idx="811">
                  <c:v>0.48259147922227313</c:v>
                </c:pt>
                <c:pt idx="812">
                  <c:v>0.53078865668889452</c:v>
                </c:pt>
                <c:pt idx="813">
                  <c:v>0.58900319337268403</c:v>
                </c:pt>
                <c:pt idx="814">
                  <c:v>0.66326469559934942</c:v>
                </c:pt>
                <c:pt idx="815">
                  <c:v>-0.49999983712118978</c:v>
                </c:pt>
                <c:pt idx="816">
                  <c:v>-0.46566994279244167</c:v>
                </c:pt>
                <c:pt idx="817">
                  <c:v>-0.42696080907240685</c:v>
                </c:pt>
                <c:pt idx="818">
                  <c:v>-0.38961905929954432</c:v>
                </c:pt>
                <c:pt idx="819">
                  <c:v>-0.35470707527307277</c:v>
                </c:pt>
                <c:pt idx="820">
                  <c:v>-0.32242408982703746</c:v>
                </c:pt>
                <c:pt idx="821">
                  <c:v>-0.29268747202581624</c:v>
                </c:pt>
                <c:pt idx="822">
                  <c:v>-0.26531685216739065</c:v>
                </c:pt>
                <c:pt idx="823">
                  <c:v>-0.24010458978550003</c:v>
                </c:pt>
                <c:pt idx="824">
                  <c:v>-0.21684469575834964</c:v>
                </c:pt>
                <c:pt idx="825">
                  <c:v>-0.19534455423587788</c:v>
                </c:pt>
                <c:pt idx="826">
                  <c:v>-0.17542903821045575</c:v>
                </c:pt>
                <c:pt idx="827">
                  <c:v>-0.15694117754032985</c:v>
                </c:pt>
                <c:pt idx="828">
                  <c:v>-0.13974129385849529</c:v>
                </c:pt>
                <c:pt idx="829">
                  <c:v>-0.12370551458125427</c:v>
                </c:pt>
                <c:pt idx="830">
                  <c:v>-0.10872410561449222</c:v>
                </c:pt>
                <c:pt idx="831">
                  <c:v>-9.4699831121372591E-2</c:v>
                </c:pt>
                <c:pt idx="832">
                  <c:v>-8.1546433098984142E-2</c:v>
                </c:pt>
                <c:pt idx="833">
                  <c:v>-6.9187265337502524E-2</c:v>
                </c:pt>
                <c:pt idx="834">
                  <c:v>-5.7554087440324128E-2</c:v>
                </c:pt>
                <c:pt idx="835">
                  <c:v>-4.6586010842829796E-2</c:v>
                </c:pt>
                <c:pt idx="836">
                  <c:v>-3.6228582904045785E-2</c:v>
                </c:pt>
                <c:pt idx="837">
                  <c:v>-2.6432993337382086E-2</c:v>
                </c:pt>
                <c:pt idx="838">
                  <c:v>-1.7155387462690248E-2</c:v>
                </c:pt>
                <c:pt idx="839">
                  <c:v>-8.356271918810455E-3</c:v>
                </c:pt>
                <c:pt idx="840">
                  <c:v>0</c:v>
                </c:pt>
                <c:pt idx="841">
                  <c:v>8.356271918810455E-3</c:v>
                </c:pt>
                <c:pt idx="842">
                  <c:v>1.7155387462690248E-2</c:v>
                </c:pt>
                <c:pt idx="843">
                  <c:v>2.6432993337382086E-2</c:v>
                </c:pt>
                <c:pt idx="844">
                  <c:v>3.6228582904045785E-2</c:v>
                </c:pt>
                <c:pt idx="845">
                  <c:v>4.6586010842829796E-2</c:v>
                </c:pt>
                <c:pt idx="846">
                  <c:v>5.7554087440324128E-2</c:v>
                </c:pt>
                <c:pt idx="847">
                  <c:v>6.9187265337502524E-2</c:v>
                </c:pt>
                <c:pt idx="848">
                  <c:v>8.1546433098984142E-2</c:v>
                </c:pt>
                <c:pt idx="849">
                  <c:v>9.4699831121372591E-2</c:v>
                </c:pt>
                <c:pt idx="850">
                  <c:v>0.10872410561449222</c:v>
                </c:pt>
                <c:pt idx="851">
                  <c:v>0.12370551458125427</c:v>
                </c:pt>
                <c:pt idx="852">
                  <c:v>0.13974129385849529</c:v>
                </c:pt>
                <c:pt idx="853">
                  <c:v>0.15694117754032985</c:v>
                </c:pt>
                <c:pt idx="854">
                  <c:v>0.17542903821045575</c:v>
                </c:pt>
                <c:pt idx="855">
                  <c:v>0.19534455423587818</c:v>
                </c:pt>
                <c:pt idx="856">
                  <c:v>0.21684469575834964</c:v>
                </c:pt>
                <c:pt idx="857">
                  <c:v>0.24010458978550003</c:v>
                </c:pt>
                <c:pt idx="858">
                  <c:v>0.26531685216739065</c:v>
                </c:pt>
                <c:pt idx="859">
                  <c:v>0.29268747202581624</c:v>
                </c:pt>
                <c:pt idx="860">
                  <c:v>0.32242408982703752</c:v>
                </c:pt>
                <c:pt idx="861">
                  <c:v>0.35470707527307277</c:v>
                </c:pt>
                <c:pt idx="862">
                  <c:v>0.38961905929954416</c:v>
                </c:pt>
                <c:pt idx="863">
                  <c:v>0.42696080907240685</c:v>
                </c:pt>
                <c:pt idx="864">
                  <c:v>0.46566994279244145</c:v>
                </c:pt>
                <c:pt idx="865">
                  <c:v>0.49999983712118978</c:v>
                </c:pt>
                <c:pt idx="866">
                  <c:v>0.50938302279711145</c:v>
                </c:pt>
                <c:pt idx="867">
                  <c:v>0.52770552629654566</c:v>
                </c:pt>
                <c:pt idx="868">
                  <c:v>0.5368168750140051</c:v>
                </c:pt>
                <c:pt idx="869">
                  <c:v>0.54384535626398123</c:v>
                </c:pt>
                <c:pt idx="870">
                  <c:v>0.54983553115753259</c:v>
                </c:pt>
                <c:pt idx="871">
                  <c:v>0.55519035452777854</c:v>
                </c:pt>
                <c:pt idx="872">
                  <c:v>0.56011467550617022</c:v>
                </c:pt>
                <c:pt idx="873">
                  <c:v>0.56472926358457332</c:v>
                </c:pt>
                <c:pt idx="874">
                  <c:v>0.56911242049207145</c:v>
                </c:pt>
                <c:pt idx="875">
                  <c:v>0.57331845091489964</c:v>
                </c:pt>
                <c:pt idx="876">
                  <c:v>0.5773869880629553</c:v>
                </c:pt>
                <c:pt idx="877">
                  <c:v>0.58134815710797094</c:v>
                </c:pt>
                <c:pt idx="878">
                  <c:v>0.58522564111705677</c:v>
                </c:pt>
                <c:pt idx="879">
                  <c:v>0.58903860479193249</c:v>
                </c:pt>
                <c:pt idx="880">
                  <c:v>0.59280295708278918</c:v>
                </c:pt>
                <c:pt idx="881">
                  <c:v>0.59653221178739291</c:v>
                </c:pt>
                <c:pt idx="882">
                  <c:v>0.60023809358040658</c:v>
                </c:pt>
                <c:pt idx="883">
                  <c:v>0.60393097731754641</c:v>
                </c:pt>
                <c:pt idx="884">
                  <c:v>0.60762021503896602</c:v>
                </c:pt>
                <c:pt idx="885">
                  <c:v>0.61131438555665107</c:v>
                </c:pt>
                <c:pt idx="886">
                  <c:v>0.61502148967086223</c:v>
                </c:pt>
                <c:pt idx="887">
                  <c:v>0.61874910666280747</c:v>
                </c:pt>
                <c:pt idx="888">
                  <c:v>0.622504522965036</c:v>
                </c:pt>
                <c:pt idx="889">
                  <c:v>0.62629484079838305</c:v>
                </c:pt>
                <c:pt idx="890">
                  <c:v>0.63012707248578681</c:v>
                </c:pt>
                <c:pt idx="891">
                  <c:v>0.63400822474724017</c:v>
                </c:pt>
                <c:pt idx="892">
                  <c:v>0.63794537632288328</c:v>
                </c:pt>
                <c:pt idx="893">
                  <c:v>0.64194575162183076</c:v>
                </c:pt>
                <c:pt idx="894">
                  <c:v>0.64601679266266543</c:v>
                </c:pt>
                <c:pt idx="895">
                  <c:v>0.65016623129976492</c:v>
                </c:pt>
                <c:pt idx="896">
                  <c:v>0.65440216358089698</c:v>
                </c:pt>
                <c:pt idx="897">
                  <c:v>0.65873312803324657</c:v>
                </c:pt>
                <c:pt idx="898">
                  <c:v>0.66316818971481573</c:v>
                </c:pt>
                <c:pt idx="899">
                  <c:v>0.66771703199138865</c:v>
                </c:pt>
                <c:pt idx="900">
                  <c:v>0.67239005820799114</c:v>
                </c:pt>
                <c:pt idx="901">
                  <c:v>0.67719850572622498</c:v>
                </c:pt>
                <c:pt idx="902">
                  <c:v>0.6821545752098056</c:v>
                </c:pt>
                <c:pt idx="903">
                  <c:v>0.68727157858242571</c:v>
                </c:pt>
                <c:pt idx="904">
                  <c:v>0.69256410978641025</c:v>
                </c:pt>
                <c:pt idx="905">
                  <c:v>0.69804824338137639</c:v>
                </c:pt>
                <c:pt idx="906">
                  <c:v>0.70374176719930837</c:v>
                </c:pt>
                <c:pt idx="907">
                  <c:v>0.70966445679833012</c:v>
                </c:pt>
                <c:pt idx="908">
                  <c:v>0.7158384014449467</c:v>
                </c:pt>
                <c:pt idx="909">
                  <c:v>0.72228839395986699</c:v>
                </c:pt>
                <c:pt idx="910">
                  <c:v>0.72904240020364475</c:v>
                </c:pt>
                <c:pt idx="911">
                  <c:v>0.73613212856225863</c:v>
                </c:pt>
                <c:pt idx="912">
                  <c:v>0.74359372595655238</c:v>
                </c:pt>
                <c:pt idx="913">
                  <c:v>0.75146863527319629</c:v>
                </c:pt>
                <c:pt idx="914">
                  <c:v>0.75980466061823493</c:v>
                </c:pt>
                <c:pt idx="915">
                  <c:v>0.76865730278892908</c:v>
                </c:pt>
                <c:pt idx="916">
                  <c:v>0.77809144989177004</c:v>
                </c:pt>
                <c:pt idx="917">
                  <c:v>-0.72413793103448276</c:v>
                </c:pt>
                <c:pt idx="918">
                  <c:v>-0.67560321715817695</c:v>
                </c:pt>
                <c:pt idx="919">
                  <c:v>-0.62972620599739237</c:v>
                </c:pt>
                <c:pt idx="920">
                  <c:v>-0.58629441624365486</c:v>
                </c:pt>
                <c:pt idx="921">
                  <c:v>-0.54511742892459825</c:v>
                </c:pt>
                <c:pt idx="922">
                  <c:v>-0.50602409638554202</c:v>
                </c:pt>
                <c:pt idx="923">
                  <c:v>-0.46886016451233836</c:v>
                </c:pt>
                <c:pt idx="924">
                  <c:v>-0.4334862385321101</c:v>
                </c:pt>
                <c:pt idx="925">
                  <c:v>-0.39977603583426646</c:v>
                </c:pt>
                <c:pt idx="926">
                  <c:v>-0.36761487964989054</c:v>
                </c:pt>
                <c:pt idx="927">
                  <c:v>-0.33689839572192515</c:v>
                </c:pt>
                <c:pt idx="928">
                  <c:v>-0.30753138075313807</c:v>
                </c:pt>
                <c:pt idx="929">
                  <c:v>-0.27942681678607989</c:v>
                </c:pt>
                <c:pt idx="930">
                  <c:v>-0.25250501002004005</c:v>
                </c:pt>
                <c:pt idx="931">
                  <c:v>-0.22669283611383703</c:v>
                </c:pt>
                <c:pt idx="932">
                  <c:v>-0.20192307692307696</c:v>
                </c:pt>
                <c:pt idx="933">
                  <c:v>-0.17813383600377006</c:v>
                </c:pt>
                <c:pt idx="934">
                  <c:v>-0.15526802218114596</c:v>
                </c:pt>
                <c:pt idx="935">
                  <c:v>-0.13327289211242069</c:v>
                </c:pt>
                <c:pt idx="936">
                  <c:v>-0.11209964412811387</c:v>
                </c:pt>
                <c:pt idx="937">
                  <c:v>-9.170305676855893E-2</c:v>
                </c:pt>
                <c:pt idx="938">
                  <c:v>-7.2041166380789029E-2</c:v>
                </c:pt>
                <c:pt idx="939">
                  <c:v>-5.3074978938500418E-2</c:v>
                </c:pt>
                <c:pt idx="940">
                  <c:v>-3.4768211920529785E-2</c:v>
                </c:pt>
                <c:pt idx="941">
                  <c:v>-1.7087062652563073E-2</c:v>
                </c:pt>
                <c:pt idx="942">
                  <c:v>0</c:v>
                </c:pt>
                <c:pt idx="943">
                  <c:v>1.7087062652563073E-2</c:v>
                </c:pt>
                <c:pt idx="944">
                  <c:v>3.4768211920529833E-2</c:v>
                </c:pt>
                <c:pt idx="945">
                  <c:v>5.3074978938500474E-2</c:v>
                </c:pt>
                <c:pt idx="946">
                  <c:v>7.2041166380788987E-2</c:v>
                </c:pt>
                <c:pt idx="947">
                  <c:v>9.170305676855893E-2</c:v>
                </c:pt>
                <c:pt idx="948">
                  <c:v>0.11209964412811387</c:v>
                </c:pt>
                <c:pt idx="949">
                  <c:v>0.13327289211242069</c:v>
                </c:pt>
                <c:pt idx="950">
                  <c:v>0.15526802218114605</c:v>
                </c:pt>
                <c:pt idx="951">
                  <c:v>0.17813383600377006</c:v>
                </c:pt>
                <c:pt idx="952">
                  <c:v>0.20192307692307682</c:v>
                </c:pt>
                <c:pt idx="953">
                  <c:v>0.22669283611383703</c:v>
                </c:pt>
                <c:pt idx="954">
                  <c:v>0.25250501002004005</c:v>
                </c:pt>
                <c:pt idx="955">
                  <c:v>0.27942681678607989</c:v>
                </c:pt>
                <c:pt idx="956">
                  <c:v>0.30753138075313807</c:v>
                </c:pt>
                <c:pt idx="957">
                  <c:v>0.33689839572192515</c:v>
                </c:pt>
                <c:pt idx="958">
                  <c:v>0.36761487964989048</c:v>
                </c:pt>
                <c:pt idx="959">
                  <c:v>0.39977603583426646</c:v>
                </c:pt>
                <c:pt idx="960">
                  <c:v>0.4334862385321101</c:v>
                </c:pt>
                <c:pt idx="961">
                  <c:v>0.46886016451233836</c:v>
                </c:pt>
                <c:pt idx="962">
                  <c:v>0.50602409638554224</c:v>
                </c:pt>
                <c:pt idx="963">
                  <c:v>0.54511742892459825</c:v>
                </c:pt>
                <c:pt idx="964">
                  <c:v>0.58629441624365464</c:v>
                </c:pt>
                <c:pt idx="965">
                  <c:v>0.62972620599739237</c:v>
                </c:pt>
                <c:pt idx="966">
                  <c:v>0.67560321715817684</c:v>
                </c:pt>
                <c:pt idx="967">
                  <c:v>0.72413793103448276</c:v>
                </c:pt>
                <c:pt idx="968">
                  <c:v>-0.93595846900943014</c:v>
                </c:pt>
                <c:pt idx="969">
                  <c:v>-0.83639711920064408</c:v>
                </c:pt>
                <c:pt idx="970">
                  <c:v>-0.73798119414335239</c:v>
                </c:pt>
                <c:pt idx="971">
                  <c:v>-0.65510315513612138</c:v>
                </c:pt>
                <c:pt idx="972">
                  <c:v>-0.58668539821525845</c:v>
                </c:pt>
                <c:pt idx="973">
                  <c:v>-0.52924713607496943</c:v>
                </c:pt>
                <c:pt idx="974">
                  <c:v>-0.47990826922448016</c:v>
                </c:pt>
                <c:pt idx="975">
                  <c:v>-0.43662547247024552</c:v>
                </c:pt>
                <c:pt idx="976">
                  <c:v>-0.39798014050163844</c:v>
                </c:pt>
                <c:pt idx="977">
                  <c:v>-0.36297425798354943</c:v>
                </c:pt>
                <c:pt idx="978">
                  <c:v>-0.33088901492367129</c:v>
                </c:pt>
                <c:pt idx="979">
                  <c:v>-0.30119316537990581</c:v>
                </c:pt>
                <c:pt idx="980">
                  <c:v>-0.27348397135149916</c:v>
                </c:pt>
                <c:pt idx="981">
                  <c:v>-0.24744859199901884</c:v>
                </c:pt>
                <c:pt idx="982">
                  <c:v>-0.22283826571399193</c:v>
                </c:pt>
                <c:pt idx="983">
                  <c:v>-0.19945057302049693</c:v>
                </c:pt>
                <c:pt idx="984">
                  <c:v>-0.17711684949400741</c:v>
                </c:pt>
                <c:pt idx="985">
                  <c:v>-0.15569286409321079</c:v>
                </c:pt>
                <c:pt idx="986">
                  <c:v>-0.1350514632314346</c:v>
                </c:pt>
                <c:pt idx="987">
                  <c:v>-0.11507614028653525</c:v>
                </c:pt>
                <c:pt idx="988">
                  <c:v>-9.5654425475981117E-2</c:v>
                </c:pt>
                <c:pt idx="989">
                  <c:v>-7.6669368904340882E-2</c:v>
                </c:pt>
                <c:pt idx="990">
                  <c:v>-5.7985241798487401E-2</c:v>
                </c:pt>
                <c:pt idx="991">
                  <c:v>-3.9415551086529603E-2</c:v>
                </c:pt>
                <c:pt idx="992">
                  <c:v>-2.0618796502216055E-2</c:v>
                </c:pt>
                <c:pt idx="993">
                  <c:v>0</c:v>
                </c:pt>
                <c:pt idx="994">
                  <c:v>2.0618796502216055E-2</c:v>
                </c:pt>
                <c:pt idx="995">
                  <c:v>3.9415551086529603E-2</c:v>
                </c:pt>
                <c:pt idx="996">
                  <c:v>5.7985241798491009E-2</c:v>
                </c:pt>
                <c:pt idx="997">
                  <c:v>7.6669368904340882E-2</c:v>
                </c:pt>
                <c:pt idx="998">
                  <c:v>9.5654425475981117E-2</c:v>
                </c:pt>
                <c:pt idx="999">
                  <c:v>0.11507614028653525</c:v>
                </c:pt>
                <c:pt idx="1000">
                  <c:v>0.1350514632314346</c:v>
                </c:pt>
                <c:pt idx="1001">
                  <c:v>0.15569286409321079</c:v>
                </c:pt>
                <c:pt idx="1002">
                  <c:v>0.17711684949400741</c:v>
                </c:pt>
                <c:pt idx="1003">
                  <c:v>0.19945057302049693</c:v>
                </c:pt>
                <c:pt idx="1004">
                  <c:v>0.22283826571399193</c:v>
                </c:pt>
                <c:pt idx="1005">
                  <c:v>0.24744859199901884</c:v>
                </c:pt>
                <c:pt idx="1006">
                  <c:v>0.27348397135149916</c:v>
                </c:pt>
                <c:pt idx="1007">
                  <c:v>0.30119316537990581</c:v>
                </c:pt>
                <c:pt idx="1008">
                  <c:v>0.33088901492367129</c:v>
                </c:pt>
                <c:pt idx="1009">
                  <c:v>0.36297425798354926</c:v>
                </c:pt>
                <c:pt idx="1010">
                  <c:v>0.39798014050163844</c:v>
                </c:pt>
                <c:pt idx="1011">
                  <c:v>0.43662547247024552</c:v>
                </c:pt>
                <c:pt idx="1012">
                  <c:v>0.47990826922448016</c:v>
                </c:pt>
                <c:pt idx="1013">
                  <c:v>0.52924713607496954</c:v>
                </c:pt>
                <c:pt idx="1014">
                  <c:v>0.58668539821525856</c:v>
                </c:pt>
                <c:pt idx="1015">
                  <c:v>0.65510315513612105</c:v>
                </c:pt>
                <c:pt idx="1016">
                  <c:v>0.73798119414335217</c:v>
                </c:pt>
                <c:pt idx="1017">
                  <c:v>0.83639711920064408</c:v>
                </c:pt>
                <c:pt idx="1018">
                  <c:v>0.93595846900943014</c:v>
                </c:pt>
                <c:pt idx="1019">
                  <c:v>-0.87729512161798684</c:v>
                </c:pt>
                <c:pt idx="1020">
                  <c:v>-0.83013686116008223</c:v>
                </c:pt>
                <c:pt idx="1021">
                  <c:v>-0.78431080997397284</c:v>
                </c:pt>
                <c:pt idx="1022">
                  <c:v>-0.73976130245258653</c:v>
                </c:pt>
                <c:pt idx="1023">
                  <c:v>-0.69643573166154582</c:v>
                </c:pt>
                <c:pt idx="1024">
                  <c:v>-0.65428434210381026</c:v>
                </c:pt>
                <c:pt idx="1025">
                  <c:v>-0.61326003910812377</c:v>
                </c:pt>
                <c:pt idx="1026">
                  <c:v>-0.5733182133060315</c:v>
                </c:pt>
                <c:pt idx="1027">
                  <c:v>-0.5344165788221511</c:v>
                </c:pt>
                <c:pt idx="1028">
                  <c:v>-0.49651502394381264</c:v>
                </c:pt>
                <c:pt idx="1029">
                  <c:v>-0.45957547316145236</c:v>
                </c:pt>
                <c:pt idx="1030">
                  <c:v>-0.4235617595822892</c:v>
                </c:pt>
                <c:pt idx="1031">
                  <c:v>-0.38843950681857609</c:v>
                </c:pt>
                <c:pt idx="1032">
                  <c:v>-0.35417601953961497</c:v>
                </c:pt>
                <c:pt idx="1033">
                  <c:v>-0.32074018195506437</c:v>
                </c:pt>
                <c:pt idx="1034">
                  <c:v>-0.2881023635669997</c:v>
                </c:pt>
                <c:pt idx="1035">
                  <c:v>-0.25623433159068915</c:v>
                </c:pt>
                <c:pt idx="1036">
                  <c:v>-0.22510916950000043</c:v>
                </c:pt>
                <c:pt idx="1037">
                  <c:v>-0.1947012012034981</c:v>
                </c:pt>
                <c:pt idx="1038">
                  <c:v>-0.16498592040230178</c:v>
                </c:pt>
                <c:pt idx="1039">
                  <c:v>-0.13593992472121949</c:v>
                </c:pt>
                <c:pt idx="1040">
                  <c:v>-0.10754085424106179</c:v>
                </c:pt>
                <c:pt idx="1041">
                  <c:v>-7.9767334092827907E-2</c:v>
                </c:pt>
                <c:pt idx="1042">
                  <c:v>-5.2598920804026124E-2</c:v>
                </c:pt>
                <c:pt idx="1043">
                  <c:v>-2.6016052114090683E-2</c:v>
                </c:pt>
                <c:pt idx="1044">
                  <c:v>0</c:v>
                </c:pt>
                <c:pt idx="1045">
                  <c:v>2.6016052114090683E-2</c:v>
                </c:pt>
                <c:pt idx="1046">
                  <c:v>5.2598920804026207E-2</c:v>
                </c:pt>
                <c:pt idx="1047">
                  <c:v>7.9767334092827977E-2</c:v>
                </c:pt>
                <c:pt idx="1048">
                  <c:v>0.10754085424106169</c:v>
                </c:pt>
                <c:pt idx="1049">
                  <c:v>0.13593992472121949</c:v>
                </c:pt>
                <c:pt idx="1050">
                  <c:v>0.16498592040230178</c:v>
                </c:pt>
                <c:pt idx="1051">
                  <c:v>0.1947012012034981</c:v>
                </c:pt>
                <c:pt idx="1052">
                  <c:v>0.22510916950000051</c:v>
                </c:pt>
                <c:pt idx="1053">
                  <c:v>0.25623433159068926</c:v>
                </c:pt>
                <c:pt idx="1054">
                  <c:v>0.28810236356699959</c:v>
                </c:pt>
                <c:pt idx="1055">
                  <c:v>0.32074018195506437</c:v>
                </c:pt>
                <c:pt idx="1056">
                  <c:v>0.35417601953961497</c:v>
                </c:pt>
                <c:pt idx="1057">
                  <c:v>0.38843950681857609</c:v>
                </c:pt>
                <c:pt idx="1058">
                  <c:v>0.4235617595822892</c:v>
                </c:pt>
                <c:pt idx="1059">
                  <c:v>0.45957547316145247</c:v>
                </c:pt>
                <c:pt idx="1060">
                  <c:v>0.49651502394381253</c:v>
                </c:pt>
                <c:pt idx="1061">
                  <c:v>0.5344165788221511</c:v>
                </c:pt>
                <c:pt idx="1062">
                  <c:v>0.5733182133060315</c:v>
                </c:pt>
                <c:pt idx="1063">
                  <c:v>0.61326003910812377</c:v>
                </c:pt>
                <c:pt idx="1064">
                  <c:v>0.65428434210381048</c:v>
                </c:pt>
                <c:pt idx="1065">
                  <c:v>0.69643573166154593</c:v>
                </c:pt>
                <c:pt idx="1066">
                  <c:v>0.73976130245258631</c:v>
                </c:pt>
                <c:pt idx="1067">
                  <c:v>0.78431080997397273</c:v>
                </c:pt>
                <c:pt idx="1068">
                  <c:v>0.83013686116008223</c:v>
                </c:pt>
                <c:pt idx="1069">
                  <c:v>0.87729512161798684</c:v>
                </c:pt>
                <c:pt idx="1070">
                  <c:v>-0.98019801980198018</c:v>
                </c:pt>
                <c:pt idx="1071">
                  <c:v>-0.90548780487804881</c:v>
                </c:pt>
                <c:pt idx="1072">
                  <c:v>-0.83621006243114204</c:v>
                </c:pt>
                <c:pt idx="1073">
                  <c:v>-0.77179305457122604</c:v>
                </c:pt>
                <c:pt idx="1074">
                  <c:v>-0.7117425539198905</c:v>
                </c:pt>
                <c:pt idx="1075">
                  <c:v>-0.6556291390728477</c:v>
                </c:pt>
                <c:pt idx="1076">
                  <c:v>-0.60307790958640584</c:v>
                </c:pt>
                <c:pt idx="1077">
                  <c:v>-0.5537600994406463</c:v>
                </c:pt>
                <c:pt idx="1078">
                  <c:v>-0.50738619234247817</c:v>
                </c:pt>
                <c:pt idx="1079">
                  <c:v>-0.46370023419203754</c:v>
                </c:pt>
                <c:pt idx="1080">
                  <c:v>-0.42247510668563298</c:v>
                </c:pt>
                <c:pt idx="1081">
                  <c:v>-0.38350857775318209</c:v>
                </c:pt>
                <c:pt idx="1082">
                  <c:v>-0.34661998384056025</c:v>
                </c:pt>
                <c:pt idx="1083">
                  <c:v>-0.31164742917103877</c:v>
                </c:pt>
                <c:pt idx="1084">
                  <c:v>-0.27844541038097664</c:v>
                </c:pt>
                <c:pt idx="1085">
                  <c:v>-0.24688279301745636</c:v>
                </c:pt>
                <c:pt idx="1086">
                  <c:v>-0.21684108055487952</c:v>
                </c:pt>
                <c:pt idx="1087">
                  <c:v>-0.18821292775665399</c:v>
                </c:pt>
                <c:pt idx="1088">
                  <c:v>-0.1609008590666357</c:v>
                </c:pt>
                <c:pt idx="1089">
                  <c:v>-0.13481615978211528</c:v>
                </c:pt>
                <c:pt idx="1090">
                  <c:v>-0.10987791342952272</c:v>
                </c:pt>
                <c:pt idx="1091">
                  <c:v>-8.6012163336229394E-2</c:v>
                </c:pt>
                <c:pt idx="1092">
                  <c:v>-6.31511800978099E-2</c:v>
                </c:pt>
                <c:pt idx="1093">
                  <c:v>-4.1232819658475618E-2</c:v>
                </c:pt>
                <c:pt idx="1094">
                  <c:v>-2.0199959192001651E-2</c:v>
                </c:pt>
                <c:pt idx="1095">
                  <c:v>0</c:v>
                </c:pt>
                <c:pt idx="1096">
                  <c:v>2.0199959192001651E-2</c:v>
                </c:pt>
                <c:pt idx="1097">
                  <c:v>4.1232819658475674E-2</c:v>
                </c:pt>
                <c:pt idx="1098">
                  <c:v>6.3151180097809956E-2</c:v>
                </c:pt>
                <c:pt idx="1099">
                  <c:v>8.6012163336229325E-2</c:v>
                </c:pt>
                <c:pt idx="1100">
                  <c:v>0.10987791342952272</c:v>
                </c:pt>
                <c:pt idx="1101">
                  <c:v>0.13481615978211528</c:v>
                </c:pt>
                <c:pt idx="1102">
                  <c:v>0.1609008590666357</c:v>
                </c:pt>
                <c:pt idx="1103">
                  <c:v>0.18821292775665405</c:v>
                </c:pt>
                <c:pt idx="1104">
                  <c:v>0.21684108055487961</c:v>
                </c:pt>
                <c:pt idx="1105">
                  <c:v>0.2468827930174563</c:v>
                </c:pt>
                <c:pt idx="1106">
                  <c:v>0.27844541038097664</c:v>
                </c:pt>
                <c:pt idx="1107">
                  <c:v>0.31164742917103877</c:v>
                </c:pt>
                <c:pt idx="1108">
                  <c:v>0.34661998384056025</c:v>
                </c:pt>
                <c:pt idx="1109">
                  <c:v>0.38350857775318209</c:v>
                </c:pt>
                <c:pt idx="1110">
                  <c:v>0.42247510668563309</c:v>
                </c:pt>
                <c:pt idx="1111">
                  <c:v>0.46370023419203743</c:v>
                </c:pt>
                <c:pt idx="1112">
                  <c:v>0.50738619234247806</c:v>
                </c:pt>
                <c:pt idx="1113">
                  <c:v>0.5537600994406463</c:v>
                </c:pt>
                <c:pt idx="1114">
                  <c:v>0.60307790958640584</c:v>
                </c:pt>
                <c:pt idx="1115">
                  <c:v>0.6556291390728477</c:v>
                </c:pt>
                <c:pt idx="1116">
                  <c:v>0.71174255391989061</c:v>
                </c:pt>
                <c:pt idx="1117">
                  <c:v>0.77179305457122582</c:v>
                </c:pt>
                <c:pt idx="1118">
                  <c:v>0.83621006243114204</c:v>
                </c:pt>
                <c:pt idx="1119">
                  <c:v>0.90548780487804859</c:v>
                </c:pt>
                <c:pt idx="1120">
                  <c:v>0.98019801980198018</c:v>
                </c:pt>
                <c:pt idx="1121">
                  <c:v>0.71638167641199335</c:v>
                </c:pt>
                <c:pt idx="1122">
                  <c:v>0.61512891922907742</c:v>
                </c:pt>
                <c:pt idx="1123">
                  <c:v>0.54655746775933978</c:v>
                </c:pt>
                <c:pt idx="1124">
                  <c:v>0.49488413280295224</c:v>
                </c:pt>
                <c:pt idx="1125">
                  <c:v>0.45332584651200947</c:v>
                </c:pt>
                <c:pt idx="1126">
                  <c:v>0.41827934922495252</c:v>
                </c:pt>
                <c:pt idx="1127">
                  <c:v>0.38733735691709065</c:v>
                </c:pt>
                <c:pt idx="1128">
                  <c:v>0.35919318876190098</c:v>
                </c:pt>
                <c:pt idx="1129">
                  <c:v>0.33140934450978926</c:v>
                </c:pt>
                <c:pt idx="1130">
                  <c:v>0.30131066038008947</c:v>
                </c:pt>
                <c:pt idx="1131">
                  <c:v>0.27178242193461738</c:v>
                </c:pt>
                <c:pt idx="1132">
                  <c:v>0.24346912517782474</c:v>
                </c:pt>
                <c:pt idx="1133">
                  <c:v>0.21651809581632417</c:v>
                </c:pt>
                <c:pt idx="1134">
                  <c:v>0.19091463944431275</c:v>
                </c:pt>
                <c:pt idx="1135">
                  <c:v>0.16658783058350649</c:v>
                </c:pt>
                <c:pt idx="1136">
                  <c:v>0.14344987313303564</c:v>
                </c:pt>
                <c:pt idx="1137">
                  <c:v>0.12141169416826833</c:v>
                </c:pt>
                <c:pt idx="1138">
                  <c:v>0.10038905540846434</c:v>
                </c:pt>
                <c:pt idx="1139">
                  <c:v>8.0304658018109834E-2</c:v>
                </c:pt>
                <c:pt idx="1140">
                  <c:v>6.1088522153482629E-2</c:v>
                </c:pt>
                <c:pt idx="1141">
                  <c:v>4.2677642458216175E-2</c:v>
                </c:pt>
                <c:pt idx="1142">
                  <c:v>2.5015371324703536E-2</c:v>
                </c:pt>
                <c:pt idx="1143">
                  <c:v>8.0507345813856466E-3</c:v>
                </c:pt>
                <c:pt idx="1144">
                  <c:v>-8.1279208691021412E-3</c:v>
                </c:pt>
                <c:pt idx="1145">
                  <c:v>-2.3089807403839837E-2</c:v>
                </c:pt>
                <c:pt idx="1146">
                  <c:v>-3.8243601215397174E-2</c:v>
                </c:pt>
                <c:pt idx="1147">
                  <c:v>-5.3864123521287541E-2</c:v>
                </c:pt>
                <c:pt idx="1148">
                  <c:v>-6.997931143184738E-2</c:v>
                </c:pt>
                <c:pt idx="1149">
                  <c:v>-8.6620288246687924E-2</c:v>
                </c:pt>
                <c:pt idx="1150">
                  <c:v>-0.10382193918076735</c:v>
                </c:pt>
                <c:pt idx="1151">
                  <c:v>-0.12162362525135667</c:v>
                </c:pt>
                <c:pt idx="1152">
                  <c:v>-0.14007007586695239</c:v>
                </c:pt>
                <c:pt idx="1153">
                  <c:v>-0.15921251472195974</c:v>
                </c:pt>
                <c:pt idx="1154">
                  <c:v>-0.17911009332209424</c:v>
                </c:pt>
                <c:pt idx="1155">
                  <c:v>-0.19983173444194571</c:v>
                </c:pt>
                <c:pt idx="1156">
                  <c:v>-0.22145852797678564</c:v>
                </c:pt>
                <c:pt idx="1157">
                  <c:v>-0.24408688000415463</c:v>
                </c:pt>
                <c:pt idx="1158">
                  <c:v>-0.26783270167458045</c:v>
                </c:pt>
                <c:pt idx="1159">
                  <c:v>-0.29283705213987599</c:v>
                </c:pt>
                <c:pt idx="1160">
                  <c:v>-0.31927384124187935</c:v>
                </c:pt>
                <c:pt idx="1161">
                  <c:v>-0.34736048676236081</c:v>
                </c:pt>
                <c:pt idx="1162">
                  <c:v>-0.3773728564026631</c:v>
                </c:pt>
                <c:pt idx="1163">
                  <c:v>-0.40966646807556639</c:v>
                </c:pt>
                <c:pt idx="1164">
                  <c:v>-0.44470681885066032</c:v>
                </c:pt>
                <c:pt idx="1165">
                  <c:v>-0.48311275592214231</c:v>
                </c:pt>
                <c:pt idx="1166">
                  <c:v>-0.5257172092057083</c:v>
                </c:pt>
                <c:pt idx="1167">
                  <c:v>-0.57364600006484279</c:v>
                </c:pt>
                <c:pt idx="1168">
                  <c:v>-0.62839496198966138</c:v>
                </c:pt>
                <c:pt idx="1169">
                  <c:v>-0.69180170345868286</c:v>
                </c:pt>
                <c:pt idx="1170">
                  <c:v>-0.76550500051607884</c:v>
                </c:pt>
                <c:pt idx="1171">
                  <c:v>-0.84856998253218607</c:v>
                </c:pt>
                <c:pt idx="1172">
                  <c:v>-0.71638167641199335</c:v>
                </c:pt>
                <c:pt idx="1173">
                  <c:v>-0.61512891922907742</c:v>
                </c:pt>
                <c:pt idx="1174">
                  <c:v>-0.54655746775933978</c:v>
                </c:pt>
                <c:pt idx="1175">
                  <c:v>-0.49488413280295224</c:v>
                </c:pt>
                <c:pt idx="1176">
                  <c:v>-0.45332584651200947</c:v>
                </c:pt>
                <c:pt idx="1177">
                  <c:v>-0.41827934922495252</c:v>
                </c:pt>
                <c:pt idx="1178">
                  <c:v>-0.38733735691709065</c:v>
                </c:pt>
                <c:pt idx="1179">
                  <c:v>-0.35919318876190098</c:v>
                </c:pt>
                <c:pt idx="1180">
                  <c:v>-0.33140934450978926</c:v>
                </c:pt>
                <c:pt idx="1181">
                  <c:v>-0.30131066038008947</c:v>
                </c:pt>
                <c:pt idx="1182">
                  <c:v>-0.27178242193461738</c:v>
                </c:pt>
                <c:pt idx="1183">
                  <c:v>-0.24346912517782474</c:v>
                </c:pt>
                <c:pt idx="1184">
                  <c:v>-0.21651809581632417</c:v>
                </c:pt>
                <c:pt idx="1185">
                  <c:v>-0.19091463944431275</c:v>
                </c:pt>
                <c:pt idx="1186">
                  <c:v>-0.16658783058350649</c:v>
                </c:pt>
                <c:pt idx="1187">
                  <c:v>-0.14344987313303564</c:v>
                </c:pt>
                <c:pt idx="1188">
                  <c:v>-0.12141169416826833</c:v>
                </c:pt>
                <c:pt idx="1189">
                  <c:v>-0.10038905540846434</c:v>
                </c:pt>
                <c:pt idx="1190">
                  <c:v>-8.0304658018109834E-2</c:v>
                </c:pt>
                <c:pt idx="1191">
                  <c:v>-6.1088522153482629E-2</c:v>
                </c:pt>
                <c:pt idx="1192">
                  <c:v>-4.2677642458216175E-2</c:v>
                </c:pt>
                <c:pt idx="1193">
                  <c:v>-2.5015371324703536E-2</c:v>
                </c:pt>
                <c:pt idx="1194">
                  <c:v>-8.0507345813856466E-3</c:v>
                </c:pt>
                <c:pt idx="1195">
                  <c:v>8.1279208691021412E-3</c:v>
                </c:pt>
                <c:pt idx="1196">
                  <c:v>2.3089807403839837E-2</c:v>
                </c:pt>
                <c:pt idx="1197">
                  <c:v>3.8243601215397174E-2</c:v>
                </c:pt>
                <c:pt idx="1198">
                  <c:v>5.3864123521287541E-2</c:v>
                </c:pt>
                <c:pt idx="1199">
                  <c:v>6.997931143184738E-2</c:v>
                </c:pt>
                <c:pt idx="1200">
                  <c:v>8.6620288246687924E-2</c:v>
                </c:pt>
                <c:pt idx="1201">
                  <c:v>0.10382193918076735</c:v>
                </c:pt>
                <c:pt idx="1202">
                  <c:v>0.12162362525135667</c:v>
                </c:pt>
                <c:pt idx="1203">
                  <c:v>0.14007007586695239</c:v>
                </c:pt>
                <c:pt idx="1204">
                  <c:v>0.15921251472195974</c:v>
                </c:pt>
                <c:pt idx="1205">
                  <c:v>0.17911009332209424</c:v>
                </c:pt>
                <c:pt idx="1206">
                  <c:v>0.19983173444194571</c:v>
                </c:pt>
                <c:pt idx="1207">
                  <c:v>0.22145852797678564</c:v>
                </c:pt>
                <c:pt idx="1208">
                  <c:v>0.24408688000415463</c:v>
                </c:pt>
                <c:pt idx="1209">
                  <c:v>0.26783270167458045</c:v>
                </c:pt>
                <c:pt idx="1210">
                  <c:v>0.29283705213987599</c:v>
                </c:pt>
                <c:pt idx="1211">
                  <c:v>0.31927384124187935</c:v>
                </c:pt>
                <c:pt idx="1212">
                  <c:v>0.34736048676236081</c:v>
                </c:pt>
                <c:pt idx="1213">
                  <c:v>0.3773728564026631</c:v>
                </c:pt>
                <c:pt idx="1214">
                  <c:v>0.40966646807556639</c:v>
                </c:pt>
                <c:pt idx="1215">
                  <c:v>0.44470681885066032</c:v>
                </c:pt>
                <c:pt idx="1216">
                  <c:v>0.48311275592214231</c:v>
                </c:pt>
                <c:pt idx="1217">
                  <c:v>0.5257172092057083</c:v>
                </c:pt>
                <c:pt idx="1218">
                  <c:v>0.57364600006484279</c:v>
                </c:pt>
                <c:pt idx="1219">
                  <c:v>0.62839496198966138</c:v>
                </c:pt>
                <c:pt idx="1220">
                  <c:v>0.69180170345868286</c:v>
                </c:pt>
                <c:pt idx="1221">
                  <c:v>0.76550500051607884</c:v>
                </c:pt>
                <c:pt idx="1222">
                  <c:v>0.84856998253218607</c:v>
                </c:pt>
                <c:pt idx="1223">
                  <c:v>-0.98955858863300605</c:v>
                </c:pt>
                <c:pt idx="1224">
                  <c:v>-0.9439886075330447</c:v>
                </c:pt>
                <c:pt idx="1225">
                  <c:v>-0.88343045246825014</c:v>
                </c:pt>
                <c:pt idx="1226">
                  <c:v>-0.8199548195788563</c:v>
                </c:pt>
                <c:pt idx="1227">
                  <c:v>-0.75886826563460685</c:v>
                </c:pt>
                <c:pt idx="1228">
                  <c:v>-0.7020429528586416</c:v>
                </c:pt>
                <c:pt idx="1229">
                  <c:v>-0.64979251263333115</c:v>
                </c:pt>
                <c:pt idx="1230">
                  <c:v>-0.60180786655777896</c:v>
                </c:pt>
                <c:pt idx="1231">
                  <c:v>-0.55758468461551403</c:v>
                </c:pt>
                <c:pt idx="1232">
                  <c:v>-0.51660359681458679</c:v>
                </c:pt>
                <c:pt idx="1233">
                  <c:v>-0.47839738421056094</c:v>
                </c:pt>
                <c:pt idx="1234">
                  <c:v>-0.44256908662536798</c:v>
                </c:pt>
                <c:pt idx="1235">
                  <c:v>-0.40879024797169361</c:v>
                </c:pt>
                <c:pt idx="1236">
                  <c:v>-0.37679222975842513</c:v>
                </c:pt>
                <c:pt idx="1237">
                  <c:v>-0.34635607744988622</c:v>
                </c:pt>
                <c:pt idx="1238">
                  <c:v>-0.31730308644417426</c:v>
                </c:pt>
                <c:pt idx="1239">
                  <c:v>-0.28948675542172975</c:v>
                </c:pt>
                <c:pt idx="1240">
                  <c:v>-0.26278620618232523</c:v>
                </c:pt>
                <c:pt idx="1241">
                  <c:v>-0.23710091988662754</c:v>
                </c:pt>
                <c:pt idx="1242">
                  <c:v>-0.21234657511146673</c:v>
                </c:pt>
                <c:pt idx="1243">
                  <c:v>-0.18845177607412036</c:v>
                </c:pt>
                <c:pt idx="1244">
                  <c:v>-0.16535548643174175</c:v>
                </c:pt>
                <c:pt idx="1245">
                  <c:v>-0.1430050165459931</c:v>
                </c:pt>
                <c:pt idx="1246">
                  <c:v>-0.12135444255791759</c:v>
                </c:pt>
                <c:pt idx="1247">
                  <c:v>-0.10036336157198573</c:v>
                </c:pt>
                <c:pt idx="1248">
                  <c:v>-7.9995908354457995E-2</c:v>
                </c:pt>
                <c:pt idx="1249">
                  <c:v>-6.0219975683994349E-2</c:v>
                </c:pt>
                <c:pt idx="1250">
                  <c:v>-4.1006593568476357E-2</c:v>
                </c:pt>
                <c:pt idx="1251">
                  <c:v>-2.2329432677926517E-2</c:v>
                </c:pt>
                <c:pt idx="1252">
                  <c:v>-4.1260046560734169E-3</c:v>
                </c:pt>
                <c:pt idx="1253">
                  <c:v>1.4838232529560747E-2</c:v>
                </c:pt>
                <c:pt idx="1254">
                  <c:v>3.453986057742793E-2</c:v>
                </c:pt>
                <c:pt idx="1255">
                  <c:v>5.4985397067101663E-2</c:v>
                </c:pt>
                <c:pt idx="1256">
                  <c:v>7.621839868344292E-2</c:v>
                </c:pt>
                <c:pt idx="1257">
                  <c:v>9.8284980099170222E-2</c:v>
                </c:pt>
                <c:pt idx="1258">
                  <c:v>0.12123338198381306</c:v>
                </c:pt>
                <c:pt idx="1259">
                  <c:v>0.14511305363468299</c:v>
                </c:pt>
                <c:pt idx="1260">
                  <c:v>0.16997290807587778</c:v>
                </c:pt>
                <c:pt idx="1261">
                  <c:v>0.19585817176724932</c:v>
                </c:pt>
                <c:pt idx="1262">
                  <c:v>0.22280485018093818</c:v>
                </c:pt>
                <c:pt idx="1263">
                  <c:v>0.25083015207367043</c:v>
                </c:pt>
                <c:pt idx="1264">
                  <c:v>0.27991608666748163</c:v>
                </c:pt>
                <c:pt idx="1265">
                  <c:v>0.30998164626473595</c:v>
                </c:pt>
                <c:pt idx="1266">
                  <c:v>0.34083637217973412</c:v>
                </c:pt>
                <c:pt idx="1267">
                  <c:v>0.37210517335441051</c:v>
                </c:pt>
                <c:pt idx="1268">
                  <c:v>0.4031139177989112</c:v>
                </c:pt>
                <c:pt idx="1269">
                  <c:v>0.4327372529921073</c:v>
                </c:pt>
                <c:pt idx="1270">
                  <c:v>0.45925840750793179</c:v>
                </c:pt>
                <c:pt idx="1271">
                  <c:v>0.48041394721703146</c:v>
                </c:pt>
                <c:pt idx="1272">
                  <c:v>0.49399531770910649</c:v>
                </c:pt>
                <c:pt idx="1273">
                  <c:v>0.49944433396127785</c:v>
                </c:pt>
                <c:pt idx="1274">
                  <c:v>-0.99999776104706017</c:v>
                </c:pt>
                <c:pt idx="1275">
                  <c:v>-0.98549960418032667</c:v>
                </c:pt>
                <c:pt idx="1276">
                  <c:v>-0.91842379638797955</c:v>
                </c:pt>
                <c:pt idx="1277">
                  <c:v>-0.83347869975293787</c:v>
                </c:pt>
                <c:pt idx="1278">
                  <c:v>-0.75227955606143226</c:v>
                </c:pt>
                <c:pt idx="1279">
                  <c:v>-0.67865775878081591</c:v>
                </c:pt>
                <c:pt idx="1280">
                  <c:v>-0.61258797659178765</c:v>
                </c:pt>
                <c:pt idx="1281">
                  <c:v>-0.5532945404427434</c:v>
                </c:pt>
                <c:pt idx="1282">
                  <c:v>-0.49985100807443011</c:v>
                </c:pt>
                <c:pt idx="1283">
                  <c:v>-0.45137466516408858</c:v>
                </c:pt>
                <c:pt idx="1284">
                  <c:v>-0.40710063230077354</c:v>
                </c:pt>
                <c:pt idx="1285">
                  <c:v>-0.36639626450394236</c:v>
                </c:pt>
                <c:pt idx="1286">
                  <c:v>-0.32874882352772117</c:v>
                </c:pt>
                <c:pt idx="1287">
                  <c:v>-0.29374491316968915</c:v>
                </c:pt>
                <c:pt idx="1288">
                  <c:v>-0.26105008974105925</c:v>
                </c:pt>
                <c:pt idx="1289">
                  <c:v>-0.23039157724987899</c:v>
                </c:pt>
                <c:pt idx="1290">
                  <c:v>-0.20154456743059637</c:v>
                </c:pt>
                <c:pt idx="1291">
                  <c:v>-0.17432168813139073</c:v>
                </c:pt>
                <c:pt idx="1292">
                  <c:v>-0.14856500592631769</c:v>
                </c:pt>
                <c:pt idx="1293">
                  <c:v>-0.12413996628119688</c:v>
                </c:pt>
                <c:pt idx="1294">
                  <c:v>-0.1009307850269464</c:v>
                </c:pt>
                <c:pt idx="1295">
                  <c:v>-7.8836918698577674E-2</c:v>
                </c:pt>
                <c:pt idx="1296">
                  <c:v>-5.7770336669699697E-2</c:v>
                </c:pt>
                <c:pt idx="1297">
                  <c:v>-3.7653391615873014E-2</c:v>
                </c:pt>
                <c:pt idx="1298">
                  <c:v>-1.8417139487099672E-2</c:v>
                </c:pt>
                <c:pt idx="1299">
                  <c:v>0</c:v>
                </c:pt>
                <c:pt idx="1300">
                  <c:v>1.8417139487099807E-2</c:v>
                </c:pt>
                <c:pt idx="1301">
                  <c:v>3.7653391615873145E-2</c:v>
                </c:pt>
                <c:pt idx="1302">
                  <c:v>5.7770336669699822E-2</c:v>
                </c:pt>
                <c:pt idx="1303">
                  <c:v>7.8836918698577674E-2</c:v>
                </c:pt>
                <c:pt idx="1304">
                  <c:v>0.1009307850269464</c:v>
                </c:pt>
                <c:pt idx="1305">
                  <c:v>0.12413996628119699</c:v>
                </c:pt>
                <c:pt idx="1306">
                  <c:v>0.14856500592631769</c:v>
                </c:pt>
                <c:pt idx="1307">
                  <c:v>0.17432168813139073</c:v>
                </c:pt>
                <c:pt idx="1308">
                  <c:v>0.20154456743059646</c:v>
                </c:pt>
                <c:pt idx="1309">
                  <c:v>0.23039157724987894</c:v>
                </c:pt>
                <c:pt idx="1310">
                  <c:v>0.26105008974105925</c:v>
                </c:pt>
                <c:pt idx="1311">
                  <c:v>0.29374491316968915</c:v>
                </c:pt>
                <c:pt idx="1312">
                  <c:v>0.32874882352772106</c:v>
                </c:pt>
                <c:pt idx="1313">
                  <c:v>0.36639626450394247</c:v>
                </c:pt>
                <c:pt idx="1314">
                  <c:v>0.4071006323007737</c:v>
                </c:pt>
                <c:pt idx="1315">
                  <c:v>0.45137466516408847</c:v>
                </c:pt>
                <c:pt idx="1316">
                  <c:v>0.49985100807443</c:v>
                </c:pt>
                <c:pt idx="1317">
                  <c:v>0.5532945404427434</c:v>
                </c:pt>
                <c:pt idx="1318">
                  <c:v>0.61258797659178765</c:v>
                </c:pt>
                <c:pt idx="1319">
                  <c:v>0.67865775878081591</c:v>
                </c:pt>
                <c:pt idx="1320">
                  <c:v>0.75227955606143249</c:v>
                </c:pt>
                <c:pt idx="1321">
                  <c:v>0.83347869975293765</c:v>
                </c:pt>
                <c:pt idx="1322">
                  <c:v>0.91842379638797955</c:v>
                </c:pt>
                <c:pt idx="1323">
                  <c:v>0.98549960418032667</c:v>
                </c:pt>
                <c:pt idx="1324">
                  <c:v>0.99999776104706017</c:v>
                </c:pt>
                <c:pt idx="1325">
                  <c:v>0.98955858863300605</c:v>
                </c:pt>
                <c:pt idx="1326">
                  <c:v>0.9439886075330447</c:v>
                </c:pt>
                <c:pt idx="1327">
                  <c:v>0.88343045246825014</c:v>
                </c:pt>
                <c:pt idx="1328">
                  <c:v>0.8199548195788563</c:v>
                </c:pt>
                <c:pt idx="1329">
                  <c:v>0.75886826563460685</c:v>
                </c:pt>
                <c:pt idx="1330">
                  <c:v>0.7020429528586416</c:v>
                </c:pt>
                <c:pt idx="1331">
                  <c:v>0.64979251263333115</c:v>
                </c:pt>
                <c:pt idx="1332">
                  <c:v>0.60180786655777896</c:v>
                </c:pt>
                <c:pt idx="1333">
                  <c:v>0.55758468461551403</c:v>
                </c:pt>
                <c:pt idx="1334">
                  <c:v>0.51660359681458679</c:v>
                </c:pt>
                <c:pt idx="1335">
                  <c:v>0.47839738421056094</c:v>
                </c:pt>
                <c:pt idx="1336">
                  <c:v>0.44256908662536798</c:v>
                </c:pt>
                <c:pt idx="1337">
                  <c:v>0.40879024797169361</c:v>
                </c:pt>
                <c:pt idx="1338">
                  <c:v>0.37679222975842513</c:v>
                </c:pt>
                <c:pt idx="1339">
                  <c:v>0.34635607744988622</c:v>
                </c:pt>
                <c:pt idx="1340">
                  <c:v>0.31730308644417426</c:v>
                </c:pt>
                <c:pt idx="1341">
                  <c:v>0.28948675542172975</c:v>
                </c:pt>
                <c:pt idx="1342">
                  <c:v>0.26278620618232523</c:v>
                </c:pt>
                <c:pt idx="1343">
                  <c:v>0.23710091988662754</c:v>
                </c:pt>
                <c:pt idx="1344">
                  <c:v>0.21234657511146673</c:v>
                </c:pt>
                <c:pt idx="1345">
                  <c:v>0.18845177607412036</c:v>
                </c:pt>
                <c:pt idx="1346">
                  <c:v>0.16535548643174175</c:v>
                </c:pt>
                <c:pt idx="1347">
                  <c:v>0.1430050165459931</c:v>
                </c:pt>
                <c:pt idx="1348">
                  <c:v>0.12135444255791759</c:v>
                </c:pt>
                <c:pt idx="1349">
                  <c:v>0.10036336157198573</c:v>
                </c:pt>
                <c:pt idx="1350">
                  <c:v>7.9995908354457995E-2</c:v>
                </c:pt>
                <c:pt idx="1351">
                  <c:v>6.0219975683994349E-2</c:v>
                </c:pt>
                <c:pt idx="1352">
                  <c:v>4.1006593568476357E-2</c:v>
                </c:pt>
                <c:pt idx="1353">
                  <c:v>2.2329432677926517E-2</c:v>
                </c:pt>
                <c:pt idx="1354">
                  <c:v>4.1260046560734169E-3</c:v>
                </c:pt>
                <c:pt idx="1355">
                  <c:v>-1.4838232529560747E-2</c:v>
                </c:pt>
                <c:pt idx="1356">
                  <c:v>-3.453986057742793E-2</c:v>
                </c:pt>
                <c:pt idx="1357">
                  <c:v>-5.4985397067101663E-2</c:v>
                </c:pt>
                <c:pt idx="1358">
                  <c:v>-7.621839868344292E-2</c:v>
                </c:pt>
                <c:pt idx="1359">
                  <c:v>-9.8284980099170222E-2</c:v>
                </c:pt>
                <c:pt idx="1360">
                  <c:v>-0.12123338198381306</c:v>
                </c:pt>
                <c:pt idx="1361">
                  <c:v>-0.14511305363468299</c:v>
                </c:pt>
                <c:pt idx="1362">
                  <c:v>-0.16997290807587778</c:v>
                </c:pt>
                <c:pt idx="1363">
                  <c:v>-0.19585817176724932</c:v>
                </c:pt>
                <c:pt idx="1364">
                  <c:v>-0.22280485018093818</c:v>
                </c:pt>
                <c:pt idx="1365">
                  <c:v>-0.25083015207367043</c:v>
                </c:pt>
                <c:pt idx="1366">
                  <c:v>-0.27991608666748163</c:v>
                </c:pt>
                <c:pt idx="1367">
                  <c:v>-0.30998164626473595</c:v>
                </c:pt>
                <c:pt idx="1368">
                  <c:v>-0.34083637217973412</c:v>
                </c:pt>
                <c:pt idx="1369">
                  <c:v>-0.37210517335441051</c:v>
                </c:pt>
                <c:pt idx="1370">
                  <c:v>-0.4031139177989112</c:v>
                </c:pt>
                <c:pt idx="1371">
                  <c:v>-0.4327372529921073</c:v>
                </c:pt>
                <c:pt idx="1372">
                  <c:v>-0.45925840750793179</c:v>
                </c:pt>
                <c:pt idx="1373">
                  <c:v>-0.48041394721703146</c:v>
                </c:pt>
                <c:pt idx="1374">
                  <c:v>-0.49399531770910649</c:v>
                </c:pt>
                <c:pt idx="1375">
                  <c:v>-0.49944433396127785</c:v>
                </c:pt>
                <c:pt idx="1376">
                  <c:v>-0.98019801980198018</c:v>
                </c:pt>
                <c:pt idx="1377">
                  <c:v>-0.90548780487804881</c:v>
                </c:pt>
                <c:pt idx="1378">
                  <c:v>-0.83621006243114204</c:v>
                </c:pt>
                <c:pt idx="1379">
                  <c:v>-0.77179305457122604</c:v>
                </c:pt>
                <c:pt idx="1380">
                  <c:v>-0.7117425539198905</c:v>
                </c:pt>
                <c:pt idx="1381">
                  <c:v>-0.6556291390728477</c:v>
                </c:pt>
                <c:pt idx="1382">
                  <c:v>-0.60307790958640584</c:v>
                </c:pt>
                <c:pt idx="1383">
                  <c:v>-0.5537600994406463</c:v>
                </c:pt>
                <c:pt idx="1384">
                  <c:v>-0.50738619234247817</c:v>
                </c:pt>
                <c:pt idx="1385">
                  <c:v>-0.46370023419203754</c:v>
                </c:pt>
                <c:pt idx="1386">
                  <c:v>-0.42247510668563298</c:v>
                </c:pt>
                <c:pt idx="1387">
                  <c:v>-0.38350857775318209</c:v>
                </c:pt>
                <c:pt idx="1388">
                  <c:v>-0.34661998384056025</c:v>
                </c:pt>
                <c:pt idx="1389">
                  <c:v>-0.31164742917103877</c:v>
                </c:pt>
                <c:pt idx="1390">
                  <c:v>-0.27844541038097664</c:v>
                </c:pt>
                <c:pt idx="1391">
                  <c:v>-0.24688279301745636</c:v>
                </c:pt>
                <c:pt idx="1392">
                  <c:v>-0.21684108055487952</c:v>
                </c:pt>
                <c:pt idx="1393">
                  <c:v>-0.18821292775665399</c:v>
                </c:pt>
                <c:pt idx="1394">
                  <c:v>-0.1609008590666357</c:v>
                </c:pt>
                <c:pt idx="1395">
                  <c:v>-0.13481615978211528</c:v>
                </c:pt>
                <c:pt idx="1396">
                  <c:v>-0.10987791342952272</c:v>
                </c:pt>
                <c:pt idx="1397">
                  <c:v>-8.6012163336229394E-2</c:v>
                </c:pt>
                <c:pt idx="1398">
                  <c:v>-6.31511800978099E-2</c:v>
                </c:pt>
                <c:pt idx="1399">
                  <c:v>-4.1232819658475618E-2</c:v>
                </c:pt>
                <c:pt idx="1400">
                  <c:v>-2.0199959192001651E-2</c:v>
                </c:pt>
                <c:pt idx="1401">
                  <c:v>0</c:v>
                </c:pt>
                <c:pt idx="1402">
                  <c:v>2.0199959192001651E-2</c:v>
                </c:pt>
                <c:pt idx="1403">
                  <c:v>4.1232819658475674E-2</c:v>
                </c:pt>
                <c:pt idx="1404">
                  <c:v>6.3151180097809956E-2</c:v>
                </c:pt>
                <c:pt idx="1405">
                  <c:v>8.6012163336229325E-2</c:v>
                </c:pt>
                <c:pt idx="1406">
                  <c:v>0.10987791342952272</c:v>
                </c:pt>
                <c:pt idx="1407">
                  <c:v>0.13481615978211528</c:v>
                </c:pt>
                <c:pt idx="1408">
                  <c:v>0.1609008590666357</c:v>
                </c:pt>
                <c:pt idx="1409">
                  <c:v>0.18821292775665405</c:v>
                </c:pt>
                <c:pt idx="1410">
                  <c:v>0.21684108055487961</c:v>
                </c:pt>
                <c:pt idx="1411">
                  <c:v>0.2468827930174563</c:v>
                </c:pt>
                <c:pt idx="1412">
                  <c:v>0.27844541038097664</c:v>
                </c:pt>
                <c:pt idx="1413">
                  <c:v>0.31164742917103877</c:v>
                </c:pt>
                <c:pt idx="1414">
                  <c:v>0.34661998384056025</c:v>
                </c:pt>
                <c:pt idx="1415">
                  <c:v>0.38350857775318209</c:v>
                </c:pt>
                <c:pt idx="1416">
                  <c:v>0.42247510668563309</c:v>
                </c:pt>
                <c:pt idx="1417">
                  <c:v>0.46370023419203743</c:v>
                </c:pt>
                <c:pt idx="1418">
                  <c:v>0.50738619234247806</c:v>
                </c:pt>
                <c:pt idx="1419">
                  <c:v>0.5537600994406463</c:v>
                </c:pt>
                <c:pt idx="1420">
                  <c:v>0.60307790958640584</c:v>
                </c:pt>
                <c:pt idx="1421">
                  <c:v>0.6556291390728477</c:v>
                </c:pt>
                <c:pt idx="1422">
                  <c:v>0.71174255391989061</c:v>
                </c:pt>
                <c:pt idx="1423">
                  <c:v>0.77179305457122582</c:v>
                </c:pt>
                <c:pt idx="1424">
                  <c:v>0.83621006243114204</c:v>
                </c:pt>
                <c:pt idx="1425">
                  <c:v>0.90548780487804859</c:v>
                </c:pt>
                <c:pt idx="1426">
                  <c:v>0.98019801980198018</c:v>
                </c:pt>
                <c:pt idx="1427">
                  <c:v>0.13825226089387732</c:v>
                </c:pt>
                <c:pt idx="1428">
                  <c:v>0.11538686047315413</c:v>
                </c:pt>
                <c:pt idx="1429">
                  <c:v>0.12980617496422514</c:v>
                </c:pt>
                <c:pt idx="1430">
                  <c:v>0.20050976942271481</c:v>
                </c:pt>
                <c:pt idx="1431">
                  <c:v>0.15967759241014282</c:v>
                </c:pt>
                <c:pt idx="1432">
                  <c:v>0.25783686502369352</c:v>
                </c:pt>
                <c:pt idx="1433">
                  <c:v>0.16307420022262903</c:v>
                </c:pt>
                <c:pt idx="1434">
                  <c:v>4.5292138388966029E-2</c:v>
                </c:pt>
                <c:pt idx="1435">
                  <c:v>2.5446376232369335E-2</c:v>
                </c:pt>
                <c:pt idx="1436">
                  <c:v>0.14895406150555146</c:v>
                </c:pt>
                <c:pt idx="1437">
                  <c:v>3.953473755305606E-2</c:v>
                </c:pt>
                <c:pt idx="1438">
                  <c:v>7.667364893594901E-2</c:v>
                </c:pt>
                <c:pt idx="1439">
                  <c:v>6.6255801950493909E-2</c:v>
                </c:pt>
                <c:pt idx="1440">
                  <c:v>0.214850660749588</c:v>
                </c:pt>
                <c:pt idx="1441">
                  <c:v>0.16795052672628039</c:v>
                </c:pt>
                <c:pt idx="1442">
                  <c:v>5.0170566522174588E-2</c:v>
                </c:pt>
                <c:pt idx="1443">
                  <c:v>0.12599745063404288</c:v>
                </c:pt>
                <c:pt idx="1444">
                  <c:v>-3.5019684137359494E-2</c:v>
                </c:pt>
                <c:pt idx="1445">
                  <c:v>0.19301641124486049</c:v>
                </c:pt>
                <c:pt idx="1446">
                  <c:v>0.18267361070162155</c:v>
                </c:pt>
                <c:pt idx="1447">
                  <c:v>8.9667399530622569E-2</c:v>
                </c:pt>
                <c:pt idx="1448">
                  <c:v>0.25295036061780951</c:v>
                </c:pt>
                <c:pt idx="1449">
                  <c:v>3.7840854435156569E-3</c:v>
                </c:pt>
                <c:pt idx="1450">
                  <c:v>0.22791784795598236</c:v>
                </c:pt>
                <c:pt idx="1451">
                  <c:v>0.1757076856457411</c:v>
                </c:pt>
                <c:pt idx="1452">
                  <c:v>-6.9996913924599308E-2</c:v>
                </c:pt>
                <c:pt idx="1453">
                  <c:v>0.22175396601405273</c:v>
                </c:pt>
                <c:pt idx="1454">
                  <c:v>8.3675558166751512E-2</c:v>
                </c:pt>
                <c:pt idx="1455">
                  <c:v>0.10196299287496341</c:v>
                </c:pt>
                <c:pt idx="1456">
                  <c:v>-7.5110584883426007E-2</c:v>
                </c:pt>
                <c:pt idx="1457">
                  <c:v>8.217991702754765E-2</c:v>
                </c:pt>
                <c:pt idx="1458">
                  <c:v>0.15820794873603455</c:v>
                </c:pt>
                <c:pt idx="1459">
                  <c:v>4.9042537901195053E-2</c:v>
                </c:pt>
                <c:pt idx="1460">
                  <c:v>0.10532185475766213</c:v>
                </c:pt>
                <c:pt idx="1461">
                  <c:v>6.4923214428340953E-2</c:v>
                </c:pt>
                <c:pt idx="1462">
                  <c:v>9.9676374478894519E-2</c:v>
                </c:pt>
                <c:pt idx="1463">
                  <c:v>8.2874377511379271E-2</c:v>
                </c:pt>
                <c:pt idx="1464">
                  <c:v>0.14299233007717674</c:v>
                </c:pt>
                <c:pt idx="1465">
                  <c:v>0.10361637246429094</c:v>
                </c:pt>
                <c:pt idx="1466">
                  <c:v>0.29663570283290075</c:v>
                </c:pt>
                <c:pt idx="1467">
                  <c:v>-0.18507591291393705</c:v>
                </c:pt>
                <c:pt idx="1468">
                  <c:v>0.12104229848061419</c:v>
                </c:pt>
                <c:pt idx="1469">
                  <c:v>-4.6410213525765451E-2</c:v>
                </c:pt>
                <c:pt idx="1470">
                  <c:v>0.19439884391202525</c:v>
                </c:pt>
                <c:pt idx="1471">
                  <c:v>0.18932060516428093</c:v>
                </c:pt>
                <c:pt idx="1472">
                  <c:v>0.17369982536119302</c:v>
                </c:pt>
                <c:pt idx="1473">
                  <c:v>0.23035975028945216</c:v>
                </c:pt>
                <c:pt idx="1474">
                  <c:v>4.938616073853587E-2</c:v>
                </c:pt>
                <c:pt idx="1475">
                  <c:v>0.17859004578818333</c:v>
                </c:pt>
                <c:pt idx="1476">
                  <c:v>2.4144095427948226E-2</c:v>
                </c:pt>
                <c:pt idx="1477">
                  <c:v>0.207384555092642</c:v>
                </c:pt>
                <c:pt idx="1478">
                  <c:v>0.23410156499250806</c:v>
                </c:pt>
                <c:pt idx="1479">
                  <c:v>0.20032841468528398</c:v>
                </c:pt>
                <c:pt idx="1480">
                  <c:v>6.1632191932666322E-2</c:v>
                </c:pt>
                <c:pt idx="1481">
                  <c:v>0.16751257053042648</c:v>
                </c:pt>
                <c:pt idx="1482">
                  <c:v>0.20031210375267325</c:v>
                </c:pt>
                <c:pt idx="1483">
                  <c:v>0.11582794604452602</c:v>
                </c:pt>
                <c:pt idx="1484">
                  <c:v>0.22615768467581604</c:v>
                </c:pt>
                <c:pt idx="1485">
                  <c:v>0.1161463452925553</c:v>
                </c:pt>
                <c:pt idx="1486">
                  <c:v>2.9344808002139906E-2</c:v>
                </c:pt>
                <c:pt idx="1487">
                  <c:v>0.16318041962964769</c:v>
                </c:pt>
                <c:pt idx="1488">
                  <c:v>0.16780207802833191</c:v>
                </c:pt>
                <c:pt idx="1489">
                  <c:v>7.7456938055981667E-2</c:v>
                </c:pt>
                <c:pt idx="1490">
                  <c:v>0.17444198726542295</c:v>
                </c:pt>
                <c:pt idx="1491">
                  <c:v>-1.1969995375062941E-2</c:v>
                </c:pt>
                <c:pt idx="1492">
                  <c:v>8.9240973734795795E-2</c:v>
                </c:pt>
                <c:pt idx="1493">
                  <c:v>-9.9989906296884701E-2</c:v>
                </c:pt>
                <c:pt idx="1494">
                  <c:v>9.1416914103524177E-2</c:v>
                </c:pt>
                <c:pt idx="1495">
                  <c:v>-7.4789392579410335E-3</c:v>
                </c:pt>
                <c:pt idx="1496">
                  <c:v>0.13440733230568794</c:v>
                </c:pt>
                <c:pt idx="1497">
                  <c:v>0.15366339609452739</c:v>
                </c:pt>
                <c:pt idx="1498">
                  <c:v>0.17671627097786521</c:v>
                </c:pt>
                <c:pt idx="1499">
                  <c:v>0.22110839724046427</c:v>
                </c:pt>
                <c:pt idx="1500">
                  <c:v>0.13339901874679494</c:v>
                </c:pt>
                <c:pt idx="1501">
                  <c:v>0.23886308625297242</c:v>
                </c:pt>
                <c:pt idx="1502">
                  <c:v>9.1144783687680683E-2</c:v>
                </c:pt>
                <c:pt idx="1503">
                  <c:v>0.15879856202677486</c:v>
                </c:pt>
                <c:pt idx="1504">
                  <c:v>0.18584378064577389</c:v>
                </c:pt>
                <c:pt idx="1505">
                  <c:v>0.10889741335837184</c:v>
                </c:pt>
                <c:pt idx="1506">
                  <c:v>0.12649501465878379</c:v>
                </c:pt>
                <c:pt idx="1507">
                  <c:v>0.18028659454252419</c:v>
                </c:pt>
                <c:pt idx="1508">
                  <c:v>0.1215346953312496</c:v>
                </c:pt>
                <c:pt idx="1509">
                  <c:v>0.19895802681245978</c:v>
                </c:pt>
                <c:pt idx="1510">
                  <c:v>6.8137960067358783E-2</c:v>
                </c:pt>
                <c:pt idx="1511">
                  <c:v>9.6641527658611989E-2</c:v>
                </c:pt>
                <c:pt idx="1512">
                  <c:v>1.8402425159809678E-3</c:v>
                </c:pt>
                <c:pt idx="1513">
                  <c:v>0.18799541274123663</c:v>
                </c:pt>
                <c:pt idx="1514">
                  <c:v>0.17475366241541337</c:v>
                </c:pt>
                <c:pt idx="1515">
                  <c:v>0.1268469582057887</c:v>
                </c:pt>
                <c:pt idx="1516">
                  <c:v>0.23333571300729822</c:v>
                </c:pt>
                <c:pt idx="1517">
                  <c:v>1.3355991862102219E-2</c:v>
                </c:pt>
                <c:pt idx="1518">
                  <c:v>0.18151429485187276</c:v>
                </c:pt>
                <c:pt idx="1519">
                  <c:v>0.13404440816364616</c:v>
                </c:pt>
                <c:pt idx="1520">
                  <c:v>0.24772555018877415</c:v>
                </c:pt>
                <c:pt idx="1521">
                  <c:v>-3.8234242687656753E-2</c:v>
                </c:pt>
                <c:pt idx="1522">
                  <c:v>0.10239757364717539</c:v>
                </c:pt>
                <c:pt idx="1523">
                  <c:v>0.19138737228471228</c:v>
                </c:pt>
                <c:pt idx="1524">
                  <c:v>-2.0284434804271004E-2</c:v>
                </c:pt>
                <c:pt idx="1525">
                  <c:v>7.1896610996495247E-2</c:v>
                </c:pt>
                <c:pt idx="1526">
                  <c:v>2.6824654600716317E-2</c:v>
                </c:pt>
                <c:pt idx="1527">
                  <c:v>0.11910198433927643</c:v>
                </c:pt>
                <c:pt idx="1528">
                  <c:v>1.9304119517304093E-2</c:v>
                </c:pt>
                <c:pt idx="1529">
                  <c:v>4.8458656690715571E-2</c:v>
                </c:pt>
                <c:pt idx="1530">
                  <c:v>0.24937960529587205</c:v>
                </c:pt>
                <c:pt idx="1531">
                  <c:v>0.30159435347406166</c:v>
                </c:pt>
                <c:pt idx="1532">
                  <c:v>0.20007003108138219</c:v>
                </c:pt>
                <c:pt idx="1533">
                  <c:v>0.18242060240883337</c:v>
                </c:pt>
                <c:pt idx="1534">
                  <c:v>-6.4149539830775384E-2</c:v>
                </c:pt>
                <c:pt idx="1535">
                  <c:v>7.5319690620798588E-2</c:v>
                </c:pt>
                <c:pt idx="1536">
                  <c:v>8.8794974845650645E-2</c:v>
                </c:pt>
                <c:pt idx="1537">
                  <c:v>1.0746813663027207E-3</c:v>
                </c:pt>
                <c:pt idx="1538">
                  <c:v>3.2407011887979655E-2</c:v>
                </c:pt>
                <c:pt idx="1539">
                  <c:v>4.6948801676462253E-2</c:v>
                </c:pt>
                <c:pt idx="1540">
                  <c:v>0.17695595751914886</c:v>
                </c:pt>
                <c:pt idx="1541">
                  <c:v>4.5790353392846955E-2</c:v>
                </c:pt>
                <c:pt idx="1542">
                  <c:v>6.9732827937111691E-2</c:v>
                </c:pt>
                <c:pt idx="1543">
                  <c:v>8.5991026995303144E-2</c:v>
                </c:pt>
                <c:pt idx="1544">
                  <c:v>9.0342065846064301E-2</c:v>
                </c:pt>
                <c:pt idx="1545">
                  <c:v>0.13468017632192986</c:v>
                </c:pt>
                <c:pt idx="1546">
                  <c:v>0.17209665500936977</c:v>
                </c:pt>
                <c:pt idx="1547">
                  <c:v>-4.81760593549369E-2</c:v>
                </c:pt>
                <c:pt idx="1548">
                  <c:v>9.0120635798896676E-2</c:v>
                </c:pt>
                <c:pt idx="1549">
                  <c:v>0.17524289306800026</c:v>
                </c:pt>
                <c:pt idx="1550">
                  <c:v>1.4952386650663611E-2</c:v>
                </c:pt>
                <c:pt idx="1551">
                  <c:v>4.595180657523442E-2</c:v>
                </c:pt>
                <c:pt idx="1552">
                  <c:v>5.9427009285141941E-2</c:v>
                </c:pt>
                <c:pt idx="1553">
                  <c:v>0.15598494575192126</c:v>
                </c:pt>
                <c:pt idx="1554">
                  <c:v>0.11401905457469036</c:v>
                </c:pt>
                <c:pt idx="1555">
                  <c:v>0.17832050927829529</c:v>
                </c:pt>
                <c:pt idx="1556">
                  <c:v>6.9326367032187586E-2</c:v>
                </c:pt>
                <c:pt idx="1557">
                  <c:v>0.15390265057802485</c:v>
                </c:pt>
                <c:pt idx="1558">
                  <c:v>-4.941167717788144E-2</c:v>
                </c:pt>
                <c:pt idx="1559">
                  <c:v>0.15240515471362417</c:v>
                </c:pt>
                <c:pt idx="1560">
                  <c:v>0.17158602688500735</c:v>
                </c:pt>
                <c:pt idx="1561">
                  <c:v>0.21188021346101044</c:v>
                </c:pt>
                <c:pt idx="1562">
                  <c:v>0.15675738213260246</c:v>
                </c:pt>
                <c:pt idx="1563">
                  <c:v>-1.7741719979468904E-3</c:v>
                </c:pt>
                <c:pt idx="1564">
                  <c:v>7.0008866031325612E-2</c:v>
                </c:pt>
                <c:pt idx="1565">
                  <c:v>0.18049940686786434</c:v>
                </c:pt>
                <c:pt idx="1566">
                  <c:v>9.3752069418204104E-2</c:v>
                </c:pt>
                <c:pt idx="1567">
                  <c:v>0.17842403642976037</c:v>
                </c:pt>
                <c:pt idx="1568">
                  <c:v>6.0498507617475807E-2</c:v>
                </c:pt>
                <c:pt idx="1569">
                  <c:v>0.12935682054793318</c:v>
                </c:pt>
                <c:pt idx="1570">
                  <c:v>0.20009221395726887</c:v>
                </c:pt>
                <c:pt idx="1571">
                  <c:v>7.6948304936226536E-2</c:v>
                </c:pt>
                <c:pt idx="1572">
                  <c:v>6.177796280702387E-2</c:v>
                </c:pt>
                <c:pt idx="1573">
                  <c:v>0.14375210817931536</c:v>
                </c:pt>
                <c:pt idx="1574">
                  <c:v>0.16150551666893351</c:v>
                </c:pt>
                <c:pt idx="1575">
                  <c:v>0.13801864196677543</c:v>
                </c:pt>
                <c:pt idx="1576">
                  <c:v>8.6141923846543483E-2</c:v>
                </c:pt>
                <c:pt idx="1577">
                  <c:v>0.12956225036272107</c:v>
                </c:pt>
                <c:pt idx="1578">
                  <c:v>0.18959689713123207</c:v>
                </c:pt>
                <c:pt idx="1579">
                  <c:v>0.12940632039168995</c:v>
                </c:pt>
                <c:pt idx="1580">
                  <c:v>0.11531166015206372</c:v>
                </c:pt>
                <c:pt idx="1581">
                  <c:v>0.21650625638831977</c:v>
                </c:pt>
                <c:pt idx="1582">
                  <c:v>0.11860201819843097</c:v>
                </c:pt>
                <c:pt idx="1583">
                  <c:v>0.16261346080066663</c:v>
                </c:pt>
                <c:pt idx="1584">
                  <c:v>-2.8407404608153785E-2</c:v>
                </c:pt>
                <c:pt idx="1585">
                  <c:v>-0.11250906049461773</c:v>
                </c:pt>
                <c:pt idx="1586">
                  <c:v>0.15988459193434665</c:v>
                </c:pt>
                <c:pt idx="1587">
                  <c:v>0.26444460260723629</c:v>
                </c:pt>
                <c:pt idx="1588">
                  <c:v>0.10451085742176627</c:v>
                </c:pt>
                <c:pt idx="1589">
                  <c:v>0.13063588823835526</c:v>
                </c:pt>
                <c:pt idx="1590">
                  <c:v>7.6034028042384641E-2</c:v>
                </c:pt>
                <c:pt idx="1591">
                  <c:v>0.14153679962495272</c:v>
                </c:pt>
                <c:pt idx="1592">
                  <c:v>-2.3603928629909902E-2</c:v>
                </c:pt>
                <c:pt idx="1593">
                  <c:v>0.10828540934205723</c:v>
                </c:pt>
                <c:pt idx="1594">
                  <c:v>0.11926544516713143</c:v>
                </c:pt>
                <c:pt idx="1595">
                  <c:v>3.6656615351220438E-2</c:v>
                </c:pt>
                <c:pt idx="1596">
                  <c:v>-1.4984165041519752E-2</c:v>
                </c:pt>
                <c:pt idx="1597">
                  <c:v>0.11414641440554645</c:v>
                </c:pt>
                <c:pt idx="1598">
                  <c:v>9.4209123991099791E-2</c:v>
                </c:pt>
                <c:pt idx="1599">
                  <c:v>0.2027929393674209</c:v>
                </c:pt>
                <c:pt idx="1600">
                  <c:v>6.4356515909046327E-2</c:v>
                </c:pt>
                <c:pt idx="1601">
                  <c:v>0.14743674418947181</c:v>
                </c:pt>
                <c:pt idx="1602">
                  <c:v>0.14973752521363953</c:v>
                </c:pt>
                <c:pt idx="1603">
                  <c:v>0.16727231657087599</c:v>
                </c:pt>
                <c:pt idx="1604">
                  <c:v>0.20644212256648703</c:v>
                </c:pt>
                <c:pt idx="1605">
                  <c:v>0.19240291775810806</c:v>
                </c:pt>
                <c:pt idx="1606">
                  <c:v>0.14381274835899022</c:v>
                </c:pt>
                <c:pt idx="1607">
                  <c:v>0.22176646007626169</c:v>
                </c:pt>
                <c:pt idx="1608">
                  <c:v>0.13231176836860239</c:v>
                </c:pt>
                <c:pt idx="1609">
                  <c:v>0.18782683805342504</c:v>
                </c:pt>
                <c:pt idx="1610">
                  <c:v>0.13752106985086687</c:v>
                </c:pt>
                <c:pt idx="1611">
                  <c:v>0.2808701351132471</c:v>
                </c:pt>
                <c:pt idx="1612">
                  <c:v>-2.8476479128314455E-2</c:v>
                </c:pt>
                <c:pt idx="1613">
                  <c:v>0.16476766122962935</c:v>
                </c:pt>
                <c:pt idx="1614">
                  <c:v>0.1496966889728098</c:v>
                </c:pt>
                <c:pt idx="1615">
                  <c:v>0.1941453221279551</c:v>
                </c:pt>
                <c:pt idx="1616">
                  <c:v>0.18103733432462737</c:v>
                </c:pt>
                <c:pt idx="1617">
                  <c:v>0.21934587488220086</c:v>
                </c:pt>
                <c:pt idx="1618">
                  <c:v>9.4248854525931056E-2</c:v>
                </c:pt>
                <c:pt idx="1619">
                  <c:v>9.8987360371948566E-2</c:v>
                </c:pt>
                <c:pt idx="1620">
                  <c:v>8.4938750021908593E-2</c:v>
                </c:pt>
                <c:pt idx="1621">
                  <c:v>0.1402271423546754</c:v>
                </c:pt>
                <c:pt idx="1622">
                  <c:v>5.0927467112491548E-2</c:v>
                </c:pt>
                <c:pt idx="1623">
                  <c:v>5.0619116906920843E-2</c:v>
                </c:pt>
                <c:pt idx="1624">
                  <c:v>7.5576703001249884E-2</c:v>
                </c:pt>
                <c:pt idx="1625">
                  <c:v>0.10426778788990293</c:v>
                </c:pt>
                <c:pt idx="1626">
                  <c:v>0.1520739326394924</c:v>
                </c:pt>
                <c:pt idx="1627">
                  <c:v>6.0222949671178111E-2</c:v>
                </c:pt>
                <c:pt idx="1628">
                  <c:v>0.17950721715419019</c:v>
                </c:pt>
                <c:pt idx="1629">
                  <c:v>0.19054931415686804</c:v>
                </c:pt>
                <c:pt idx="1630">
                  <c:v>0.25173387075465692</c:v>
                </c:pt>
                <c:pt idx="1631">
                  <c:v>0.10303329878766899</c:v>
                </c:pt>
                <c:pt idx="1632">
                  <c:v>0.12106307740216445</c:v>
                </c:pt>
                <c:pt idx="1633">
                  <c:v>0.20256523696925133</c:v>
                </c:pt>
                <c:pt idx="1634">
                  <c:v>0.13021737242255974</c:v>
                </c:pt>
                <c:pt idx="1635">
                  <c:v>0.14123093308363163</c:v>
                </c:pt>
                <c:pt idx="1636">
                  <c:v>-9.1516904718880934E-3</c:v>
                </c:pt>
                <c:pt idx="1637">
                  <c:v>0.17821909502514852</c:v>
                </c:pt>
                <c:pt idx="1638">
                  <c:v>9.8011313597571106E-2</c:v>
                </c:pt>
                <c:pt idx="1639">
                  <c:v>0.11979476597305486</c:v>
                </c:pt>
                <c:pt idx="1640">
                  <c:v>0.13584950883739144</c:v>
                </c:pt>
                <c:pt idx="1641">
                  <c:v>0.14854516796385761</c:v>
                </c:pt>
                <c:pt idx="1642">
                  <c:v>0.11378079582753335</c:v>
                </c:pt>
                <c:pt idx="1643">
                  <c:v>-1.0545816959669061E-2</c:v>
                </c:pt>
                <c:pt idx="1644">
                  <c:v>9.7578709801216496E-2</c:v>
                </c:pt>
                <c:pt idx="1645">
                  <c:v>0.2057033160476443</c:v>
                </c:pt>
                <c:pt idx="1646">
                  <c:v>0.12977336204561857</c:v>
                </c:pt>
                <c:pt idx="1647">
                  <c:v>0.22429671132996551</c:v>
                </c:pt>
                <c:pt idx="1648">
                  <c:v>0.25343699534593195</c:v>
                </c:pt>
                <c:pt idx="1649">
                  <c:v>0.23455396220844812</c:v>
                </c:pt>
                <c:pt idx="1650">
                  <c:v>0.16518308137217702</c:v>
                </c:pt>
                <c:pt idx="1651">
                  <c:v>0.10054483633376714</c:v>
                </c:pt>
                <c:pt idx="1652">
                  <c:v>0.14812891898601557</c:v>
                </c:pt>
                <c:pt idx="1653">
                  <c:v>0.279248577666451</c:v>
                </c:pt>
                <c:pt idx="1654">
                  <c:v>0.11600203529302811</c:v>
                </c:pt>
                <c:pt idx="1655">
                  <c:v>0.20780526737821153</c:v>
                </c:pt>
                <c:pt idx="1656">
                  <c:v>0.17080999679864103</c:v>
                </c:pt>
                <c:pt idx="1657">
                  <c:v>8.1226762022416757E-2</c:v>
                </c:pt>
                <c:pt idx="1658">
                  <c:v>0.16179607381291078</c:v>
                </c:pt>
                <c:pt idx="1659">
                  <c:v>0.25637302998545813</c:v>
                </c:pt>
                <c:pt idx="1660">
                  <c:v>0.10898491299123707</c:v>
                </c:pt>
                <c:pt idx="1661">
                  <c:v>0.13834120333526498</c:v>
                </c:pt>
                <c:pt idx="1662">
                  <c:v>0.1603346090905465</c:v>
                </c:pt>
                <c:pt idx="1663">
                  <c:v>0.15074597443500379</c:v>
                </c:pt>
                <c:pt idx="1664">
                  <c:v>-5.9181101217598828E-2</c:v>
                </c:pt>
                <c:pt idx="1665">
                  <c:v>3.8555959958481559E-2</c:v>
                </c:pt>
                <c:pt idx="1666">
                  <c:v>4.3462917802092021E-2</c:v>
                </c:pt>
                <c:pt idx="1667">
                  <c:v>0.11863405111559427</c:v>
                </c:pt>
                <c:pt idx="1668">
                  <c:v>0.22681755170596579</c:v>
                </c:pt>
                <c:pt idx="1669">
                  <c:v>6.7703387179932711E-2</c:v>
                </c:pt>
                <c:pt idx="1670">
                  <c:v>0.1344083929314171</c:v>
                </c:pt>
                <c:pt idx="1671">
                  <c:v>3.2740417362307164E-2</c:v>
                </c:pt>
                <c:pt idx="1672">
                  <c:v>6.7856221627608224E-2</c:v>
                </c:pt>
                <c:pt idx="1673">
                  <c:v>2.3096242707607208E-2</c:v>
                </c:pt>
                <c:pt idx="1674">
                  <c:v>3.5061169039107332E-2</c:v>
                </c:pt>
                <c:pt idx="1675">
                  <c:v>0.20240728526855856</c:v>
                </c:pt>
                <c:pt idx="1676">
                  <c:v>7.5766158625629174E-2</c:v>
                </c:pt>
                <c:pt idx="1677">
                  <c:v>0.21140682966889679</c:v>
                </c:pt>
                <c:pt idx="1678">
                  <c:v>1.2967762071528345E-2</c:v>
                </c:pt>
                <c:pt idx="1679">
                  <c:v>9.518676738023775E-2</c:v>
                </c:pt>
                <c:pt idx="1680">
                  <c:v>0.18004354188884414</c:v>
                </c:pt>
                <c:pt idx="1681">
                  <c:v>0.11163378337226422</c:v>
                </c:pt>
                <c:pt idx="1682">
                  <c:v>0.17390657504714924</c:v>
                </c:pt>
                <c:pt idx="1683">
                  <c:v>2.2119683321760479E-3</c:v>
                </c:pt>
                <c:pt idx="1684">
                  <c:v>5.6532395857423208E-2</c:v>
                </c:pt>
                <c:pt idx="1685">
                  <c:v>0.21959229206227393</c:v>
                </c:pt>
                <c:pt idx="1686">
                  <c:v>-5.0922544532725983E-3</c:v>
                </c:pt>
                <c:pt idx="1687">
                  <c:v>0.15476609794446761</c:v>
                </c:pt>
                <c:pt idx="1688">
                  <c:v>-0.18459264125536956</c:v>
                </c:pt>
                <c:pt idx="1689">
                  <c:v>1.3458661797275857E-2</c:v>
                </c:pt>
                <c:pt idx="1690">
                  <c:v>0.13491979655527014</c:v>
                </c:pt>
                <c:pt idx="1691">
                  <c:v>8.6144180848944138E-2</c:v>
                </c:pt>
                <c:pt idx="1692">
                  <c:v>0.25241117658673157</c:v>
                </c:pt>
                <c:pt idx="1693">
                  <c:v>-2.6655851214342861E-2</c:v>
                </c:pt>
                <c:pt idx="1694">
                  <c:v>0.1878917883170042</c:v>
                </c:pt>
                <c:pt idx="1695">
                  <c:v>0.13653829080070973</c:v>
                </c:pt>
                <c:pt idx="1696">
                  <c:v>0.10580238376232051</c:v>
                </c:pt>
                <c:pt idx="1697">
                  <c:v>-2.3359303884498955E-2</c:v>
                </c:pt>
                <c:pt idx="1698">
                  <c:v>0.10168479510219199</c:v>
                </c:pt>
                <c:pt idx="1699">
                  <c:v>4.4692461056418012E-2</c:v>
                </c:pt>
                <c:pt idx="1700">
                  <c:v>0.10685729436504499</c:v>
                </c:pt>
                <c:pt idx="1701">
                  <c:v>0.12019207167831576</c:v>
                </c:pt>
                <c:pt idx="1702">
                  <c:v>0.1592853241104219</c:v>
                </c:pt>
                <c:pt idx="1703">
                  <c:v>0.16342599317594264</c:v>
                </c:pt>
                <c:pt idx="1704">
                  <c:v>0.14494644201394113</c:v>
                </c:pt>
                <c:pt idx="1705">
                  <c:v>0.18006912780905696</c:v>
                </c:pt>
                <c:pt idx="1706">
                  <c:v>0.19859331238320529</c:v>
                </c:pt>
                <c:pt idx="1707">
                  <c:v>0.16239273578082752</c:v>
                </c:pt>
                <c:pt idx="1708">
                  <c:v>0.16814479102521468</c:v>
                </c:pt>
                <c:pt idx="1709">
                  <c:v>0.13494269079629212</c:v>
                </c:pt>
                <c:pt idx="1710">
                  <c:v>0.11835076538024648</c:v>
                </c:pt>
                <c:pt idx="1711">
                  <c:v>-2.2362515916214933E-2</c:v>
                </c:pt>
                <c:pt idx="1712">
                  <c:v>0.18935422502630025</c:v>
                </c:pt>
                <c:pt idx="1713">
                  <c:v>3.192870660717323E-2</c:v>
                </c:pt>
                <c:pt idx="1714">
                  <c:v>1.4127775200793929E-2</c:v>
                </c:pt>
                <c:pt idx="1715">
                  <c:v>0.13520081381553684</c:v>
                </c:pt>
                <c:pt idx="1716">
                  <c:v>0.17961075784656627</c:v>
                </c:pt>
                <c:pt idx="1717">
                  <c:v>0.27757503718433402</c:v>
                </c:pt>
                <c:pt idx="1718">
                  <c:v>7.9234543381121569E-2</c:v>
                </c:pt>
                <c:pt idx="1719">
                  <c:v>3.09023497727808E-2</c:v>
                </c:pt>
                <c:pt idx="1720">
                  <c:v>6.6732358719365101E-2</c:v>
                </c:pt>
                <c:pt idx="1721">
                  <c:v>0.15916486774256805</c:v>
                </c:pt>
                <c:pt idx="1722">
                  <c:v>0.16155200438547596</c:v>
                </c:pt>
                <c:pt idx="1723">
                  <c:v>0.16578976464999665</c:v>
                </c:pt>
                <c:pt idx="1724">
                  <c:v>0.23760894020903306</c:v>
                </c:pt>
                <c:pt idx="1725">
                  <c:v>0.16607712653264739</c:v>
                </c:pt>
                <c:pt idx="1726">
                  <c:v>-4.5714760751920894E-2</c:v>
                </c:pt>
                <c:pt idx="1727">
                  <c:v>4.3287241833264462E-2</c:v>
                </c:pt>
                <c:pt idx="1728">
                  <c:v>0.10798597848843006</c:v>
                </c:pt>
                <c:pt idx="1729">
                  <c:v>0.12797620652222144</c:v>
                </c:pt>
                <c:pt idx="1730">
                  <c:v>0.24455695067567204</c:v>
                </c:pt>
                <c:pt idx="1731">
                  <c:v>7.1023114076346053E-2</c:v>
                </c:pt>
                <c:pt idx="1732">
                  <c:v>3.139743062314302E-2</c:v>
                </c:pt>
                <c:pt idx="1733">
                  <c:v>0.22245637018216749</c:v>
                </c:pt>
                <c:pt idx="1734">
                  <c:v>0.20152719947952905</c:v>
                </c:pt>
                <c:pt idx="1735">
                  <c:v>0.13475130504095265</c:v>
                </c:pt>
                <c:pt idx="1736">
                  <c:v>9.2913906494453316E-2</c:v>
                </c:pt>
                <c:pt idx="1737">
                  <c:v>0.16536267129852447</c:v>
                </c:pt>
                <c:pt idx="1738">
                  <c:v>0.10861605852641822</c:v>
                </c:pt>
                <c:pt idx="1739">
                  <c:v>6.4970528375158945E-2</c:v>
                </c:pt>
                <c:pt idx="1740">
                  <c:v>1.9086807965422264E-2</c:v>
                </c:pt>
                <c:pt idx="1741">
                  <c:v>0.11059597797537352</c:v>
                </c:pt>
                <c:pt idx="1742">
                  <c:v>4.8793805964044382E-2</c:v>
                </c:pt>
                <c:pt idx="1743">
                  <c:v>4.3947510411512368E-2</c:v>
                </c:pt>
                <c:pt idx="1744">
                  <c:v>0.14756961736622942</c:v>
                </c:pt>
                <c:pt idx="1745">
                  <c:v>0.20133352875539301</c:v>
                </c:pt>
                <c:pt idx="1746">
                  <c:v>0.16702498625804277</c:v>
                </c:pt>
                <c:pt idx="1747">
                  <c:v>0.17144613661894079</c:v>
                </c:pt>
                <c:pt idx="1748">
                  <c:v>-9.5698769618445759E-3</c:v>
                </c:pt>
                <c:pt idx="1749">
                  <c:v>0.2544703530255405</c:v>
                </c:pt>
                <c:pt idx="1750">
                  <c:v>8.1407144675741686E-2</c:v>
                </c:pt>
                <c:pt idx="1751">
                  <c:v>0.17151706683258058</c:v>
                </c:pt>
                <c:pt idx="1752">
                  <c:v>8.0720912467726835E-2</c:v>
                </c:pt>
                <c:pt idx="1753">
                  <c:v>0.11082631955672259</c:v>
                </c:pt>
                <c:pt idx="1754">
                  <c:v>7.4384707081316684E-2</c:v>
                </c:pt>
                <c:pt idx="1755">
                  <c:v>0.11490976363145554</c:v>
                </c:pt>
                <c:pt idx="1756">
                  <c:v>0.11622469188191885</c:v>
                </c:pt>
                <c:pt idx="1757">
                  <c:v>0.20314434794400008</c:v>
                </c:pt>
                <c:pt idx="1758">
                  <c:v>0.19825719757778754</c:v>
                </c:pt>
                <c:pt idx="1759">
                  <c:v>9.5156566216888894E-2</c:v>
                </c:pt>
                <c:pt idx="1760">
                  <c:v>0.14137031606475284</c:v>
                </c:pt>
                <c:pt idx="1761">
                  <c:v>2.4801368107125313E-2</c:v>
                </c:pt>
                <c:pt idx="1762">
                  <c:v>0.15466875128599494</c:v>
                </c:pt>
                <c:pt idx="1763">
                  <c:v>0.11677593047961303</c:v>
                </c:pt>
                <c:pt idx="1764">
                  <c:v>-2.4798473516928713E-2</c:v>
                </c:pt>
                <c:pt idx="1765">
                  <c:v>0.17643951245775305</c:v>
                </c:pt>
                <c:pt idx="1766">
                  <c:v>0.22807048244116748</c:v>
                </c:pt>
                <c:pt idx="1767">
                  <c:v>-5.4741004530613098E-3</c:v>
                </c:pt>
                <c:pt idx="1768">
                  <c:v>0.16234564051952377</c:v>
                </c:pt>
                <c:pt idx="1769">
                  <c:v>9.0151485134948361E-2</c:v>
                </c:pt>
                <c:pt idx="1770">
                  <c:v>0.12588985134846728</c:v>
                </c:pt>
                <c:pt idx="1771">
                  <c:v>-5.4071127632463389E-3</c:v>
                </c:pt>
                <c:pt idx="1772">
                  <c:v>0.12305131927999965</c:v>
                </c:pt>
                <c:pt idx="1773">
                  <c:v>0.12957866611354327</c:v>
                </c:pt>
                <c:pt idx="1774">
                  <c:v>2.2744928142950933E-2</c:v>
                </c:pt>
                <c:pt idx="1775">
                  <c:v>5.8396306179715127E-2</c:v>
                </c:pt>
                <c:pt idx="1776">
                  <c:v>5.7291445721752796E-3</c:v>
                </c:pt>
                <c:pt idx="1777">
                  <c:v>0.241580692935742</c:v>
                </c:pt>
                <c:pt idx="1778">
                  <c:v>7.4806287079337105E-2</c:v>
                </c:pt>
                <c:pt idx="1779">
                  <c:v>2.968164763288534E-2</c:v>
                </c:pt>
                <c:pt idx="1780">
                  <c:v>0.29215709086530617</c:v>
                </c:pt>
                <c:pt idx="1781">
                  <c:v>7.3382878726479903E-2</c:v>
                </c:pt>
                <c:pt idx="1782">
                  <c:v>6.746572106313288E-2</c:v>
                </c:pt>
                <c:pt idx="1783">
                  <c:v>0.13262962944914675</c:v>
                </c:pt>
                <c:pt idx="1784">
                  <c:v>0.11838840573161497</c:v>
                </c:pt>
                <c:pt idx="1785">
                  <c:v>4.9268169087404667E-2</c:v>
                </c:pt>
                <c:pt idx="1786">
                  <c:v>0.13064504486045331</c:v>
                </c:pt>
                <c:pt idx="1787">
                  <c:v>0.26008959870989007</c:v>
                </c:pt>
                <c:pt idx="1788">
                  <c:v>3.7104650503104263E-2</c:v>
                </c:pt>
                <c:pt idx="1789">
                  <c:v>0.16349163958326082</c:v>
                </c:pt>
                <c:pt idx="1790">
                  <c:v>0.2093938756029117</c:v>
                </c:pt>
                <c:pt idx="1791">
                  <c:v>0.23558745081865776</c:v>
                </c:pt>
                <c:pt idx="1792">
                  <c:v>5.4413565727944896E-2</c:v>
                </c:pt>
                <c:pt idx="1793">
                  <c:v>0.1304967013225582</c:v>
                </c:pt>
                <c:pt idx="1794">
                  <c:v>1.1077874478245878E-2</c:v>
                </c:pt>
                <c:pt idx="1795">
                  <c:v>0.21920353788372957</c:v>
                </c:pt>
                <c:pt idx="1796">
                  <c:v>7.0790576003763539E-2</c:v>
                </c:pt>
                <c:pt idx="1797">
                  <c:v>0.24208017246092162</c:v>
                </c:pt>
                <c:pt idx="1798">
                  <c:v>0.26540137374894401</c:v>
                </c:pt>
                <c:pt idx="1799">
                  <c:v>0.18302091220927266</c:v>
                </c:pt>
                <c:pt idx="1800">
                  <c:v>0.10331462825556083</c:v>
                </c:pt>
                <c:pt idx="1801">
                  <c:v>0.24334038976922601</c:v>
                </c:pt>
                <c:pt idx="1802">
                  <c:v>6.3826099973635475E-2</c:v>
                </c:pt>
                <c:pt idx="1803">
                  <c:v>2.9469588795728044E-2</c:v>
                </c:pt>
                <c:pt idx="1804">
                  <c:v>1.7330139127190138E-2</c:v>
                </c:pt>
                <c:pt idx="1805">
                  <c:v>0.1508938549151963</c:v>
                </c:pt>
                <c:pt idx="1806">
                  <c:v>0.1528475457127722</c:v>
                </c:pt>
                <c:pt idx="1807">
                  <c:v>0.14183989726482638</c:v>
                </c:pt>
                <c:pt idx="1808">
                  <c:v>0.12588883059056682</c:v>
                </c:pt>
                <c:pt idx="1809">
                  <c:v>0.15867104416439004</c:v>
                </c:pt>
                <c:pt idx="1810">
                  <c:v>0.22288219426802969</c:v>
                </c:pt>
                <c:pt idx="1811">
                  <c:v>0.13333526988660604</c:v>
                </c:pt>
                <c:pt idx="1812">
                  <c:v>1.7053562271225332E-2</c:v>
                </c:pt>
                <c:pt idx="1813">
                  <c:v>3.1538619989317306E-2</c:v>
                </c:pt>
                <c:pt idx="1814">
                  <c:v>0.10837569131754558</c:v>
                </c:pt>
                <c:pt idx="1815">
                  <c:v>4.8115763029925755E-2</c:v>
                </c:pt>
                <c:pt idx="1816">
                  <c:v>0.18330440297151254</c:v>
                </c:pt>
                <c:pt idx="1817">
                  <c:v>4.1828208313162731E-2</c:v>
                </c:pt>
                <c:pt idx="1818">
                  <c:v>9.2735254441189366E-2</c:v>
                </c:pt>
                <c:pt idx="1819">
                  <c:v>-1.6867412233036238E-2</c:v>
                </c:pt>
                <c:pt idx="1820">
                  <c:v>0.19222612292343141</c:v>
                </c:pt>
                <c:pt idx="1821">
                  <c:v>0.19577829676246766</c:v>
                </c:pt>
                <c:pt idx="1822">
                  <c:v>0.20690180217747373</c:v>
                </c:pt>
                <c:pt idx="1823">
                  <c:v>2.9991821775050369E-2</c:v>
                </c:pt>
                <c:pt idx="1824">
                  <c:v>9.4549982040528391E-2</c:v>
                </c:pt>
                <c:pt idx="1825">
                  <c:v>0.28075615577987628</c:v>
                </c:pt>
                <c:pt idx="1826">
                  <c:v>7.6378706611531844E-2</c:v>
                </c:pt>
                <c:pt idx="1827">
                  <c:v>0.10343735984023836</c:v>
                </c:pt>
                <c:pt idx="1828">
                  <c:v>0.18264767509577301</c:v>
                </c:pt>
                <c:pt idx="1829">
                  <c:v>7.6712271067642571E-2</c:v>
                </c:pt>
                <c:pt idx="1830">
                  <c:v>0.19656016280405397</c:v>
                </c:pt>
                <c:pt idx="1831">
                  <c:v>6.3666063625884103E-2</c:v>
                </c:pt>
                <c:pt idx="1832">
                  <c:v>0.16898367831864375</c:v>
                </c:pt>
                <c:pt idx="1833">
                  <c:v>7.3443154113093143E-2</c:v>
                </c:pt>
                <c:pt idx="1834">
                  <c:v>0.23094808532481584</c:v>
                </c:pt>
                <c:pt idx="1835">
                  <c:v>0.1140311577630838</c:v>
                </c:pt>
                <c:pt idx="1836">
                  <c:v>0.10326587239155249</c:v>
                </c:pt>
                <c:pt idx="1837">
                  <c:v>0.16440750094345843</c:v>
                </c:pt>
                <c:pt idx="1838">
                  <c:v>2.5820723845144031E-2</c:v>
                </c:pt>
                <c:pt idx="1839">
                  <c:v>0.18644938363101224</c:v>
                </c:pt>
                <c:pt idx="1840">
                  <c:v>7.620342527575151E-2</c:v>
                </c:pt>
                <c:pt idx="1841">
                  <c:v>0.17699498545656486</c:v>
                </c:pt>
                <c:pt idx="1842">
                  <c:v>0.20474314953146378</c:v>
                </c:pt>
                <c:pt idx="1843">
                  <c:v>8.1639846287565376E-2</c:v>
                </c:pt>
                <c:pt idx="1844">
                  <c:v>0.18849240960180591</c:v>
                </c:pt>
                <c:pt idx="1845">
                  <c:v>0.15689300579355384</c:v>
                </c:pt>
                <c:pt idx="1846">
                  <c:v>0.13579916863880098</c:v>
                </c:pt>
                <c:pt idx="1847">
                  <c:v>3.2868318318643987E-2</c:v>
                </c:pt>
                <c:pt idx="1848">
                  <c:v>0.10100537656716757</c:v>
                </c:pt>
                <c:pt idx="1849">
                  <c:v>-1.6572746380483769E-2</c:v>
                </c:pt>
                <c:pt idx="1850">
                  <c:v>9.2229358685235935E-2</c:v>
                </c:pt>
                <c:pt idx="1851">
                  <c:v>0.14520189744786399</c:v>
                </c:pt>
                <c:pt idx="1852">
                  <c:v>0.25734440441338841</c:v>
                </c:pt>
                <c:pt idx="1853">
                  <c:v>1.9577480833595041E-2</c:v>
                </c:pt>
                <c:pt idx="1854">
                  <c:v>7.6225742966196691E-2</c:v>
                </c:pt>
                <c:pt idx="1855">
                  <c:v>0.14658681002766916</c:v>
                </c:pt>
                <c:pt idx="1856">
                  <c:v>0.10377614762411529</c:v>
                </c:pt>
                <c:pt idx="1857">
                  <c:v>6.9443557958374846E-3</c:v>
                </c:pt>
                <c:pt idx="1858">
                  <c:v>0.1911527494733968</c:v>
                </c:pt>
                <c:pt idx="1859">
                  <c:v>-4.360457908080214E-2</c:v>
                </c:pt>
                <c:pt idx="1860">
                  <c:v>0.15312381384027773</c:v>
                </c:pt>
                <c:pt idx="1861">
                  <c:v>7.6074493716479119E-2</c:v>
                </c:pt>
                <c:pt idx="1862">
                  <c:v>0.18473026956061181</c:v>
                </c:pt>
                <c:pt idx="1863">
                  <c:v>0.23080716972033158</c:v>
                </c:pt>
                <c:pt idx="1864">
                  <c:v>0.24650506719451895</c:v>
                </c:pt>
                <c:pt idx="1865">
                  <c:v>-6.3050798094481941E-2</c:v>
                </c:pt>
                <c:pt idx="1866">
                  <c:v>9.8412511020827473E-3</c:v>
                </c:pt>
                <c:pt idx="1867">
                  <c:v>0.20856627881967382</c:v>
                </c:pt>
                <c:pt idx="1868">
                  <c:v>0.15647304853267752</c:v>
                </c:pt>
                <c:pt idx="1869">
                  <c:v>3.8658495257819045E-2</c:v>
                </c:pt>
                <c:pt idx="1870">
                  <c:v>-2.2992012543833194E-3</c:v>
                </c:pt>
                <c:pt idx="1871">
                  <c:v>0.23967223950483343</c:v>
                </c:pt>
                <c:pt idx="1872">
                  <c:v>8.7346658529334778E-2</c:v>
                </c:pt>
                <c:pt idx="1873">
                  <c:v>-4.2168956221276969E-2</c:v>
                </c:pt>
                <c:pt idx="1874">
                  <c:v>0.22007245798370864</c:v>
                </c:pt>
                <c:pt idx="1875">
                  <c:v>6.4139319853947108E-2</c:v>
                </c:pt>
                <c:pt idx="1876">
                  <c:v>3.6651643036741573E-2</c:v>
                </c:pt>
                <c:pt idx="1877">
                  <c:v>3.8343858569543816E-2</c:v>
                </c:pt>
                <c:pt idx="1878">
                  <c:v>0.25375474446952251</c:v>
                </c:pt>
                <c:pt idx="1879">
                  <c:v>0.14103791932940993</c:v>
                </c:pt>
                <c:pt idx="1880">
                  <c:v>-4.4546947241564036E-2</c:v>
                </c:pt>
                <c:pt idx="1881">
                  <c:v>0.17001479401675038</c:v>
                </c:pt>
                <c:pt idx="1882">
                  <c:v>0.2145824164839335</c:v>
                </c:pt>
                <c:pt idx="1883">
                  <c:v>0.12670650832359681</c:v>
                </c:pt>
                <c:pt idx="1884">
                  <c:v>-5.0698989177588756E-2</c:v>
                </c:pt>
                <c:pt idx="1885">
                  <c:v>0.20519398732530267</c:v>
                </c:pt>
                <c:pt idx="1886">
                  <c:v>0.1956002178815737</c:v>
                </c:pt>
                <c:pt idx="1887">
                  <c:v>0.14133955899169953</c:v>
                </c:pt>
                <c:pt idx="1888">
                  <c:v>0.11911214593046023</c:v>
                </c:pt>
                <c:pt idx="1889">
                  <c:v>0.13776630810988338</c:v>
                </c:pt>
                <c:pt idx="1890">
                  <c:v>0.18553187346199451</c:v>
                </c:pt>
                <c:pt idx="1891">
                  <c:v>0.19359661527415345</c:v>
                </c:pt>
                <c:pt idx="1892">
                  <c:v>0.14243321059477487</c:v>
                </c:pt>
                <c:pt idx="1893">
                  <c:v>0.17858603314823038</c:v>
                </c:pt>
                <c:pt idx="1894">
                  <c:v>0.15298262371073168</c:v>
                </c:pt>
                <c:pt idx="1895">
                  <c:v>0.14563576932805117</c:v>
                </c:pt>
                <c:pt idx="1896">
                  <c:v>7.4004242275996099E-2</c:v>
                </c:pt>
                <c:pt idx="1897">
                  <c:v>0.20296525274490484</c:v>
                </c:pt>
                <c:pt idx="1898">
                  <c:v>8.0999142232121832E-2</c:v>
                </c:pt>
                <c:pt idx="1899">
                  <c:v>6.2516177630890929E-2</c:v>
                </c:pt>
                <c:pt idx="1900">
                  <c:v>0.11129445201950643</c:v>
                </c:pt>
                <c:pt idx="1901">
                  <c:v>-3.8432873346803693E-3</c:v>
                </c:pt>
                <c:pt idx="1902">
                  <c:v>0.1847063132576032</c:v>
                </c:pt>
                <c:pt idx="1903">
                  <c:v>0.13004162094114985</c:v>
                </c:pt>
                <c:pt idx="1904">
                  <c:v>0.15367248495493671</c:v>
                </c:pt>
                <c:pt idx="1905">
                  <c:v>0.17498156848507718</c:v>
                </c:pt>
                <c:pt idx="1906">
                  <c:v>0.14215134457877368</c:v>
                </c:pt>
                <c:pt idx="1907">
                  <c:v>0.22489269990255295</c:v>
                </c:pt>
                <c:pt idx="1908">
                  <c:v>0.11186901806131461</c:v>
                </c:pt>
                <c:pt idx="1909">
                  <c:v>0.13033680920026819</c:v>
                </c:pt>
                <c:pt idx="1910">
                  <c:v>0.18601763289481468</c:v>
                </c:pt>
                <c:pt idx="1911">
                  <c:v>0.26816957013310216</c:v>
                </c:pt>
                <c:pt idx="1912">
                  <c:v>0.16672120416076103</c:v>
                </c:pt>
                <c:pt idx="1913">
                  <c:v>0.17029895300066983</c:v>
                </c:pt>
                <c:pt idx="1914">
                  <c:v>0.16425985821929012</c:v>
                </c:pt>
                <c:pt idx="1915">
                  <c:v>9.1893672681020888E-2</c:v>
                </c:pt>
                <c:pt idx="1916">
                  <c:v>0.19368459987641368</c:v>
                </c:pt>
                <c:pt idx="1917">
                  <c:v>-5.7412260230229224E-2</c:v>
                </c:pt>
                <c:pt idx="1918">
                  <c:v>0.11297309133496679</c:v>
                </c:pt>
                <c:pt idx="1919">
                  <c:v>0.17890581595625021</c:v>
                </c:pt>
                <c:pt idx="1920">
                  <c:v>0.17604318422652585</c:v>
                </c:pt>
                <c:pt idx="1921">
                  <c:v>0.16857772631446713</c:v>
                </c:pt>
                <c:pt idx="1922">
                  <c:v>0.14590287921049255</c:v>
                </c:pt>
                <c:pt idx="1923">
                  <c:v>-3.1300555419840947E-2</c:v>
                </c:pt>
                <c:pt idx="1924">
                  <c:v>0.22571527684168605</c:v>
                </c:pt>
                <c:pt idx="1925">
                  <c:v>3.5537041590259374E-2</c:v>
                </c:pt>
                <c:pt idx="1926">
                  <c:v>0.14919866968938084</c:v>
                </c:pt>
                <c:pt idx="1927">
                  <c:v>0.13230750050799836</c:v>
                </c:pt>
                <c:pt idx="1928">
                  <c:v>0.10062360478536642</c:v>
                </c:pt>
                <c:pt idx="1929">
                  <c:v>3.283720656172473E-2</c:v>
                </c:pt>
                <c:pt idx="1930">
                  <c:v>0.10033398978627259</c:v>
                </c:pt>
                <c:pt idx="1931">
                  <c:v>4.5610339069653089E-2</c:v>
                </c:pt>
                <c:pt idx="1932">
                  <c:v>9.7248826628667406E-2</c:v>
                </c:pt>
                <c:pt idx="1933">
                  <c:v>0.24877377062031716</c:v>
                </c:pt>
                <c:pt idx="1934">
                  <c:v>0.21165511073175153</c:v>
                </c:pt>
                <c:pt idx="1935">
                  <c:v>-1.7735269873773566E-3</c:v>
                </c:pt>
                <c:pt idx="1936">
                  <c:v>0.17771741526076903</c:v>
                </c:pt>
                <c:pt idx="1937">
                  <c:v>5.8699038853575358E-2</c:v>
                </c:pt>
                <c:pt idx="1938">
                  <c:v>0.18941174136712405</c:v>
                </c:pt>
                <c:pt idx="1939">
                  <c:v>0.16868713443794556</c:v>
                </c:pt>
                <c:pt idx="1940">
                  <c:v>8.8819299919345673E-2</c:v>
                </c:pt>
                <c:pt idx="1941">
                  <c:v>3.6411708430218404E-2</c:v>
                </c:pt>
                <c:pt idx="1942">
                  <c:v>3.6002414797131649E-2</c:v>
                </c:pt>
                <c:pt idx="1943">
                  <c:v>0.25086799912457769</c:v>
                </c:pt>
                <c:pt idx="1944">
                  <c:v>0.10527970562294209</c:v>
                </c:pt>
                <c:pt idx="1945">
                  <c:v>0.24295471666563484</c:v>
                </c:pt>
                <c:pt idx="1946">
                  <c:v>0.21908262348721849</c:v>
                </c:pt>
                <c:pt idx="1947">
                  <c:v>0.19436865380569279</c:v>
                </c:pt>
                <c:pt idx="1948">
                  <c:v>0.1062933821695027</c:v>
                </c:pt>
                <c:pt idx="1949">
                  <c:v>0.11352787203507514</c:v>
                </c:pt>
                <c:pt idx="1950">
                  <c:v>0.1579139486282512</c:v>
                </c:pt>
                <c:pt idx="1951">
                  <c:v>0.17674270509682552</c:v>
                </c:pt>
                <c:pt idx="1952">
                  <c:v>8.9291506409495874E-2</c:v>
                </c:pt>
                <c:pt idx="1953">
                  <c:v>0.23786564486668071</c:v>
                </c:pt>
                <c:pt idx="1954">
                  <c:v>0.10445001565805345</c:v>
                </c:pt>
                <c:pt idx="1955">
                  <c:v>6.7426112775617136E-2</c:v>
                </c:pt>
                <c:pt idx="1956">
                  <c:v>6.145989255835687E-2</c:v>
                </c:pt>
                <c:pt idx="1957">
                  <c:v>9.4535206433818547E-2</c:v>
                </c:pt>
                <c:pt idx="1958">
                  <c:v>0.1315700613845443</c:v>
                </c:pt>
                <c:pt idx="1959">
                  <c:v>0.18257856617493493</c:v>
                </c:pt>
                <c:pt idx="1960">
                  <c:v>-9.090334383492138E-2</c:v>
                </c:pt>
                <c:pt idx="1961">
                  <c:v>0.28356843161531053</c:v>
                </c:pt>
                <c:pt idx="1962">
                  <c:v>0.19480066463448129</c:v>
                </c:pt>
                <c:pt idx="1963">
                  <c:v>0.16208120507324031</c:v>
                </c:pt>
                <c:pt idx="1964">
                  <c:v>0.17044607588507524</c:v>
                </c:pt>
                <c:pt idx="1965">
                  <c:v>0.14792690311546039</c:v>
                </c:pt>
                <c:pt idx="1966">
                  <c:v>0.23993102876491262</c:v>
                </c:pt>
                <c:pt idx="1967">
                  <c:v>3.9361962388066003E-2</c:v>
                </c:pt>
                <c:pt idx="1968">
                  <c:v>0.10134639968423081</c:v>
                </c:pt>
                <c:pt idx="1969">
                  <c:v>0.12907639409794949</c:v>
                </c:pt>
                <c:pt idx="1970">
                  <c:v>1.8113004344574198E-2</c:v>
                </c:pt>
                <c:pt idx="1971">
                  <c:v>0.11843758864989408</c:v>
                </c:pt>
                <c:pt idx="1972">
                  <c:v>0.15667904831770835</c:v>
                </c:pt>
                <c:pt idx="1973">
                  <c:v>0.12190964487545398</c:v>
                </c:pt>
                <c:pt idx="1974">
                  <c:v>-1.237867412372822E-2</c:v>
                </c:pt>
                <c:pt idx="1975">
                  <c:v>3.2195276846937168E-2</c:v>
                </c:pt>
                <c:pt idx="1976">
                  <c:v>-0.12005507702216231</c:v>
                </c:pt>
                <c:pt idx="1977">
                  <c:v>6.4943367505088959E-2</c:v>
                </c:pt>
                <c:pt idx="1978">
                  <c:v>-7.23449057195516E-2</c:v>
                </c:pt>
                <c:pt idx="1979">
                  <c:v>4.3076456272361272E-2</c:v>
                </c:pt>
                <c:pt idx="1980">
                  <c:v>0.21943730557199551</c:v>
                </c:pt>
                <c:pt idx="1981">
                  <c:v>0.24948907827827094</c:v>
                </c:pt>
                <c:pt idx="1982">
                  <c:v>7.4844313031782544E-2</c:v>
                </c:pt>
                <c:pt idx="1983">
                  <c:v>0.15725461581805841</c:v>
                </c:pt>
                <c:pt idx="1984">
                  <c:v>4.0280294410754536E-2</c:v>
                </c:pt>
                <c:pt idx="1985">
                  <c:v>0.16544467256001255</c:v>
                </c:pt>
                <c:pt idx="1986">
                  <c:v>0.12123109312260748</c:v>
                </c:pt>
                <c:pt idx="1987">
                  <c:v>0.16480038822593907</c:v>
                </c:pt>
                <c:pt idx="1988">
                  <c:v>9.1287426310530245E-2</c:v>
                </c:pt>
                <c:pt idx="1989">
                  <c:v>0.12684261173351202</c:v>
                </c:pt>
                <c:pt idx="1990">
                  <c:v>0.10612692096748219</c:v>
                </c:pt>
                <c:pt idx="1991">
                  <c:v>0.24613440981584367</c:v>
                </c:pt>
                <c:pt idx="1992">
                  <c:v>9.4471114272884085E-2</c:v>
                </c:pt>
                <c:pt idx="1993">
                  <c:v>8.8942434622946334E-2</c:v>
                </c:pt>
                <c:pt idx="1994">
                  <c:v>4.7195478410697246E-2</c:v>
                </c:pt>
                <c:pt idx="1995">
                  <c:v>0.1147412820597479</c:v>
                </c:pt>
                <c:pt idx="1996">
                  <c:v>0.28050970080467053</c:v>
                </c:pt>
                <c:pt idx="1997">
                  <c:v>0.1864997146599644</c:v>
                </c:pt>
                <c:pt idx="1998">
                  <c:v>0.20521038778601516</c:v>
                </c:pt>
                <c:pt idx="1999">
                  <c:v>-0.12937135409230058</c:v>
                </c:pt>
                <c:pt idx="2000">
                  <c:v>0.23304880505401851</c:v>
                </c:pt>
                <c:pt idx="2001">
                  <c:v>-2.2778430157798794E-2</c:v>
                </c:pt>
                <c:pt idx="2002">
                  <c:v>0.11882216207542531</c:v>
                </c:pt>
                <c:pt idx="2003">
                  <c:v>9.2256389145895054E-2</c:v>
                </c:pt>
                <c:pt idx="2004">
                  <c:v>8.4049649082082262E-2</c:v>
                </c:pt>
                <c:pt idx="2005">
                  <c:v>6.7042033208430787E-2</c:v>
                </c:pt>
                <c:pt idx="2006">
                  <c:v>0.1273638185565078</c:v>
                </c:pt>
                <c:pt idx="2007">
                  <c:v>9.18244356161102E-2</c:v>
                </c:pt>
                <c:pt idx="2008">
                  <c:v>0.12090378905876398</c:v>
                </c:pt>
                <c:pt idx="2009">
                  <c:v>0.11235919492932217</c:v>
                </c:pt>
                <c:pt idx="2010">
                  <c:v>5.2647179225822904E-2</c:v>
                </c:pt>
                <c:pt idx="2011">
                  <c:v>0.10643436872760391</c:v>
                </c:pt>
                <c:pt idx="2012">
                  <c:v>0.14655411217516107</c:v>
                </c:pt>
                <c:pt idx="2013">
                  <c:v>0.13876207096247092</c:v>
                </c:pt>
                <c:pt idx="2014">
                  <c:v>8.43377069921074E-4</c:v>
                </c:pt>
                <c:pt idx="2015">
                  <c:v>2.8781230065662066E-3</c:v>
                </c:pt>
                <c:pt idx="2016">
                  <c:v>0.16409724072131873</c:v>
                </c:pt>
                <c:pt idx="2017">
                  <c:v>-2.3614553376640365E-2</c:v>
                </c:pt>
                <c:pt idx="2018">
                  <c:v>9.4405092390278958E-2</c:v>
                </c:pt>
                <c:pt idx="2019">
                  <c:v>0.14605748580361391</c:v>
                </c:pt>
                <c:pt idx="2020">
                  <c:v>1.2753225425415769E-2</c:v>
                </c:pt>
                <c:pt idx="2021">
                  <c:v>8.6899622461431278E-2</c:v>
                </c:pt>
                <c:pt idx="2022">
                  <c:v>0.1794470840133631</c:v>
                </c:pt>
                <c:pt idx="2023">
                  <c:v>8.9878550488887946E-2</c:v>
                </c:pt>
                <c:pt idx="2024">
                  <c:v>0.20875157050963616</c:v>
                </c:pt>
                <c:pt idx="2025">
                  <c:v>-3.5496069545935587E-2</c:v>
                </c:pt>
                <c:pt idx="2026">
                  <c:v>0.15596212287202094</c:v>
                </c:pt>
                <c:pt idx="2027">
                  <c:v>0.10326489981887314</c:v>
                </c:pt>
                <c:pt idx="2028">
                  <c:v>0.11682252364752881</c:v>
                </c:pt>
                <c:pt idx="2029">
                  <c:v>0.13700036203009108</c:v>
                </c:pt>
                <c:pt idx="2030">
                  <c:v>0.21127051563860366</c:v>
                </c:pt>
                <c:pt idx="2031">
                  <c:v>0.1582571575702563</c:v>
                </c:pt>
                <c:pt idx="2032">
                  <c:v>4.4248694540532686E-2</c:v>
                </c:pt>
                <c:pt idx="2033">
                  <c:v>0.18453374121602412</c:v>
                </c:pt>
                <c:pt idx="2034">
                  <c:v>0.2157698268408158</c:v>
                </c:pt>
                <c:pt idx="2035">
                  <c:v>0.11213608293888083</c:v>
                </c:pt>
                <c:pt idx="2036">
                  <c:v>0.10012943638072111</c:v>
                </c:pt>
                <c:pt idx="2037">
                  <c:v>0.10888760555314717</c:v>
                </c:pt>
                <c:pt idx="2038">
                  <c:v>0.2109419385134981</c:v>
                </c:pt>
                <c:pt idx="2039">
                  <c:v>0.18839800639472629</c:v>
                </c:pt>
                <c:pt idx="2040">
                  <c:v>0.15900783666245222</c:v>
                </c:pt>
                <c:pt idx="2041">
                  <c:v>0.19129826866632571</c:v>
                </c:pt>
                <c:pt idx="2042">
                  <c:v>9.474645251101764E-2</c:v>
                </c:pt>
                <c:pt idx="2043">
                  <c:v>-3.8587738534070271E-2</c:v>
                </c:pt>
                <c:pt idx="2044">
                  <c:v>0.1587934943240476</c:v>
                </c:pt>
                <c:pt idx="2045">
                  <c:v>0.15834478675130118</c:v>
                </c:pt>
                <c:pt idx="2046">
                  <c:v>0.17922097669200771</c:v>
                </c:pt>
                <c:pt idx="2047">
                  <c:v>0.12771431505245978</c:v>
                </c:pt>
                <c:pt idx="2048">
                  <c:v>9.714051564713308E-2</c:v>
                </c:pt>
                <c:pt idx="2049">
                  <c:v>1.9401913115442097E-3</c:v>
                </c:pt>
                <c:pt idx="2050">
                  <c:v>3.4237061669755917E-2</c:v>
                </c:pt>
                <c:pt idx="2051">
                  <c:v>0.31453985483460806</c:v>
                </c:pt>
                <c:pt idx="2052">
                  <c:v>-5.2574311985032797E-2</c:v>
                </c:pt>
                <c:pt idx="2053">
                  <c:v>0.13564274491835901</c:v>
                </c:pt>
                <c:pt idx="2054">
                  <c:v>0.17505237433068183</c:v>
                </c:pt>
                <c:pt idx="2055">
                  <c:v>-1.8234344927339975E-2</c:v>
                </c:pt>
                <c:pt idx="2056">
                  <c:v>0.19833251435207405</c:v>
                </c:pt>
                <c:pt idx="2057">
                  <c:v>8.7202494518215781E-2</c:v>
                </c:pt>
                <c:pt idx="2058">
                  <c:v>0.1083557217685631</c:v>
                </c:pt>
                <c:pt idx="2059">
                  <c:v>2.2386343848982835E-2</c:v>
                </c:pt>
                <c:pt idx="2060">
                  <c:v>0.15459653366727305</c:v>
                </c:pt>
                <c:pt idx="2061">
                  <c:v>0.10677172255482839</c:v>
                </c:pt>
                <c:pt idx="2062">
                  <c:v>5.7417760586382961E-2</c:v>
                </c:pt>
                <c:pt idx="2063">
                  <c:v>0.11178845477727802</c:v>
                </c:pt>
                <c:pt idx="2064">
                  <c:v>5.1837383281451654E-2</c:v>
                </c:pt>
                <c:pt idx="2065">
                  <c:v>0.12946781666798676</c:v>
                </c:pt>
                <c:pt idx="2066">
                  <c:v>0.21047956299747705</c:v>
                </c:pt>
                <c:pt idx="2067">
                  <c:v>0.15449620433332129</c:v>
                </c:pt>
                <c:pt idx="2068">
                  <c:v>0.1211457202486703</c:v>
                </c:pt>
                <c:pt idx="2069">
                  <c:v>9.6222552014402815E-2</c:v>
                </c:pt>
                <c:pt idx="2070">
                  <c:v>0.17675245233641598</c:v>
                </c:pt>
                <c:pt idx="2071">
                  <c:v>0.18973630850090414</c:v>
                </c:pt>
                <c:pt idx="2072">
                  <c:v>0.1416768252700619</c:v>
                </c:pt>
                <c:pt idx="2073">
                  <c:v>0.20424737618191444</c:v>
                </c:pt>
                <c:pt idx="2074">
                  <c:v>7.7099709060915372E-2</c:v>
                </c:pt>
                <c:pt idx="2075">
                  <c:v>0.11475250748142593</c:v>
                </c:pt>
                <c:pt idx="2076">
                  <c:v>0.1948071543662436</c:v>
                </c:pt>
                <c:pt idx="2077">
                  <c:v>7.084569655514586E-2</c:v>
                </c:pt>
                <c:pt idx="2078">
                  <c:v>4.5110015135825181E-2</c:v>
                </c:pt>
                <c:pt idx="2079">
                  <c:v>0.1260830343489944</c:v>
                </c:pt>
                <c:pt idx="2080">
                  <c:v>9.1999980203115131E-2</c:v>
                </c:pt>
                <c:pt idx="2081">
                  <c:v>0.18889732186711683</c:v>
                </c:pt>
                <c:pt idx="2082">
                  <c:v>-8.0044914993903649E-2</c:v>
                </c:pt>
                <c:pt idx="2083">
                  <c:v>-0.13310066126822215</c:v>
                </c:pt>
                <c:pt idx="2084">
                  <c:v>0.15279502821119459</c:v>
                </c:pt>
                <c:pt idx="2085">
                  <c:v>4.843181414071155E-2</c:v>
                </c:pt>
                <c:pt idx="2086">
                  <c:v>7.2816231587457633E-2</c:v>
                </c:pt>
                <c:pt idx="2087">
                  <c:v>9.8041375457776761E-2</c:v>
                </c:pt>
                <c:pt idx="2088">
                  <c:v>9.9035961894010358E-2</c:v>
                </c:pt>
                <c:pt idx="2089">
                  <c:v>0.21356215386083244</c:v>
                </c:pt>
                <c:pt idx="2090">
                  <c:v>0.14602952387144291</c:v>
                </c:pt>
                <c:pt idx="2091">
                  <c:v>3.9594974611692077E-2</c:v>
                </c:pt>
                <c:pt idx="2092">
                  <c:v>0.11359912950175929</c:v>
                </c:pt>
                <c:pt idx="2093">
                  <c:v>0.15537285030769993</c:v>
                </c:pt>
                <c:pt idx="2094">
                  <c:v>2.5154208174469348E-3</c:v>
                </c:pt>
                <c:pt idx="2095">
                  <c:v>3.813339054840794E-3</c:v>
                </c:pt>
                <c:pt idx="2096">
                  <c:v>0.20566795327311785</c:v>
                </c:pt>
                <c:pt idx="2097">
                  <c:v>0.18224386454079597</c:v>
                </c:pt>
                <c:pt idx="2098">
                  <c:v>0.11610538467558776</c:v>
                </c:pt>
                <c:pt idx="2099">
                  <c:v>0.23583796645360047</c:v>
                </c:pt>
                <c:pt idx="2100">
                  <c:v>7.0767394810392792E-2</c:v>
                </c:pt>
                <c:pt idx="2101">
                  <c:v>6.1073399993909178E-2</c:v>
                </c:pt>
                <c:pt idx="2102">
                  <c:v>0.12649528994154538</c:v>
                </c:pt>
                <c:pt idx="2103">
                  <c:v>0.20647449533235968</c:v>
                </c:pt>
                <c:pt idx="2104">
                  <c:v>0.19394604292301201</c:v>
                </c:pt>
                <c:pt idx="2105">
                  <c:v>0.13135637079043061</c:v>
                </c:pt>
                <c:pt idx="2106">
                  <c:v>0.16384601668482915</c:v>
                </c:pt>
                <c:pt idx="2107">
                  <c:v>0.11061548594673493</c:v>
                </c:pt>
                <c:pt idx="2108">
                  <c:v>0.11605108019351373</c:v>
                </c:pt>
                <c:pt idx="2109">
                  <c:v>0.13622042524793246</c:v>
                </c:pt>
                <c:pt idx="2110">
                  <c:v>0.15763313950967428</c:v>
                </c:pt>
                <c:pt idx="2111">
                  <c:v>0.18485472218633414</c:v>
                </c:pt>
                <c:pt idx="2112">
                  <c:v>0.13575865463036543</c:v>
                </c:pt>
                <c:pt idx="2113">
                  <c:v>3.1626333139981283E-2</c:v>
                </c:pt>
                <c:pt idx="2114">
                  <c:v>0.11838993201794272</c:v>
                </c:pt>
                <c:pt idx="2115">
                  <c:v>0.18617032082711624</c:v>
                </c:pt>
                <c:pt idx="2116">
                  <c:v>0.28175389250615268</c:v>
                </c:pt>
                <c:pt idx="2117">
                  <c:v>9.0974107399683007E-2</c:v>
                </c:pt>
                <c:pt idx="2118">
                  <c:v>6.4795730600992626E-2</c:v>
                </c:pt>
                <c:pt idx="2119">
                  <c:v>8.937173577281235E-2</c:v>
                </c:pt>
                <c:pt idx="2120">
                  <c:v>0.10463311196040673</c:v>
                </c:pt>
                <c:pt idx="2121">
                  <c:v>0.18560337959363826</c:v>
                </c:pt>
                <c:pt idx="2122">
                  <c:v>0.22708204260995138</c:v>
                </c:pt>
                <c:pt idx="2123">
                  <c:v>0.13946776679837222</c:v>
                </c:pt>
                <c:pt idx="2124">
                  <c:v>7.7515627235581988E-2</c:v>
                </c:pt>
                <c:pt idx="2125">
                  <c:v>0.13889148933724571</c:v>
                </c:pt>
                <c:pt idx="2126">
                  <c:v>-0.16919872786848594</c:v>
                </c:pt>
                <c:pt idx="2127">
                  <c:v>0.13391438401951314</c:v>
                </c:pt>
                <c:pt idx="2128">
                  <c:v>0.20766108171694517</c:v>
                </c:pt>
                <c:pt idx="2129">
                  <c:v>0.17233995254061946</c:v>
                </c:pt>
                <c:pt idx="2130">
                  <c:v>0.12271040846571202</c:v>
                </c:pt>
                <c:pt idx="2131">
                  <c:v>6.5741372967339298E-2</c:v>
                </c:pt>
                <c:pt idx="2132">
                  <c:v>3.0512670506316009E-2</c:v>
                </c:pt>
                <c:pt idx="2133">
                  <c:v>0.10222610145308052</c:v>
                </c:pt>
                <c:pt idx="2134">
                  <c:v>0.27282650107432388</c:v>
                </c:pt>
                <c:pt idx="2135">
                  <c:v>8.087475242323533E-2</c:v>
                </c:pt>
                <c:pt idx="2136">
                  <c:v>0.27257311120633521</c:v>
                </c:pt>
                <c:pt idx="2137">
                  <c:v>-0.13638624207457753</c:v>
                </c:pt>
                <c:pt idx="2138">
                  <c:v>0.19905703751553569</c:v>
                </c:pt>
                <c:pt idx="2139">
                  <c:v>0.25249040937684192</c:v>
                </c:pt>
                <c:pt idx="2140">
                  <c:v>-7.7285562272563372E-3</c:v>
                </c:pt>
                <c:pt idx="2141">
                  <c:v>0.16907659419539742</c:v>
                </c:pt>
                <c:pt idx="2142">
                  <c:v>0.19827061066401136</c:v>
                </c:pt>
                <c:pt idx="2143">
                  <c:v>0.18675647073253673</c:v>
                </c:pt>
                <c:pt idx="2144">
                  <c:v>8.1794039846152494E-2</c:v>
                </c:pt>
                <c:pt idx="2145">
                  <c:v>0.24434505317513616</c:v>
                </c:pt>
                <c:pt idx="2146">
                  <c:v>0.26504980623172275</c:v>
                </c:pt>
                <c:pt idx="2147">
                  <c:v>0.17692864831470459</c:v>
                </c:pt>
                <c:pt idx="2148">
                  <c:v>0.12756124801310911</c:v>
                </c:pt>
                <c:pt idx="2149">
                  <c:v>3.5706809414344738E-2</c:v>
                </c:pt>
                <c:pt idx="2150">
                  <c:v>0.14647216361777574</c:v>
                </c:pt>
                <c:pt idx="2151">
                  <c:v>8.1246693327075556E-2</c:v>
                </c:pt>
                <c:pt idx="2152">
                  <c:v>0.14425359631662388</c:v>
                </c:pt>
                <c:pt idx="2153">
                  <c:v>0.17697807579731731</c:v>
                </c:pt>
                <c:pt idx="2154">
                  <c:v>0.11127536088195161</c:v>
                </c:pt>
                <c:pt idx="2155">
                  <c:v>0.20875788926844935</c:v>
                </c:pt>
                <c:pt idx="2156">
                  <c:v>8.7812183400553898E-2</c:v>
                </c:pt>
                <c:pt idx="2157">
                  <c:v>0.25435693707732565</c:v>
                </c:pt>
                <c:pt idx="2158">
                  <c:v>0.2175887189215609</c:v>
                </c:pt>
                <c:pt idx="2159">
                  <c:v>0.14524359792097172</c:v>
                </c:pt>
                <c:pt idx="2160">
                  <c:v>8.6267991581980619E-2</c:v>
                </c:pt>
                <c:pt idx="2161">
                  <c:v>6.5579490928525788E-2</c:v>
                </c:pt>
                <c:pt idx="2162">
                  <c:v>0.12472058113681939</c:v>
                </c:pt>
                <c:pt idx="2163">
                  <c:v>1.1761893948462497E-2</c:v>
                </c:pt>
                <c:pt idx="2164">
                  <c:v>0.19267274837466228</c:v>
                </c:pt>
                <c:pt idx="2165">
                  <c:v>0.14160583515333947</c:v>
                </c:pt>
                <c:pt idx="2166">
                  <c:v>1.7208351444272775E-2</c:v>
                </c:pt>
                <c:pt idx="2167">
                  <c:v>2.7662839819862839E-2</c:v>
                </c:pt>
                <c:pt idx="2168">
                  <c:v>8.5210115308724757E-2</c:v>
                </c:pt>
                <c:pt idx="2169">
                  <c:v>0.12049251705688373</c:v>
                </c:pt>
                <c:pt idx="2170">
                  <c:v>0.13682908076121106</c:v>
                </c:pt>
                <c:pt idx="2171">
                  <c:v>6.5620284539380694E-2</c:v>
                </c:pt>
                <c:pt idx="2172">
                  <c:v>9.0526460407826092E-3</c:v>
                </c:pt>
                <c:pt idx="2173">
                  <c:v>0.19031815006102606</c:v>
                </c:pt>
                <c:pt idx="2174">
                  <c:v>0.10406656217079932</c:v>
                </c:pt>
                <c:pt idx="2175">
                  <c:v>0.22338051709206544</c:v>
                </c:pt>
                <c:pt idx="2176">
                  <c:v>0.15590815113486439</c:v>
                </c:pt>
                <c:pt idx="2177">
                  <c:v>0.21273280994275795</c:v>
                </c:pt>
                <c:pt idx="2178">
                  <c:v>0.20870281031353971</c:v>
                </c:pt>
                <c:pt idx="2179">
                  <c:v>0.17023303503314771</c:v>
                </c:pt>
                <c:pt idx="2180">
                  <c:v>0.12892376609719228</c:v>
                </c:pt>
                <c:pt idx="2181">
                  <c:v>0.1217583408375247</c:v>
                </c:pt>
                <c:pt idx="2182">
                  <c:v>1.2138476689956381E-2</c:v>
                </c:pt>
                <c:pt idx="2183">
                  <c:v>0.14579310631965098</c:v>
                </c:pt>
                <c:pt idx="2184">
                  <c:v>3.7652738456565776E-2</c:v>
                </c:pt>
                <c:pt idx="2185">
                  <c:v>0.16401078678614489</c:v>
                </c:pt>
                <c:pt idx="2186">
                  <c:v>0.22051474216560712</c:v>
                </c:pt>
                <c:pt idx="2187">
                  <c:v>0.2121900491260999</c:v>
                </c:pt>
                <c:pt idx="2188">
                  <c:v>0.16113320822030788</c:v>
                </c:pt>
                <c:pt idx="2189">
                  <c:v>0.1236176297999375</c:v>
                </c:pt>
                <c:pt idx="2190">
                  <c:v>1.5540948957850857E-2</c:v>
                </c:pt>
                <c:pt idx="2191">
                  <c:v>0.12809684874294455</c:v>
                </c:pt>
                <c:pt idx="2192">
                  <c:v>-5.1680449004299904E-2</c:v>
                </c:pt>
                <c:pt idx="2193">
                  <c:v>9.7980968793940637E-2</c:v>
                </c:pt>
                <c:pt idx="2194">
                  <c:v>0.16674262260586861</c:v>
                </c:pt>
                <c:pt idx="2195">
                  <c:v>7.2381327022378325E-3</c:v>
                </c:pt>
                <c:pt idx="2196">
                  <c:v>0.16205018855151301</c:v>
                </c:pt>
                <c:pt idx="2197">
                  <c:v>0.17469793852731591</c:v>
                </c:pt>
                <c:pt idx="2198">
                  <c:v>0.23251041545108375</c:v>
                </c:pt>
                <c:pt idx="2199">
                  <c:v>8.6077120087706432E-2</c:v>
                </c:pt>
                <c:pt idx="2200">
                  <c:v>-2.1041198504540295E-2</c:v>
                </c:pt>
                <c:pt idx="2201">
                  <c:v>0.18359554036141357</c:v>
                </c:pt>
                <c:pt idx="2202">
                  <c:v>0.18374629187465261</c:v>
                </c:pt>
                <c:pt idx="2203">
                  <c:v>0.17895330876233953</c:v>
                </c:pt>
                <c:pt idx="2204">
                  <c:v>0.12776752542083578</c:v>
                </c:pt>
                <c:pt idx="2205">
                  <c:v>-5.1088403266638611E-2</c:v>
                </c:pt>
                <c:pt idx="2206">
                  <c:v>4.3346277327137472E-2</c:v>
                </c:pt>
                <c:pt idx="2207">
                  <c:v>0.21721334234225806</c:v>
                </c:pt>
                <c:pt idx="2208">
                  <c:v>0.19958237231342266</c:v>
                </c:pt>
                <c:pt idx="2209">
                  <c:v>0.20318650376295419</c:v>
                </c:pt>
                <c:pt idx="2210">
                  <c:v>6.5819153432692318E-2</c:v>
                </c:pt>
                <c:pt idx="2211">
                  <c:v>3.0399361718010359E-2</c:v>
                </c:pt>
                <c:pt idx="2212">
                  <c:v>0.2222235709048434</c:v>
                </c:pt>
                <c:pt idx="2213">
                  <c:v>0.15732353193821208</c:v>
                </c:pt>
                <c:pt idx="2214">
                  <c:v>-3.2383961504538018E-2</c:v>
                </c:pt>
                <c:pt idx="2215">
                  <c:v>0.22851249095557621</c:v>
                </c:pt>
                <c:pt idx="2216">
                  <c:v>2.5193107529682169E-2</c:v>
                </c:pt>
                <c:pt idx="2217">
                  <c:v>0.18926234958903584</c:v>
                </c:pt>
                <c:pt idx="2218">
                  <c:v>8.1642750371430269E-3</c:v>
                </c:pt>
                <c:pt idx="2219">
                  <c:v>7.433092400533281E-2</c:v>
                </c:pt>
                <c:pt idx="2220">
                  <c:v>-7.6418212335799254E-3</c:v>
                </c:pt>
                <c:pt idx="2221">
                  <c:v>0.25978787674380399</c:v>
                </c:pt>
                <c:pt idx="2222">
                  <c:v>0.22936256153944121</c:v>
                </c:pt>
                <c:pt idx="2223">
                  <c:v>-5.4576269077590313E-2</c:v>
                </c:pt>
                <c:pt idx="2224">
                  <c:v>0.14039481856991395</c:v>
                </c:pt>
                <c:pt idx="2225">
                  <c:v>0.19678814326083</c:v>
                </c:pt>
                <c:pt idx="2226">
                  <c:v>0.14082263430387645</c:v>
                </c:pt>
                <c:pt idx="2227">
                  <c:v>0.30570796976895737</c:v>
                </c:pt>
                <c:pt idx="2228">
                  <c:v>-2.6033595837364247E-2</c:v>
                </c:pt>
                <c:pt idx="2229">
                  <c:v>0.18125400245361786</c:v>
                </c:pt>
                <c:pt idx="2230">
                  <c:v>0.18826891489902989</c:v>
                </c:pt>
                <c:pt idx="2231">
                  <c:v>0.15108052538121214</c:v>
                </c:pt>
                <c:pt idx="2232">
                  <c:v>0.12681375171496156</c:v>
                </c:pt>
                <c:pt idx="2233">
                  <c:v>8.6829582672933434E-2</c:v>
                </c:pt>
                <c:pt idx="2234">
                  <c:v>7.2194422758161195E-2</c:v>
                </c:pt>
                <c:pt idx="2235">
                  <c:v>0.25180990521029861</c:v>
                </c:pt>
                <c:pt idx="2236">
                  <c:v>0.10294924403891423</c:v>
                </c:pt>
                <c:pt idx="2237">
                  <c:v>0.15656867071364342</c:v>
                </c:pt>
                <c:pt idx="2238">
                  <c:v>0.23324776661337421</c:v>
                </c:pt>
                <c:pt idx="2239">
                  <c:v>8.6278154136282745E-2</c:v>
                </c:pt>
                <c:pt idx="2240">
                  <c:v>0.17979127172064405</c:v>
                </c:pt>
                <c:pt idx="2241">
                  <c:v>0.12797098935825796</c:v>
                </c:pt>
                <c:pt idx="2242">
                  <c:v>0.23861496580179228</c:v>
                </c:pt>
                <c:pt idx="2243">
                  <c:v>7.9666902862509284E-2</c:v>
                </c:pt>
                <c:pt idx="2244">
                  <c:v>6.6569153772444642E-2</c:v>
                </c:pt>
                <c:pt idx="2245">
                  <c:v>5.8247939146654056E-2</c:v>
                </c:pt>
                <c:pt idx="2246">
                  <c:v>7.5211155028777482E-2</c:v>
                </c:pt>
                <c:pt idx="2247">
                  <c:v>0.14666306904292614</c:v>
                </c:pt>
                <c:pt idx="2248">
                  <c:v>7.0452485458259759E-2</c:v>
                </c:pt>
                <c:pt idx="2249">
                  <c:v>3.729163469757521E-2</c:v>
                </c:pt>
                <c:pt idx="2250">
                  <c:v>0.1949550872437695</c:v>
                </c:pt>
                <c:pt idx="2251">
                  <c:v>0.12112148318747872</c:v>
                </c:pt>
                <c:pt idx="2252">
                  <c:v>0.13536337978684485</c:v>
                </c:pt>
                <c:pt idx="2253">
                  <c:v>0.10224214460891065</c:v>
                </c:pt>
                <c:pt idx="2254">
                  <c:v>0.19661968067751098</c:v>
                </c:pt>
                <c:pt idx="2255">
                  <c:v>0.13761684142257219</c:v>
                </c:pt>
                <c:pt idx="2256">
                  <c:v>0.26416771566050951</c:v>
                </c:pt>
                <c:pt idx="2257">
                  <c:v>1.2305584328138762E-2</c:v>
                </c:pt>
                <c:pt idx="2258">
                  <c:v>0.24140495773048648</c:v>
                </c:pt>
                <c:pt idx="2259">
                  <c:v>0.11045704186202909</c:v>
                </c:pt>
                <c:pt idx="2260">
                  <c:v>0.17484971503206342</c:v>
                </c:pt>
                <c:pt idx="2261">
                  <c:v>0.14860850756229432</c:v>
                </c:pt>
                <c:pt idx="2262">
                  <c:v>0.16033549905794378</c:v>
                </c:pt>
                <c:pt idx="2263">
                  <c:v>0.15168991713430646</c:v>
                </c:pt>
                <c:pt idx="2264">
                  <c:v>0.20611644476956453</c:v>
                </c:pt>
                <c:pt idx="2265">
                  <c:v>0.23831803572955843</c:v>
                </c:pt>
                <c:pt idx="2266">
                  <c:v>0.2052593166241046</c:v>
                </c:pt>
                <c:pt idx="2267">
                  <c:v>0.16178289825317724</c:v>
                </c:pt>
                <c:pt idx="2268">
                  <c:v>0.18730716854481286</c:v>
                </c:pt>
                <c:pt idx="2269">
                  <c:v>3.2069565320033834E-2</c:v>
                </c:pt>
                <c:pt idx="2270">
                  <c:v>0.1432997307810146</c:v>
                </c:pt>
                <c:pt idx="2271">
                  <c:v>0.1447124893737321</c:v>
                </c:pt>
                <c:pt idx="2272">
                  <c:v>5.4015571812175631E-2</c:v>
                </c:pt>
                <c:pt idx="2273">
                  <c:v>0.14851943800124348</c:v>
                </c:pt>
                <c:pt idx="2274">
                  <c:v>0.138859529004671</c:v>
                </c:pt>
                <c:pt idx="2275">
                  <c:v>0.19825643013837027</c:v>
                </c:pt>
                <c:pt idx="2276">
                  <c:v>0.16373351693965163</c:v>
                </c:pt>
                <c:pt idx="2277">
                  <c:v>0.21260028559879204</c:v>
                </c:pt>
                <c:pt idx="2278">
                  <c:v>0.2201143043954599</c:v>
                </c:pt>
                <c:pt idx="2279">
                  <c:v>0.289649236820608</c:v>
                </c:pt>
                <c:pt idx="2280">
                  <c:v>0.16204354673972776</c:v>
                </c:pt>
                <c:pt idx="2281">
                  <c:v>0.11234861952664954</c:v>
                </c:pt>
                <c:pt idx="2282">
                  <c:v>4.420189834459623E-2</c:v>
                </c:pt>
                <c:pt idx="2283">
                  <c:v>0.14129492359976334</c:v>
                </c:pt>
                <c:pt idx="2284">
                  <c:v>0.18507178143876152</c:v>
                </c:pt>
                <c:pt idx="2285">
                  <c:v>-4.3282025426087126E-2</c:v>
                </c:pt>
                <c:pt idx="2286">
                  <c:v>0.14890643300818043</c:v>
                </c:pt>
                <c:pt idx="2287">
                  <c:v>0.15928096317088936</c:v>
                </c:pt>
                <c:pt idx="2288">
                  <c:v>4.5021231149008238E-2</c:v>
                </c:pt>
                <c:pt idx="2289">
                  <c:v>0.25917789520139267</c:v>
                </c:pt>
                <c:pt idx="2290">
                  <c:v>2.0393886603446922E-3</c:v>
                </c:pt>
                <c:pt idx="2291">
                  <c:v>0.10666696366630017</c:v>
                </c:pt>
                <c:pt idx="2292">
                  <c:v>0.12794266679799707</c:v>
                </c:pt>
                <c:pt idx="2293">
                  <c:v>5.8613908648968371E-2</c:v>
                </c:pt>
                <c:pt idx="2294">
                  <c:v>9.9083033020156086E-2</c:v>
                </c:pt>
                <c:pt idx="2295">
                  <c:v>0.10995010948557915</c:v>
                </c:pt>
                <c:pt idx="2296">
                  <c:v>0.13560663352954128</c:v>
                </c:pt>
                <c:pt idx="2297">
                  <c:v>0.10980503686195266</c:v>
                </c:pt>
                <c:pt idx="2298">
                  <c:v>0.15801870088439574</c:v>
                </c:pt>
                <c:pt idx="2299">
                  <c:v>0.1640903771322442</c:v>
                </c:pt>
                <c:pt idx="2300">
                  <c:v>0.25100908118713389</c:v>
                </c:pt>
                <c:pt idx="2301">
                  <c:v>0.25842312424867747</c:v>
                </c:pt>
                <c:pt idx="2302">
                  <c:v>0.12404571482951475</c:v>
                </c:pt>
                <c:pt idx="2303">
                  <c:v>0.12184187999196437</c:v>
                </c:pt>
                <c:pt idx="2304">
                  <c:v>0.14956687650299103</c:v>
                </c:pt>
                <c:pt idx="2305">
                  <c:v>6.7378533945714095E-2</c:v>
                </c:pt>
                <c:pt idx="2306">
                  <c:v>0.14427108993697618</c:v>
                </c:pt>
                <c:pt idx="2307">
                  <c:v>-1.0175215936087431E-2</c:v>
                </c:pt>
                <c:pt idx="2308">
                  <c:v>0.11076731827550756</c:v>
                </c:pt>
                <c:pt idx="2309">
                  <c:v>0.15354123025015534</c:v>
                </c:pt>
                <c:pt idx="2310">
                  <c:v>0.18485801472464361</c:v>
                </c:pt>
                <c:pt idx="2311">
                  <c:v>-0.12915514601616351</c:v>
                </c:pt>
                <c:pt idx="2312">
                  <c:v>0.15377775025322646</c:v>
                </c:pt>
                <c:pt idx="2313">
                  <c:v>0.18309982840352373</c:v>
                </c:pt>
                <c:pt idx="2314">
                  <c:v>0.24085131540391019</c:v>
                </c:pt>
                <c:pt idx="2315">
                  <c:v>0.18693708244137172</c:v>
                </c:pt>
                <c:pt idx="2316">
                  <c:v>3.1568741881623563E-2</c:v>
                </c:pt>
                <c:pt idx="2317">
                  <c:v>0.10556696731312176</c:v>
                </c:pt>
                <c:pt idx="2318">
                  <c:v>0.12698956884610207</c:v>
                </c:pt>
                <c:pt idx="2319">
                  <c:v>0.1113724443563166</c:v>
                </c:pt>
                <c:pt idx="2320">
                  <c:v>0.15656660387737695</c:v>
                </c:pt>
                <c:pt idx="2321">
                  <c:v>0.11910245856455849</c:v>
                </c:pt>
                <c:pt idx="2322">
                  <c:v>0.23054645553934899</c:v>
                </c:pt>
                <c:pt idx="2323">
                  <c:v>1.1385093516820379E-2</c:v>
                </c:pt>
                <c:pt idx="2324">
                  <c:v>0.21358395530057331</c:v>
                </c:pt>
                <c:pt idx="2325">
                  <c:v>9.367071370021833E-2</c:v>
                </c:pt>
                <c:pt idx="2326">
                  <c:v>0.24645704260332962</c:v>
                </c:pt>
                <c:pt idx="2327">
                  <c:v>0.13194658007185955</c:v>
                </c:pt>
                <c:pt idx="2328">
                  <c:v>9.1388931045280425E-2</c:v>
                </c:pt>
                <c:pt idx="2329">
                  <c:v>3.5363346979139794E-2</c:v>
                </c:pt>
                <c:pt idx="2330">
                  <c:v>0.22136622446620854</c:v>
                </c:pt>
                <c:pt idx="2331">
                  <c:v>7.963206145837811E-3</c:v>
                </c:pt>
                <c:pt idx="2332">
                  <c:v>0.11140139185633832</c:v>
                </c:pt>
                <c:pt idx="2333">
                  <c:v>0.18995953002207763</c:v>
                </c:pt>
                <c:pt idx="2334">
                  <c:v>0.17329495255386454</c:v>
                </c:pt>
                <c:pt idx="2335">
                  <c:v>8.6649895037230459E-2</c:v>
                </c:pt>
                <c:pt idx="2336">
                  <c:v>0.12892455433408601</c:v>
                </c:pt>
                <c:pt idx="2337">
                  <c:v>0.14068418661883675</c:v>
                </c:pt>
                <c:pt idx="2338">
                  <c:v>7.0322984821288487E-2</c:v>
                </c:pt>
                <c:pt idx="2339">
                  <c:v>8.3224414978418107E-2</c:v>
                </c:pt>
                <c:pt idx="2340">
                  <c:v>0.19391230264879536</c:v>
                </c:pt>
                <c:pt idx="2341">
                  <c:v>-3.8752497548378277E-2</c:v>
                </c:pt>
                <c:pt idx="2342">
                  <c:v>-2.5554094287282753E-3</c:v>
                </c:pt>
                <c:pt idx="2343">
                  <c:v>8.3661292129449852E-2</c:v>
                </c:pt>
                <c:pt idx="2344">
                  <c:v>0.21043078970053075</c:v>
                </c:pt>
                <c:pt idx="2345">
                  <c:v>0.20828281209400168</c:v>
                </c:pt>
                <c:pt idx="2346">
                  <c:v>0.1479994499974597</c:v>
                </c:pt>
                <c:pt idx="2347">
                  <c:v>0.18138852168769956</c:v>
                </c:pt>
                <c:pt idx="2348">
                  <c:v>0.19203728424281499</c:v>
                </c:pt>
                <c:pt idx="2349">
                  <c:v>0.22310765856502951</c:v>
                </c:pt>
                <c:pt idx="2350">
                  <c:v>0.19344398418465034</c:v>
                </c:pt>
                <c:pt idx="2351">
                  <c:v>0.10296287569871565</c:v>
                </c:pt>
                <c:pt idx="2352">
                  <c:v>0.16799038149152842</c:v>
                </c:pt>
                <c:pt idx="2353">
                  <c:v>0.1282214069378346</c:v>
                </c:pt>
                <c:pt idx="2354">
                  <c:v>0.1844748533905225</c:v>
                </c:pt>
                <c:pt idx="2355">
                  <c:v>0.10083118038148589</c:v>
                </c:pt>
                <c:pt idx="2356">
                  <c:v>0.17903708890014386</c:v>
                </c:pt>
                <c:pt idx="2357">
                  <c:v>3.6613499364484041E-2</c:v>
                </c:pt>
                <c:pt idx="2358">
                  <c:v>0.17924985732760296</c:v>
                </c:pt>
                <c:pt idx="2359">
                  <c:v>0.13509882433004339</c:v>
                </c:pt>
                <c:pt idx="2360">
                  <c:v>0.11090707684256099</c:v>
                </c:pt>
                <c:pt idx="2361">
                  <c:v>0.19658610663497475</c:v>
                </c:pt>
                <c:pt idx="2362">
                  <c:v>0.31268646669104339</c:v>
                </c:pt>
                <c:pt idx="2363">
                  <c:v>0.20067733798595672</c:v>
                </c:pt>
                <c:pt idx="2364">
                  <c:v>0.15612168649686603</c:v>
                </c:pt>
                <c:pt idx="2365">
                  <c:v>0.17710253522001829</c:v>
                </c:pt>
                <c:pt idx="2366">
                  <c:v>0.23068832363227917</c:v>
                </c:pt>
                <c:pt idx="2367">
                  <c:v>0.20956215275073287</c:v>
                </c:pt>
                <c:pt idx="2368">
                  <c:v>1.4221049791855945E-2</c:v>
                </c:pt>
                <c:pt idx="2369">
                  <c:v>4.7899555533895265E-2</c:v>
                </c:pt>
                <c:pt idx="2370">
                  <c:v>0.15751577457521138</c:v>
                </c:pt>
                <c:pt idx="2371">
                  <c:v>0.14654106944658801</c:v>
                </c:pt>
                <c:pt idx="2372">
                  <c:v>0.28934134333746941</c:v>
                </c:pt>
                <c:pt idx="2373">
                  <c:v>9.1269955230578001E-2</c:v>
                </c:pt>
                <c:pt idx="2374">
                  <c:v>8.8099641870519385E-2</c:v>
                </c:pt>
                <c:pt idx="2375">
                  <c:v>0.11937392754441431</c:v>
                </c:pt>
                <c:pt idx="2376">
                  <c:v>0.13351359412197925</c:v>
                </c:pt>
                <c:pt idx="2377">
                  <c:v>0.10477169678809685</c:v>
                </c:pt>
                <c:pt idx="2378">
                  <c:v>7.5125842377519583E-2</c:v>
                </c:pt>
                <c:pt idx="2379">
                  <c:v>5.8625130634310879E-2</c:v>
                </c:pt>
                <c:pt idx="2380">
                  <c:v>5.8179437055801496E-2</c:v>
                </c:pt>
                <c:pt idx="2381">
                  <c:v>0.19070023243655576</c:v>
                </c:pt>
                <c:pt idx="2382">
                  <c:v>6.9316519188167752E-2</c:v>
                </c:pt>
                <c:pt idx="2383">
                  <c:v>2.9575607479356215E-2</c:v>
                </c:pt>
                <c:pt idx="2384">
                  <c:v>-1.3812245483906218E-2</c:v>
                </c:pt>
                <c:pt idx="2385">
                  <c:v>0.12038840209940893</c:v>
                </c:pt>
                <c:pt idx="2386">
                  <c:v>-3.1577765820695991E-2</c:v>
                </c:pt>
                <c:pt idx="2387">
                  <c:v>-5.6274398723062578E-2</c:v>
                </c:pt>
                <c:pt idx="2388">
                  <c:v>0.103412244304585</c:v>
                </c:pt>
                <c:pt idx="2389">
                  <c:v>9.7385500556551083E-2</c:v>
                </c:pt>
                <c:pt idx="2390">
                  <c:v>8.6617314580694618E-2</c:v>
                </c:pt>
                <c:pt idx="2391">
                  <c:v>0.1178930447237546</c:v>
                </c:pt>
                <c:pt idx="2392">
                  <c:v>0.18769881297912649</c:v>
                </c:pt>
                <c:pt idx="2393">
                  <c:v>-7.7309367864639975E-2</c:v>
                </c:pt>
                <c:pt idx="2394">
                  <c:v>0.18785668552692986</c:v>
                </c:pt>
                <c:pt idx="2395">
                  <c:v>0.1847043959511854</c:v>
                </c:pt>
                <c:pt idx="2396">
                  <c:v>0.2206684732724849</c:v>
                </c:pt>
                <c:pt idx="2397">
                  <c:v>0.19370126068328838</c:v>
                </c:pt>
                <c:pt idx="2398">
                  <c:v>0.16001346353253842</c:v>
                </c:pt>
                <c:pt idx="2399">
                  <c:v>0.12304267829049476</c:v>
                </c:pt>
                <c:pt idx="2400">
                  <c:v>0.12818092211411189</c:v>
                </c:pt>
                <c:pt idx="2401">
                  <c:v>-1.0006108843630087E-2</c:v>
                </c:pt>
                <c:pt idx="2402">
                  <c:v>-4.215902811643938E-2</c:v>
                </c:pt>
                <c:pt idx="2403">
                  <c:v>2.0601234260666706E-2</c:v>
                </c:pt>
                <c:pt idx="2404">
                  <c:v>0.25056858289251649</c:v>
                </c:pt>
                <c:pt idx="2405">
                  <c:v>6.0865121778555673E-2</c:v>
                </c:pt>
                <c:pt idx="2406">
                  <c:v>0.14074873641111371</c:v>
                </c:pt>
                <c:pt idx="2407">
                  <c:v>0.20117237147677053</c:v>
                </c:pt>
                <c:pt idx="2408">
                  <c:v>0.14133481491936997</c:v>
                </c:pt>
                <c:pt idx="2409">
                  <c:v>0.19757317924331147</c:v>
                </c:pt>
                <c:pt idx="2410">
                  <c:v>6.4576454593860494E-2</c:v>
                </c:pt>
                <c:pt idx="2411">
                  <c:v>0.12965905416438681</c:v>
                </c:pt>
                <c:pt idx="2412">
                  <c:v>0.22027643633364408</c:v>
                </c:pt>
                <c:pt idx="2413">
                  <c:v>0.21291319113592405</c:v>
                </c:pt>
                <c:pt idx="2414">
                  <c:v>9.7727319696561205E-2</c:v>
                </c:pt>
                <c:pt idx="2415">
                  <c:v>0.1649619184561118</c:v>
                </c:pt>
                <c:pt idx="2416">
                  <c:v>6.6316179600251657E-2</c:v>
                </c:pt>
                <c:pt idx="2417">
                  <c:v>5.8627199966768212E-2</c:v>
                </c:pt>
                <c:pt idx="2418">
                  <c:v>8.4101747068361085E-2</c:v>
                </c:pt>
                <c:pt idx="2419">
                  <c:v>-4.6690478440093559E-2</c:v>
                </c:pt>
                <c:pt idx="2420">
                  <c:v>0.17968581410017523</c:v>
                </c:pt>
                <c:pt idx="2421">
                  <c:v>0.23377006314937521</c:v>
                </c:pt>
                <c:pt idx="2422">
                  <c:v>0.17287133842706773</c:v>
                </c:pt>
                <c:pt idx="2423">
                  <c:v>0.18763140628335034</c:v>
                </c:pt>
                <c:pt idx="2424">
                  <c:v>0.20365020105630199</c:v>
                </c:pt>
                <c:pt idx="2425">
                  <c:v>-3.7314342314183443E-2</c:v>
                </c:pt>
                <c:pt idx="2426">
                  <c:v>3.1285206300033959E-2</c:v>
                </c:pt>
                <c:pt idx="2427">
                  <c:v>0.18115487563001748</c:v>
                </c:pt>
                <c:pt idx="2428">
                  <c:v>0.20822003416029033</c:v>
                </c:pt>
                <c:pt idx="2429">
                  <c:v>0.22098716692905779</c:v>
                </c:pt>
                <c:pt idx="2430">
                  <c:v>0.16274183873582665</c:v>
                </c:pt>
                <c:pt idx="2431">
                  <c:v>-5.248842272247127E-2</c:v>
                </c:pt>
                <c:pt idx="2432">
                  <c:v>0.17490368393928205</c:v>
                </c:pt>
                <c:pt idx="2433">
                  <c:v>0.14439415801730068</c:v>
                </c:pt>
                <c:pt idx="2434">
                  <c:v>9.8857108034355601E-2</c:v>
                </c:pt>
                <c:pt idx="2435">
                  <c:v>0.17189497672058443</c:v>
                </c:pt>
                <c:pt idx="2436">
                  <c:v>0.19849039059213583</c:v>
                </c:pt>
                <c:pt idx="2437">
                  <c:v>2.9765570426331441E-2</c:v>
                </c:pt>
                <c:pt idx="2438">
                  <c:v>0.12392732768632224</c:v>
                </c:pt>
                <c:pt idx="2439">
                  <c:v>0.17886204457740132</c:v>
                </c:pt>
                <c:pt idx="2440">
                  <c:v>0.15451517622207397</c:v>
                </c:pt>
                <c:pt idx="2441">
                  <c:v>0.20121148177124731</c:v>
                </c:pt>
                <c:pt idx="2442">
                  <c:v>0.18187842720024097</c:v>
                </c:pt>
                <c:pt idx="2443">
                  <c:v>7.1088159363626141E-2</c:v>
                </c:pt>
                <c:pt idx="2444">
                  <c:v>0.18266869093435159</c:v>
                </c:pt>
                <c:pt idx="2445">
                  <c:v>0.13469412191358318</c:v>
                </c:pt>
                <c:pt idx="2446">
                  <c:v>9.9379412901629244E-2</c:v>
                </c:pt>
                <c:pt idx="2447">
                  <c:v>-2.1855228972653747E-4</c:v>
                </c:pt>
                <c:pt idx="2448">
                  <c:v>4.4244310792954114E-2</c:v>
                </c:pt>
                <c:pt idx="2449">
                  <c:v>0.20226912089728813</c:v>
                </c:pt>
                <c:pt idx="2450">
                  <c:v>4.2548630292984446E-2</c:v>
                </c:pt>
                <c:pt idx="2451">
                  <c:v>0.19475086461930213</c:v>
                </c:pt>
                <c:pt idx="2452">
                  <c:v>-8.6017132620410195E-3</c:v>
                </c:pt>
                <c:pt idx="2453">
                  <c:v>1.2244202111822141E-2</c:v>
                </c:pt>
                <c:pt idx="2454">
                  <c:v>6.2686318578288464E-2</c:v>
                </c:pt>
                <c:pt idx="2455">
                  <c:v>3.6063046196025239E-2</c:v>
                </c:pt>
                <c:pt idx="2456">
                  <c:v>0.15641924606407601</c:v>
                </c:pt>
                <c:pt idx="2457">
                  <c:v>5.9589595007214736E-3</c:v>
                </c:pt>
                <c:pt idx="2458">
                  <c:v>0.16018618874844956</c:v>
                </c:pt>
                <c:pt idx="2459">
                  <c:v>0.24256874363972108</c:v>
                </c:pt>
                <c:pt idx="2460">
                  <c:v>-4.3841726349033057E-2</c:v>
                </c:pt>
                <c:pt idx="2461">
                  <c:v>0.1065718592343091</c:v>
                </c:pt>
                <c:pt idx="2462">
                  <c:v>3.7158535207921568E-2</c:v>
                </c:pt>
                <c:pt idx="2463">
                  <c:v>-0.14392974024377006</c:v>
                </c:pt>
                <c:pt idx="2464">
                  <c:v>7.078873193190198E-2</c:v>
                </c:pt>
                <c:pt idx="2465">
                  <c:v>0.14909240296393853</c:v>
                </c:pt>
                <c:pt idx="2466">
                  <c:v>2.1123455958930643E-2</c:v>
                </c:pt>
                <c:pt idx="2467">
                  <c:v>5.315279216157081E-3</c:v>
                </c:pt>
                <c:pt idx="2468">
                  <c:v>0.20801674838410714</c:v>
                </c:pt>
                <c:pt idx="2469">
                  <c:v>0.20140634638974203</c:v>
                </c:pt>
                <c:pt idx="2470">
                  <c:v>5.2513229425321911E-2</c:v>
                </c:pt>
                <c:pt idx="2471">
                  <c:v>6.8413322878101326E-2</c:v>
                </c:pt>
                <c:pt idx="2472">
                  <c:v>0.17698698204649216</c:v>
                </c:pt>
                <c:pt idx="2473">
                  <c:v>0.15227447268609842</c:v>
                </c:pt>
                <c:pt idx="2474">
                  <c:v>0.11880408221823742</c:v>
                </c:pt>
                <c:pt idx="2475">
                  <c:v>0.19099292278730245</c:v>
                </c:pt>
                <c:pt idx="2476">
                  <c:v>4.4224301113120167E-2</c:v>
                </c:pt>
                <c:pt idx="2477">
                  <c:v>0.13144804741599808</c:v>
                </c:pt>
                <c:pt idx="2478">
                  <c:v>0.20831416926834195</c:v>
                </c:pt>
                <c:pt idx="2479">
                  <c:v>0.27383462710369999</c:v>
                </c:pt>
                <c:pt idx="2480">
                  <c:v>0.13977040579283787</c:v>
                </c:pt>
                <c:pt idx="2481">
                  <c:v>8.6689807932676055E-2</c:v>
                </c:pt>
                <c:pt idx="2482">
                  <c:v>0.11212005571899573</c:v>
                </c:pt>
                <c:pt idx="2483">
                  <c:v>-0.10009500330271787</c:v>
                </c:pt>
                <c:pt idx="2484">
                  <c:v>8.1684150144473985E-2</c:v>
                </c:pt>
                <c:pt idx="2485">
                  <c:v>7.0908504410623269E-2</c:v>
                </c:pt>
                <c:pt idx="2486">
                  <c:v>5.8095112024523422E-2</c:v>
                </c:pt>
                <c:pt idx="2487">
                  <c:v>0.23180282991720272</c:v>
                </c:pt>
                <c:pt idx="2488">
                  <c:v>-8.4802421008533229E-3</c:v>
                </c:pt>
                <c:pt idx="2489">
                  <c:v>0.13741344917966319</c:v>
                </c:pt>
                <c:pt idx="2490">
                  <c:v>7.9013265332666227E-2</c:v>
                </c:pt>
                <c:pt idx="2491">
                  <c:v>6.6953893572251455E-2</c:v>
                </c:pt>
                <c:pt idx="2492">
                  <c:v>0.3010199401697739</c:v>
                </c:pt>
                <c:pt idx="2493">
                  <c:v>8.0100822609555825E-2</c:v>
                </c:pt>
                <c:pt idx="2494">
                  <c:v>-5.2402734567282908E-2</c:v>
                </c:pt>
                <c:pt idx="2495">
                  <c:v>0.13937976415652631</c:v>
                </c:pt>
                <c:pt idx="2496">
                  <c:v>0.16415362740020792</c:v>
                </c:pt>
                <c:pt idx="2497">
                  <c:v>1.6088190769148504E-2</c:v>
                </c:pt>
                <c:pt idx="2498">
                  <c:v>0.115946487056324</c:v>
                </c:pt>
                <c:pt idx="2499">
                  <c:v>0.2148089978544768</c:v>
                </c:pt>
                <c:pt idx="2500">
                  <c:v>0.21686518030969523</c:v>
                </c:pt>
                <c:pt idx="2501">
                  <c:v>0.28871154969529478</c:v>
                </c:pt>
                <c:pt idx="2502">
                  <c:v>4.2525804085279631E-2</c:v>
                </c:pt>
                <c:pt idx="2503">
                  <c:v>0.18045996595225131</c:v>
                </c:pt>
                <c:pt idx="2504">
                  <c:v>0.1931206197257048</c:v>
                </c:pt>
                <c:pt idx="2505">
                  <c:v>0.10015137908581889</c:v>
                </c:pt>
                <c:pt idx="2506">
                  <c:v>0.14382808919153264</c:v>
                </c:pt>
                <c:pt idx="2507">
                  <c:v>0.12353160253456683</c:v>
                </c:pt>
                <c:pt idx="2508">
                  <c:v>0.16359413985685214</c:v>
                </c:pt>
                <c:pt idx="2509">
                  <c:v>0.13613583647975422</c:v>
                </c:pt>
                <c:pt idx="2510">
                  <c:v>0.19662776181467961</c:v>
                </c:pt>
                <c:pt idx="2511">
                  <c:v>5.4976980740138001E-2</c:v>
                </c:pt>
                <c:pt idx="2512">
                  <c:v>0.11124410906706703</c:v>
                </c:pt>
                <c:pt idx="2513">
                  <c:v>0.16359578187017973</c:v>
                </c:pt>
                <c:pt idx="2514">
                  <c:v>0.25946230836700285</c:v>
                </c:pt>
                <c:pt idx="2515">
                  <c:v>0.1360974273420511</c:v>
                </c:pt>
                <c:pt idx="2516">
                  <c:v>0.19032648090572035</c:v>
                </c:pt>
                <c:pt idx="2517">
                  <c:v>4.2137114795330805E-2</c:v>
                </c:pt>
                <c:pt idx="2518">
                  <c:v>0.1764017718734541</c:v>
                </c:pt>
                <c:pt idx="2519">
                  <c:v>0.13829104706347037</c:v>
                </c:pt>
                <c:pt idx="2520">
                  <c:v>0.15005720665569192</c:v>
                </c:pt>
                <c:pt idx="2521">
                  <c:v>0.11068194023695491</c:v>
                </c:pt>
                <c:pt idx="2522">
                  <c:v>0.22587537335231353</c:v>
                </c:pt>
                <c:pt idx="2523">
                  <c:v>0.10434397536813717</c:v>
                </c:pt>
                <c:pt idx="2524">
                  <c:v>9.332128798312582E-2</c:v>
                </c:pt>
                <c:pt idx="2525">
                  <c:v>6.0818086632192431E-2</c:v>
                </c:pt>
                <c:pt idx="2526">
                  <c:v>0.15782743717200048</c:v>
                </c:pt>
                <c:pt idx="2527">
                  <c:v>0.12217165916534556</c:v>
                </c:pt>
                <c:pt idx="2528">
                  <c:v>4.8052425834489355E-2</c:v>
                </c:pt>
                <c:pt idx="2529">
                  <c:v>0.19529985619770193</c:v>
                </c:pt>
                <c:pt idx="2530">
                  <c:v>9.5608500901652765E-2</c:v>
                </c:pt>
                <c:pt idx="2531">
                  <c:v>0.18171474627533987</c:v>
                </c:pt>
                <c:pt idx="2532">
                  <c:v>2.1044636765534565E-2</c:v>
                </c:pt>
                <c:pt idx="2533">
                  <c:v>0.16611509355650175</c:v>
                </c:pt>
                <c:pt idx="2534">
                  <c:v>0.18529452750113462</c:v>
                </c:pt>
                <c:pt idx="2535">
                  <c:v>0.15265296819215499</c:v>
                </c:pt>
                <c:pt idx="2536">
                  <c:v>7.9413162134698762E-2</c:v>
                </c:pt>
                <c:pt idx="2537">
                  <c:v>7.8073576990782392E-2</c:v>
                </c:pt>
                <c:pt idx="2538">
                  <c:v>0.19761863543164437</c:v>
                </c:pt>
                <c:pt idx="2539">
                  <c:v>0.20052039563260529</c:v>
                </c:pt>
                <c:pt idx="2540">
                  <c:v>0.13044854692626814</c:v>
                </c:pt>
                <c:pt idx="2541">
                  <c:v>-2.1556455888077666E-2</c:v>
                </c:pt>
                <c:pt idx="2542">
                  <c:v>0.18326468160360163</c:v>
                </c:pt>
                <c:pt idx="2543">
                  <c:v>8.9834697004968905E-2</c:v>
                </c:pt>
                <c:pt idx="2544">
                  <c:v>1.4679958884931655E-3</c:v>
                </c:pt>
                <c:pt idx="2545">
                  <c:v>8.6000227130759901E-2</c:v>
                </c:pt>
                <c:pt idx="2546">
                  <c:v>5.3586785169246712E-2</c:v>
                </c:pt>
                <c:pt idx="2547">
                  <c:v>0.18111379013277804</c:v>
                </c:pt>
                <c:pt idx="2548">
                  <c:v>0.15645677977149125</c:v>
                </c:pt>
                <c:pt idx="2549">
                  <c:v>0.21447544824946188</c:v>
                </c:pt>
                <c:pt idx="2550">
                  <c:v>7.1153861130087703E-2</c:v>
                </c:pt>
                <c:pt idx="2551">
                  <c:v>4.3327649380574089E-2</c:v>
                </c:pt>
                <c:pt idx="2552">
                  <c:v>0.196766997564956</c:v>
                </c:pt>
                <c:pt idx="2553">
                  <c:v>0.11454077791333954</c:v>
                </c:pt>
                <c:pt idx="2554">
                  <c:v>0.10139384911714923</c:v>
                </c:pt>
                <c:pt idx="2555">
                  <c:v>0.13352657475613483</c:v>
                </c:pt>
                <c:pt idx="2556">
                  <c:v>8.6438898569475234E-3</c:v>
                </c:pt>
                <c:pt idx="2557">
                  <c:v>0.22414350713816963</c:v>
                </c:pt>
                <c:pt idx="2558">
                  <c:v>4.682330065329493E-2</c:v>
                </c:pt>
                <c:pt idx="2559">
                  <c:v>0.2290328894155188</c:v>
                </c:pt>
                <c:pt idx="2560">
                  <c:v>5.0172841750374897E-2</c:v>
                </c:pt>
                <c:pt idx="2561">
                  <c:v>0.17914611402624453</c:v>
                </c:pt>
                <c:pt idx="2562">
                  <c:v>4.1717635526677954E-2</c:v>
                </c:pt>
                <c:pt idx="2563">
                  <c:v>8.864521409856764E-2</c:v>
                </c:pt>
                <c:pt idx="2564">
                  <c:v>0.12945669172931304</c:v>
                </c:pt>
                <c:pt idx="2565">
                  <c:v>0.12273088397834046</c:v>
                </c:pt>
                <c:pt idx="2566">
                  <c:v>0.20294991276968471</c:v>
                </c:pt>
                <c:pt idx="2567">
                  <c:v>5.1211422698699618E-2</c:v>
                </c:pt>
                <c:pt idx="2568">
                  <c:v>0.24489327350543208</c:v>
                </c:pt>
                <c:pt idx="2569">
                  <c:v>0.18292051289217368</c:v>
                </c:pt>
                <c:pt idx="2570">
                  <c:v>0.11452214052336561</c:v>
                </c:pt>
                <c:pt idx="2571">
                  <c:v>0.17851989750525921</c:v>
                </c:pt>
                <c:pt idx="2572">
                  <c:v>9.2716267044824927E-2</c:v>
                </c:pt>
                <c:pt idx="2573">
                  <c:v>0.15642517165100303</c:v>
                </c:pt>
                <c:pt idx="2574">
                  <c:v>-4.7195054342565858E-2</c:v>
                </c:pt>
                <c:pt idx="2575">
                  <c:v>0.16833601302436363</c:v>
                </c:pt>
                <c:pt idx="2576">
                  <c:v>9.1560374347611703E-2</c:v>
                </c:pt>
                <c:pt idx="2577">
                  <c:v>0.15322277396067441</c:v>
                </c:pt>
                <c:pt idx="2578">
                  <c:v>0.17712894419401076</c:v>
                </c:pt>
                <c:pt idx="2579">
                  <c:v>8.9256438746262962E-2</c:v>
                </c:pt>
                <c:pt idx="2580">
                  <c:v>0.19503696408353191</c:v>
                </c:pt>
                <c:pt idx="2581">
                  <c:v>7.4028735336829521E-2</c:v>
                </c:pt>
                <c:pt idx="2582">
                  <c:v>0.12429785161495498</c:v>
                </c:pt>
                <c:pt idx="2583">
                  <c:v>0.18413963318248328</c:v>
                </c:pt>
                <c:pt idx="2584">
                  <c:v>0.14272536773616151</c:v>
                </c:pt>
                <c:pt idx="2585">
                  <c:v>7.1807419503091774E-2</c:v>
                </c:pt>
                <c:pt idx="2586">
                  <c:v>0.23038030983031252</c:v>
                </c:pt>
                <c:pt idx="2587">
                  <c:v>0.16301345919085194</c:v>
                </c:pt>
                <c:pt idx="2588">
                  <c:v>0.15259250074794528</c:v>
                </c:pt>
                <c:pt idx="2589">
                  <c:v>0.17945276708648408</c:v>
                </c:pt>
                <c:pt idx="2590">
                  <c:v>0.18027027514698174</c:v>
                </c:pt>
                <c:pt idx="2591">
                  <c:v>0.17063455143927642</c:v>
                </c:pt>
                <c:pt idx="2592">
                  <c:v>0.12983054793864465</c:v>
                </c:pt>
                <c:pt idx="2593">
                  <c:v>0.29343196217181555</c:v>
                </c:pt>
                <c:pt idx="2594">
                  <c:v>0.21158760548193387</c:v>
                </c:pt>
                <c:pt idx="2595">
                  <c:v>0.19094476813355879</c:v>
                </c:pt>
                <c:pt idx="2596">
                  <c:v>0.12916022696365179</c:v>
                </c:pt>
                <c:pt idx="2597">
                  <c:v>0.11397285827094443</c:v>
                </c:pt>
                <c:pt idx="2598">
                  <c:v>0.15273168056388087</c:v>
                </c:pt>
                <c:pt idx="2599">
                  <c:v>3.429126890795102E-2</c:v>
                </c:pt>
                <c:pt idx="2600">
                  <c:v>-2.3710677726627152E-3</c:v>
                </c:pt>
                <c:pt idx="2601">
                  <c:v>0.20640306618807119</c:v>
                </c:pt>
                <c:pt idx="2602">
                  <c:v>0.13615293973063614</c:v>
                </c:pt>
                <c:pt idx="2603">
                  <c:v>3.9980002967191619E-2</c:v>
                </c:pt>
                <c:pt idx="2604">
                  <c:v>0.14590434062688099</c:v>
                </c:pt>
                <c:pt idx="2605">
                  <c:v>0.15256443470892148</c:v>
                </c:pt>
                <c:pt idx="2606">
                  <c:v>0.19838722229708383</c:v>
                </c:pt>
                <c:pt idx="2607">
                  <c:v>0.2224365039749466</c:v>
                </c:pt>
                <c:pt idx="2608">
                  <c:v>0.1621160980540014</c:v>
                </c:pt>
                <c:pt idx="2609">
                  <c:v>8.1095657567663473E-2</c:v>
                </c:pt>
                <c:pt idx="2610">
                  <c:v>6.6086222632371336E-2</c:v>
                </c:pt>
                <c:pt idx="2611">
                  <c:v>0.13769604343355177</c:v>
                </c:pt>
                <c:pt idx="2612">
                  <c:v>7.9913260430109115E-2</c:v>
                </c:pt>
                <c:pt idx="2613">
                  <c:v>-2.4341181188656559E-2</c:v>
                </c:pt>
                <c:pt idx="2614">
                  <c:v>0.18204378546016575</c:v>
                </c:pt>
                <c:pt idx="2615">
                  <c:v>0.13769826592122272</c:v>
                </c:pt>
                <c:pt idx="2616">
                  <c:v>0.33512135645636276</c:v>
                </c:pt>
                <c:pt idx="2617">
                  <c:v>0.21999657991868682</c:v>
                </c:pt>
                <c:pt idx="2618">
                  <c:v>1.4841637619003012E-2</c:v>
                </c:pt>
                <c:pt idx="2619">
                  <c:v>0.17668344964855395</c:v>
                </c:pt>
                <c:pt idx="2620">
                  <c:v>0.12030720806315799</c:v>
                </c:pt>
                <c:pt idx="2621">
                  <c:v>1.8539065140521154E-2</c:v>
                </c:pt>
                <c:pt idx="2622">
                  <c:v>4.6173586330045466E-2</c:v>
                </c:pt>
                <c:pt idx="2623">
                  <c:v>0.18825838934233499</c:v>
                </c:pt>
                <c:pt idx="2624">
                  <c:v>8.6464825461780331E-2</c:v>
                </c:pt>
                <c:pt idx="2625">
                  <c:v>0.18461789537872855</c:v>
                </c:pt>
                <c:pt idx="2626">
                  <c:v>0.11124824469833597</c:v>
                </c:pt>
                <c:pt idx="2627">
                  <c:v>7.5006725066340721E-2</c:v>
                </c:pt>
                <c:pt idx="2628">
                  <c:v>0.26247426074665103</c:v>
                </c:pt>
                <c:pt idx="2629">
                  <c:v>0.17889949089148457</c:v>
                </c:pt>
                <c:pt idx="2630">
                  <c:v>0.11203066509896707</c:v>
                </c:pt>
                <c:pt idx="2631">
                  <c:v>0.16181017047434818</c:v>
                </c:pt>
                <c:pt idx="2632">
                  <c:v>9.692150375997384E-2</c:v>
                </c:pt>
                <c:pt idx="2633">
                  <c:v>0.1613104191517403</c:v>
                </c:pt>
                <c:pt idx="2634">
                  <c:v>0.15108680965468177</c:v>
                </c:pt>
                <c:pt idx="2635">
                  <c:v>5.293290297520533E-2</c:v>
                </c:pt>
                <c:pt idx="2636">
                  <c:v>0.16963551841548871</c:v>
                </c:pt>
                <c:pt idx="2637">
                  <c:v>0.18526890263612072</c:v>
                </c:pt>
                <c:pt idx="2638">
                  <c:v>0.18570267131610657</c:v>
                </c:pt>
                <c:pt idx="2639">
                  <c:v>0.13451878480377844</c:v>
                </c:pt>
                <c:pt idx="2640">
                  <c:v>0.10068217888714484</c:v>
                </c:pt>
                <c:pt idx="2641">
                  <c:v>9.5767062719539761E-2</c:v>
                </c:pt>
                <c:pt idx="2642">
                  <c:v>1.0612891259766458E-2</c:v>
                </c:pt>
                <c:pt idx="2643">
                  <c:v>0.16352929494472324</c:v>
                </c:pt>
                <c:pt idx="2644">
                  <c:v>0.23936441113732254</c:v>
                </c:pt>
                <c:pt idx="2645">
                  <c:v>0.20329693782845484</c:v>
                </c:pt>
                <c:pt idx="2646">
                  <c:v>3.9976205222835161E-2</c:v>
                </c:pt>
                <c:pt idx="2647">
                  <c:v>0.12096866556412307</c:v>
                </c:pt>
                <c:pt idx="2648">
                  <c:v>8.5180030732002726E-2</c:v>
                </c:pt>
                <c:pt idx="2649">
                  <c:v>0.23784771168198984</c:v>
                </c:pt>
                <c:pt idx="2650">
                  <c:v>0.21053831181029284</c:v>
                </c:pt>
                <c:pt idx="2651">
                  <c:v>8.8196458113278212E-2</c:v>
                </c:pt>
                <c:pt idx="2652">
                  <c:v>7.2091099895735436E-2</c:v>
                </c:pt>
                <c:pt idx="2653">
                  <c:v>0.10032034256712427</c:v>
                </c:pt>
                <c:pt idx="2654">
                  <c:v>3.7589484625140064E-2</c:v>
                </c:pt>
                <c:pt idx="2655">
                  <c:v>0.27253929371343694</c:v>
                </c:pt>
                <c:pt idx="2656">
                  <c:v>0.15271998220481381</c:v>
                </c:pt>
                <c:pt idx="2657">
                  <c:v>0.10282991353608313</c:v>
                </c:pt>
                <c:pt idx="2658">
                  <c:v>0.21144334907116222</c:v>
                </c:pt>
                <c:pt idx="2659">
                  <c:v>7.1501150156600163E-2</c:v>
                </c:pt>
                <c:pt idx="2660">
                  <c:v>0.22375567544467684</c:v>
                </c:pt>
                <c:pt idx="2661">
                  <c:v>0.18700460562072713</c:v>
                </c:pt>
                <c:pt idx="2662">
                  <c:v>3.6343843034375635E-2</c:v>
                </c:pt>
                <c:pt idx="2663">
                  <c:v>0.11089427850604749</c:v>
                </c:pt>
                <c:pt idx="2664">
                  <c:v>0.18895135396450424</c:v>
                </c:pt>
                <c:pt idx="2665">
                  <c:v>0.16257995895528637</c:v>
                </c:pt>
                <c:pt idx="2666">
                  <c:v>0.10242518646361409</c:v>
                </c:pt>
                <c:pt idx="2667">
                  <c:v>1.4151396423537984E-2</c:v>
                </c:pt>
                <c:pt idx="2668">
                  <c:v>0.1282542073728703</c:v>
                </c:pt>
                <c:pt idx="2669">
                  <c:v>2.3650032552044922E-2</c:v>
                </c:pt>
                <c:pt idx="2670">
                  <c:v>-3.6609676390275431E-2</c:v>
                </c:pt>
                <c:pt idx="2671">
                  <c:v>0.10944584690125551</c:v>
                </c:pt>
                <c:pt idx="2672">
                  <c:v>5.0788548385274281E-2</c:v>
                </c:pt>
                <c:pt idx="2673">
                  <c:v>9.338051587936877E-2</c:v>
                </c:pt>
                <c:pt idx="2674">
                  <c:v>0.14792082164895273</c:v>
                </c:pt>
                <c:pt idx="2675">
                  <c:v>0.14389606024647456</c:v>
                </c:pt>
                <c:pt idx="2676">
                  <c:v>0.21051010855442551</c:v>
                </c:pt>
                <c:pt idx="2677">
                  <c:v>0.2794285412627967</c:v>
                </c:pt>
                <c:pt idx="2678">
                  <c:v>0.1317009625456998</c:v>
                </c:pt>
                <c:pt idx="2679">
                  <c:v>3.5677134281900599E-2</c:v>
                </c:pt>
                <c:pt idx="2680">
                  <c:v>0.15327869903501948</c:v>
                </c:pt>
                <c:pt idx="2681">
                  <c:v>9.3138528765443665E-2</c:v>
                </c:pt>
                <c:pt idx="2682">
                  <c:v>-3.8837442542349323E-3</c:v>
                </c:pt>
                <c:pt idx="2683">
                  <c:v>0.17721828585921126</c:v>
                </c:pt>
                <c:pt idx="2684">
                  <c:v>0.14165386841258729</c:v>
                </c:pt>
                <c:pt idx="2685">
                  <c:v>0.23263971980536446</c:v>
                </c:pt>
                <c:pt idx="2686">
                  <c:v>4.1523574467423573E-2</c:v>
                </c:pt>
                <c:pt idx="2687">
                  <c:v>0.13281761120769642</c:v>
                </c:pt>
                <c:pt idx="2688">
                  <c:v>0.17116115376118818</c:v>
                </c:pt>
                <c:pt idx="2689">
                  <c:v>0.18052887502871107</c:v>
                </c:pt>
                <c:pt idx="2690">
                  <c:v>0.2336882570215896</c:v>
                </c:pt>
                <c:pt idx="2691">
                  <c:v>0.21165924390401061</c:v>
                </c:pt>
                <c:pt idx="2692">
                  <c:v>3.7291091066062786E-2</c:v>
                </c:pt>
                <c:pt idx="2693">
                  <c:v>0.162723059255452</c:v>
                </c:pt>
                <c:pt idx="2694">
                  <c:v>0.24930897127206947</c:v>
                </c:pt>
                <c:pt idx="2695">
                  <c:v>0.26179556192087977</c:v>
                </c:pt>
                <c:pt idx="2696">
                  <c:v>0.18974620129500883</c:v>
                </c:pt>
                <c:pt idx="2697">
                  <c:v>0.10384505947100099</c:v>
                </c:pt>
                <c:pt idx="2698">
                  <c:v>0.23574268123292599</c:v>
                </c:pt>
                <c:pt idx="2699">
                  <c:v>0.16447848297778947</c:v>
                </c:pt>
                <c:pt idx="2700">
                  <c:v>0.19366560162301547</c:v>
                </c:pt>
                <c:pt idx="2701">
                  <c:v>0.1674666562389297</c:v>
                </c:pt>
                <c:pt idx="2702">
                  <c:v>0.29125848079767408</c:v>
                </c:pt>
                <c:pt idx="2703">
                  <c:v>0.17479308682033692</c:v>
                </c:pt>
                <c:pt idx="2704">
                  <c:v>9.7024088497046815E-2</c:v>
                </c:pt>
                <c:pt idx="2705">
                  <c:v>9.3089072059117706E-2</c:v>
                </c:pt>
                <c:pt idx="2706">
                  <c:v>6.1453588084899938E-2</c:v>
                </c:pt>
                <c:pt idx="2707">
                  <c:v>0.1435687234731845</c:v>
                </c:pt>
                <c:pt idx="2708">
                  <c:v>0.13821209394724573</c:v>
                </c:pt>
                <c:pt idx="2709">
                  <c:v>0.22616086059586407</c:v>
                </c:pt>
                <c:pt idx="2710">
                  <c:v>7.9174105063694364E-2</c:v>
                </c:pt>
                <c:pt idx="2711">
                  <c:v>0.13453553203971655</c:v>
                </c:pt>
                <c:pt idx="2712">
                  <c:v>0.10798216388762161</c:v>
                </c:pt>
                <c:pt idx="2713">
                  <c:v>0.24430174247719671</c:v>
                </c:pt>
                <c:pt idx="2714">
                  <c:v>0.22807364636818092</c:v>
                </c:pt>
                <c:pt idx="2715">
                  <c:v>0.16184934766295739</c:v>
                </c:pt>
                <c:pt idx="2716">
                  <c:v>0.17941496898728371</c:v>
                </c:pt>
                <c:pt idx="2717">
                  <c:v>0.28848628733831883</c:v>
                </c:pt>
                <c:pt idx="2718">
                  <c:v>0.12501682173957912</c:v>
                </c:pt>
                <c:pt idx="2719">
                  <c:v>2.5199764063963834E-2</c:v>
                </c:pt>
                <c:pt idx="2720">
                  <c:v>0.10494362967425597</c:v>
                </c:pt>
                <c:pt idx="2721">
                  <c:v>0.32374356223219769</c:v>
                </c:pt>
                <c:pt idx="2722">
                  <c:v>0.22837575286428283</c:v>
                </c:pt>
                <c:pt idx="2723">
                  <c:v>2.5467212779861564E-2</c:v>
                </c:pt>
                <c:pt idx="2724">
                  <c:v>-1.852197159070371E-2</c:v>
                </c:pt>
                <c:pt idx="2725">
                  <c:v>0.27349458128992998</c:v>
                </c:pt>
                <c:pt idx="2726">
                  <c:v>8.4018909370845041E-3</c:v>
                </c:pt>
                <c:pt idx="2727">
                  <c:v>3.6168546487887795E-2</c:v>
                </c:pt>
                <c:pt idx="2728">
                  <c:v>0.12040374427029352</c:v>
                </c:pt>
                <c:pt idx="2729">
                  <c:v>0.23102795966392531</c:v>
                </c:pt>
                <c:pt idx="2730">
                  <c:v>-4.5032286943228639E-2</c:v>
                </c:pt>
                <c:pt idx="2731">
                  <c:v>3.4356709342057488E-3</c:v>
                </c:pt>
                <c:pt idx="2732">
                  <c:v>7.8942664371396323E-3</c:v>
                </c:pt>
                <c:pt idx="2733">
                  <c:v>7.7981166924440737E-2</c:v>
                </c:pt>
                <c:pt idx="2734">
                  <c:v>6.6230866240644809E-2</c:v>
                </c:pt>
                <c:pt idx="2735">
                  <c:v>-8.1908048087448414E-3</c:v>
                </c:pt>
                <c:pt idx="2736">
                  <c:v>4.3266614237337984E-2</c:v>
                </c:pt>
                <c:pt idx="2737">
                  <c:v>-5.9558349577179225E-2</c:v>
                </c:pt>
                <c:pt idx="2738">
                  <c:v>7.1064271675143176E-2</c:v>
                </c:pt>
                <c:pt idx="2739">
                  <c:v>-3.4124714093240249E-2</c:v>
                </c:pt>
                <c:pt idx="2740">
                  <c:v>-6.7089908818551855E-2</c:v>
                </c:pt>
                <c:pt idx="2741">
                  <c:v>5.5146897526543809E-2</c:v>
                </c:pt>
                <c:pt idx="2742">
                  <c:v>0.15548864247550881</c:v>
                </c:pt>
                <c:pt idx="2743">
                  <c:v>0.16497899589212281</c:v>
                </c:pt>
                <c:pt idx="2744">
                  <c:v>0.14964526954761526</c:v>
                </c:pt>
                <c:pt idx="2745">
                  <c:v>0.15327798971186518</c:v>
                </c:pt>
                <c:pt idx="2746">
                  <c:v>8.0968320798563129E-2</c:v>
                </c:pt>
                <c:pt idx="2747">
                  <c:v>0.15579320090114138</c:v>
                </c:pt>
                <c:pt idx="2748">
                  <c:v>0.20465513575044586</c:v>
                </c:pt>
                <c:pt idx="2749">
                  <c:v>0.21801452335270552</c:v>
                </c:pt>
                <c:pt idx="2750">
                  <c:v>0.14201344690817957</c:v>
                </c:pt>
                <c:pt idx="2751">
                  <c:v>8.2135207170984131E-2</c:v>
                </c:pt>
                <c:pt idx="2752">
                  <c:v>0.13236057189605507</c:v>
                </c:pt>
                <c:pt idx="2753">
                  <c:v>-3.6725254770956853E-2</c:v>
                </c:pt>
                <c:pt idx="2754">
                  <c:v>1.7672025178708636E-2</c:v>
                </c:pt>
                <c:pt idx="2755">
                  <c:v>0.2672188754276007</c:v>
                </c:pt>
                <c:pt idx="2756">
                  <c:v>0.16449675407882899</c:v>
                </c:pt>
                <c:pt idx="2757">
                  <c:v>5.5115418754956652E-2</c:v>
                </c:pt>
                <c:pt idx="2758">
                  <c:v>-0.12058730848309476</c:v>
                </c:pt>
                <c:pt idx="2759">
                  <c:v>0.18350129739704618</c:v>
                </c:pt>
                <c:pt idx="2760">
                  <c:v>6.4768914935926611E-2</c:v>
                </c:pt>
                <c:pt idx="2761">
                  <c:v>0.1851300289334446</c:v>
                </c:pt>
                <c:pt idx="2762">
                  <c:v>0.10821544750084112</c:v>
                </c:pt>
                <c:pt idx="2763">
                  <c:v>0.22579450748599</c:v>
                </c:pt>
                <c:pt idx="2764">
                  <c:v>0.1642405314147834</c:v>
                </c:pt>
                <c:pt idx="2765">
                  <c:v>0.17544657976332692</c:v>
                </c:pt>
                <c:pt idx="2766">
                  <c:v>0.14962710568727633</c:v>
                </c:pt>
                <c:pt idx="2767">
                  <c:v>0.20040500494756308</c:v>
                </c:pt>
                <c:pt idx="2768">
                  <c:v>0.15316294549718495</c:v>
                </c:pt>
                <c:pt idx="2769">
                  <c:v>0.13769504845548275</c:v>
                </c:pt>
                <c:pt idx="2770">
                  <c:v>0.24315530111419567</c:v>
                </c:pt>
                <c:pt idx="2771">
                  <c:v>0.19229004778611472</c:v>
                </c:pt>
                <c:pt idx="2772">
                  <c:v>5.2880681617978702E-2</c:v>
                </c:pt>
                <c:pt idx="2773">
                  <c:v>0.18879002856666011</c:v>
                </c:pt>
                <c:pt idx="2774">
                  <c:v>9.8125600624754908E-2</c:v>
                </c:pt>
                <c:pt idx="2775">
                  <c:v>0.14551777732556684</c:v>
                </c:pt>
                <c:pt idx="2776">
                  <c:v>2.5824199347465465E-2</c:v>
                </c:pt>
                <c:pt idx="2777">
                  <c:v>0.16078574145887539</c:v>
                </c:pt>
                <c:pt idx="2778">
                  <c:v>7.4394371340623794E-2</c:v>
                </c:pt>
                <c:pt idx="2779">
                  <c:v>0.1781006447031416</c:v>
                </c:pt>
                <c:pt idx="2780">
                  <c:v>7.9034622283724348E-2</c:v>
                </c:pt>
                <c:pt idx="2781">
                  <c:v>8.9621665209760629E-2</c:v>
                </c:pt>
                <c:pt idx="2782">
                  <c:v>0.12209021341221361</c:v>
                </c:pt>
                <c:pt idx="2783">
                  <c:v>0.20885608373151324</c:v>
                </c:pt>
                <c:pt idx="2784">
                  <c:v>0.13904267361763079</c:v>
                </c:pt>
                <c:pt idx="2785">
                  <c:v>0.17001853634383277</c:v>
                </c:pt>
                <c:pt idx="2786">
                  <c:v>6.9165563765492197E-2</c:v>
                </c:pt>
                <c:pt idx="2787">
                  <c:v>7.0737747413633367E-2</c:v>
                </c:pt>
                <c:pt idx="2788">
                  <c:v>4.8195987067325349E-2</c:v>
                </c:pt>
                <c:pt idx="2789">
                  <c:v>2.9001419990123071E-2</c:v>
                </c:pt>
                <c:pt idx="2790">
                  <c:v>0.1011525168252692</c:v>
                </c:pt>
                <c:pt idx="2791">
                  <c:v>0.17941125096970451</c:v>
                </c:pt>
                <c:pt idx="2792">
                  <c:v>1.7303697103899437E-2</c:v>
                </c:pt>
                <c:pt idx="2793">
                  <c:v>5.4238259252439285E-3</c:v>
                </c:pt>
                <c:pt idx="2794">
                  <c:v>0.12896058588960443</c:v>
                </c:pt>
                <c:pt idx="2795">
                  <c:v>0.12091788276133865</c:v>
                </c:pt>
                <c:pt idx="2796">
                  <c:v>0.16154864023696888</c:v>
                </c:pt>
                <c:pt idx="2797">
                  <c:v>0.17297520811459932</c:v>
                </c:pt>
                <c:pt idx="2798">
                  <c:v>8.9578872183149277E-2</c:v>
                </c:pt>
                <c:pt idx="2799">
                  <c:v>0.18823490357277267</c:v>
                </c:pt>
                <c:pt idx="2800">
                  <c:v>0.11078503073309559</c:v>
                </c:pt>
                <c:pt idx="2801">
                  <c:v>1.8297317252675666E-2</c:v>
                </c:pt>
                <c:pt idx="2802">
                  <c:v>0.12165222107916605</c:v>
                </c:pt>
                <c:pt idx="2803">
                  <c:v>0.25316511572313388</c:v>
                </c:pt>
                <c:pt idx="2804">
                  <c:v>0.17502987740555428</c:v>
                </c:pt>
                <c:pt idx="2805">
                  <c:v>0.20913311750664212</c:v>
                </c:pt>
                <c:pt idx="2806">
                  <c:v>0.15116307618027675</c:v>
                </c:pt>
                <c:pt idx="2807">
                  <c:v>0.27918739833469375</c:v>
                </c:pt>
                <c:pt idx="2808">
                  <c:v>0.22700179403698054</c:v>
                </c:pt>
                <c:pt idx="2809">
                  <c:v>8.1311152593545391E-2</c:v>
                </c:pt>
                <c:pt idx="2810">
                  <c:v>0.18075447391866684</c:v>
                </c:pt>
                <c:pt idx="2811">
                  <c:v>5.2543091192918214E-4</c:v>
                </c:pt>
                <c:pt idx="2812">
                  <c:v>0.13258301712162898</c:v>
                </c:pt>
                <c:pt idx="2813">
                  <c:v>0.20081491956090816</c:v>
                </c:pt>
                <c:pt idx="2814">
                  <c:v>0.25903460415671492</c:v>
                </c:pt>
                <c:pt idx="2815">
                  <c:v>1.460268401067851E-2</c:v>
                </c:pt>
                <c:pt idx="2816">
                  <c:v>0.27612940303249395</c:v>
                </c:pt>
                <c:pt idx="2817">
                  <c:v>0.17266380839093606</c:v>
                </c:pt>
                <c:pt idx="2818">
                  <c:v>0.13339843423418679</c:v>
                </c:pt>
                <c:pt idx="2819">
                  <c:v>0.15686578306820864</c:v>
                </c:pt>
                <c:pt idx="2820">
                  <c:v>0.1111373485093046</c:v>
                </c:pt>
                <c:pt idx="2821">
                  <c:v>0.12323267287229207</c:v>
                </c:pt>
                <c:pt idx="2822">
                  <c:v>0.16169329897643198</c:v>
                </c:pt>
                <c:pt idx="2823">
                  <c:v>1.0644342812415351E-2</c:v>
                </c:pt>
                <c:pt idx="2824">
                  <c:v>0.23617460605633403</c:v>
                </c:pt>
                <c:pt idx="2825">
                  <c:v>7.7394787715818369E-2</c:v>
                </c:pt>
                <c:pt idx="2826">
                  <c:v>0.15350310478769341</c:v>
                </c:pt>
                <c:pt idx="2827">
                  <c:v>0.13548652888768542</c:v>
                </c:pt>
                <c:pt idx="2828">
                  <c:v>0.25967598126923885</c:v>
                </c:pt>
                <c:pt idx="2829">
                  <c:v>0.18178578303040369</c:v>
                </c:pt>
                <c:pt idx="2830">
                  <c:v>6.1504321379150503E-2</c:v>
                </c:pt>
                <c:pt idx="2831">
                  <c:v>0.21255788946361825</c:v>
                </c:pt>
                <c:pt idx="2832">
                  <c:v>0.12079394243046865</c:v>
                </c:pt>
                <c:pt idx="2833">
                  <c:v>0.17773516169874229</c:v>
                </c:pt>
                <c:pt idx="2834">
                  <c:v>4.2760322711098642E-2</c:v>
                </c:pt>
                <c:pt idx="2835">
                  <c:v>0.2022881951445353</c:v>
                </c:pt>
                <c:pt idx="2836">
                  <c:v>0.17373662030336515</c:v>
                </c:pt>
                <c:pt idx="2837">
                  <c:v>0.23833963898149818</c:v>
                </c:pt>
                <c:pt idx="2838">
                  <c:v>0.27851632159255441</c:v>
                </c:pt>
                <c:pt idx="2839">
                  <c:v>0.1328466221562179</c:v>
                </c:pt>
                <c:pt idx="2840">
                  <c:v>0.14374351021122928</c:v>
                </c:pt>
                <c:pt idx="2841">
                  <c:v>0.20428993336772452</c:v>
                </c:pt>
                <c:pt idx="2842">
                  <c:v>5.6969422354088417E-2</c:v>
                </c:pt>
                <c:pt idx="2843">
                  <c:v>0.31419038095397323</c:v>
                </c:pt>
                <c:pt idx="2844">
                  <c:v>0.12400128139811468</c:v>
                </c:pt>
                <c:pt idx="2845">
                  <c:v>0.19347224251945791</c:v>
                </c:pt>
                <c:pt idx="2846">
                  <c:v>0.1467384035956466</c:v>
                </c:pt>
                <c:pt idx="2847">
                  <c:v>0.11587952358942262</c:v>
                </c:pt>
                <c:pt idx="2848">
                  <c:v>7.0282243952801624E-2</c:v>
                </c:pt>
                <c:pt idx="2849">
                  <c:v>0.10658979104730457</c:v>
                </c:pt>
                <c:pt idx="2850">
                  <c:v>4.1283589993280724E-2</c:v>
                </c:pt>
                <c:pt idx="2851">
                  <c:v>-5.9201883479606997E-2</c:v>
                </c:pt>
                <c:pt idx="2852">
                  <c:v>8.1124835993011304E-2</c:v>
                </c:pt>
                <c:pt idx="2853">
                  <c:v>4.6600017435475288E-2</c:v>
                </c:pt>
                <c:pt idx="2854">
                  <c:v>7.7757865637742063E-2</c:v>
                </c:pt>
                <c:pt idx="2855">
                  <c:v>0.14981295154163285</c:v>
                </c:pt>
                <c:pt idx="2856">
                  <c:v>0.15528879048117789</c:v>
                </c:pt>
                <c:pt idx="2857">
                  <c:v>0.22803439604684531</c:v>
                </c:pt>
                <c:pt idx="2858">
                  <c:v>0.15293641847074224</c:v>
                </c:pt>
                <c:pt idx="2859">
                  <c:v>4.4457529161214789E-3</c:v>
                </c:pt>
                <c:pt idx="2860">
                  <c:v>1.1987066006045775E-3</c:v>
                </c:pt>
                <c:pt idx="2861">
                  <c:v>-0.14411884334504171</c:v>
                </c:pt>
                <c:pt idx="2862">
                  <c:v>0.19513501401309577</c:v>
                </c:pt>
                <c:pt idx="2863">
                  <c:v>0.19296176835565226</c:v>
                </c:pt>
                <c:pt idx="2864">
                  <c:v>4.2951902128304117E-2</c:v>
                </c:pt>
                <c:pt idx="2865">
                  <c:v>0.14572963608869741</c:v>
                </c:pt>
                <c:pt idx="2866">
                  <c:v>5.0831676123126932E-2</c:v>
                </c:pt>
                <c:pt idx="2867">
                  <c:v>0.21611314863845016</c:v>
                </c:pt>
                <c:pt idx="2868">
                  <c:v>8.6564000030973906E-2</c:v>
                </c:pt>
                <c:pt idx="2869">
                  <c:v>0.19273295284737482</c:v>
                </c:pt>
                <c:pt idx="2870">
                  <c:v>0.25281378440967062</c:v>
                </c:pt>
                <c:pt idx="2871">
                  <c:v>1.1094814495044382E-2</c:v>
                </c:pt>
                <c:pt idx="2872">
                  <c:v>0.15209574611231247</c:v>
                </c:pt>
                <c:pt idx="2873">
                  <c:v>0.21070145745376453</c:v>
                </c:pt>
                <c:pt idx="2874">
                  <c:v>0.28510130174950821</c:v>
                </c:pt>
                <c:pt idx="2875">
                  <c:v>0.15945276740459838</c:v>
                </c:pt>
                <c:pt idx="2876">
                  <c:v>6.2920043778116441E-2</c:v>
                </c:pt>
                <c:pt idx="2877">
                  <c:v>0.12110901619130093</c:v>
                </c:pt>
                <c:pt idx="2878">
                  <c:v>0.21158111181399963</c:v>
                </c:pt>
                <c:pt idx="2879">
                  <c:v>5.4158184727109822E-2</c:v>
                </c:pt>
                <c:pt idx="2880">
                  <c:v>0.16603540134872763</c:v>
                </c:pt>
                <c:pt idx="2881">
                  <c:v>0.15943241159971205</c:v>
                </c:pt>
                <c:pt idx="2882">
                  <c:v>0.15039593704128404</c:v>
                </c:pt>
                <c:pt idx="2883">
                  <c:v>-7.6512309371352547E-2</c:v>
                </c:pt>
                <c:pt idx="2884">
                  <c:v>0.17580833157422121</c:v>
                </c:pt>
                <c:pt idx="2885">
                  <c:v>0.13689749033234003</c:v>
                </c:pt>
                <c:pt idx="2886">
                  <c:v>0.17226510755257357</c:v>
                </c:pt>
                <c:pt idx="2887">
                  <c:v>-5.4854697060456772E-2</c:v>
                </c:pt>
                <c:pt idx="2888">
                  <c:v>0.18627857547092347</c:v>
                </c:pt>
                <c:pt idx="2889">
                  <c:v>0.16323438677842647</c:v>
                </c:pt>
                <c:pt idx="2890">
                  <c:v>0.17092333989303593</c:v>
                </c:pt>
                <c:pt idx="2891">
                  <c:v>0.16862707344211825</c:v>
                </c:pt>
                <c:pt idx="2892">
                  <c:v>7.0314503942775899E-2</c:v>
                </c:pt>
                <c:pt idx="2893">
                  <c:v>0.17970593032836579</c:v>
                </c:pt>
                <c:pt idx="2894">
                  <c:v>0.17781038296773599</c:v>
                </c:pt>
                <c:pt idx="2895">
                  <c:v>4.7637264539219265E-2</c:v>
                </c:pt>
                <c:pt idx="2896">
                  <c:v>0.22779783734955877</c:v>
                </c:pt>
                <c:pt idx="2897">
                  <c:v>0.15549463019941176</c:v>
                </c:pt>
                <c:pt idx="2898">
                  <c:v>0.23088496146629539</c:v>
                </c:pt>
                <c:pt idx="2899">
                  <c:v>0.15843227027249074</c:v>
                </c:pt>
                <c:pt idx="2900">
                  <c:v>0.17249719803283717</c:v>
                </c:pt>
                <c:pt idx="2901">
                  <c:v>0.11191762995138553</c:v>
                </c:pt>
                <c:pt idx="2902">
                  <c:v>0.26026604812141257</c:v>
                </c:pt>
                <c:pt idx="2903">
                  <c:v>6.9039324065017366E-3</c:v>
                </c:pt>
                <c:pt idx="2904">
                  <c:v>3.7464832703131785E-2</c:v>
                </c:pt>
                <c:pt idx="2905">
                  <c:v>0.11998097499509093</c:v>
                </c:pt>
                <c:pt idx="2906">
                  <c:v>0.17946823804173265</c:v>
                </c:pt>
                <c:pt idx="2907">
                  <c:v>0.12275072060541875</c:v>
                </c:pt>
                <c:pt idx="2908">
                  <c:v>-3.7468149326313073E-2</c:v>
                </c:pt>
                <c:pt idx="2909">
                  <c:v>0.12344139305744659</c:v>
                </c:pt>
                <c:pt idx="2910">
                  <c:v>0.18770366022028212</c:v>
                </c:pt>
                <c:pt idx="2911">
                  <c:v>0.11914905138964482</c:v>
                </c:pt>
                <c:pt idx="2912">
                  <c:v>0.18385897580524072</c:v>
                </c:pt>
                <c:pt idx="2913">
                  <c:v>3.9281295335625764E-2</c:v>
                </c:pt>
                <c:pt idx="2914">
                  <c:v>0.2419374409484229</c:v>
                </c:pt>
                <c:pt idx="2915">
                  <c:v>0.11749599559911308</c:v>
                </c:pt>
                <c:pt idx="2916">
                  <c:v>1.5610028348634239E-2</c:v>
                </c:pt>
                <c:pt idx="2917">
                  <c:v>0.16009044282239646</c:v>
                </c:pt>
                <c:pt idx="2918">
                  <c:v>0.14477222970010134</c:v>
                </c:pt>
                <c:pt idx="2919">
                  <c:v>0.14062374176823078</c:v>
                </c:pt>
                <c:pt idx="2920">
                  <c:v>0.1628893592812129</c:v>
                </c:pt>
                <c:pt idx="2921">
                  <c:v>0.13144270061320279</c:v>
                </c:pt>
                <c:pt idx="2922">
                  <c:v>0.10803301237288562</c:v>
                </c:pt>
                <c:pt idx="2923">
                  <c:v>0.16112111067111803</c:v>
                </c:pt>
                <c:pt idx="2924">
                  <c:v>4.4427256259514943E-2</c:v>
                </c:pt>
                <c:pt idx="2925">
                  <c:v>1.2871227153789125E-2</c:v>
                </c:pt>
                <c:pt idx="2926">
                  <c:v>0.14601614264945748</c:v>
                </c:pt>
              </c:numCache>
            </c:numRef>
          </c:xVal>
          <c:yVal>
            <c:numRef>
              <c:f>PlotData3!$B$2:$B$3000</c:f>
              <c:numCache>
                <c:formatCode>General</c:formatCode>
                <c:ptCount val="2999"/>
                <c:pt idx="1428">
                  <c:v>8.838620250065056E-2</c:v>
                </c:pt>
                <c:pt idx="1429">
                  <c:v>-0.12774067151444421</c:v>
                </c:pt>
                <c:pt idx="1430">
                  <c:v>4.7589598191502651E-2</c:v>
                </c:pt>
                <c:pt idx="1431">
                  <c:v>3.9267110121010598E-2</c:v>
                </c:pt>
                <c:pt idx="1432">
                  <c:v>0.20057895204972659</c:v>
                </c:pt>
                <c:pt idx="1433">
                  <c:v>-0.17555376752004284</c:v>
                </c:pt>
                <c:pt idx="1434">
                  <c:v>7.6795215064324657E-2</c:v>
                </c:pt>
                <c:pt idx="1435">
                  <c:v>-0.15839817322640332</c:v>
                </c:pt>
                <c:pt idx="1436">
                  <c:v>-5.9162524962411714E-2</c:v>
                </c:pt>
                <c:pt idx="1437">
                  <c:v>-0.17056876022477357</c:v>
                </c:pt>
                <c:pt idx="1438">
                  <c:v>-0.25437511912503746</c:v>
                </c:pt>
                <c:pt idx="1439">
                  <c:v>-0.25734118251459809</c:v>
                </c:pt>
                <c:pt idx="1440">
                  <c:v>1.0733722829824268E-2</c:v>
                </c:pt>
                <c:pt idx="1441">
                  <c:v>-5.7810282516274295E-3</c:v>
                </c:pt>
                <c:pt idx="1442">
                  <c:v>-0.13039338912334436</c:v>
                </c:pt>
                <c:pt idx="1443">
                  <c:v>-7.8567371146165785E-2</c:v>
                </c:pt>
                <c:pt idx="1444">
                  <c:v>-0.18773315703114601</c:v>
                </c:pt>
                <c:pt idx="1445">
                  <c:v>-2.7928962550133846E-2</c:v>
                </c:pt>
                <c:pt idx="1446">
                  <c:v>-0.17559421547129789</c:v>
                </c:pt>
                <c:pt idx="1447">
                  <c:v>8.2461966840890438E-2</c:v>
                </c:pt>
                <c:pt idx="1448">
                  <c:v>-0.10989465215986427</c:v>
                </c:pt>
                <c:pt idx="1449">
                  <c:v>-0.25905878087906015</c:v>
                </c:pt>
                <c:pt idx="1450">
                  <c:v>-0.1414912140498967</c:v>
                </c:pt>
                <c:pt idx="1451">
                  <c:v>-5.6408230379583403E-2</c:v>
                </c:pt>
                <c:pt idx="1452">
                  <c:v>-0.15793094460057364</c:v>
                </c:pt>
                <c:pt idx="1453">
                  <c:v>-0.16748273874528385</c:v>
                </c:pt>
                <c:pt idx="1454">
                  <c:v>6.3897594780766747E-3</c:v>
                </c:pt>
                <c:pt idx="1455">
                  <c:v>-0.25737193883604143</c:v>
                </c:pt>
                <c:pt idx="1456">
                  <c:v>-0.30914446062376805</c:v>
                </c:pt>
                <c:pt idx="1457">
                  <c:v>-0.25102455778104649</c:v>
                </c:pt>
                <c:pt idx="1458">
                  <c:v>-0.19839683192723503</c:v>
                </c:pt>
                <c:pt idx="1459">
                  <c:v>-0.19599729601815002</c:v>
                </c:pt>
                <c:pt idx="1460">
                  <c:v>-3.5085941941268427E-2</c:v>
                </c:pt>
                <c:pt idx="1461">
                  <c:v>-0.20217486004705204</c:v>
                </c:pt>
                <c:pt idx="1462">
                  <c:v>-8.6860456510646528E-2</c:v>
                </c:pt>
                <c:pt idx="1463">
                  <c:v>-0.22808558546097951</c:v>
                </c:pt>
                <c:pt idx="1464">
                  <c:v>-7.861975332708733E-2</c:v>
                </c:pt>
                <c:pt idx="1465">
                  <c:v>-6.0136566014467312E-2</c:v>
                </c:pt>
                <c:pt idx="1466">
                  <c:v>0.28260143998982545</c:v>
                </c:pt>
                <c:pt idx="1467">
                  <c:v>-0.16788666282193504</c:v>
                </c:pt>
                <c:pt idx="1468">
                  <c:v>-5.3937303387813107E-2</c:v>
                </c:pt>
                <c:pt idx="1469">
                  <c:v>-0.22067836957014286</c:v>
                </c:pt>
                <c:pt idx="1470">
                  <c:v>-0.15734953461165521</c:v>
                </c:pt>
                <c:pt idx="1471">
                  <c:v>0.10942900738784646</c:v>
                </c:pt>
                <c:pt idx="1472">
                  <c:v>-0.17801262719135713</c:v>
                </c:pt>
                <c:pt idx="1473">
                  <c:v>-0.23481924033429064</c:v>
                </c:pt>
                <c:pt idx="1474">
                  <c:v>-0.21172598709284959</c:v>
                </c:pt>
                <c:pt idx="1475">
                  <c:v>-8.3028896478320527E-2</c:v>
                </c:pt>
                <c:pt idx="1476">
                  <c:v>-0.24394939726458578</c:v>
                </c:pt>
                <c:pt idx="1477">
                  <c:v>1.5744292107005797E-2</c:v>
                </c:pt>
                <c:pt idx="1478">
                  <c:v>5.7472691263141217E-2</c:v>
                </c:pt>
                <c:pt idx="1479">
                  <c:v>-7.3607266638637314E-2</c:v>
                </c:pt>
                <c:pt idx="1480">
                  <c:v>-0.21812455995099927</c:v>
                </c:pt>
                <c:pt idx="1481">
                  <c:v>4.80845560347044E-2</c:v>
                </c:pt>
                <c:pt idx="1482">
                  <c:v>-0.21558249755872186</c:v>
                </c:pt>
                <c:pt idx="1483">
                  <c:v>-0.17372574004881128</c:v>
                </c:pt>
                <c:pt idx="1484">
                  <c:v>0.18500376185605893</c:v>
                </c:pt>
                <c:pt idx="1485">
                  <c:v>-9.7216644565537955E-2</c:v>
                </c:pt>
                <c:pt idx="1486">
                  <c:v>-0.20345415400743183</c:v>
                </c:pt>
                <c:pt idx="1487">
                  <c:v>-0.11340472471836938</c:v>
                </c:pt>
                <c:pt idx="1488">
                  <c:v>-8.2890372604806986E-2</c:v>
                </c:pt>
                <c:pt idx="1489">
                  <c:v>-0.25528768892480641</c:v>
                </c:pt>
                <c:pt idx="1490">
                  <c:v>0.28970374596977055</c:v>
                </c:pt>
                <c:pt idx="1491">
                  <c:v>-0.28988788417812639</c:v>
                </c:pt>
                <c:pt idx="1492">
                  <c:v>-0.12884276591964036</c:v>
                </c:pt>
                <c:pt idx="1493">
                  <c:v>-0.15025144896998743</c:v>
                </c:pt>
                <c:pt idx="1494">
                  <c:v>-0.10693422252099788</c:v>
                </c:pt>
                <c:pt idx="1495">
                  <c:v>-0.18308185943257607</c:v>
                </c:pt>
                <c:pt idx="1496">
                  <c:v>-0.12133378472242679</c:v>
                </c:pt>
                <c:pt idx="1497">
                  <c:v>-0.23210808927293158</c:v>
                </c:pt>
                <c:pt idx="1498">
                  <c:v>1.2714639580236909E-2</c:v>
                </c:pt>
                <c:pt idx="1499">
                  <c:v>3.5251713020813271E-3</c:v>
                </c:pt>
                <c:pt idx="1500">
                  <c:v>-9.1955255473853095E-2</c:v>
                </c:pt>
                <c:pt idx="1501">
                  <c:v>2.1721693441852548E-2</c:v>
                </c:pt>
                <c:pt idx="1502">
                  <c:v>0.2213965962756759</c:v>
                </c:pt>
                <c:pt idx="1503">
                  <c:v>9.6372574247953535E-2</c:v>
                </c:pt>
                <c:pt idx="1504">
                  <c:v>-0.20307016973176653</c:v>
                </c:pt>
                <c:pt idx="1505">
                  <c:v>2.5067722626437524E-2</c:v>
                </c:pt>
                <c:pt idx="1506">
                  <c:v>-0.21512724018853024</c:v>
                </c:pt>
                <c:pt idx="1507">
                  <c:v>2.6342175490512241E-2</c:v>
                </c:pt>
                <c:pt idx="1508">
                  <c:v>0.11099835668212345</c:v>
                </c:pt>
                <c:pt idx="1509">
                  <c:v>-0.20429391215443882</c:v>
                </c:pt>
                <c:pt idx="1510">
                  <c:v>0.24066905030625285</c:v>
                </c:pt>
                <c:pt idx="1511">
                  <c:v>-0.17985834995282879</c:v>
                </c:pt>
                <c:pt idx="1512">
                  <c:v>-0.29077494078060745</c:v>
                </c:pt>
                <c:pt idx="1513">
                  <c:v>9.6236306753269898E-2</c:v>
                </c:pt>
                <c:pt idx="1514">
                  <c:v>2.1117399656356822E-2</c:v>
                </c:pt>
                <c:pt idx="1515">
                  <c:v>0.16590661673289872</c:v>
                </c:pt>
                <c:pt idx="1516">
                  <c:v>-3.0185167741010353E-2</c:v>
                </c:pt>
                <c:pt idx="1517">
                  <c:v>-0.25753483611818584</c:v>
                </c:pt>
                <c:pt idx="1518">
                  <c:v>-0.16017371332258623</c:v>
                </c:pt>
                <c:pt idx="1519">
                  <c:v>-3.2899970618224632E-2</c:v>
                </c:pt>
                <c:pt idx="1520">
                  <c:v>-0.13200346937497379</c:v>
                </c:pt>
                <c:pt idx="1521">
                  <c:v>-0.24273306925760588</c:v>
                </c:pt>
                <c:pt idx="1522">
                  <c:v>1.7984502188119922E-2</c:v>
                </c:pt>
                <c:pt idx="1523">
                  <c:v>3.4228526315701224E-2</c:v>
                </c:pt>
                <c:pt idx="1524">
                  <c:v>-0.30965248367799703</c:v>
                </c:pt>
                <c:pt idx="1525">
                  <c:v>-0.21405019933571229</c:v>
                </c:pt>
                <c:pt idx="1526">
                  <c:v>-0.23680322295860554</c:v>
                </c:pt>
                <c:pt idx="1527">
                  <c:v>0.10551712934388556</c:v>
                </c:pt>
                <c:pt idx="1528">
                  <c:v>-0.12313966860181914</c:v>
                </c:pt>
                <c:pt idx="1529">
                  <c:v>0.17957307263871028</c:v>
                </c:pt>
                <c:pt idx="1530">
                  <c:v>-4.2060297710985801E-2</c:v>
                </c:pt>
                <c:pt idx="1531">
                  <c:v>0.17017696194540904</c:v>
                </c:pt>
                <c:pt idx="1532">
                  <c:v>-0.13889791032724652</c:v>
                </c:pt>
                <c:pt idx="1533">
                  <c:v>-0.11087121714454085</c:v>
                </c:pt>
                <c:pt idx="1534">
                  <c:v>-0.31527492100896332</c:v>
                </c:pt>
                <c:pt idx="1535">
                  <c:v>3.0174354087629945E-2</c:v>
                </c:pt>
                <c:pt idx="1536">
                  <c:v>-0.15355395881123685</c:v>
                </c:pt>
                <c:pt idx="1537">
                  <c:v>-4.2903278530744465E-2</c:v>
                </c:pt>
                <c:pt idx="1538">
                  <c:v>-0.25452367613648336</c:v>
                </c:pt>
                <c:pt idx="1539">
                  <c:v>-2.5481544208505007E-2</c:v>
                </c:pt>
                <c:pt idx="1540">
                  <c:v>-9.6013406194618955E-2</c:v>
                </c:pt>
                <c:pt idx="1541">
                  <c:v>-2.8141228489202648E-2</c:v>
                </c:pt>
                <c:pt idx="1542">
                  <c:v>-0.21116428693643605</c:v>
                </c:pt>
                <c:pt idx="1543">
                  <c:v>-0.1017613626101528</c:v>
                </c:pt>
                <c:pt idx="1544">
                  <c:v>-0.13237137683610994</c:v>
                </c:pt>
                <c:pt idx="1545">
                  <c:v>-0.22294104228427516</c:v>
                </c:pt>
                <c:pt idx="1546">
                  <c:v>-0.1381837352075897</c:v>
                </c:pt>
                <c:pt idx="1547">
                  <c:v>-0.26382399666953876</c:v>
                </c:pt>
                <c:pt idx="1548">
                  <c:v>-4.4070768292970998E-2</c:v>
                </c:pt>
                <c:pt idx="1549">
                  <c:v>0.13781729925347935</c:v>
                </c:pt>
                <c:pt idx="1550">
                  <c:v>-0.1458629380147381</c:v>
                </c:pt>
                <c:pt idx="1551">
                  <c:v>-2.6278606751023958E-2</c:v>
                </c:pt>
                <c:pt idx="1552">
                  <c:v>-0.18293951333979058</c:v>
                </c:pt>
                <c:pt idx="1553">
                  <c:v>-0.20251309736565845</c:v>
                </c:pt>
                <c:pt idx="1554">
                  <c:v>-0.1699190466283394</c:v>
                </c:pt>
                <c:pt idx="1555">
                  <c:v>-0.10988806582796394</c:v>
                </c:pt>
                <c:pt idx="1556">
                  <c:v>-6.0187314395364358E-2</c:v>
                </c:pt>
                <c:pt idx="1557">
                  <c:v>-0.16078491213296367</c:v>
                </c:pt>
                <c:pt idx="1558">
                  <c:v>-0.2122469507381336</c:v>
                </c:pt>
                <c:pt idx="1559">
                  <c:v>-8.8845509359372021E-2</c:v>
                </c:pt>
                <c:pt idx="1560">
                  <c:v>-0.27503475204071215</c:v>
                </c:pt>
                <c:pt idx="1561">
                  <c:v>4.0176187317175906E-2</c:v>
                </c:pt>
                <c:pt idx="1562">
                  <c:v>0.22548553978668953</c:v>
                </c:pt>
                <c:pt idx="1563">
                  <c:v>-0.30652667092913932</c:v>
                </c:pt>
                <c:pt idx="1564">
                  <c:v>-0.20264010664200094</c:v>
                </c:pt>
                <c:pt idx="1565">
                  <c:v>-0.109856585590455</c:v>
                </c:pt>
                <c:pt idx="1566">
                  <c:v>-0.20264257878262562</c:v>
                </c:pt>
                <c:pt idx="1567">
                  <c:v>4.0488587258789524E-2</c:v>
                </c:pt>
                <c:pt idx="1568">
                  <c:v>-8.1589519248251918E-2</c:v>
                </c:pt>
                <c:pt idx="1569">
                  <c:v>-0.19508450007374337</c:v>
                </c:pt>
                <c:pt idx="1570">
                  <c:v>-0.11387572084842355</c:v>
                </c:pt>
                <c:pt idx="1571">
                  <c:v>-0.13553957995373417</c:v>
                </c:pt>
                <c:pt idx="1572">
                  <c:v>-0.29969790974540045</c:v>
                </c:pt>
                <c:pt idx="1573">
                  <c:v>-0.15000829860624193</c:v>
                </c:pt>
                <c:pt idx="1574">
                  <c:v>-0.17483888348374341</c:v>
                </c:pt>
                <c:pt idx="1575">
                  <c:v>-0.17948215450296848</c:v>
                </c:pt>
                <c:pt idx="1576">
                  <c:v>-4.4522945492522219E-2</c:v>
                </c:pt>
                <c:pt idx="1577">
                  <c:v>-9.8264499524865448E-2</c:v>
                </c:pt>
                <c:pt idx="1578">
                  <c:v>-9.9292145410461302E-2</c:v>
                </c:pt>
                <c:pt idx="1579">
                  <c:v>-0.17151574625510579</c:v>
                </c:pt>
                <c:pt idx="1580">
                  <c:v>-2.8127914304819712E-2</c:v>
                </c:pt>
                <c:pt idx="1581">
                  <c:v>7.8818062844257283E-2</c:v>
                </c:pt>
                <c:pt idx="1582">
                  <c:v>-0.28970766887376026</c:v>
                </c:pt>
                <c:pt idx="1583">
                  <c:v>-0.21782413019838745</c:v>
                </c:pt>
                <c:pt idx="1584">
                  <c:v>-0.32090855232851723</c:v>
                </c:pt>
                <c:pt idx="1585">
                  <c:v>-0.32188778677730739</c:v>
                </c:pt>
                <c:pt idx="1586">
                  <c:v>-4.5852082973473776E-2</c:v>
                </c:pt>
                <c:pt idx="1587">
                  <c:v>-1.51344365225191E-2</c:v>
                </c:pt>
                <c:pt idx="1588">
                  <c:v>-2.7073713399547181E-3</c:v>
                </c:pt>
                <c:pt idx="1589">
                  <c:v>-8.6086364032206444E-2</c:v>
                </c:pt>
                <c:pt idx="1590">
                  <c:v>-0.31269818169289587</c:v>
                </c:pt>
                <c:pt idx="1591">
                  <c:v>-9.1863994788819764E-2</c:v>
                </c:pt>
                <c:pt idx="1592">
                  <c:v>-0.23734002138801796</c:v>
                </c:pt>
                <c:pt idx="1593">
                  <c:v>-0.14769256159410921</c:v>
                </c:pt>
                <c:pt idx="1594">
                  <c:v>-0.11036653623542145</c:v>
                </c:pt>
                <c:pt idx="1595">
                  <c:v>-0.24534013693970619</c:v>
                </c:pt>
                <c:pt idx="1596">
                  <c:v>-0.2886964585848108</c:v>
                </c:pt>
                <c:pt idx="1597">
                  <c:v>-9.9432732729403617E-2</c:v>
                </c:pt>
                <c:pt idx="1598">
                  <c:v>-6.6290238379053623E-2</c:v>
                </c:pt>
                <c:pt idx="1599">
                  <c:v>7.9608586827515759E-2</c:v>
                </c:pt>
                <c:pt idx="1600">
                  <c:v>-0.225269396877853</c:v>
                </c:pt>
                <c:pt idx="1601">
                  <c:v>9.1648126257642779E-2</c:v>
                </c:pt>
                <c:pt idx="1602">
                  <c:v>9.9821179579941771E-2</c:v>
                </c:pt>
                <c:pt idx="1603">
                  <c:v>6.0879452330253082E-2</c:v>
                </c:pt>
                <c:pt idx="1604">
                  <c:v>0.24358777713326618</c:v>
                </c:pt>
                <c:pt idx="1605">
                  <c:v>0.11354152981795108</c:v>
                </c:pt>
                <c:pt idx="1606">
                  <c:v>5.8790642756358265E-3</c:v>
                </c:pt>
                <c:pt idx="1607">
                  <c:v>-0.13741804121627171</c:v>
                </c:pt>
                <c:pt idx="1608">
                  <c:v>-0.20555710272475405</c:v>
                </c:pt>
                <c:pt idx="1609">
                  <c:v>-0.113084887355251</c:v>
                </c:pt>
                <c:pt idx="1610">
                  <c:v>-0.16725500226801709</c:v>
                </c:pt>
                <c:pt idx="1611">
                  <c:v>-0.18513762326726738</c:v>
                </c:pt>
                <c:pt idx="1612">
                  <c:v>-0.20406942392804087</c:v>
                </c:pt>
                <c:pt idx="1613">
                  <c:v>-7.4125106097585047E-2</c:v>
                </c:pt>
                <c:pt idx="1614">
                  <c:v>0.15589051679925239</c:v>
                </c:pt>
                <c:pt idx="1615">
                  <c:v>-5.1515655672682174E-2</c:v>
                </c:pt>
                <c:pt idx="1616">
                  <c:v>-5.3229696995017173E-2</c:v>
                </c:pt>
                <c:pt idx="1617">
                  <c:v>-0.13186976664179109</c:v>
                </c:pt>
                <c:pt idx="1618">
                  <c:v>-0.19048700180288003</c:v>
                </c:pt>
                <c:pt idx="1619">
                  <c:v>-0.20236728491756531</c:v>
                </c:pt>
                <c:pt idx="1620">
                  <c:v>-0.27182888967560193</c:v>
                </c:pt>
                <c:pt idx="1621">
                  <c:v>-6.4730673735001201E-2</c:v>
                </c:pt>
                <c:pt idx="1622">
                  <c:v>-0.26162122694696688</c:v>
                </c:pt>
                <c:pt idx="1623">
                  <c:v>-0.26097139078073733</c:v>
                </c:pt>
                <c:pt idx="1624">
                  <c:v>-0.15506738221783353</c:v>
                </c:pt>
                <c:pt idx="1625">
                  <c:v>-7.3002770331235853E-2</c:v>
                </c:pt>
                <c:pt idx="1626">
                  <c:v>-0.238362541050993</c:v>
                </c:pt>
                <c:pt idx="1627">
                  <c:v>-9.1871082824553779E-2</c:v>
                </c:pt>
                <c:pt idx="1628">
                  <c:v>0.21872048273257733</c:v>
                </c:pt>
                <c:pt idx="1629">
                  <c:v>-4.339954290330849E-2</c:v>
                </c:pt>
                <c:pt idx="1630">
                  <c:v>0.17898260694745285</c:v>
                </c:pt>
                <c:pt idx="1631">
                  <c:v>-6.9050738012118737E-2</c:v>
                </c:pt>
                <c:pt idx="1632">
                  <c:v>-3.5822685807677282E-3</c:v>
                </c:pt>
                <c:pt idx="1633">
                  <c:v>-0.21949119597185129</c:v>
                </c:pt>
                <c:pt idx="1634">
                  <c:v>-9.7825427032279616E-2</c:v>
                </c:pt>
                <c:pt idx="1635">
                  <c:v>-0.10201197937160997</c:v>
                </c:pt>
                <c:pt idx="1636">
                  <c:v>-0.25279428093215595</c:v>
                </c:pt>
                <c:pt idx="1637">
                  <c:v>-8.3590182732272769E-2</c:v>
                </c:pt>
                <c:pt idx="1638">
                  <c:v>-0.18855114498792463</c:v>
                </c:pt>
                <c:pt idx="1639">
                  <c:v>-1.5981115665405506E-2</c:v>
                </c:pt>
                <c:pt idx="1640">
                  <c:v>-0.1951856969585391</c:v>
                </c:pt>
                <c:pt idx="1641">
                  <c:v>4.1079340457094445E-2</c:v>
                </c:pt>
                <c:pt idx="1642">
                  <c:v>-0.28012211937979364</c:v>
                </c:pt>
                <c:pt idx="1643">
                  <c:v>-0.25856897037873194</c:v>
                </c:pt>
                <c:pt idx="1644">
                  <c:v>-0.20879609305605959</c:v>
                </c:pt>
                <c:pt idx="1645">
                  <c:v>-4.5350402722129146E-2</c:v>
                </c:pt>
                <c:pt idx="1646">
                  <c:v>-0.13570165912778617</c:v>
                </c:pt>
                <c:pt idx="1647">
                  <c:v>-5.5608125453905442E-2</c:v>
                </c:pt>
                <c:pt idx="1648">
                  <c:v>8.864107876650866E-2</c:v>
                </c:pt>
                <c:pt idx="1649">
                  <c:v>-0.2169503799171662</c:v>
                </c:pt>
                <c:pt idx="1650">
                  <c:v>-8.2540392548723696E-2</c:v>
                </c:pt>
                <c:pt idx="1651">
                  <c:v>-8.3798472174782021E-2</c:v>
                </c:pt>
                <c:pt idx="1652">
                  <c:v>-0.10255265213093112</c:v>
                </c:pt>
                <c:pt idx="1653">
                  <c:v>-5.8722807852076307E-2</c:v>
                </c:pt>
                <c:pt idx="1654">
                  <c:v>-0.11993863095821679</c:v>
                </c:pt>
                <c:pt idx="1655">
                  <c:v>0.10040865815976037</c:v>
                </c:pt>
                <c:pt idx="1656">
                  <c:v>-0.1229902797584132</c:v>
                </c:pt>
                <c:pt idx="1657">
                  <c:v>8.6207193717488754E-3</c:v>
                </c:pt>
                <c:pt idx="1658">
                  <c:v>0.11056350554522511</c:v>
                </c:pt>
                <c:pt idx="1659">
                  <c:v>-0.1063043660739877</c:v>
                </c:pt>
                <c:pt idx="1660">
                  <c:v>-2.3895406714619774E-2</c:v>
                </c:pt>
                <c:pt idx="1661">
                  <c:v>-8.8186642056509182E-2</c:v>
                </c:pt>
                <c:pt idx="1662">
                  <c:v>-0.12646889953294504</c:v>
                </c:pt>
                <c:pt idx="1663">
                  <c:v>0.23728204533385161</c:v>
                </c:pt>
                <c:pt idx="1664">
                  <c:v>-4.3727420928889645E-3</c:v>
                </c:pt>
                <c:pt idx="1665">
                  <c:v>-5.6668043097143281E-2</c:v>
                </c:pt>
                <c:pt idx="1666">
                  <c:v>-0.20972856744984342</c:v>
                </c:pt>
                <c:pt idx="1667">
                  <c:v>5.5042207676558534E-2</c:v>
                </c:pt>
                <c:pt idx="1668">
                  <c:v>-8.2747324678036041E-2</c:v>
                </c:pt>
                <c:pt idx="1669">
                  <c:v>-0.22033003702860807</c:v>
                </c:pt>
                <c:pt idx="1670">
                  <c:v>1.9132399188788625E-2</c:v>
                </c:pt>
                <c:pt idx="1671">
                  <c:v>5.0246654380885547E-2</c:v>
                </c:pt>
                <c:pt idx="1672">
                  <c:v>-0.12738766108249816</c:v>
                </c:pt>
                <c:pt idx="1673">
                  <c:v>-0.21211725843072055</c:v>
                </c:pt>
                <c:pt idx="1674">
                  <c:v>-0.23053161768279501</c:v>
                </c:pt>
                <c:pt idx="1675">
                  <c:v>-0.11863973606055213</c:v>
                </c:pt>
                <c:pt idx="1676">
                  <c:v>-0.17656612659384666</c:v>
                </c:pt>
                <c:pt idx="1677">
                  <c:v>6.1101998608648178E-2</c:v>
                </c:pt>
                <c:pt idx="1678">
                  <c:v>-0.22805443164336184</c:v>
                </c:pt>
                <c:pt idx="1679">
                  <c:v>-5.9291622474554349E-2</c:v>
                </c:pt>
                <c:pt idx="1680">
                  <c:v>-7.5574591489092527E-2</c:v>
                </c:pt>
                <c:pt idx="1681">
                  <c:v>-0.22398551680562762</c:v>
                </c:pt>
                <c:pt idx="1682">
                  <c:v>-6.81445773088587E-2</c:v>
                </c:pt>
                <c:pt idx="1683">
                  <c:v>-0.16389881411903212</c:v>
                </c:pt>
                <c:pt idx="1684">
                  <c:v>0.15190932581133529</c:v>
                </c:pt>
                <c:pt idx="1685">
                  <c:v>-5.2839937818587764E-2</c:v>
                </c:pt>
                <c:pt idx="1686">
                  <c:v>-0.23986331945568748</c:v>
                </c:pt>
                <c:pt idx="1687">
                  <c:v>-0.19238196478356848</c:v>
                </c:pt>
                <c:pt idx="1688">
                  <c:v>-0.25684040739033448</c:v>
                </c:pt>
                <c:pt idx="1689">
                  <c:v>-0.23973373618280885</c:v>
                </c:pt>
                <c:pt idx="1690">
                  <c:v>1.2371679800306836E-2</c:v>
                </c:pt>
                <c:pt idx="1691">
                  <c:v>-0.12332364435069668</c:v>
                </c:pt>
                <c:pt idx="1692">
                  <c:v>-3.9373320469659689E-2</c:v>
                </c:pt>
                <c:pt idx="1693">
                  <c:v>-0.33138413958481977</c:v>
                </c:pt>
                <c:pt idx="1694">
                  <c:v>-7.8345250546284412E-2</c:v>
                </c:pt>
                <c:pt idx="1695">
                  <c:v>-7.5595901584486036E-2</c:v>
                </c:pt>
                <c:pt idx="1696">
                  <c:v>-0.24740507969832881</c:v>
                </c:pt>
                <c:pt idx="1697">
                  <c:v>-0.1683854894444336</c:v>
                </c:pt>
                <c:pt idx="1698">
                  <c:v>2.4099607673013664E-2</c:v>
                </c:pt>
                <c:pt idx="1699">
                  <c:v>-0.20038990467207246</c:v>
                </c:pt>
                <c:pt idx="1700">
                  <c:v>-0.12426648474057164</c:v>
                </c:pt>
                <c:pt idx="1701">
                  <c:v>-0.24906917516215496</c:v>
                </c:pt>
                <c:pt idx="1702">
                  <c:v>-4.6174802076265259E-2</c:v>
                </c:pt>
                <c:pt idx="1703">
                  <c:v>9.5522692783490834E-2</c:v>
                </c:pt>
                <c:pt idx="1704">
                  <c:v>-6.101694692799333E-2</c:v>
                </c:pt>
                <c:pt idx="1705">
                  <c:v>-9.3812775803175166E-2</c:v>
                </c:pt>
                <c:pt idx="1706">
                  <c:v>-0.19129588448946458</c:v>
                </c:pt>
                <c:pt idx="1707">
                  <c:v>-0.12722387139871813</c:v>
                </c:pt>
                <c:pt idx="1708">
                  <c:v>8.2839613713017096E-2</c:v>
                </c:pt>
                <c:pt idx="1709">
                  <c:v>-0.11288833722479688</c:v>
                </c:pt>
                <c:pt idx="1710">
                  <c:v>-7.8987744064122678E-2</c:v>
                </c:pt>
                <c:pt idx="1711">
                  <c:v>-0.20502379867483977</c:v>
                </c:pt>
                <c:pt idx="1712">
                  <c:v>-9.8740131208040358E-2</c:v>
                </c:pt>
                <c:pt idx="1713">
                  <c:v>-0.17523471835326634</c:v>
                </c:pt>
                <c:pt idx="1714">
                  <c:v>0.10356595784313838</c:v>
                </c:pt>
                <c:pt idx="1715">
                  <c:v>-9.4981161570601935E-2</c:v>
                </c:pt>
                <c:pt idx="1716">
                  <c:v>-0.21710147008951808</c:v>
                </c:pt>
                <c:pt idx="1717">
                  <c:v>-2.6875359191090038E-2</c:v>
                </c:pt>
                <c:pt idx="1718">
                  <c:v>-0.16856490053131848</c:v>
                </c:pt>
                <c:pt idx="1719">
                  <c:v>-0.15244182056600747</c:v>
                </c:pt>
                <c:pt idx="1720">
                  <c:v>-0.20077476187591853</c:v>
                </c:pt>
                <c:pt idx="1721">
                  <c:v>-0.14112091722545456</c:v>
                </c:pt>
                <c:pt idx="1722">
                  <c:v>0.2442400641991912</c:v>
                </c:pt>
                <c:pt idx="1723">
                  <c:v>-0.14055113402159389</c:v>
                </c:pt>
                <c:pt idx="1724">
                  <c:v>-6.8913647353224958E-2</c:v>
                </c:pt>
                <c:pt idx="1725">
                  <c:v>2.6610232082275001E-3</c:v>
                </c:pt>
                <c:pt idx="1726">
                  <c:v>-0.20233611658664272</c:v>
                </c:pt>
                <c:pt idx="1727">
                  <c:v>-0.25602336227296535</c:v>
                </c:pt>
                <c:pt idx="1728">
                  <c:v>-0.27936073612937468</c:v>
                </c:pt>
                <c:pt idx="1729">
                  <c:v>-0.14521342911551344</c:v>
                </c:pt>
                <c:pt idx="1730">
                  <c:v>2.5255742409742672E-2</c:v>
                </c:pt>
                <c:pt idx="1731">
                  <c:v>-0.24865095532601147</c:v>
                </c:pt>
                <c:pt idx="1732">
                  <c:v>-6.1447976163331086E-2</c:v>
                </c:pt>
                <c:pt idx="1733">
                  <c:v>-0.17675057725203852</c:v>
                </c:pt>
                <c:pt idx="1734">
                  <c:v>0.17328292602465498</c:v>
                </c:pt>
                <c:pt idx="1735">
                  <c:v>-0.13224530363299192</c:v>
                </c:pt>
                <c:pt idx="1736">
                  <c:v>-6.785533154376884E-2</c:v>
                </c:pt>
                <c:pt idx="1737">
                  <c:v>-0.10030254870720595</c:v>
                </c:pt>
                <c:pt idx="1738">
                  <c:v>-0.27155824450187366</c:v>
                </c:pt>
                <c:pt idx="1739">
                  <c:v>-0.11162675154842901</c:v>
                </c:pt>
                <c:pt idx="1740">
                  <c:v>-0.24737149899401217</c:v>
                </c:pt>
                <c:pt idx="1741">
                  <c:v>-5.2002979639500672E-2</c:v>
                </c:pt>
                <c:pt idx="1742">
                  <c:v>-3.8064366470334358E-3</c:v>
                </c:pt>
                <c:pt idx="1743">
                  <c:v>-0.21299117809760532</c:v>
                </c:pt>
                <c:pt idx="1744">
                  <c:v>7.0088508035084984E-2</c:v>
                </c:pt>
                <c:pt idx="1745">
                  <c:v>0.18092977605541713</c:v>
                </c:pt>
                <c:pt idx="1746">
                  <c:v>4.3720466294890528E-2</c:v>
                </c:pt>
                <c:pt idx="1747">
                  <c:v>-0.14599355199645586</c:v>
                </c:pt>
                <c:pt idx="1748">
                  <c:v>-7.8815535894492764E-2</c:v>
                </c:pt>
                <c:pt idx="1749">
                  <c:v>-0.18249165921674557</c:v>
                </c:pt>
                <c:pt idx="1750">
                  <c:v>-1.5920684114637252E-2</c:v>
                </c:pt>
                <c:pt idx="1751">
                  <c:v>-0.16292947086659088</c:v>
                </c:pt>
                <c:pt idx="1752">
                  <c:v>0.15557028365418707</c:v>
                </c:pt>
                <c:pt idx="1753">
                  <c:v>-0.23321349091700105</c:v>
                </c:pt>
                <c:pt idx="1754">
                  <c:v>-0.25088633992397197</c:v>
                </c:pt>
                <c:pt idx="1755">
                  <c:v>-0.10995656188352777</c:v>
                </c:pt>
                <c:pt idx="1756">
                  <c:v>-5.7791599091335182E-2</c:v>
                </c:pt>
                <c:pt idx="1757">
                  <c:v>1.4827143929123709E-2</c:v>
                </c:pt>
                <c:pt idx="1758">
                  <c:v>-4.2673004496120485E-2</c:v>
                </c:pt>
                <c:pt idx="1759">
                  <c:v>-0.2298822138002849</c:v>
                </c:pt>
                <c:pt idx="1760">
                  <c:v>-0.11761569216902863</c:v>
                </c:pt>
                <c:pt idx="1761">
                  <c:v>-0.30615273457027736</c:v>
                </c:pt>
                <c:pt idx="1762">
                  <c:v>-0.12732555571019588</c:v>
                </c:pt>
                <c:pt idx="1763">
                  <c:v>-3.0961759462557713E-2</c:v>
                </c:pt>
                <c:pt idx="1764">
                  <c:v>-0.15330145676385135</c:v>
                </c:pt>
                <c:pt idx="1765">
                  <c:v>-0.24014818588422659</c:v>
                </c:pt>
                <c:pt idx="1766">
                  <c:v>-1.3775636085745231E-3</c:v>
                </c:pt>
                <c:pt idx="1767">
                  <c:v>-0.2950790100213983</c:v>
                </c:pt>
                <c:pt idx="1768">
                  <c:v>-0.19935107229350943</c:v>
                </c:pt>
                <c:pt idx="1769">
                  <c:v>-0.26542766573121579</c:v>
                </c:pt>
                <c:pt idx="1770">
                  <c:v>-0.24023595131545353</c:v>
                </c:pt>
                <c:pt idx="1771">
                  <c:v>-0.18977529671666138</c:v>
                </c:pt>
                <c:pt idx="1772">
                  <c:v>-5.40262808225899E-3</c:v>
                </c:pt>
                <c:pt idx="1773">
                  <c:v>-0.28740635579561757</c:v>
                </c:pt>
                <c:pt idx="1774">
                  <c:v>-0.17513419689171988</c:v>
                </c:pt>
                <c:pt idx="1775">
                  <c:v>-0.1975687860689368</c:v>
                </c:pt>
                <c:pt idx="1776">
                  <c:v>-0.18807918173345867</c:v>
                </c:pt>
                <c:pt idx="1777">
                  <c:v>-2.4853903010514267E-2</c:v>
                </c:pt>
                <c:pt idx="1778">
                  <c:v>-0.17753511201538211</c:v>
                </c:pt>
                <c:pt idx="1779">
                  <c:v>-0.20637124346682875</c:v>
                </c:pt>
                <c:pt idx="1780">
                  <c:v>-6.2411283554832196E-3</c:v>
                </c:pt>
                <c:pt idx="1781">
                  <c:v>-0.15247457686788823</c:v>
                </c:pt>
                <c:pt idx="1782">
                  <c:v>-9.6558188170336179E-2</c:v>
                </c:pt>
                <c:pt idx="1783">
                  <c:v>-1.2645706182431899E-2</c:v>
                </c:pt>
                <c:pt idx="1784">
                  <c:v>-0.20031867613278947</c:v>
                </c:pt>
                <c:pt idx="1785">
                  <c:v>-0.25199468597406666</c:v>
                </c:pt>
                <c:pt idx="1786">
                  <c:v>-0.17170101371211713</c:v>
                </c:pt>
                <c:pt idx="1787">
                  <c:v>-6.4467361033681295E-2</c:v>
                </c:pt>
                <c:pt idx="1788">
                  <c:v>-0.20281427063353696</c:v>
                </c:pt>
                <c:pt idx="1789">
                  <c:v>-0.23055405744592969</c:v>
                </c:pt>
                <c:pt idx="1790">
                  <c:v>-0.13883808452627069</c:v>
                </c:pt>
                <c:pt idx="1791">
                  <c:v>4.5026702694056807E-2</c:v>
                </c:pt>
                <c:pt idx="1792">
                  <c:v>-0.18120152227928221</c:v>
                </c:pt>
                <c:pt idx="1793">
                  <c:v>-0.23261236650815004</c:v>
                </c:pt>
                <c:pt idx="1794">
                  <c:v>3.9591229143043138E-2</c:v>
                </c:pt>
                <c:pt idx="1795">
                  <c:v>-0.10743671001812763</c:v>
                </c:pt>
                <c:pt idx="1796">
                  <c:v>-0.11457427590749855</c:v>
                </c:pt>
                <c:pt idx="1797">
                  <c:v>-0.13979200746597314</c:v>
                </c:pt>
                <c:pt idx="1798">
                  <c:v>-0.10567107531559156</c:v>
                </c:pt>
                <c:pt idx="1799">
                  <c:v>-0.20687038685926953</c:v>
                </c:pt>
                <c:pt idx="1800">
                  <c:v>-0.1950629760049277</c:v>
                </c:pt>
                <c:pt idx="1801">
                  <c:v>0.14861057849622963</c:v>
                </c:pt>
                <c:pt idx="1802">
                  <c:v>-0.21136219900235204</c:v>
                </c:pt>
                <c:pt idx="1803">
                  <c:v>-0.24692875042703588</c:v>
                </c:pt>
                <c:pt idx="1804">
                  <c:v>-0.232587443224296</c:v>
                </c:pt>
                <c:pt idx="1805">
                  <c:v>9.2506948545819562E-2</c:v>
                </c:pt>
                <c:pt idx="1806">
                  <c:v>-0.1146325409563197</c:v>
                </c:pt>
                <c:pt idx="1807">
                  <c:v>-4.7098860129460391E-3</c:v>
                </c:pt>
                <c:pt idx="1808">
                  <c:v>-5.8805996297074579E-2</c:v>
                </c:pt>
                <c:pt idx="1809">
                  <c:v>0.26028017778556384</c:v>
                </c:pt>
                <c:pt idx="1810">
                  <c:v>0.19739119028593444</c:v>
                </c:pt>
                <c:pt idx="1811">
                  <c:v>5.533199346707799E-2</c:v>
                </c:pt>
                <c:pt idx="1812">
                  <c:v>-0.17439690962259591</c:v>
                </c:pt>
                <c:pt idx="1813">
                  <c:v>-0.18935723803798607</c:v>
                </c:pt>
                <c:pt idx="1814">
                  <c:v>-5.0664809971146536E-2</c:v>
                </c:pt>
                <c:pt idx="1815">
                  <c:v>-0.14595412616880307</c:v>
                </c:pt>
                <c:pt idx="1816">
                  <c:v>-0.12512920756700394</c:v>
                </c:pt>
                <c:pt idx="1817">
                  <c:v>-0.21467353014154572</c:v>
                </c:pt>
                <c:pt idx="1818">
                  <c:v>-0.23045073502420102</c:v>
                </c:pt>
                <c:pt idx="1819">
                  <c:v>2.627943108437868E-2</c:v>
                </c:pt>
                <c:pt idx="1820">
                  <c:v>-3.7982125122557227E-2</c:v>
                </c:pt>
                <c:pt idx="1821">
                  <c:v>3.9426114451287499E-2</c:v>
                </c:pt>
                <c:pt idx="1822">
                  <c:v>-0.2066037387502711</c:v>
                </c:pt>
                <c:pt idx="1823">
                  <c:v>-0.19028904496860494</c:v>
                </c:pt>
                <c:pt idx="1824">
                  <c:v>-0.16046631883526352</c:v>
                </c:pt>
                <c:pt idx="1825">
                  <c:v>8.5794978691750984E-2</c:v>
                </c:pt>
                <c:pt idx="1826">
                  <c:v>-0.20683508394429648</c:v>
                </c:pt>
                <c:pt idx="1827">
                  <c:v>-0.2295243713592218</c:v>
                </c:pt>
                <c:pt idx="1828">
                  <c:v>-0.24576759549781826</c:v>
                </c:pt>
                <c:pt idx="1829">
                  <c:v>-0.22289385512463267</c:v>
                </c:pt>
                <c:pt idx="1830">
                  <c:v>-4.0562807343697688E-3</c:v>
                </c:pt>
                <c:pt idx="1831">
                  <c:v>-0.11359500325256419</c:v>
                </c:pt>
                <c:pt idx="1832">
                  <c:v>0.11535530271189837</c:v>
                </c:pt>
                <c:pt idx="1833">
                  <c:v>8.2725729130473158E-2</c:v>
                </c:pt>
                <c:pt idx="1834">
                  <c:v>0.14927818537198828</c:v>
                </c:pt>
                <c:pt idx="1835">
                  <c:v>-0.18813557282056836</c:v>
                </c:pt>
                <c:pt idx="1836">
                  <c:v>-5.6172846240535854E-2</c:v>
                </c:pt>
                <c:pt idx="1837">
                  <c:v>5.9861213824457171E-3</c:v>
                </c:pt>
                <c:pt idx="1838">
                  <c:v>-0.12021019588886926</c:v>
                </c:pt>
                <c:pt idx="1839">
                  <c:v>0.10786305371275536</c:v>
                </c:pt>
                <c:pt idx="1840">
                  <c:v>-1.0514339038859229E-2</c:v>
                </c:pt>
                <c:pt idx="1841">
                  <c:v>-0.24099511493365491</c:v>
                </c:pt>
                <c:pt idx="1842">
                  <c:v>-0.15621240083975918</c:v>
                </c:pt>
                <c:pt idx="1843">
                  <c:v>-4.0860482565058864E-2</c:v>
                </c:pt>
                <c:pt idx="1844">
                  <c:v>-0.11316007431497493</c:v>
                </c:pt>
                <c:pt idx="1845">
                  <c:v>-0.27161881253112036</c:v>
                </c:pt>
                <c:pt idx="1846">
                  <c:v>-8.5708691392266237E-2</c:v>
                </c:pt>
                <c:pt idx="1847">
                  <c:v>-5.672473501676395E-2</c:v>
                </c:pt>
                <c:pt idx="1848">
                  <c:v>-0.19995220038950426</c:v>
                </c:pt>
                <c:pt idx="1849">
                  <c:v>-0.22285655042363842</c:v>
                </c:pt>
                <c:pt idx="1850">
                  <c:v>-0.18859354185514965</c:v>
                </c:pt>
                <c:pt idx="1851">
                  <c:v>-8.138347320316229E-2</c:v>
                </c:pt>
                <c:pt idx="1852">
                  <c:v>-4.8829579457775676E-2</c:v>
                </c:pt>
                <c:pt idx="1853">
                  <c:v>-0.27224240308836278</c:v>
                </c:pt>
                <c:pt idx="1854">
                  <c:v>-0.17175655119593514</c:v>
                </c:pt>
                <c:pt idx="1855">
                  <c:v>-0.13280642646013077</c:v>
                </c:pt>
                <c:pt idx="1856">
                  <c:v>9.397885864823001E-2</c:v>
                </c:pt>
                <c:pt idx="1857">
                  <c:v>-0.20909922450674853</c:v>
                </c:pt>
                <c:pt idx="1858">
                  <c:v>0.11088640728543914</c:v>
                </c:pt>
                <c:pt idx="1859">
                  <c:v>-2.2112147593985037E-2</c:v>
                </c:pt>
                <c:pt idx="1860">
                  <c:v>-0.19136966372232989</c:v>
                </c:pt>
                <c:pt idx="1861">
                  <c:v>-0.15274210959888582</c:v>
                </c:pt>
                <c:pt idx="1862">
                  <c:v>-8.959524703211251E-2</c:v>
                </c:pt>
                <c:pt idx="1863">
                  <c:v>0.21251237466963419</c:v>
                </c:pt>
                <c:pt idx="1864">
                  <c:v>4.2737234802650736E-2</c:v>
                </c:pt>
                <c:pt idx="1865">
                  <c:v>-0.11543588431409343</c:v>
                </c:pt>
                <c:pt idx="1866">
                  <c:v>-0.21113949174410546</c:v>
                </c:pt>
                <c:pt idx="1867">
                  <c:v>-8.6975099711001633E-2</c:v>
                </c:pt>
                <c:pt idx="1868">
                  <c:v>9.2656206388181422E-2</c:v>
                </c:pt>
                <c:pt idx="1869">
                  <c:v>-0.25595006721271568</c:v>
                </c:pt>
                <c:pt idx="1870">
                  <c:v>-0.2979547882960854</c:v>
                </c:pt>
                <c:pt idx="1871">
                  <c:v>2.3445097893112953E-2</c:v>
                </c:pt>
                <c:pt idx="1872">
                  <c:v>-0.26896379199108988</c:v>
                </c:pt>
                <c:pt idx="1873">
                  <c:v>-0.32021471362000309</c:v>
                </c:pt>
                <c:pt idx="1874">
                  <c:v>7.1630131497639601E-3</c:v>
                </c:pt>
                <c:pt idx="1875">
                  <c:v>-6.6060958743061476E-2</c:v>
                </c:pt>
                <c:pt idx="1876">
                  <c:v>-0.16317194024925347</c:v>
                </c:pt>
                <c:pt idx="1877">
                  <c:v>-0.19220501647296501</c:v>
                </c:pt>
                <c:pt idx="1878">
                  <c:v>-0.13119988121800491</c:v>
                </c:pt>
                <c:pt idx="1879">
                  <c:v>-0.11113404039651903</c:v>
                </c:pt>
                <c:pt idx="1880">
                  <c:v>-0.21844636179386617</c:v>
                </c:pt>
                <c:pt idx="1881">
                  <c:v>-3.3826506144588771E-2</c:v>
                </c:pt>
                <c:pt idx="1882">
                  <c:v>2.5475423418295791E-2</c:v>
                </c:pt>
                <c:pt idx="1883">
                  <c:v>-0.20381266929891279</c:v>
                </c:pt>
                <c:pt idx="1884">
                  <c:v>-2.7041319265968963E-2</c:v>
                </c:pt>
                <c:pt idx="1885">
                  <c:v>-2.8971184020938246E-3</c:v>
                </c:pt>
                <c:pt idx="1886">
                  <c:v>-0.24016101437310047</c:v>
                </c:pt>
                <c:pt idx="1887">
                  <c:v>-0.11875403027664164</c:v>
                </c:pt>
                <c:pt idx="1888">
                  <c:v>-9.8155921784810959E-2</c:v>
                </c:pt>
                <c:pt idx="1889">
                  <c:v>-7.3422948070423252E-2</c:v>
                </c:pt>
                <c:pt idx="1890">
                  <c:v>-7.2999607478619249E-2</c:v>
                </c:pt>
                <c:pt idx="1891">
                  <c:v>-5.2619716205801886E-2</c:v>
                </c:pt>
                <c:pt idx="1892">
                  <c:v>-0.12577966942290103</c:v>
                </c:pt>
                <c:pt idx="1893">
                  <c:v>5.4061250444955557E-2</c:v>
                </c:pt>
                <c:pt idx="1894">
                  <c:v>-3.6617434010339817E-2</c:v>
                </c:pt>
                <c:pt idx="1895">
                  <c:v>-0.24152031347980904</c:v>
                </c:pt>
                <c:pt idx="1896">
                  <c:v>-0.26369128316907242</c:v>
                </c:pt>
                <c:pt idx="1897">
                  <c:v>0.11427917614901001</c:v>
                </c:pt>
                <c:pt idx="1898">
                  <c:v>9.8545969403108502E-3</c:v>
                </c:pt>
                <c:pt idx="1899">
                  <c:v>-0.10498481488264319</c:v>
                </c:pt>
                <c:pt idx="1900">
                  <c:v>-0.1360100467295762</c:v>
                </c:pt>
                <c:pt idx="1901">
                  <c:v>-0.20196980543619533</c:v>
                </c:pt>
                <c:pt idx="1902">
                  <c:v>-0.23868193003412921</c:v>
                </c:pt>
                <c:pt idx="1903">
                  <c:v>-0.20858363183362927</c:v>
                </c:pt>
                <c:pt idx="1904">
                  <c:v>-8.6787301811093703E-2</c:v>
                </c:pt>
                <c:pt idx="1905">
                  <c:v>-2.9118202937625354E-3</c:v>
                </c:pt>
                <c:pt idx="1906">
                  <c:v>-0.21233521144924389</c:v>
                </c:pt>
                <c:pt idx="1907">
                  <c:v>8.0714262913055904E-2</c:v>
                </c:pt>
                <c:pt idx="1908">
                  <c:v>-0.28207865734904797</c:v>
                </c:pt>
                <c:pt idx="1909">
                  <c:v>-0.14674700667861187</c:v>
                </c:pt>
                <c:pt idx="1910">
                  <c:v>0.11743515766199497</c:v>
                </c:pt>
                <c:pt idx="1911">
                  <c:v>-0.20049681029738975</c:v>
                </c:pt>
                <c:pt idx="1912">
                  <c:v>-0.21920510278554525</c:v>
                </c:pt>
                <c:pt idx="1913">
                  <c:v>-3.2987450156207014E-2</c:v>
                </c:pt>
                <c:pt idx="1914">
                  <c:v>-0.10027209111145811</c:v>
                </c:pt>
                <c:pt idx="1915">
                  <c:v>-0.12864108945412059</c:v>
                </c:pt>
                <c:pt idx="1916">
                  <c:v>-0.20000042053265688</c:v>
                </c:pt>
                <c:pt idx="1917">
                  <c:v>-0.17701236418494884</c:v>
                </c:pt>
                <c:pt idx="1918">
                  <c:v>-0.20554150145992156</c:v>
                </c:pt>
                <c:pt idx="1919">
                  <c:v>-3.1735739736564857E-2</c:v>
                </c:pt>
                <c:pt idx="1920">
                  <c:v>-8.3875076439245799E-2</c:v>
                </c:pt>
                <c:pt idx="1921">
                  <c:v>-4.2031490434064615E-2</c:v>
                </c:pt>
                <c:pt idx="1922">
                  <c:v>8.5364343090102365E-3</c:v>
                </c:pt>
                <c:pt idx="1923">
                  <c:v>-0.2463949930337723</c:v>
                </c:pt>
                <c:pt idx="1924">
                  <c:v>0.15943077177117515</c:v>
                </c:pt>
                <c:pt idx="1925">
                  <c:v>-0.21598063973451984</c:v>
                </c:pt>
                <c:pt idx="1926">
                  <c:v>-5.1060836669846184E-2</c:v>
                </c:pt>
                <c:pt idx="1927">
                  <c:v>-9.4915955551201164E-2</c:v>
                </c:pt>
                <c:pt idx="1928">
                  <c:v>0.27501143351864388</c:v>
                </c:pt>
                <c:pt idx="1929">
                  <c:v>0.13671370304010436</c:v>
                </c:pt>
                <c:pt idx="1930">
                  <c:v>-9.8050912129935566E-2</c:v>
                </c:pt>
                <c:pt idx="1931">
                  <c:v>-0.25114043010864634</c:v>
                </c:pt>
                <c:pt idx="1932">
                  <c:v>-0.20044436330339616</c:v>
                </c:pt>
                <c:pt idx="1933">
                  <c:v>-0.18929836216745419</c:v>
                </c:pt>
                <c:pt idx="1934">
                  <c:v>-3.4503166949379063E-2</c:v>
                </c:pt>
                <c:pt idx="1935">
                  <c:v>-6.0145788172633746E-2</c:v>
                </c:pt>
                <c:pt idx="1936">
                  <c:v>-4.7708227108929097E-3</c:v>
                </c:pt>
                <c:pt idx="1937">
                  <c:v>-0.17986346376004961</c:v>
                </c:pt>
                <c:pt idx="1938">
                  <c:v>-3.5077195438521218E-2</c:v>
                </c:pt>
                <c:pt idx="1939">
                  <c:v>-0.15994180530521801</c:v>
                </c:pt>
                <c:pt idx="1940">
                  <c:v>-0.12771429989803706</c:v>
                </c:pt>
                <c:pt idx="1941">
                  <c:v>0.11114763772948706</c:v>
                </c:pt>
                <c:pt idx="1942">
                  <c:v>-6.6953533397722462E-2</c:v>
                </c:pt>
                <c:pt idx="1943">
                  <c:v>-8.3477505849142403E-2</c:v>
                </c:pt>
                <c:pt idx="1944">
                  <c:v>-0.13822797372150852</c:v>
                </c:pt>
                <c:pt idx="1945">
                  <c:v>5.5889551337521347E-2</c:v>
                </c:pt>
                <c:pt idx="1946">
                  <c:v>0.1213544351786263</c:v>
                </c:pt>
                <c:pt idx="1947">
                  <c:v>-0.13209553234803059</c:v>
                </c:pt>
                <c:pt idx="1948">
                  <c:v>-0.24522817710954362</c:v>
                </c:pt>
                <c:pt idx="1949">
                  <c:v>-1.2165520272481854E-2</c:v>
                </c:pt>
                <c:pt idx="1950">
                  <c:v>9.3134569633229622E-2</c:v>
                </c:pt>
                <c:pt idx="1951">
                  <c:v>-8.6485318780753315E-2</c:v>
                </c:pt>
                <c:pt idx="1952">
                  <c:v>-7.6819387748726889E-2</c:v>
                </c:pt>
                <c:pt idx="1953">
                  <c:v>9.83086271669108E-2</c:v>
                </c:pt>
                <c:pt idx="1954">
                  <c:v>-0.1787324009431302</c:v>
                </c:pt>
                <c:pt idx="1955">
                  <c:v>-0.26324847107299582</c:v>
                </c:pt>
                <c:pt idx="1956">
                  <c:v>4.6422359621074036E-2</c:v>
                </c:pt>
                <c:pt idx="1957">
                  <c:v>-0.11713954472471981</c:v>
                </c:pt>
                <c:pt idx="1958">
                  <c:v>-0.15466153345662598</c:v>
                </c:pt>
                <c:pt idx="1959">
                  <c:v>0.13689995115573034</c:v>
                </c:pt>
                <c:pt idx="1960">
                  <c:v>-0.3060524876899986</c:v>
                </c:pt>
                <c:pt idx="1961">
                  <c:v>6.8614754590583292E-4</c:v>
                </c:pt>
                <c:pt idx="1962">
                  <c:v>5.1714346265134712E-3</c:v>
                </c:pt>
                <c:pt idx="1963">
                  <c:v>-3.8677691682608502E-3</c:v>
                </c:pt>
                <c:pt idx="1964">
                  <c:v>-3.1330131778595283E-2</c:v>
                </c:pt>
                <c:pt idx="1965">
                  <c:v>-0.1711724282174153</c:v>
                </c:pt>
                <c:pt idx="1966">
                  <c:v>-3.5815991703227125E-3</c:v>
                </c:pt>
                <c:pt idx="1967">
                  <c:v>-0.13458447502000714</c:v>
                </c:pt>
                <c:pt idx="1968">
                  <c:v>-8.933646303773464E-2</c:v>
                </c:pt>
                <c:pt idx="1969">
                  <c:v>-0.18954082213913609</c:v>
                </c:pt>
                <c:pt idx="1970">
                  <c:v>-0.23187678395531763</c:v>
                </c:pt>
                <c:pt idx="1971">
                  <c:v>-5.9926075882130777E-3</c:v>
                </c:pt>
                <c:pt idx="1972">
                  <c:v>-1.2803113217793965E-2</c:v>
                </c:pt>
                <c:pt idx="1973">
                  <c:v>-0.16523109948470191</c:v>
                </c:pt>
                <c:pt idx="1974">
                  <c:v>-0.29276933865166688</c:v>
                </c:pt>
                <c:pt idx="1975">
                  <c:v>-0.34833917826315053</c:v>
                </c:pt>
                <c:pt idx="1976">
                  <c:v>-9.7795363648167419E-2</c:v>
                </c:pt>
                <c:pt idx="1977">
                  <c:v>-9.1616933340850776E-2</c:v>
                </c:pt>
                <c:pt idx="1978">
                  <c:v>-0.29808623783833005</c:v>
                </c:pt>
                <c:pt idx="1979">
                  <c:v>-0.22887073532536908</c:v>
                </c:pt>
                <c:pt idx="1980">
                  <c:v>-1.5485127903995692E-2</c:v>
                </c:pt>
                <c:pt idx="1981">
                  <c:v>9.5049564231183367E-2</c:v>
                </c:pt>
                <c:pt idx="1982">
                  <c:v>-0.20332067549351526</c:v>
                </c:pt>
                <c:pt idx="1983">
                  <c:v>-0.11647663815707336</c:v>
                </c:pt>
                <c:pt idx="1984">
                  <c:v>-0.22730423111443016</c:v>
                </c:pt>
                <c:pt idx="1985">
                  <c:v>7.0847148190198925E-3</c:v>
                </c:pt>
                <c:pt idx="1986">
                  <c:v>-0.24861417340519745</c:v>
                </c:pt>
                <c:pt idx="1987">
                  <c:v>-0.14466978917421228</c:v>
                </c:pt>
                <c:pt idx="1988">
                  <c:v>-0.24140853053077047</c:v>
                </c:pt>
                <c:pt idx="1989">
                  <c:v>-0.23395734594631035</c:v>
                </c:pt>
                <c:pt idx="1990">
                  <c:v>-0.20453896998563223</c:v>
                </c:pt>
                <c:pt idx="1991">
                  <c:v>-4.6971803467171169E-2</c:v>
                </c:pt>
                <c:pt idx="1992">
                  <c:v>-0.19286919774648656</c:v>
                </c:pt>
                <c:pt idx="1993">
                  <c:v>-0.14664204372721645</c:v>
                </c:pt>
                <c:pt idx="1994">
                  <c:v>-0.23420390731924171</c:v>
                </c:pt>
                <c:pt idx="1995">
                  <c:v>-0.14807670991828562</c:v>
                </c:pt>
                <c:pt idx="1996">
                  <c:v>-5.5248756297595639E-2</c:v>
                </c:pt>
                <c:pt idx="1997">
                  <c:v>1.4009234676460543E-2</c:v>
                </c:pt>
                <c:pt idx="1998">
                  <c:v>-0.19241612417761328</c:v>
                </c:pt>
                <c:pt idx="1999">
                  <c:v>-0.32966548614279501</c:v>
                </c:pt>
                <c:pt idx="2000">
                  <c:v>-7.6059488947822954E-2</c:v>
                </c:pt>
                <c:pt idx="2001">
                  <c:v>-0.24868811533773671</c:v>
                </c:pt>
                <c:pt idx="2002">
                  <c:v>6.3899678873864288E-2</c:v>
                </c:pt>
                <c:pt idx="2003">
                  <c:v>-0.11344587742965211</c:v>
                </c:pt>
                <c:pt idx="2004">
                  <c:v>8.0164510211283888E-2</c:v>
                </c:pt>
                <c:pt idx="2005">
                  <c:v>-0.30553156396991449</c:v>
                </c:pt>
                <c:pt idx="2006">
                  <c:v>-0.21821430173698311</c:v>
                </c:pt>
                <c:pt idx="2007">
                  <c:v>-0.21042472660858039</c:v>
                </c:pt>
                <c:pt idx="2008">
                  <c:v>2.793427326899528E-2</c:v>
                </c:pt>
                <c:pt idx="2009">
                  <c:v>-0.20758596228300769</c:v>
                </c:pt>
                <c:pt idx="2010">
                  <c:v>-0.12568456674368866</c:v>
                </c:pt>
                <c:pt idx="2011">
                  <c:v>-0.13070944048420791</c:v>
                </c:pt>
                <c:pt idx="2012">
                  <c:v>-0.15251561698254351</c:v>
                </c:pt>
                <c:pt idx="2013">
                  <c:v>-0.17353800506185296</c:v>
                </c:pt>
                <c:pt idx="2014">
                  <c:v>-0.21985979816893564</c:v>
                </c:pt>
                <c:pt idx="2015">
                  <c:v>-0.20955316250044734</c:v>
                </c:pt>
                <c:pt idx="2016">
                  <c:v>-0.11664183506067397</c:v>
                </c:pt>
                <c:pt idx="2017">
                  <c:v>-0.28518124168012909</c:v>
                </c:pt>
                <c:pt idx="2018">
                  <c:v>-7.1145719992480511E-2</c:v>
                </c:pt>
                <c:pt idx="2019">
                  <c:v>-8.8310424578089561E-2</c:v>
                </c:pt>
                <c:pt idx="2020">
                  <c:v>-0.2353615558168119</c:v>
                </c:pt>
                <c:pt idx="2021">
                  <c:v>-0.11994340944383147</c:v>
                </c:pt>
                <c:pt idx="2022">
                  <c:v>-0.11413466228715126</c:v>
                </c:pt>
                <c:pt idx="2023">
                  <c:v>-0.14918368077193941</c:v>
                </c:pt>
                <c:pt idx="2024">
                  <c:v>-9.598268107248896E-2</c:v>
                </c:pt>
                <c:pt idx="2025">
                  <c:v>-0.21607229159635388</c:v>
                </c:pt>
                <c:pt idx="2026">
                  <c:v>6.9312884417914639E-2</c:v>
                </c:pt>
                <c:pt idx="2027">
                  <c:v>-0.21436621175521642</c:v>
                </c:pt>
                <c:pt idx="2028">
                  <c:v>-0.17433593979200465</c:v>
                </c:pt>
                <c:pt idx="2029">
                  <c:v>-0.2100061245705912</c:v>
                </c:pt>
                <c:pt idx="2030">
                  <c:v>0.11546613295477635</c:v>
                </c:pt>
                <c:pt idx="2031">
                  <c:v>-4.470149195143603E-2</c:v>
                </c:pt>
                <c:pt idx="2032">
                  <c:v>-0.10383647642185653</c:v>
                </c:pt>
                <c:pt idx="2033">
                  <c:v>-3.7112366401090717E-2</c:v>
                </c:pt>
                <c:pt idx="2034">
                  <c:v>-0.12427895782402595</c:v>
                </c:pt>
                <c:pt idx="2035">
                  <c:v>-0.22798895568248398</c:v>
                </c:pt>
                <c:pt idx="2036">
                  <c:v>-0.26234682377668905</c:v>
                </c:pt>
                <c:pt idx="2037">
                  <c:v>-0.1570025448610369</c:v>
                </c:pt>
                <c:pt idx="2038">
                  <c:v>0.1217552870292571</c:v>
                </c:pt>
                <c:pt idx="2039">
                  <c:v>8.742706344026055E-2</c:v>
                </c:pt>
                <c:pt idx="2040">
                  <c:v>6.5963032925741632E-3</c:v>
                </c:pt>
                <c:pt idx="2041">
                  <c:v>-0.1267400555302618</c:v>
                </c:pt>
                <c:pt idx="2042">
                  <c:v>-4.3470590595713364E-2</c:v>
                </c:pt>
                <c:pt idx="2043">
                  <c:v>-0.13862583893754177</c:v>
                </c:pt>
                <c:pt idx="2044">
                  <c:v>4.77880911682384E-2</c:v>
                </c:pt>
                <c:pt idx="2045">
                  <c:v>-0.10422289120482194</c:v>
                </c:pt>
                <c:pt idx="2046">
                  <c:v>-5.7114439897069415E-2</c:v>
                </c:pt>
                <c:pt idx="2047">
                  <c:v>-0.21221578498415167</c:v>
                </c:pt>
                <c:pt idx="2048">
                  <c:v>-0.23974219583875492</c:v>
                </c:pt>
                <c:pt idx="2049">
                  <c:v>-0.25953432656315706</c:v>
                </c:pt>
                <c:pt idx="2050">
                  <c:v>-0.22031518033384015</c:v>
                </c:pt>
                <c:pt idx="2051">
                  <c:v>-0.15541151508489207</c:v>
                </c:pt>
                <c:pt idx="2052">
                  <c:v>-8.5688168818388755E-2</c:v>
                </c:pt>
                <c:pt idx="2053">
                  <c:v>9.4572415015520883E-2</c:v>
                </c:pt>
                <c:pt idx="2054">
                  <c:v>-0.2119221086541026</c:v>
                </c:pt>
                <c:pt idx="2055">
                  <c:v>-0.32624064223381488</c:v>
                </c:pt>
                <c:pt idx="2056">
                  <c:v>-0.15903686590073982</c:v>
                </c:pt>
                <c:pt idx="2057">
                  <c:v>-0.17003316759213544</c:v>
                </c:pt>
                <c:pt idx="2058">
                  <c:v>-8.1843031353360671E-2</c:v>
                </c:pt>
                <c:pt idx="2059">
                  <c:v>-0.26000566452744628</c:v>
                </c:pt>
                <c:pt idx="2060">
                  <c:v>-0.10778123870228959</c:v>
                </c:pt>
                <c:pt idx="2061">
                  <c:v>-0.21348650044550996</c:v>
                </c:pt>
                <c:pt idx="2062">
                  <c:v>-1.4241310793574369E-2</c:v>
                </c:pt>
                <c:pt idx="2063">
                  <c:v>-0.20447269713887939</c:v>
                </c:pt>
                <c:pt idx="2064">
                  <c:v>-0.24999250192852102</c:v>
                </c:pt>
                <c:pt idx="2065">
                  <c:v>-8.42640787170163E-2</c:v>
                </c:pt>
                <c:pt idx="2066">
                  <c:v>-2.4779629247360019E-2</c:v>
                </c:pt>
                <c:pt idx="2067">
                  <c:v>-1.0327434095242526E-2</c:v>
                </c:pt>
                <c:pt idx="2068">
                  <c:v>-3.5375940941784541E-2</c:v>
                </c:pt>
                <c:pt idx="2069">
                  <c:v>-6.1597074885620821E-2</c:v>
                </c:pt>
                <c:pt idx="2070">
                  <c:v>-9.926117235273621E-2</c:v>
                </c:pt>
                <c:pt idx="2071">
                  <c:v>-0.15471398225578345</c:v>
                </c:pt>
                <c:pt idx="2072">
                  <c:v>-1.7737748087213439E-2</c:v>
                </c:pt>
                <c:pt idx="2073">
                  <c:v>0.16543419785170285</c:v>
                </c:pt>
                <c:pt idx="2074">
                  <c:v>-0.16417947602238872</c:v>
                </c:pt>
                <c:pt idx="2075">
                  <c:v>-0.1856621780711388</c:v>
                </c:pt>
                <c:pt idx="2076">
                  <c:v>-0.13759684537624609</c:v>
                </c:pt>
                <c:pt idx="2077">
                  <c:v>-0.15087410632199977</c:v>
                </c:pt>
                <c:pt idx="2078">
                  <c:v>-5.5015511699176282E-2</c:v>
                </c:pt>
                <c:pt idx="2079">
                  <c:v>-7.7957596817758212E-2</c:v>
                </c:pt>
                <c:pt idx="2080">
                  <c:v>-0.13480087726068449</c:v>
                </c:pt>
                <c:pt idx="2081">
                  <c:v>-0.11323790426590498</c:v>
                </c:pt>
                <c:pt idx="2082">
                  <c:v>-0.20576276144101324</c:v>
                </c:pt>
                <c:pt idx="2083">
                  <c:v>-0.24899359587142639</c:v>
                </c:pt>
                <c:pt idx="2084">
                  <c:v>-0.32184530440118003</c:v>
                </c:pt>
                <c:pt idx="2085">
                  <c:v>-0.181286987065859</c:v>
                </c:pt>
                <c:pt idx="2086">
                  <c:v>-2.9070829475318853E-2</c:v>
                </c:pt>
                <c:pt idx="2087">
                  <c:v>-0.27095735215816091</c:v>
                </c:pt>
                <c:pt idx="2088">
                  <c:v>-0.17116879270081348</c:v>
                </c:pt>
                <c:pt idx="2089">
                  <c:v>-0.13875199989003087</c:v>
                </c:pt>
                <c:pt idx="2090">
                  <c:v>-4.5686825684049387E-2</c:v>
                </c:pt>
                <c:pt idx="2091">
                  <c:v>-0.23285961625628743</c:v>
                </c:pt>
                <c:pt idx="2092">
                  <c:v>-0.15489201609592362</c:v>
                </c:pt>
                <c:pt idx="2093">
                  <c:v>1.9201590106014785E-2</c:v>
                </c:pt>
                <c:pt idx="2094">
                  <c:v>-0.30211825826289262</c:v>
                </c:pt>
                <c:pt idx="2095">
                  <c:v>-0.25990396725448339</c:v>
                </c:pt>
                <c:pt idx="2096">
                  <c:v>2.538520007126413E-2</c:v>
                </c:pt>
                <c:pt idx="2097">
                  <c:v>4.3940132403239657E-2</c:v>
                </c:pt>
                <c:pt idx="2098">
                  <c:v>-0.15897890449363275</c:v>
                </c:pt>
                <c:pt idx="2099">
                  <c:v>-0.14005618277138487</c:v>
                </c:pt>
                <c:pt idx="2100">
                  <c:v>-0.15711711337871967</c:v>
                </c:pt>
                <c:pt idx="2101">
                  <c:v>-0.17281748343424211</c:v>
                </c:pt>
                <c:pt idx="2102">
                  <c:v>-0.22634079345594948</c:v>
                </c:pt>
                <c:pt idx="2103">
                  <c:v>-0.16987316237376066</c:v>
                </c:pt>
                <c:pt idx="2104">
                  <c:v>-0.16120158385956229</c:v>
                </c:pt>
                <c:pt idx="2105">
                  <c:v>-4.6771560509838873E-3</c:v>
                </c:pt>
                <c:pt idx="2106">
                  <c:v>-0.14387764139303588</c:v>
                </c:pt>
                <c:pt idx="2107">
                  <c:v>-0.12496391270535538</c:v>
                </c:pt>
                <c:pt idx="2108">
                  <c:v>0.23471508932134363</c:v>
                </c:pt>
                <c:pt idx="2109">
                  <c:v>3.4996428055055311E-2</c:v>
                </c:pt>
                <c:pt idx="2110">
                  <c:v>0.12967446744133249</c:v>
                </c:pt>
                <c:pt idx="2111">
                  <c:v>-9.7025880322456917E-2</c:v>
                </c:pt>
                <c:pt idx="2112">
                  <c:v>6.3306944464341125E-2</c:v>
                </c:pt>
                <c:pt idx="2113">
                  <c:v>-0.23099943758082164</c:v>
                </c:pt>
                <c:pt idx="2114">
                  <c:v>4.2128153199464231E-2</c:v>
                </c:pt>
                <c:pt idx="2115">
                  <c:v>-0.12610782601012774</c:v>
                </c:pt>
                <c:pt idx="2116">
                  <c:v>0.12601277612551109</c:v>
                </c:pt>
                <c:pt idx="2117">
                  <c:v>-0.11426024924186783</c:v>
                </c:pt>
                <c:pt idx="2118">
                  <c:v>-4.2230632086618321E-2</c:v>
                </c:pt>
                <c:pt idx="2119">
                  <c:v>-4.443772373372587E-2</c:v>
                </c:pt>
                <c:pt idx="2120">
                  <c:v>-3.9325776841856088E-3</c:v>
                </c:pt>
                <c:pt idx="2121">
                  <c:v>-0.1934707901143301</c:v>
                </c:pt>
                <c:pt idx="2122">
                  <c:v>0.22843454658909085</c:v>
                </c:pt>
                <c:pt idx="2123">
                  <c:v>-0.140233588262552</c:v>
                </c:pt>
                <c:pt idx="2124">
                  <c:v>-0.32944567618800608</c:v>
                </c:pt>
                <c:pt idx="2125">
                  <c:v>-0.19000815038205901</c:v>
                </c:pt>
                <c:pt idx="2126">
                  <c:v>-0.26041482203221084</c:v>
                </c:pt>
                <c:pt idx="2127">
                  <c:v>-0.15812550035541692</c:v>
                </c:pt>
                <c:pt idx="2128">
                  <c:v>-0.12921679515261006</c:v>
                </c:pt>
                <c:pt idx="2129">
                  <c:v>-0.10147277256575343</c:v>
                </c:pt>
                <c:pt idx="2130">
                  <c:v>-0.19436938322669084</c:v>
                </c:pt>
                <c:pt idx="2131">
                  <c:v>-0.13314005713458893</c:v>
                </c:pt>
                <c:pt idx="2132">
                  <c:v>-0.21958304985804358</c:v>
                </c:pt>
                <c:pt idx="2133">
                  <c:v>0.15333734227986731</c:v>
                </c:pt>
                <c:pt idx="2134">
                  <c:v>0.31501474553710263</c:v>
                </c:pt>
                <c:pt idx="2135">
                  <c:v>7.9864945479405591E-2</c:v>
                </c:pt>
                <c:pt idx="2136">
                  <c:v>0.15641349791726586</c:v>
                </c:pt>
                <c:pt idx="2137">
                  <c:v>-0.20470405033279576</c:v>
                </c:pt>
                <c:pt idx="2138">
                  <c:v>5.0528071722462951E-2</c:v>
                </c:pt>
                <c:pt idx="2139">
                  <c:v>-9.2155089199872864E-2</c:v>
                </c:pt>
                <c:pt idx="2140">
                  <c:v>-0.2409771214368773</c:v>
                </c:pt>
                <c:pt idx="2141">
                  <c:v>-0.18816074798731508</c:v>
                </c:pt>
                <c:pt idx="2142">
                  <c:v>-0.10784344685144592</c:v>
                </c:pt>
                <c:pt idx="2143">
                  <c:v>-0.13432050545941265</c:v>
                </c:pt>
                <c:pt idx="2144">
                  <c:v>-8.5124020930298264E-2</c:v>
                </c:pt>
                <c:pt idx="2145">
                  <c:v>-2.5123754746989239E-2</c:v>
                </c:pt>
                <c:pt idx="2146">
                  <c:v>-0.1720504173191309</c:v>
                </c:pt>
                <c:pt idx="2147">
                  <c:v>-0.14275353078524</c:v>
                </c:pt>
                <c:pt idx="2148">
                  <c:v>-0.16808158403896567</c:v>
                </c:pt>
                <c:pt idx="2149">
                  <c:v>-2.241271515201846E-2</c:v>
                </c:pt>
                <c:pt idx="2150">
                  <c:v>-0.21924490641153652</c:v>
                </c:pt>
                <c:pt idx="2151">
                  <c:v>-8.3056387117500782E-2</c:v>
                </c:pt>
                <c:pt idx="2152">
                  <c:v>-0.14327201503310097</c:v>
                </c:pt>
                <c:pt idx="2153">
                  <c:v>-0.21680675256414281</c:v>
                </c:pt>
                <c:pt idx="2154">
                  <c:v>-0.15858231700467404</c:v>
                </c:pt>
                <c:pt idx="2155">
                  <c:v>-2.764326452948164E-2</c:v>
                </c:pt>
                <c:pt idx="2156">
                  <c:v>-3.6217511940145483E-2</c:v>
                </c:pt>
                <c:pt idx="2157">
                  <c:v>-3.4196078380383924E-2</c:v>
                </c:pt>
                <c:pt idx="2158">
                  <c:v>8.8742293414637796E-2</c:v>
                </c:pt>
                <c:pt idx="2159">
                  <c:v>0.19126823419115249</c:v>
                </c:pt>
                <c:pt idx="2160">
                  <c:v>0.12649902440385546</c:v>
                </c:pt>
                <c:pt idx="2161">
                  <c:v>-0.11922488003897497</c:v>
                </c:pt>
                <c:pt idx="2162">
                  <c:v>-0.27476974825549516</c:v>
                </c:pt>
                <c:pt idx="2163">
                  <c:v>-0.28213604866975872</c:v>
                </c:pt>
                <c:pt idx="2164">
                  <c:v>6.1555253764102591E-2</c:v>
                </c:pt>
                <c:pt idx="2165">
                  <c:v>8.5778040798651783E-3</c:v>
                </c:pt>
                <c:pt idx="2166">
                  <c:v>-0.3077737870812679</c:v>
                </c:pt>
                <c:pt idx="2167">
                  <c:v>-0.20100347402206789</c:v>
                </c:pt>
                <c:pt idx="2168">
                  <c:v>-0.24143398356976556</c:v>
                </c:pt>
                <c:pt idx="2169">
                  <c:v>-7.1398905129158807E-2</c:v>
                </c:pt>
                <c:pt idx="2170">
                  <c:v>5.8518125742411463E-2</c:v>
                </c:pt>
                <c:pt idx="2171">
                  <c:v>-2.5308497556530741E-2</c:v>
                </c:pt>
                <c:pt idx="2172">
                  <c:v>-0.1318056638972547</c:v>
                </c:pt>
                <c:pt idx="2173">
                  <c:v>-2.8127438379512014E-3</c:v>
                </c:pt>
                <c:pt idx="2174">
                  <c:v>-0.14796403920472173</c:v>
                </c:pt>
                <c:pt idx="2175">
                  <c:v>0.16712044083785896</c:v>
                </c:pt>
                <c:pt idx="2176">
                  <c:v>-0.2648789172864589</c:v>
                </c:pt>
                <c:pt idx="2177">
                  <c:v>8.1982661592118009E-3</c:v>
                </c:pt>
                <c:pt idx="2178">
                  <c:v>-0.24213292742318646</c:v>
                </c:pt>
                <c:pt idx="2179">
                  <c:v>-8.4875997570136349E-2</c:v>
                </c:pt>
                <c:pt idx="2180">
                  <c:v>-0.10443988646317981</c:v>
                </c:pt>
                <c:pt idx="2181">
                  <c:v>-0.15070275641896927</c:v>
                </c:pt>
                <c:pt idx="2182">
                  <c:v>-0.27302133481822533</c:v>
                </c:pt>
                <c:pt idx="2183">
                  <c:v>2.5789409785627049E-2</c:v>
                </c:pt>
                <c:pt idx="2184">
                  <c:v>-0.13961876543374138</c:v>
                </c:pt>
                <c:pt idx="2185">
                  <c:v>-8.6447911028546209E-2</c:v>
                </c:pt>
                <c:pt idx="2186">
                  <c:v>-0.20589801114246148</c:v>
                </c:pt>
                <c:pt idx="2187">
                  <c:v>0.13247934818548179</c:v>
                </c:pt>
                <c:pt idx="2188">
                  <c:v>-0.10082285239340952</c:v>
                </c:pt>
                <c:pt idx="2189">
                  <c:v>-0.22587265542896232</c:v>
                </c:pt>
                <c:pt idx="2190">
                  <c:v>-0.22835452225030303</c:v>
                </c:pt>
                <c:pt idx="2191">
                  <c:v>-0.22789109509970962</c:v>
                </c:pt>
                <c:pt idx="2192">
                  <c:v>-0.30755716544234174</c:v>
                </c:pt>
                <c:pt idx="2193">
                  <c:v>-0.2758394498198235</c:v>
                </c:pt>
                <c:pt idx="2194">
                  <c:v>-8.1042231461661021E-2</c:v>
                </c:pt>
                <c:pt idx="2195">
                  <c:v>-0.27395941344918645</c:v>
                </c:pt>
                <c:pt idx="2196">
                  <c:v>-0.11260043338451309</c:v>
                </c:pt>
                <c:pt idx="2197">
                  <c:v>0.10081127265142596</c:v>
                </c:pt>
                <c:pt idx="2198">
                  <c:v>-1.2351481183549173E-2</c:v>
                </c:pt>
                <c:pt idx="2199">
                  <c:v>-0.1113603581324502</c:v>
                </c:pt>
                <c:pt idx="2200">
                  <c:v>-0.16702849098281478</c:v>
                </c:pt>
                <c:pt idx="2201">
                  <c:v>-0.27790563078651265</c:v>
                </c:pt>
                <c:pt idx="2202">
                  <c:v>-0.12650808168572486</c:v>
                </c:pt>
                <c:pt idx="2203">
                  <c:v>-0.11834774589656105</c:v>
                </c:pt>
                <c:pt idx="2204">
                  <c:v>-8.8811281229254038E-2</c:v>
                </c:pt>
                <c:pt idx="2205">
                  <c:v>-0.16135618341638208</c:v>
                </c:pt>
                <c:pt idx="2206">
                  <c:v>-0.27339954791110455</c:v>
                </c:pt>
                <c:pt idx="2207">
                  <c:v>9.49154464508115E-2</c:v>
                </c:pt>
                <c:pt idx="2208">
                  <c:v>5.9538217244028066E-2</c:v>
                </c:pt>
                <c:pt idx="2209">
                  <c:v>3.9526551237204652E-2</c:v>
                </c:pt>
                <c:pt idx="2210">
                  <c:v>-1.3325991291199385E-2</c:v>
                </c:pt>
                <c:pt idx="2211">
                  <c:v>-0.12436876808259861</c:v>
                </c:pt>
                <c:pt idx="2212">
                  <c:v>-8.9593539976278419E-2</c:v>
                </c:pt>
                <c:pt idx="2213">
                  <c:v>-1.9222038281093465E-2</c:v>
                </c:pt>
                <c:pt idx="2214">
                  <c:v>-0.2599029584928369</c:v>
                </c:pt>
                <c:pt idx="2215">
                  <c:v>-0.1174027570714659</c:v>
                </c:pt>
                <c:pt idx="2216">
                  <c:v>-0.20223742386328417</c:v>
                </c:pt>
                <c:pt idx="2217">
                  <c:v>-3.0599227867482055E-2</c:v>
                </c:pt>
                <c:pt idx="2218">
                  <c:v>-0.20049156707770999</c:v>
                </c:pt>
                <c:pt idx="2219">
                  <c:v>-3.8548387399657845E-2</c:v>
                </c:pt>
                <c:pt idx="2220">
                  <c:v>0.2185490235164933</c:v>
                </c:pt>
                <c:pt idx="2221">
                  <c:v>-3.7123808628671796E-2</c:v>
                </c:pt>
                <c:pt idx="2222">
                  <c:v>-1.6492070500125251E-2</c:v>
                </c:pt>
                <c:pt idx="2223">
                  <c:v>-4.505776079628851E-2</c:v>
                </c:pt>
                <c:pt idx="2224">
                  <c:v>-5.1671039343578362E-2</c:v>
                </c:pt>
                <c:pt idx="2225">
                  <c:v>-0.10301704455641338</c:v>
                </c:pt>
                <c:pt idx="2226">
                  <c:v>-0.22626458189801449</c:v>
                </c:pt>
                <c:pt idx="2227">
                  <c:v>-0.10491234954989344</c:v>
                </c:pt>
                <c:pt idx="2228">
                  <c:v>-0.18005061928731189</c:v>
                </c:pt>
                <c:pt idx="2229">
                  <c:v>-0.20183183613714353</c:v>
                </c:pt>
                <c:pt idx="2230">
                  <c:v>-0.16388663757550018</c:v>
                </c:pt>
                <c:pt idx="2231">
                  <c:v>-0.24603026742081086</c:v>
                </c:pt>
                <c:pt idx="2232">
                  <c:v>-8.4340796612692115E-2</c:v>
                </c:pt>
                <c:pt idx="2233">
                  <c:v>-0.14047947742552627</c:v>
                </c:pt>
                <c:pt idx="2234">
                  <c:v>8.4707774310366177E-2</c:v>
                </c:pt>
                <c:pt idx="2235">
                  <c:v>0.14803094688048854</c:v>
                </c:pt>
                <c:pt idx="2236">
                  <c:v>-0.23232258761287242</c:v>
                </c:pt>
                <c:pt idx="2237">
                  <c:v>-0.19204685057348903</c:v>
                </c:pt>
                <c:pt idx="2238">
                  <c:v>-8.965282381481017E-2</c:v>
                </c:pt>
                <c:pt idx="2239">
                  <c:v>0.16076337024619863</c:v>
                </c:pt>
                <c:pt idx="2240">
                  <c:v>-3.7317225457743936E-2</c:v>
                </c:pt>
                <c:pt idx="2241">
                  <c:v>4.5388970137097015E-2</c:v>
                </c:pt>
                <c:pt idx="2242">
                  <c:v>6.3296510941621212E-2</c:v>
                </c:pt>
                <c:pt idx="2243">
                  <c:v>-0.13919824842931819</c:v>
                </c:pt>
                <c:pt idx="2244">
                  <c:v>-0.25390502550395416</c:v>
                </c:pt>
                <c:pt idx="2245">
                  <c:v>-0.16909201408550237</c:v>
                </c:pt>
                <c:pt idx="2246">
                  <c:v>-0.16106372658259002</c:v>
                </c:pt>
                <c:pt idx="2247">
                  <c:v>5.8867987041629176E-2</c:v>
                </c:pt>
                <c:pt idx="2248">
                  <c:v>4.7918458368451183E-2</c:v>
                </c:pt>
                <c:pt idx="2249">
                  <c:v>-1.5506297217736581E-2</c:v>
                </c:pt>
                <c:pt idx="2250">
                  <c:v>0.10972766420339011</c:v>
                </c:pt>
                <c:pt idx="2251">
                  <c:v>-0.20785186484483051</c:v>
                </c:pt>
                <c:pt idx="2252">
                  <c:v>-7.1207209454082321E-2</c:v>
                </c:pt>
                <c:pt idx="2253">
                  <c:v>-6.2587294871477989E-2</c:v>
                </c:pt>
                <c:pt idx="2254">
                  <c:v>-0.18841314115057783</c:v>
                </c:pt>
                <c:pt idx="2255">
                  <c:v>-0.2402443641644802</c:v>
                </c:pt>
                <c:pt idx="2256">
                  <c:v>-9.2355729996400973E-3</c:v>
                </c:pt>
                <c:pt idx="2257">
                  <c:v>-0.27894857903421388</c:v>
                </c:pt>
                <c:pt idx="2258">
                  <c:v>0.27076160637086594</c:v>
                </c:pt>
                <c:pt idx="2259">
                  <c:v>-0.28054893222561683</c:v>
                </c:pt>
                <c:pt idx="2260">
                  <c:v>-0.25561506516559013</c:v>
                </c:pt>
                <c:pt idx="2261">
                  <c:v>-0.18524008597263761</c:v>
                </c:pt>
                <c:pt idx="2262">
                  <c:v>-0.16183011287181923</c:v>
                </c:pt>
                <c:pt idx="2263">
                  <c:v>5.9238951312051008E-2</c:v>
                </c:pt>
                <c:pt idx="2264">
                  <c:v>-0.17114023114893986</c:v>
                </c:pt>
                <c:pt idx="2265">
                  <c:v>0.11209441322127096</c:v>
                </c:pt>
                <c:pt idx="2266">
                  <c:v>-0.27306221617497978</c:v>
                </c:pt>
                <c:pt idx="2267">
                  <c:v>-4.7961438476070081E-2</c:v>
                </c:pt>
                <c:pt idx="2268">
                  <c:v>-4.5239955701678547E-2</c:v>
                </c:pt>
                <c:pt idx="2269">
                  <c:v>-0.19797009222667836</c:v>
                </c:pt>
                <c:pt idx="2270">
                  <c:v>-0.21044352109632009</c:v>
                </c:pt>
                <c:pt idx="2271">
                  <c:v>-0.29787490912767434</c:v>
                </c:pt>
                <c:pt idx="2272">
                  <c:v>-0.20922285936835069</c:v>
                </c:pt>
                <c:pt idx="2273">
                  <c:v>2.5351169108584298E-2</c:v>
                </c:pt>
                <c:pt idx="2274">
                  <c:v>-0.28983597562856295</c:v>
                </c:pt>
                <c:pt idx="2275">
                  <c:v>-2.3865687636020804E-3</c:v>
                </c:pt>
                <c:pt idx="2276">
                  <c:v>7.7579630414298315E-2</c:v>
                </c:pt>
                <c:pt idx="2277">
                  <c:v>-0.10813448514287023</c:v>
                </c:pt>
                <c:pt idx="2278">
                  <c:v>-0.24593983209438844</c:v>
                </c:pt>
                <c:pt idx="2279">
                  <c:v>0.16509117892354619</c:v>
                </c:pt>
                <c:pt idx="2280">
                  <c:v>0.11829682125699231</c:v>
                </c:pt>
                <c:pt idx="2281">
                  <c:v>-0.11074450474687947</c:v>
                </c:pt>
                <c:pt idx="2282">
                  <c:v>-9.3157151103960487E-2</c:v>
                </c:pt>
                <c:pt idx="2283">
                  <c:v>-0.14643141360230899</c:v>
                </c:pt>
                <c:pt idx="2284">
                  <c:v>-0.10994543781288299</c:v>
                </c:pt>
                <c:pt idx="2285">
                  <c:v>0.15398738647659602</c:v>
                </c:pt>
                <c:pt idx="2286">
                  <c:v>-0.16791209767771792</c:v>
                </c:pt>
                <c:pt idx="2287">
                  <c:v>-0.21674079864556481</c:v>
                </c:pt>
                <c:pt idx="2288">
                  <c:v>-0.23583925169141523</c:v>
                </c:pt>
                <c:pt idx="2289">
                  <c:v>-7.0965770845709944E-2</c:v>
                </c:pt>
                <c:pt idx="2290">
                  <c:v>-0.30654832677617055</c:v>
                </c:pt>
                <c:pt idx="2291">
                  <c:v>6.9387104709011507E-2</c:v>
                </c:pt>
                <c:pt idx="2292">
                  <c:v>-0.11981887802062943</c:v>
                </c:pt>
                <c:pt idx="2293">
                  <c:v>-0.18521430421542134</c:v>
                </c:pt>
                <c:pt idx="2294">
                  <c:v>-6.9200207152084345E-2</c:v>
                </c:pt>
                <c:pt idx="2295">
                  <c:v>0.21197342579905537</c:v>
                </c:pt>
                <c:pt idx="2296">
                  <c:v>-0.13215583374958384</c:v>
                </c:pt>
                <c:pt idx="2297">
                  <c:v>3.1342547316418015E-2</c:v>
                </c:pt>
                <c:pt idx="2298">
                  <c:v>0.18571298557361829</c:v>
                </c:pt>
                <c:pt idx="2299">
                  <c:v>0.13682861896996665</c:v>
                </c:pt>
                <c:pt idx="2300">
                  <c:v>-8.781004030249269E-2</c:v>
                </c:pt>
                <c:pt idx="2301">
                  <c:v>-4.7839575346414552E-2</c:v>
                </c:pt>
                <c:pt idx="2302">
                  <c:v>4.160782330091381E-2</c:v>
                </c:pt>
                <c:pt idx="2303">
                  <c:v>-0.20649110846764987</c:v>
                </c:pt>
                <c:pt idx="2304">
                  <c:v>8.886839587601017E-2</c:v>
                </c:pt>
                <c:pt idx="2305">
                  <c:v>-0.31958507519944401</c:v>
                </c:pt>
                <c:pt idx="2306">
                  <c:v>7.1312349352446527E-2</c:v>
                </c:pt>
                <c:pt idx="2307">
                  <c:v>-0.25639150378750536</c:v>
                </c:pt>
                <c:pt idx="2308">
                  <c:v>-0.21465805966542734</c:v>
                </c:pt>
                <c:pt idx="2309">
                  <c:v>-0.17271149832433436</c:v>
                </c:pt>
                <c:pt idx="2310">
                  <c:v>-3.7803891251021182E-2</c:v>
                </c:pt>
                <c:pt idx="2311">
                  <c:v>-4.9377185679514927E-2</c:v>
                </c:pt>
                <c:pt idx="2312">
                  <c:v>-0.22827201967173746</c:v>
                </c:pt>
                <c:pt idx="2313">
                  <c:v>3.1160676345049637E-4</c:v>
                </c:pt>
                <c:pt idx="2314">
                  <c:v>3.0083327502061209E-2</c:v>
                </c:pt>
                <c:pt idx="2315">
                  <c:v>0.14857039541896855</c:v>
                </c:pt>
                <c:pt idx="2316">
                  <c:v>-0.1926910443028351</c:v>
                </c:pt>
                <c:pt idx="2317">
                  <c:v>-1.2582261166140501E-2</c:v>
                </c:pt>
                <c:pt idx="2318">
                  <c:v>-0.1851927217932712</c:v>
                </c:pt>
                <c:pt idx="2319">
                  <c:v>-0.18270739559230381</c:v>
                </c:pt>
                <c:pt idx="2320">
                  <c:v>0.13383457715823704</c:v>
                </c:pt>
                <c:pt idx="2321">
                  <c:v>0.21685005502191226</c:v>
                </c:pt>
                <c:pt idx="2322">
                  <c:v>-4.0795489405056194E-2</c:v>
                </c:pt>
                <c:pt idx="2323">
                  <c:v>-0.24097871316071318</c:v>
                </c:pt>
                <c:pt idx="2324">
                  <c:v>-0.15120820967773546</c:v>
                </c:pt>
                <c:pt idx="2325">
                  <c:v>-0.24981812864918898</c:v>
                </c:pt>
                <c:pt idx="2326">
                  <c:v>0.16005107000877608</c:v>
                </c:pt>
                <c:pt idx="2327">
                  <c:v>-4.0323509362634083E-2</c:v>
                </c:pt>
                <c:pt idx="2328">
                  <c:v>5.2141925179561885E-2</c:v>
                </c:pt>
                <c:pt idx="2329">
                  <c:v>-0.30396520469715932</c:v>
                </c:pt>
                <c:pt idx="2330">
                  <c:v>-8.8700849864638664E-2</c:v>
                </c:pt>
                <c:pt idx="2331">
                  <c:v>-0.35254910452563565</c:v>
                </c:pt>
                <c:pt idx="2332">
                  <c:v>-4.8470837738807823E-2</c:v>
                </c:pt>
                <c:pt idx="2333">
                  <c:v>-5.203140283580978E-2</c:v>
                </c:pt>
                <c:pt idx="2334">
                  <c:v>-0.13766757879440006</c:v>
                </c:pt>
                <c:pt idx="2335">
                  <c:v>-0.180044801110466</c:v>
                </c:pt>
                <c:pt idx="2336">
                  <c:v>-7.4890135226344856E-2</c:v>
                </c:pt>
                <c:pt idx="2337">
                  <c:v>-0.16507362030385878</c:v>
                </c:pt>
                <c:pt idx="2338">
                  <c:v>-0.13935057379307722</c:v>
                </c:pt>
                <c:pt idx="2339">
                  <c:v>-1.6095289990893068E-2</c:v>
                </c:pt>
                <c:pt idx="2340">
                  <c:v>-6.1715540523123037E-2</c:v>
                </c:pt>
                <c:pt idx="2341">
                  <c:v>-0.21170990612238808</c:v>
                </c:pt>
                <c:pt idx="2342">
                  <c:v>-0.17115271386545569</c:v>
                </c:pt>
                <c:pt idx="2343">
                  <c:v>-0.23702109708083041</c:v>
                </c:pt>
                <c:pt idx="2344">
                  <c:v>-8.2487849973840913E-2</c:v>
                </c:pt>
                <c:pt idx="2345">
                  <c:v>-0.14532090479295071</c:v>
                </c:pt>
                <c:pt idx="2346">
                  <c:v>-0.12765383792426474</c:v>
                </c:pt>
                <c:pt idx="2347">
                  <c:v>-0.19238825922597688</c:v>
                </c:pt>
                <c:pt idx="2348">
                  <c:v>-0.25450257733185572</c:v>
                </c:pt>
                <c:pt idx="2349">
                  <c:v>-0.13596002413901562</c:v>
                </c:pt>
                <c:pt idx="2350">
                  <c:v>-8.5794243226577305E-2</c:v>
                </c:pt>
                <c:pt idx="2351">
                  <c:v>-3.1726858610193122E-2</c:v>
                </c:pt>
                <c:pt idx="2352">
                  <c:v>0.21204579636407259</c:v>
                </c:pt>
                <c:pt idx="2353">
                  <c:v>-7.0451366067340815E-2</c:v>
                </c:pt>
                <c:pt idx="2354">
                  <c:v>-8.3107188816982355E-2</c:v>
                </c:pt>
                <c:pt idx="2355">
                  <c:v>-0.12803755956764648</c:v>
                </c:pt>
                <c:pt idx="2356">
                  <c:v>-0.15424353901342114</c:v>
                </c:pt>
                <c:pt idx="2357">
                  <c:v>-0.26513265289052868</c:v>
                </c:pt>
                <c:pt idx="2358">
                  <c:v>-0.11599521046197581</c:v>
                </c:pt>
                <c:pt idx="2359">
                  <c:v>-0.21600016023894023</c:v>
                </c:pt>
                <c:pt idx="2360">
                  <c:v>-8.7841734503329664E-3</c:v>
                </c:pt>
                <c:pt idx="2361">
                  <c:v>-0.16119415078541316</c:v>
                </c:pt>
                <c:pt idx="2362">
                  <c:v>3.6999014683256601E-2</c:v>
                </c:pt>
                <c:pt idx="2363">
                  <c:v>-4.6251514473080853E-2</c:v>
                </c:pt>
                <c:pt idx="2364">
                  <c:v>-9.9701826040768146E-2</c:v>
                </c:pt>
                <c:pt idx="2365">
                  <c:v>-0.22070454500951189</c:v>
                </c:pt>
                <c:pt idx="2366">
                  <c:v>-0.14726057367908177</c:v>
                </c:pt>
                <c:pt idx="2367">
                  <c:v>1.8339464342925233E-2</c:v>
                </c:pt>
                <c:pt idx="2368">
                  <c:v>-5.6487018339876863E-2</c:v>
                </c:pt>
                <c:pt idx="2369">
                  <c:v>-0.15691429661137202</c:v>
                </c:pt>
                <c:pt idx="2370">
                  <c:v>-0.12428744851623037</c:v>
                </c:pt>
                <c:pt idx="2371">
                  <c:v>-0.10821293974013023</c:v>
                </c:pt>
                <c:pt idx="2372">
                  <c:v>0.25041613172076677</c:v>
                </c:pt>
                <c:pt idx="2373">
                  <c:v>-0.16534989424790236</c:v>
                </c:pt>
                <c:pt idx="2374">
                  <c:v>-0.15142586584932818</c:v>
                </c:pt>
                <c:pt idx="2375">
                  <c:v>7.153221673611836E-3</c:v>
                </c:pt>
                <c:pt idx="2376">
                  <c:v>-0.22745859369673629</c:v>
                </c:pt>
                <c:pt idx="2377">
                  <c:v>-2.5822686945546965E-2</c:v>
                </c:pt>
                <c:pt idx="2378">
                  <c:v>-7.6442004429827251E-2</c:v>
                </c:pt>
                <c:pt idx="2379">
                  <c:v>-0.19045862825399565</c:v>
                </c:pt>
                <c:pt idx="2380">
                  <c:v>-0.19390335557876404</c:v>
                </c:pt>
                <c:pt idx="2381">
                  <c:v>5.034630159747841E-2</c:v>
                </c:pt>
                <c:pt idx="2382">
                  <c:v>-0.30233930491989763</c:v>
                </c:pt>
                <c:pt idx="2383">
                  <c:v>-0.13430893099165814</c:v>
                </c:pt>
                <c:pt idx="2384">
                  <c:v>-0.23382872335924298</c:v>
                </c:pt>
                <c:pt idx="2385">
                  <c:v>-0.22088665904176061</c:v>
                </c:pt>
                <c:pt idx="2386">
                  <c:v>-0.11955992602956073</c:v>
                </c:pt>
                <c:pt idx="2387">
                  <c:v>-0.2073405372623503</c:v>
                </c:pt>
                <c:pt idx="2388">
                  <c:v>-0.17659162265185832</c:v>
                </c:pt>
                <c:pt idx="2389">
                  <c:v>-0.14275365909677595</c:v>
                </c:pt>
                <c:pt idx="2390">
                  <c:v>-0.11773696199252967</c:v>
                </c:pt>
                <c:pt idx="2391">
                  <c:v>-0.22036427745017442</c:v>
                </c:pt>
                <c:pt idx="2392">
                  <c:v>0.10503233688513719</c:v>
                </c:pt>
                <c:pt idx="2393">
                  <c:v>-0.21782721486793816</c:v>
                </c:pt>
                <c:pt idx="2394">
                  <c:v>-7.3060746316949671E-2</c:v>
                </c:pt>
                <c:pt idx="2395">
                  <c:v>-9.5850440707331827E-2</c:v>
                </c:pt>
                <c:pt idx="2396">
                  <c:v>-5.8411121622606076E-3</c:v>
                </c:pt>
                <c:pt idx="2397">
                  <c:v>0.20288625841697772</c:v>
                </c:pt>
                <c:pt idx="2398">
                  <c:v>-0.16763953521730079</c:v>
                </c:pt>
                <c:pt idx="2399">
                  <c:v>-0.21038813239390686</c:v>
                </c:pt>
                <c:pt idx="2400">
                  <c:v>-0.19108618340017161</c:v>
                </c:pt>
                <c:pt idx="2401">
                  <c:v>-0.28013852857569654</c:v>
                </c:pt>
                <c:pt idx="2402">
                  <c:v>-0.18561844785854062</c:v>
                </c:pt>
                <c:pt idx="2403">
                  <c:v>-0.26056700780283421</c:v>
                </c:pt>
                <c:pt idx="2404">
                  <c:v>-0.1780688341862971</c:v>
                </c:pt>
                <c:pt idx="2405">
                  <c:v>-0.27309284789768684</c:v>
                </c:pt>
                <c:pt idx="2406">
                  <c:v>-8.1582098300036959E-2</c:v>
                </c:pt>
                <c:pt idx="2407">
                  <c:v>-0.10204740079568375</c:v>
                </c:pt>
                <c:pt idx="2408">
                  <c:v>-0.17500523768657031</c:v>
                </c:pt>
                <c:pt idx="2409">
                  <c:v>-0.20784233676969641</c:v>
                </c:pt>
                <c:pt idx="2410">
                  <c:v>-6.2608098827214645E-2</c:v>
                </c:pt>
                <c:pt idx="2411">
                  <c:v>8.4037657374409266E-3</c:v>
                </c:pt>
                <c:pt idx="2412">
                  <c:v>0.15265668140865432</c:v>
                </c:pt>
                <c:pt idx="2413">
                  <c:v>-0.16694139589068702</c:v>
                </c:pt>
                <c:pt idx="2414">
                  <c:v>-0.33551651520363229</c:v>
                </c:pt>
                <c:pt idx="2415">
                  <c:v>-9.1406621776911487E-2</c:v>
                </c:pt>
                <c:pt idx="2416">
                  <c:v>-0.18490636255475268</c:v>
                </c:pt>
                <c:pt idx="2417">
                  <c:v>-0.24031918003244154</c:v>
                </c:pt>
                <c:pt idx="2418">
                  <c:v>-0.12929316134046204</c:v>
                </c:pt>
                <c:pt idx="2419">
                  <c:v>-0.34303695172455351</c:v>
                </c:pt>
                <c:pt idx="2420">
                  <c:v>-4.2520997980656547E-2</c:v>
                </c:pt>
                <c:pt idx="2421">
                  <c:v>0.14439868847343967</c:v>
                </c:pt>
                <c:pt idx="2422">
                  <c:v>-2.3125266571915416E-2</c:v>
                </c:pt>
                <c:pt idx="2423">
                  <c:v>4.0649234019204228E-2</c:v>
                </c:pt>
                <c:pt idx="2424">
                  <c:v>-6.6435057216046256E-2</c:v>
                </c:pt>
                <c:pt idx="2425">
                  <c:v>-0.2389686726329385</c:v>
                </c:pt>
                <c:pt idx="2426">
                  <c:v>-0.20883487559604397</c:v>
                </c:pt>
                <c:pt idx="2427">
                  <c:v>-0.15636489689119565</c:v>
                </c:pt>
                <c:pt idx="2428">
                  <c:v>-0.12068059410532127</c:v>
                </c:pt>
                <c:pt idx="2429">
                  <c:v>-0.14839239352199191</c:v>
                </c:pt>
                <c:pt idx="2430">
                  <c:v>-5.9298619820105465E-3</c:v>
                </c:pt>
                <c:pt idx="2431">
                  <c:v>-0.23715128505293714</c:v>
                </c:pt>
                <c:pt idx="2432">
                  <c:v>-8.8786113558573451E-2</c:v>
                </c:pt>
                <c:pt idx="2433">
                  <c:v>-0.1559226789946036</c:v>
                </c:pt>
                <c:pt idx="2434">
                  <c:v>-0.18582946026360156</c:v>
                </c:pt>
                <c:pt idx="2435">
                  <c:v>-0.14080769651871947</c:v>
                </c:pt>
                <c:pt idx="2436">
                  <c:v>0.12314152421113804</c:v>
                </c:pt>
                <c:pt idx="2437">
                  <c:v>1.8123939370227164E-2</c:v>
                </c:pt>
                <c:pt idx="2438">
                  <c:v>-0.2745486577294553</c:v>
                </c:pt>
                <c:pt idx="2439">
                  <c:v>-6.779058006679041E-2</c:v>
                </c:pt>
                <c:pt idx="2440">
                  <c:v>-0.28650612337995773</c:v>
                </c:pt>
                <c:pt idx="2441">
                  <c:v>-0.12181950050888303</c:v>
                </c:pt>
                <c:pt idx="2442">
                  <c:v>9.8354080623868384E-2</c:v>
                </c:pt>
                <c:pt idx="2443">
                  <c:v>-0.15421254929678407</c:v>
                </c:pt>
                <c:pt idx="2444">
                  <c:v>-7.8390033189833452E-2</c:v>
                </c:pt>
                <c:pt idx="2445">
                  <c:v>-0.22083996043113066</c:v>
                </c:pt>
                <c:pt idx="2446">
                  <c:v>-0.13000841800309348</c:v>
                </c:pt>
                <c:pt idx="2447">
                  <c:v>-0.19416963728285241</c:v>
                </c:pt>
                <c:pt idx="2448">
                  <c:v>-0.18431794224607775</c:v>
                </c:pt>
                <c:pt idx="2449">
                  <c:v>-7.1288347835856331E-2</c:v>
                </c:pt>
                <c:pt idx="2450">
                  <c:v>-0.23412314018702315</c:v>
                </c:pt>
                <c:pt idx="2451">
                  <c:v>-9.751680878391536E-2</c:v>
                </c:pt>
                <c:pt idx="2452">
                  <c:v>-0.23577827104920709</c:v>
                </c:pt>
                <c:pt idx="2453">
                  <c:v>-0.17375927726180404</c:v>
                </c:pt>
                <c:pt idx="2454">
                  <c:v>-0.30988903664534218</c:v>
                </c:pt>
                <c:pt idx="2455">
                  <c:v>-2.7135975417949938E-2</c:v>
                </c:pt>
                <c:pt idx="2456">
                  <c:v>-6.7681320667722977E-2</c:v>
                </c:pt>
                <c:pt idx="2457">
                  <c:v>0.19699794213268892</c:v>
                </c:pt>
                <c:pt idx="2458">
                  <c:v>-3.8025935435542876E-2</c:v>
                </c:pt>
                <c:pt idx="2459">
                  <c:v>-0.10121172049003602</c:v>
                </c:pt>
                <c:pt idx="2460">
                  <c:v>-0.21245042468752987</c:v>
                </c:pt>
                <c:pt idx="2461">
                  <c:v>-2.2911672855331619E-2</c:v>
                </c:pt>
                <c:pt idx="2462">
                  <c:v>8.0057895475581925E-2</c:v>
                </c:pt>
                <c:pt idx="2463">
                  <c:v>-0.2391631373701949</c:v>
                </c:pt>
                <c:pt idx="2464">
                  <c:v>-0.23897306251320879</c:v>
                </c:pt>
                <c:pt idx="2465">
                  <c:v>-5.9897243185275152E-2</c:v>
                </c:pt>
                <c:pt idx="2466">
                  <c:v>-0.13587860588015371</c:v>
                </c:pt>
                <c:pt idx="2467">
                  <c:v>8.5448409916311675E-3</c:v>
                </c:pt>
                <c:pt idx="2468">
                  <c:v>-9.8377564417950911E-2</c:v>
                </c:pt>
                <c:pt idx="2469">
                  <c:v>-0.20569407446748253</c:v>
                </c:pt>
                <c:pt idx="2470">
                  <c:v>-4.8850875548183043E-2</c:v>
                </c:pt>
                <c:pt idx="2471">
                  <c:v>-0.29444788624228468</c:v>
                </c:pt>
                <c:pt idx="2472">
                  <c:v>-0.15401608141785103</c:v>
                </c:pt>
                <c:pt idx="2473">
                  <c:v>-6.1773328099660622E-2</c:v>
                </c:pt>
                <c:pt idx="2474">
                  <c:v>8.509150322435205E-2</c:v>
                </c:pt>
                <c:pt idx="2475">
                  <c:v>0.15294535157113506</c:v>
                </c:pt>
                <c:pt idx="2476">
                  <c:v>-0.16048069648994459</c:v>
                </c:pt>
                <c:pt idx="2477">
                  <c:v>-0.17031798280895732</c:v>
                </c:pt>
                <c:pt idx="2478">
                  <c:v>-7.1024734305384501E-2</c:v>
                </c:pt>
                <c:pt idx="2479">
                  <c:v>-0.19887472161869499</c:v>
                </c:pt>
                <c:pt idx="2480">
                  <c:v>8.2325498905510372E-2</c:v>
                </c:pt>
                <c:pt idx="2481">
                  <c:v>-9.381852553970961E-2</c:v>
                </c:pt>
                <c:pt idx="2482">
                  <c:v>-0.11666691872725365</c:v>
                </c:pt>
                <c:pt idx="2483">
                  <c:v>-0.17171544188851831</c:v>
                </c:pt>
                <c:pt idx="2484">
                  <c:v>-1.1606584584252013E-2</c:v>
                </c:pt>
                <c:pt idx="2485">
                  <c:v>-6.6583098818763425E-2</c:v>
                </c:pt>
                <c:pt idx="2486">
                  <c:v>-0.23692878017263569</c:v>
                </c:pt>
                <c:pt idx="2487">
                  <c:v>-0.15959143071376714</c:v>
                </c:pt>
                <c:pt idx="2488">
                  <c:v>-0.19332183030041805</c:v>
                </c:pt>
                <c:pt idx="2489">
                  <c:v>1.0307859528551266E-3</c:v>
                </c:pt>
                <c:pt idx="2490">
                  <c:v>-0.25851459464691434</c:v>
                </c:pt>
                <c:pt idx="2491">
                  <c:v>-0.11389665695434395</c:v>
                </c:pt>
                <c:pt idx="2492">
                  <c:v>0.18131490475892037</c:v>
                </c:pt>
                <c:pt idx="2493">
                  <c:v>-0.17301899739446316</c:v>
                </c:pt>
                <c:pt idx="2494">
                  <c:v>-4.0541835197033492E-3</c:v>
                </c:pt>
                <c:pt idx="2495">
                  <c:v>-0.27590544659497651</c:v>
                </c:pt>
                <c:pt idx="2496">
                  <c:v>-0.23646902188978844</c:v>
                </c:pt>
                <c:pt idx="2497">
                  <c:v>-0.27457085685390847</c:v>
                </c:pt>
                <c:pt idx="2498">
                  <c:v>4.5810804124239761E-2</c:v>
                </c:pt>
                <c:pt idx="2499">
                  <c:v>5.2856866699231779E-2</c:v>
                </c:pt>
                <c:pt idx="2500">
                  <c:v>-0.11427079544193221</c:v>
                </c:pt>
                <c:pt idx="2501">
                  <c:v>-0.16793354297028207</c:v>
                </c:pt>
                <c:pt idx="2502">
                  <c:v>-0.2031041943381405</c:v>
                </c:pt>
                <c:pt idx="2503">
                  <c:v>-0.1234139885828795</c:v>
                </c:pt>
                <c:pt idx="2504">
                  <c:v>-0.12553643089438979</c:v>
                </c:pt>
                <c:pt idx="2505">
                  <c:v>-6.5431402320006382E-2</c:v>
                </c:pt>
                <c:pt idx="2506">
                  <c:v>-0.10095814640129189</c:v>
                </c:pt>
                <c:pt idx="2507">
                  <c:v>-0.19912998297949142</c:v>
                </c:pt>
                <c:pt idx="2508">
                  <c:v>-8.3564399771511269E-2</c:v>
                </c:pt>
                <c:pt idx="2509">
                  <c:v>0.10209599664584465</c:v>
                </c:pt>
                <c:pt idx="2510">
                  <c:v>-0.13122219570580129</c:v>
                </c:pt>
                <c:pt idx="2511">
                  <c:v>-0.27475541496697381</c:v>
                </c:pt>
                <c:pt idx="2512">
                  <c:v>-5.7232403094133223E-2</c:v>
                </c:pt>
                <c:pt idx="2513">
                  <c:v>2.9445352704925782E-2</c:v>
                </c:pt>
                <c:pt idx="2514">
                  <c:v>3.3870052325483666E-2</c:v>
                </c:pt>
                <c:pt idx="2515">
                  <c:v>-0.19330298564950374</c:v>
                </c:pt>
                <c:pt idx="2516">
                  <c:v>-8.097031119747633E-2</c:v>
                </c:pt>
                <c:pt idx="2517">
                  <c:v>-0.15935292316432337</c:v>
                </c:pt>
                <c:pt idx="2518">
                  <c:v>-3.7567107207139933E-2</c:v>
                </c:pt>
                <c:pt idx="2519">
                  <c:v>-9.3898949886121342E-3</c:v>
                </c:pt>
                <c:pt idx="2520">
                  <c:v>1.7410834230917709E-3</c:v>
                </c:pt>
                <c:pt idx="2521">
                  <c:v>-9.3126370672638459E-3</c:v>
                </c:pt>
                <c:pt idx="2522">
                  <c:v>6.6199120522560297E-3</c:v>
                </c:pt>
                <c:pt idx="2523">
                  <c:v>6.9909200158153842E-2</c:v>
                </c:pt>
                <c:pt idx="2524">
                  <c:v>-0.13341186818747838</c:v>
                </c:pt>
                <c:pt idx="2525">
                  <c:v>-8.4733910784370883E-2</c:v>
                </c:pt>
                <c:pt idx="2526">
                  <c:v>-0.25141407029267193</c:v>
                </c:pt>
                <c:pt idx="2527">
                  <c:v>-0.16588426940880616</c:v>
                </c:pt>
                <c:pt idx="2528">
                  <c:v>-8.3222374775940799E-2</c:v>
                </c:pt>
                <c:pt idx="2529">
                  <c:v>-9.2695462160962777E-2</c:v>
                </c:pt>
                <c:pt idx="2530">
                  <c:v>-0.11956706983648364</c:v>
                </c:pt>
                <c:pt idx="2531">
                  <c:v>-0.17226681107524461</c:v>
                </c:pt>
                <c:pt idx="2532">
                  <c:v>-0.18816790410686662</c:v>
                </c:pt>
                <c:pt idx="2533">
                  <c:v>-3.9592467028619883E-2</c:v>
                </c:pt>
                <c:pt idx="2534">
                  <c:v>4.2492018284151098E-2</c:v>
                </c:pt>
                <c:pt idx="2535">
                  <c:v>-5.8316463304308765E-2</c:v>
                </c:pt>
                <c:pt idx="2536">
                  <c:v>5.0719455098156709E-2</c:v>
                </c:pt>
                <c:pt idx="2537">
                  <c:v>-0.17230243063984949</c:v>
                </c:pt>
                <c:pt idx="2538">
                  <c:v>0.16806857755444718</c:v>
                </c:pt>
                <c:pt idx="2539">
                  <c:v>-0.13205588581732652</c:v>
                </c:pt>
                <c:pt idx="2540">
                  <c:v>-0.17428444216612143</c:v>
                </c:pt>
                <c:pt idx="2541">
                  <c:v>-0.19991407899983987</c:v>
                </c:pt>
                <c:pt idx="2542">
                  <c:v>-0.23437258788286658</c:v>
                </c:pt>
                <c:pt idx="2543">
                  <c:v>-0.29307308782733643</c:v>
                </c:pt>
                <c:pt idx="2544">
                  <c:v>-0.11311630125517615</c:v>
                </c:pt>
                <c:pt idx="2545">
                  <c:v>-7.8214779445669722E-2</c:v>
                </c:pt>
                <c:pt idx="2546">
                  <c:v>-0.17035050729599377</c:v>
                </c:pt>
                <c:pt idx="2547">
                  <c:v>-0.16119740033643232</c:v>
                </c:pt>
                <c:pt idx="2548">
                  <c:v>-2.3472481474761629E-3</c:v>
                </c:pt>
                <c:pt idx="2549">
                  <c:v>-0.13567434908521436</c:v>
                </c:pt>
                <c:pt idx="2550">
                  <c:v>-0.12645233559231092</c:v>
                </c:pt>
                <c:pt idx="2551">
                  <c:v>-0.21418180929500932</c:v>
                </c:pt>
                <c:pt idx="2552">
                  <c:v>-0.14007526466208209</c:v>
                </c:pt>
                <c:pt idx="2553">
                  <c:v>-0.16418765548279612</c:v>
                </c:pt>
                <c:pt idx="2554">
                  <c:v>-0.21930761490169523</c:v>
                </c:pt>
                <c:pt idx="2555">
                  <c:v>-5.4700482740162058E-2</c:v>
                </c:pt>
                <c:pt idx="2556">
                  <c:v>-0.16694303325294049</c:v>
                </c:pt>
                <c:pt idx="2557">
                  <c:v>-0.135129944226096</c:v>
                </c:pt>
                <c:pt idx="2558">
                  <c:v>-0.12706063293720388</c:v>
                </c:pt>
                <c:pt idx="2559">
                  <c:v>0.11138882639729762</c:v>
                </c:pt>
                <c:pt idx="2560">
                  <c:v>-6.290781937509704E-2</c:v>
                </c:pt>
                <c:pt idx="2561">
                  <c:v>-6.3568201016438619E-2</c:v>
                </c:pt>
                <c:pt idx="2562">
                  <c:v>-0.19807901704945557</c:v>
                </c:pt>
                <c:pt idx="2563">
                  <c:v>-0.20309613831013329</c:v>
                </c:pt>
                <c:pt idx="2564">
                  <c:v>-0.20089570199189122</c:v>
                </c:pt>
                <c:pt idx="2565">
                  <c:v>-0.16835781714927078</c:v>
                </c:pt>
                <c:pt idx="2566">
                  <c:v>-0.18206717575396369</c:v>
                </c:pt>
                <c:pt idx="2567">
                  <c:v>-0.2529724835607714</c:v>
                </c:pt>
                <c:pt idx="2568">
                  <c:v>0.31542749766763473</c:v>
                </c:pt>
                <c:pt idx="2569">
                  <c:v>-7.7123150897599427E-2</c:v>
                </c:pt>
                <c:pt idx="2570">
                  <c:v>4.4455928123326681E-2</c:v>
                </c:pt>
                <c:pt idx="2571">
                  <c:v>-0.20205978366626309</c:v>
                </c:pt>
                <c:pt idx="2572">
                  <c:v>-0.27475316564561869</c:v>
                </c:pt>
                <c:pt idx="2573">
                  <c:v>-0.17372927939267568</c:v>
                </c:pt>
                <c:pt idx="2574">
                  <c:v>-3.1582216760749585E-2</c:v>
                </c:pt>
                <c:pt idx="2575">
                  <c:v>-0.21631217764123714</c:v>
                </c:pt>
                <c:pt idx="2576">
                  <c:v>-0.26148350879852528</c:v>
                </c:pt>
                <c:pt idx="2577">
                  <c:v>-0.22443946553449348</c:v>
                </c:pt>
                <c:pt idx="2578">
                  <c:v>-7.3662350069478383E-2</c:v>
                </c:pt>
                <c:pt idx="2579">
                  <c:v>-0.15751767118045779</c:v>
                </c:pt>
                <c:pt idx="2580">
                  <c:v>-0.17644759347606875</c:v>
                </c:pt>
                <c:pt idx="2581">
                  <c:v>-0.22664808426193614</c:v>
                </c:pt>
                <c:pt idx="2582">
                  <c:v>-0.25280115824733923</c:v>
                </c:pt>
                <c:pt idx="2583">
                  <c:v>-7.0008225186565409E-2</c:v>
                </c:pt>
                <c:pt idx="2584">
                  <c:v>0.41946239902174803</c:v>
                </c:pt>
                <c:pt idx="2585">
                  <c:v>-4.2369194406436578E-2</c:v>
                </c:pt>
                <c:pt idx="2586">
                  <c:v>-0.17936898765548581</c:v>
                </c:pt>
                <c:pt idx="2587">
                  <c:v>-7.8162539463668051E-2</c:v>
                </c:pt>
                <c:pt idx="2588">
                  <c:v>5.7357552604827333E-2</c:v>
                </c:pt>
                <c:pt idx="2589">
                  <c:v>-5.835484974135581E-2</c:v>
                </c:pt>
                <c:pt idx="2590">
                  <c:v>-2.7435027970387653E-2</c:v>
                </c:pt>
                <c:pt idx="2591">
                  <c:v>-0.19424365846418185</c:v>
                </c:pt>
                <c:pt idx="2592">
                  <c:v>-9.0014169156030138E-2</c:v>
                </c:pt>
                <c:pt idx="2593">
                  <c:v>-8.6412988293990911E-2</c:v>
                </c:pt>
                <c:pt idx="2594">
                  <c:v>-1.18538162509245E-2</c:v>
                </c:pt>
                <c:pt idx="2595">
                  <c:v>-0.1222203412036886</c:v>
                </c:pt>
                <c:pt idx="2596">
                  <c:v>-5.3959030442113663E-2</c:v>
                </c:pt>
                <c:pt idx="2597">
                  <c:v>-0.2300441959956894</c:v>
                </c:pt>
                <c:pt idx="2598">
                  <c:v>-0.128623015944511</c:v>
                </c:pt>
                <c:pt idx="2599">
                  <c:v>-0.31642505467343851</c:v>
                </c:pt>
                <c:pt idx="2600">
                  <c:v>-9.5640505579427604E-2</c:v>
                </c:pt>
                <c:pt idx="2601">
                  <c:v>-0.13322176077659889</c:v>
                </c:pt>
                <c:pt idx="2602">
                  <c:v>-7.00802538199575E-2</c:v>
                </c:pt>
                <c:pt idx="2603">
                  <c:v>-0.14585714676704165</c:v>
                </c:pt>
                <c:pt idx="2604">
                  <c:v>-0.16894090478840842</c:v>
                </c:pt>
                <c:pt idx="2605">
                  <c:v>-0.17461250389469848</c:v>
                </c:pt>
                <c:pt idx="2606">
                  <c:v>-1.9454361352963648E-2</c:v>
                </c:pt>
                <c:pt idx="2607">
                  <c:v>-0.18797433954208473</c:v>
                </c:pt>
                <c:pt idx="2608">
                  <c:v>-3.991653966728255E-2</c:v>
                </c:pt>
                <c:pt idx="2609">
                  <c:v>6.8485320892958376E-2</c:v>
                </c:pt>
                <c:pt idx="2610">
                  <c:v>-8.1669072050971195E-2</c:v>
                </c:pt>
                <c:pt idx="2611">
                  <c:v>-0.16225888040908179</c:v>
                </c:pt>
                <c:pt idx="2612">
                  <c:v>-0.32063352361562508</c:v>
                </c:pt>
                <c:pt idx="2613">
                  <c:v>-0.15952716592680477</c:v>
                </c:pt>
                <c:pt idx="2614">
                  <c:v>-2.4850765464775017E-2</c:v>
                </c:pt>
                <c:pt idx="2615">
                  <c:v>-0.10265065053806607</c:v>
                </c:pt>
                <c:pt idx="2616">
                  <c:v>0.15220752562297504</c:v>
                </c:pt>
                <c:pt idx="2617">
                  <c:v>-7.7161226610007072E-2</c:v>
                </c:pt>
                <c:pt idx="2618">
                  <c:v>-0.11098142426629365</c:v>
                </c:pt>
                <c:pt idx="2619">
                  <c:v>-5.2813142141754199E-2</c:v>
                </c:pt>
                <c:pt idx="2620">
                  <c:v>-0.23242794885644463</c:v>
                </c:pt>
                <c:pt idx="2621">
                  <c:v>-0.17222375276050964</c:v>
                </c:pt>
                <c:pt idx="2622">
                  <c:v>-0.28149741846964976</c:v>
                </c:pt>
                <c:pt idx="2623">
                  <c:v>-6.9511839764999001E-2</c:v>
                </c:pt>
                <c:pt idx="2624">
                  <c:v>-0.22796987422659265</c:v>
                </c:pt>
                <c:pt idx="2625">
                  <c:v>0.16141412656738965</c:v>
                </c:pt>
                <c:pt idx="2626">
                  <c:v>-0.21819223021274806</c:v>
                </c:pt>
                <c:pt idx="2627">
                  <c:v>-0.11486068493995817</c:v>
                </c:pt>
                <c:pt idx="2628">
                  <c:v>-6.800571793772481E-3</c:v>
                </c:pt>
                <c:pt idx="2629">
                  <c:v>1.0595125740425862E-2</c:v>
                </c:pt>
                <c:pt idx="2630">
                  <c:v>-0.19105422522179805</c:v>
                </c:pt>
                <c:pt idx="2631">
                  <c:v>1.5663519831419715E-2</c:v>
                </c:pt>
                <c:pt idx="2632">
                  <c:v>-0.15221192406470549</c:v>
                </c:pt>
                <c:pt idx="2633">
                  <c:v>-0.13738289446192478</c:v>
                </c:pt>
                <c:pt idx="2634">
                  <c:v>-0.13155349658310728</c:v>
                </c:pt>
                <c:pt idx="2635">
                  <c:v>-5.7014799484288538E-2</c:v>
                </c:pt>
                <c:pt idx="2636">
                  <c:v>-0.14938468025504101</c:v>
                </c:pt>
                <c:pt idx="2637">
                  <c:v>-1.5031894791153008E-2</c:v>
                </c:pt>
                <c:pt idx="2638">
                  <c:v>-2.7528902255883742E-2</c:v>
                </c:pt>
                <c:pt idx="2639">
                  <c:v>-0.24128758347240314</c:v>
                </c:pt>
                <c:pt idx="2640">
                  <c:v>-0.23788551496236318</c:v>
                </c:pt>
                <c:pt idx="2641">
                  <c:v>-9.4541582838670993E-2</c:v>
                </c:pt>
                <c:pt idx="2642">
                  <c:v>-0.20267911287197882</c:v>
                </c:pt>
                <c:pt idx="2643">
                  <c:v>-0.10486888847179911</c:v>
                </c:pt>
                <c:pt idx="2644">
                  <c:v>-1.3448502790301541E-2</c:v>
                </c:pt>
                <c:pt idx="2645">
                  <c:v>-0.17411208366248868</c:v>
                </c:pt>
                <c:pt idx="2646">
                  <c:v>-0.31437790928014914</c:v>
                </c:pt>
                <c:pt idx="2647">
                  <c:v>-0.10419780303574232</c:v>
                </c:pt>
                <c:pt idx="2648">
                  <c:v>7.5735443757203771E-2</c:v>
                </c:pt>
                <c:pt idx="2649">
                  <c:v>-0.1127325774612991</c:v>
                </c:pt>
                <c:pt idx="2650">
                  <c:v>-2.1214766443906206E-2</c:v>
                </c:pt>
                <c:pt idx="2651">
                  <c:v>-0.17877454933404799</c:v>
                </c:pt>
                <c:pt idx="2652">
                  <c:v>-0.2292920081696837</c:v>
                </c:pt>
                <c:pt idx="2653">
                  <c:v>-0.1699898045693575</c:v>
                </c:pt>
                <c:pt idx="2654">
                  <c:v>-0.29051650322729133</c:v>
                </c:pt>
                <c:pt idx="2655">
                  <c:v>8.3720688342747207E-2</c:v>
                </c:pt>
                <c:pt idx="2656">
                  <c:v>-0.16226761091654501</c:v>
                </c:pt>
                <c:pt idx="2657">
                  <c:v>-0.10978301317944117</c:v>
                </c:pt>
                <c:pt idx="2658">
                  <c:v>-5.3715429879900474E-2</c:v>
                </c:pt>
                <c:pt idx="2659">
                  <c:v>-0.23708828490000089</c:v>
                </c:pt>
                <c:pt idx="2660">
                  <c:v>6.3853405515691949E-2</c:v>
                </c:pt>
                <c:pt idx="2661">
                  <c:v>9.699802164135218E-3</c:v>
                </c:pt>
                <c:pt idx="2662">
                  <c:v>-0.27184264210475867</c:v>
                </c:pt>
                <c:pt idx="2663">
                  <c:v>-0.21250348878425454</c:v>
                </c:pt>
                <c:pt idx="2664">
                  <c:v>-2.4621158773858801E-2</c:v>
                </c:pt>
                <c:pt idx="2665">
                  <c:v>-0.17140783157435524</c:v>
                </c:pt>
                <c:pt idx="2666">
                  <c:v>-0.22719104599288151</c:v>
                </c:pt>
                <c:pt idx="2667">
                  <c:v>-0.22351523194299305</c:v>
                </c:pt>
                <c:pt idx="2668">
                  <c:v>-0.12136907845901439</c:v>
                </c:pt>
                <c:pt idx="2669">
                  <c:v>-0.24056621284956495</c:v>
                </c:pt>
                <c:pt idx="2670">
                  <c:v>-0.22839142720798206</c:v>
                </c:pt>
                <c:pt idx="2671">
                  <c:v>-8.0235072299354115E-2</c:v>
                </c:pt>
                <c:pt idx="2672">
                  <c:v>-0.28538789527565983</c:v>
                </c:pt>
                <c:pt idx="2673">
                  <c:v>-0.24129644313532514</c:v>
                </c:pt>
                <c:pt idx="2674">
                  <c:v>-0.13006572135874794</c:v>
                </c:pt>
                <c:pt idx="2675">
                  <c:v>-0.16557529015357852</c:v>
                </c:pt>
                <c:pt idx="2676">
                  <c:v>-8.8315131276301043E-2</c:v>
                </c:pt>
                <c:pt idx="2677">
                  <c:v>0.16980174510754939</c:v>
                </c:pt>
                <c:pt idx="2678">
                  <c:v>0.19104898420609029</c:v>
                </c:pt>
                <c:pt idx="2679">
                  <c:v>-0.20224634134285746</c:v>
                </c:pt>
                <c:pt idx="2680">
                  <c:v>3.8339321602743233E-2</c:v>
                </c:pt>
                <c:pt idx="2681">
                  <c:v>-0.15723329579232007</c:v>
                </c:pt>
                <c:pt idx="2682">
                  <c:v>-0.2462464518538974</c:v>
                </c:pt>
                <c:pt idx="2683">
                  <c:v>0.12486826436734316</c:v>
                </c:pt>
                <c:pt idx="2684">
                  <c:v>1.2322309020410108E-2</c:v>
                </c:pt>
                <c:pt idx="2685">
                  <c:v>0.14085288726799641</c:v>
                </c:pt>
                <c:pt idx="2686">
                  <c:v>-0.17312902004779879</c:v>
                </c:pt>
                <c:pt idx="2687">
                  <c:v>-0.27180533742666313</c:v>
                </c:pt>
                <c:pt idx="2688">
                  <c:v>-0.13045009090529622</c:v>
                </c:pt>
                <c:pt idx="2689">
                  <c:v>0.1382362692852461</c:v>
                </c:pt>
                <c:pt idx="2690">
                  <c:v>8.0560669628908038E-2</c:v>
                </c:pt>
                <c:pt idx="2691">
                  <c:v>-0.21304008043955003</c:v>
                </c:pt>
                <c:pt idx="2692">
                  <c:v>-4.7000903035809517E-3</c:v>
                </c:pt>
                <c:pt idx="2693">
                  <c:v>0.13497917571317161</c:v>
                </c:pt>
                <c:pt idx="2694">
                  <c:v>0.15015625124126183</c:v>
                </c:pt>
                <c:pt idx="2695">
                  <c:v>0.11733437034291865</c:v>
                </c:pt>
                <c:pt idx="2696">
                  <c:v>7.4046806889506059E-2</c:v>
                </c:pt>
                <c:pt idx="2697">
                  <c:v>-0.13880981817254093</c:v>
                </c:pt>
                <c:pt idx="2698">
                  <c:v>0.12591101350584058</c:v>
                </c:pt>
                <c:pt idx="2699">
                  <c:v>-0.19549368684921628</c:v>
                </c:pt>
                <c:pt idx="2700">
                  <c:v>-0.10788420333110343</c:v>
                </c:pt>
                <c:pt idx="2701">
                  <c:v>-0.13424455202396338</c:v>
                </c:pt>
                <c:pt idx="2702">
                  <c:v>-4.6298915645261264E-2</c:v>
                </c:pt>
                <c:pt idx="2703">
                  <c:v>8.6853666802415547E-2</c:v>
                </c:pt>
                <c:pt idx="2704">
                  <c:v>-0.22037299658428186</c:v>
                </c:pt>
                <c:pt idx="2705">
                  <c:v>-0.14618907758193886</c:v>
                </c:pt>
                <c:pt idx="2706">
                  <c:v>-0.19387045206122366</c:v>
                </c:pt>
                <c:pt idx="2707">
                  <c:v>9.9238049495549277E-2</c:v>
                </c:pt>
                <c:pt idx="2708">
                  <c:v>-0.2557535068848007</c:v>
                </c:pt>
                <c:pt idx="2709">
                  <c:v>-9.748139333540437E-2</c:v>
                </c:pt>
                <c:pt idx="2710">
                  <c:v>-0.11148216575771923</c:v>
                </c:pt>
                <c:pt idx="2711">
                  <c:v>5.7195293423893775E-2</c:v>
                </c:pt>
                <c:pt idx="2712">
                  <c:v>-6.2445051486457993E-2</c:v>
                </c:pt>
                <c:pt idx="2713">
                  <c:v>4.7116639739661834E-2</c:v>
                </c:pt>
                <c:pt idx="2714">
                  <c:v>-5.8048711181095974E-2</c:v>
                </c:pt>
                <c:pt idx="2715">
                  <c:v>-6.0219166880803178E-2</c:v>
                </c:pt>
                <c:pt idx="2716">
                  <c:v>-9.0270950620453524E-2</c:v>
                </c:pt>
                <c:pt idx="2717">
                  <c:v>8.4203275895577093E-2</c:v>
                </c:pt>
                <c:pt idx="2718">
                  <c:v>-0.12314649034621258</c:v>
                </c:pt>
                <c:pt idx="2719">
                  <c:v>1.9715583947755418E-2</c:v>
                </c:pt>
                <c:pt idx="2720">
                  <c:v>-9.0921880974119546E-2</c:v>
                </c:pt>
                <c:pt idx="2721">
                  <c:v>-0.20648239781464586</c:v>
                </c:pt>
                <c:pt idx="2722">
                  <c:v>-6.0159489160641254E-2</c:v>
                </c:pt>
                <c:pt idx="2723">
                  <c:v>0.1695390263995708</c:v>
                </c:pt>
                <c:pt idx="2724">
                  <c:v>-0.21096208959603222</c:v>
                </c:pt>
                <c:pt idx="2725">
                  <c:v>0.22216963418329608</c:v>
                </c:pt>
                <c:pt idx="2726">
                  <c:v>-0.16350347120970984</c:v>
                </c:pt>
                <c:pt idx="2727">
                  <c:v>-0.24806867346691042</c:v>
                </c:pt>
                <c:pt idx="2728">
                  <c:v>-4.3637583372950775E-2</c:v>
                </c:pt>
                <c:pt idx="2729">
                  <c:v>-5.2011483378519565E-3</c:v>
                </c:pt>
                <c:pt idx="2730">
                  <c:v>-0.22415265133591949</c:v>
                </c:pt>
                <c:pt idx="2731">
                  <c:v>-0.28033161911203514</c:v>
                </c:pt>
                <c:pt idx="2732">
                  <c:v>-8.2953857323412775E-2</c:v>
                </c:pt>
                <c:pt idx="2733">
                  <c:v>-8.1783107801069774E-2</c:v>
                </c:pt>
                <c:pt idx="2734">
                  <c:v>-0.1750273153554246</c:v>
                </c:pt>
                <c:pt idx="2735">
                  <c:v>-0.18124696448108168</c:v>
                </c:pt>
                <c:pt idx="2736">
                  <c:v>-0.17097899144081524</c:v>
                </c:pt>
                <c:pt idx="2737">
                  <c:v>-7.7990370553890673E-2</c:v>
                </c:pt>
                <c:pt idx="2738">
                  <c:v>-0.16929398317550165</c:v>
                </c:pt>
                <c:pt idx="2739">
                  <c:v>-0.339374331686708</c:v>
                </c:pt>
                <c:pt idx="2740">
                  <c:v>-0.20337254817049177</c:v>
                </c:pt>
                <c:pt idx="2741">
                  <c:v>-0.25756890879832695</c:v>
                </c:pt>
                <c:pt idx="2742">
                  <c:v>-5.2214790238385066E-2</c:v>
                </c:pt>
                <c:pt idx="2743">
                  <c:v>-0.16868581676740155</c:v>
                </c:pt>
                <c:pt idx="2744">
                  <c:v>-0.12441388284066815</c:v>
                </c:pt>
                <c:pt idx="2745">
                  <c:v>-0.17551099750838564</c:v>
                </c:pt>
                <c:pt idx="2746">
                  <c:v>-0.17340497259846482</c:v>
                </c:pt>
                <c:pt idx="2747">
                  <c:v>-0.23262560835341387</c:v>
                </c:pt>
                <c:pt idx="2748">
                  <c:v>0.12163496668502599</c:v>
                </c:pt>
                <c:pt idx="2749">
                  <c:v>-0.21388659860599227</c:v>
                </c:pt>
                <c:pt idx="2750">
                  <c:v>7.3936050196524356E-2</c:v>
                </c:pt>
                <c:pt idx="2751">
                  <c:v>-0.19624599835272832</c:v>
                </c:pt>
                <c:pt idx="2752">
                  <c:v>-0.17484969466341765</c:v>
                </c:pt>
                <c:pt idx="2753">
                  <c:v>-0.13844301655970354</c:v>
                </c:pt>
                <c:pt idx="2754">
                  <c:v>-0.26261763554648909</c:v>
                </c:pt>
                <c:pt idx="2755">
                  <c:v>-0.13433169340227386</c:v>
                </c:pt>
                <c:pt idx="2756">
                  <c:v>2.0433311607038644E-2</c:v>
                </c:pt>
                <c:pt idx="2757">
                  <c:v>-0.27561267531078321</c:v>
                </c:pt>
                <c:pt idx="2758">
                  <c:v>-6.0021655062128393E-3</c:v>
                </c:pt>
                <c:pt idx="2759">
                  <c:v>-0.13012093713835141</c:v>
                </c:pt>
                <c:pt idx="2760">
                  <c:v>-0.18784609843100056</c:v>
                </c:pt>
                <c:pt idx="2761">
                  <c:v>3.3914563720038399E-2</c:v>
                </c:pt>
                <c:pt idx="2762">
                  <c:v>8.9131933791432694E-2</c:v>
                </c:pt>
                <c:pt idx="2763">
                  <c:v>7.4535241594555532E-2</c:v>
                </c:pt>
                <c:pt idx="2764">
                  <c:v>-6.4959162601324144E-2</c:v>
                </c:pt>
                <c:pt idx="2765">
                  <c:v>3.9242327033881239E-2</c:v>
                </c:pt>
                <c:pt idx="2766">
                  <c:v>-3.0731994912249729E-2</c:v>
                </c:pt>
                <c:pt idx="2767">
                  <c:v>2.9177438179292702E-2</c:v>
                </c:pt>
                <c:pt idx="2768">
                  <c:v>-0.23731744944518784</c:v>
                </c:pt>
                <c:pt idx="2769">
                  <c:v>-0.19875813625575994</c:v>
                </c:pt>
                <c:pt idx="2770">
                  <c:v>1.3663400384182404E-2</c:v>
                </c:pt>
                <c:pt idx="2771">
                  <c:v>-5.567471653807237E-2</c:v>
                </c:pt>
                <c:pt idx="2772">
                  <c:v>-6.6301452649780601E-2</c:v>
                </c:pt>
                <c:pt idx="2773">
                  <c:v>1.6158606025835021E-2</c:v>
                </c:pt>
                <c:pt idx="2774">
                  <c:v>6.9288489445620466E-2</c:v>
                </c:pt>
                <c:pt idx="2775">
                  <c:v>-8.4052115710106082E-2</c:v>
                </c:pt>
                <c:pt idx="2776">
                  <c:v>-0.24663598741170592</c:v>
                </c:pt>
                <c:pt idx="2777">
                  <c:v>-0.15074345225127864</c:v>
                </c:pt>
                <c:pt idx="2778">
                  <c:v>-0.18334159086498261</c:v>
                </c:pt>
                <c:pt idx="2779">
                  <c:v>-2.5247400734044828E-2</c:v>
                </c:pt>
                <c:pt idx="2780">
                  <c:v>0.11832357670529245</c:v>
                </c:pt>
                <c:pt idx="2781">
                  <c:v>-4.7231193258692378E-2</c:v>
                </c:pt>
                <c:pt idx="2782">
                  <c:v>-0.10180655801584126</c:v>
                </c:pt>
                <c:pt idx="2783">
                  <c:v>-1.275361073125573E-2</c:v>
                </c:pt>
                <c:pt idx="2784">
                  <c:v>-0.20697205906926677</c:v>
                </c:pt>
                <c:pt idx="2785">
                  <c:v>-8.2197576135769793E-2</c:v>
                </c:pt>
                <c:pt idx="2786">
                  <c:v>-0.29065656286125557</c:v>
                </c:pt>
                <c:pt idx="2787">
                  <c:v>-1.1045592236451823E-2</c:v>
                </c:pt>
                <c:pt idx="2788">
                  <c:v>-0.27183893495175626</c:v>
                </c:pt>
                <c:pt idx="2789">
                  <c:v>-8.7017277101829008E-2</c:v>
                </c:pt>
                <c:pt idx="2790">
                  <c:v>5.2234972694948784E-3</c:v>
                </c:pt>
                <c:pt idx="2791">
                  <c:v>-4.18922085010177E-2</c:v>
                </c:pt>
                <c:pt idx="2792">
                  <c:v>-0.2471323774997444</c:v>
                </c:pt>
                <c:pt idx="2793">
                  <c:v>-0.10407745413175662</c:v>
                </c:pt>
                <c:pt idx="2794">
                  <c:v>-0.15651225123018717</c:v>
                </c:pt>
                <c:pt idx="2795">
                  <c:v>-0.25315821858479559</c:v>
                </c:pt>
                <c:pt idx="2796">
                  <c:v>0.18429157777091432</c:v>
                </c:pt>
                <c:pt idx="2797">
                  <c:v>-7.1497581056019305E-2</c:v>
                </c:pt>
                <c:pt idx="2798">
                  <c:v>-6.4201851098657059E-2</c:v>
                </c:pt>
                <c:pt idx="2799">
                  <c:v>3.1811251429543871E-2</c:v>
                </c:pt>
                <c:pt idx="2800">
                  <c:v>4.76280860626613E-2</c:v>
                </c:pt>
                <c:pt idx="2801">
                  <c:v>-0.2061716125725192</c:v>
                </c:pt>
                <c:pt idx="2802">
                  <c:v>-5.102852289959648E-2</c:v>
                </c:pt>
                <c:pt idx="2803">
                  <c:v>0.24578285723313187</c:v>
                </c:pt>
                <c:pt idx="2804">
                  <c:v>-5.4487267655062552E-2</c:v>
                </c:pt>
                <c:pt idx="2805">
                  <c:v>-0.18944830210950347</c:v>
                </c:pt>
                <c:pt idx="2806">
                  <c:v>3.2379872580692651E-2</c:v>
                </c:pt>
                <c:pt idx="2807">
                  <c:v>0.156575390512079</c:v>
                </c:pt>
                <c:pt idx="2808">
                  <c:v>2.2781927583647839E-2</c:v>
                </c:pt>
                <c:pt idx="2809">
                  <c:v>-0.22777120577369164</c:v>
                </c:pt>
                <c:pt idx="2810">
                  <c:v>-3.6495240446724211E-2</c:v>
                </c:pt>
                <c:pt idx="2811">
                  <c:v>9.9450199560886764E-3</c:v>
                </c:pt>
                <c:pt idx="2812">
                  <c:v>-1.9045111799587719E-2</c:v>
                </c:pt>
                <c:pt idx="2813">
                  <c:v>-0.10057271063929658</c:v>
                </c:pt>
                <c:pt idx="2814">
                  <c:v>-4.1041750959117239E-2</c:v>
                </c:pt>
                <c:pt idx="2815">
                  <c:v>-0.24297402762297615</c:v>
                </c:pt>
                <c:pt idx="2816">
                  <c:v>-7.3094612781045551E-2</c:v>
                </c:pt>
                <c:pt idx="2817">
                  <c:v>-0.12727818191925655</c:v>
                </c:pt>
                <c:pt idx="2818">
                  <c:v>0.15019474463968288</c:v>
                </c:pt>
                <c:pt idx="2819">
                  <c:v>-5.5396923682814181E-2</c:v>
                </c:pt>
                <c:pt idx="2820">
                  <c:v>-5.8207060848708705E-2</c:v>
                </c:pt>
                <c:pt idx="2821">
                  <c:v>-0.11551484433609022</c:v>
                </c:pt>
                <c:pt idx="2822">
                  <c:v>3.1979426315922363E-2</c:v>
                </c:pt>
                <c:pt idx="2823">
                  <c:v>-0.29945395389877927</c:v>
                </c:pt>
                <c:pt idx="2824">
                  <c:v>4.4893207383535395E-2</c:v>
                </c:pt>
                <c:pt idx="2825">
                  <c:v>6.3113742584192181E-2</c:v>
                </c:pt>
                <c:pt idx="2826">
                  <c:v>-0.13747428154655153</c:v>
                </c:pt>
                <c:pt idx="2827">
                  <c:v>4.1204052601882153E-2</c:v>
                </c:pt>
                <c:pt idx="2828">
                  <c:v>-0.11977072382215197</c:v>
                </c:pt>
                <c:pt idx="2829">
                  <c:v>-0.11667495534877909</c:v>
                </c:pt>
                <c:pt idx="2830">
                  <c:v>-0.22921322175317257</c:v>
                </c:pt>
                <c:pt idx="2831">
                  <c:v>0.24355408973606973</c:v>
                </c:pt>
                <c:pt idx="2832">
                  <c:v>-0.21665348334922963</c:v>
                </c:pt>
                <c:pt idx="2833">
                  <c:v>0.10204121371009808</c:v>
                </c:pt>
                <c:pt idx="2834">
                  <c:v>6.3870051786469664E-2</c:v>
                </c:pt>
                <c:pt idx="2835">
                  <c:v>-0.12889543272116877</c:v>
                </c:pt>
                <c:pt idx="2836">
                  <c:v>9.9493219018465355E-3</c:v>
                </c:pt>
                <c:pt idx="2837">
                  <c:v>-1.5735646559162649E-2</c:v>
                </c:pt>
                <c:pt idx="2838">
                  <c:v>-5.2454971665749778E-2</c:v>
                </c:pt>
                <c:pt idx="2839">
                  <c:v>4.5316663193850958E-3</c:v>
                </c:pt>
                <c:pt idx="2840">
                  <c:v>-7.0447711127359675E-2</c:v>
                </c:pt>
                <c:pt idx="2841">
                  <c:v>-2.4789463264525489E-2</c:v>
                </c:pt>
                <c:pt idx="2842">
                  <c:v>0.13443298114071481</c:v>
                </c:pt>
                <c:pt idx="2843">
                  <c:v>0.10623413779744763</c:v>
                </c:pt>
                <c:pt idx="2844">
                  <c:v>-0.24102255028549671</c:v>
                </c:pt>
                <c:pt idx="2845">
                  <c:v>-9.0887067997109924E-2</c:v>
                </c:pt>
                <c:pt idx="2846">
                  <c:v>-0.23359425196053976</c:v>
                </c:pt>
                <c:pt idx="2847">
                  <c:v>-5.2588551565432171E-2</c:v>
                </c:pt>
                <c:pt idx="2848">
                  <c:v>-0.23589188406073069</c:v>
                </c:pt>
                <c:pt idx="2849">
                  <c:v>-2.496691605070599E-2</c:v>
                </c:pt>
                <c:pt idx="2850">
                  <c:v>-0.24734415970258528</c:v>
                </c:pt>
                <c:pt idx="2851">
                  <c:v>-0.21753144677975383</c:v>
                </c:pt>
                <c:pt idx="2852">
                  <c:v>-0.12389253832053569</c:v>
                </c:pt>
                <c:pt idx="2853">
                  <c:v>-0.23179217198217481</c:v>
                </c:pt>
                <c:pt idx="2854">
                  <c:v>-0.14893945862066116</c:v>
                </c:pt>
                <c:pt idx="2855">
                  <c:v>-8.5235999288022266E-2</c:v>
                </c:pt>
                <c:pt idx="2856">
                  <c:v>-0.24876921696389143</c:v>
                </c:pt>
                <c:pt idx="2857">
                  <c:v>-0.17490461124625051</c:v>
                </c:pt>
                <c:pt idx="2858">
                  <c:v>2.4196827260729279E-2</c:v>
                </c:pt>
                <c:pt idx="2859">
                  <c:v>-0.16060367128787428</c:v>
                </c:pt>
                <c:pt idx="2860">
                  <c:v>-8.4862971381961222E-2</c:v>
                </c:pt>
                <c:pt idx="2861">
                  <c:v>-0.26459317416371914</c:v>
                </c:pt>
                <c:pt idx="2862">
                  <c:v>-9.3772154786727541E-2</c:v>
                </c:pt>
                <c:pt idx="2863">
                  <c:v>-7.1842387435095939E-2</c:v>
                </c:pt>
                <c:pt idx="2864">
                  <c:v>-0.16090572089624877</c:v>
                </c:pt>
                <c:pt idx="2865">
                  <c:v>-9.9024055957727675E-2</c:v>
                </c:pt>
                <c:pt idx="2866">
                  <c:v>-0.13703339166007864</c:v>
                </c:pt>
                <c:pt idx="2867">
                  <c:v>8.7785204438041234E-2</c:v>
                </c:pt>
                <c:pt idx="2868">
                  <c:v>-0.22022183268178874</c:v>
                </c:pt>
                <c:pt idx="2869">
                  <c:v>-1.069765604983265E-2</c:v>
                </c:pt>
                <c:pt idx="2870">
                  <c:v>8.428211573865646E-2</c:v>
                </c:pt>
                <c:pt idx="2871">
                  <c:v>-6.2187639249500222E-2</c:v>
                </c:pt>
                <c:pt idx="2872">
                  <c:v>-0.20771964185287026</c:v>
                </c:pt>
                <c:pt idx="2873">
                  <c:v>-8.6512935228422641E-2</c:v>
                </c:pt>
                <c:pt idx="2874">
                  <c:v>0.13946072600840248</c:v>
                </c:pt>
                <c:pt idx="2875">
                  <c:v>2.5975311835748496E-2</c:v>
                </c:pt>
                <c:pt idx="2876">
                  <c:v>0.13871794379856453</c:v>
                </c:pt>
                <c:pt idx="2877">
                  <c:v>-0.24941839745515973</c:v>
                </c:pt>
                <c:pt idx="2878">
                  <c:v>-0.20447915622089158</c:v>
                </c:pt>
                <c:pt idx="2879">
                  <c:v>-0.31631373470179575</c:v>
                </c:pt>
                <c:pt idx="2880">
                  <c:v>-8.4011096163295662E-2</c:v>
                </c:pt>
                <c:pt idx="2881">
                  <c:v>-0.21269669074604633</c:v>
                </c:pt>
                <c:pt idx="2882">
                  <c:v>-0.11851129412791796</c:v>
                </c:pt>
                <c:pt idx="2883">
                  <c:v>-0.15479363007234245</c:v>
                </c:pt>
                <c:pt idx="2884">
                  <c:v>-7.4364687594894049E-2</c:v>
                </c:pt>
                <c:pt idx="2885">
                  <c:v>-0.14032017093095814</c:v>
                </c:pt>
                <c:pt idx="2886">
                  <c:v>-0.17518954232835887</c:v>
                </c:pt>
                <c:pt idx="2887">
                  <c:v>-0.32487728152075834</c:v>
                </c:pt>
                <c:pt idx="2888">
                  <c:v>4.2671592230651241E-3</c:v>
                </c:pt>
                <c:pt idx="2889">
                  <c:v>0.11504519524161289</c:v>
                </c:pt>
                <c:pt idx="2890">
                  <c:v>4.1652017143551399E-2</c:v>
                </c:pt>
                <c:pt idx="2891">
                  <c:v>-8.7390357412060291E-2</c:v>
                </c:pt>
                <c:pt idx="2892">
                  <c:v>-6.2218443539655527E-2</c:v>
                </c:pt>
                <c:pt idx="2893">
                  <c:v>0.15349349237930723</c:v>
                </c:pt>
                <c:pt idx="2894">
                  <c:v>-9.7105141569971881E-2</c:v>
                </c:pt>
                <c:pt idx="2895">
                  <c:v>-0.13265295135873992</c:v>
                </c:pt>
                <c:pt idx="2896">
                  <c:v>-0.14000344159018269</c:v>
                </c:pt>
                <c:pt idx="2897">
                  <c:v>-0.16590832371059328</c:v>
                </c:pt>
                <c:pt idx="2898">
                  <c:v>-6.0983324956765138E-2</c:v>
                </c:pt>
                <c:pt idx="2899">
                  <c:v>-6.9654034932042516E-2</c:v>
                </c:pt>
                <c:pt idx="2900">
                  <c:v>-0.24162944471671496</c:v>
                </c:pt>
                <c:pt idx="2901">
                  <c:v>-0.12429695417254612</c:v>
                </c:pt>
                <c:pt idx="2902">
                  <c:v>4.1000759113526866E-2</c:v>
                </c:pt>
                <c:pt idx="2903">
                  <c:v>-0.29058687181526782</c:v>
                </c:pt>
                <c:pt idx="2904">
                  <c:v>-0.28089753412761959</c:v>
                </c:pt>
                <c:pt idx="2905">
                  <c:v>-0.1359837875888931</c:v>
                </c:pt>
                <c:pt idx="2906">
                  <c:v>-1.5916573393860399E-2</c:v>
                </c:pt>
                <c:pt idx="2907">
                  <c:v>0.24700453232659467</c:v>
                </c:pt>
                <c:pt idx="2908">
                  <c:v>-0.27360532102852558</c:v>
                </c:pt>
                <c:pt idx="2909">
                  <c:v>0.14481821470809181</c:v>
                </c:pt>
                <c:pt idx="2910">
                  <c:v>-0.136183155310105</c:v>
                </c:pt>
                <c:pt idx="2911">
                  <c:v>-5.6540006225231969E-2</c:v>
                </c:pt>
                <c:pt idx="2912">
                  <c:v>0.23649478944810196</c:v>
                </c:pt>
                <c:pt idx="2913">
                  <c:v>0.15334633970921469</c:v>
                </c:pt>
                <c:pt idx="2914">
                  <c:v>1.2756343571124274E-2</c:v>
                </c:pt>
                <c:pt idx="2915">
                  <c:v>-0.22265132208894062</c:v>
                </c:pt>
                <c:pt idx="2916">
                  <c:v>-0.27717483765532813</c:v>
                </c:pt>
                <c:pt idx="2917">
                  <c:v>9.8387871808841782E-4</c:v>
                </c:pt>
                <c:pt idx="2918">
                  <c:v>-4.7048924896747873E-3</c:v>
                </c:pt>
                <c:pt idx="2919">
                  <c:v>-0.26507787584482467</c:v>
                </c:pt>
                <c:pt idx="2920">
                  <c:v>-3.6627216369499449E-2</c:v>
                </c:pt>
                <c:pt idx="2921">
                  <c:v>-0.11768325730179373</c:v>
                </c:pt>
                <c:pt idx="2922">
                  <c:v>-2.0516144771580602E-2</c:v>
                </c:pt>
                <c:pt idx="2923">
                  <c:v>-7.5349130995356298E-2</c:v>
                </c:pt>
                <c:pt idx="2924">
                  <c:v>-0.20500464109184738</c:v>
                </c:pt>
                <c:pt idx="2925">
                  <c:v>-0.33180705882773281</c:v>
                </c:pt>
                <c:pt idx="2926">
                  <c:v>-9.121592103822411E-2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1-46AB-B067-CA4B0F7D090A}"/>
            </c:ext>
          </c:extLst>
        </c:ser>
        <c:ser>
          <c:idx val="6"/>
          <c:order val="1"/>
          <c:tx>
            <c:strRef>
              <c:f>PlotData3!$C$1</c:f>
              <c:strCache>
                <c:ptCount val="1"/>
                <c:pt idx="0">
                  <c:v>Observation (s≈0.3, k≈-0.1)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noFill/>
              <a:ln w="28575">
                <a:solidFill>
                  <a:schemeClr val="tx1"/>
                </a:solidFill>
              </a:ln>
              <a:effectLst/>
            </c:spPr>
          </c:marker>
          <c:xVal>
            <c:numRef>
              <c:f>PlotData3!$A$2:$A$3000</c:f>
              <c:numCache>
                <c:formatCode>General</c:formatCode>
                <c:ptCount val="2999"/>
                <c:pt idx="2">
                  <c:v>0.5</c:v>
                </c:pt>
                <c:pt idx="3">
                  <c:v>0</c:v>
                </c:pt>
                <c:pt idx="4">
                  <c:v>0.3629654410066474</c:v>
                </c:pt>
                <c:pt idx="5">
                  <c:v>0</c:v>
                </c:pt>
                <c:pt idx="6">
                  <c:v>0</c:v>
                </c:pt>
                <c:pt idx="7">
                  <c:v>0.23986473390750368</c:v>
                </c:pt>
                <c:pt idx="8">
                  <c:v>0</c:v>
                </c:pt>
                <c:pt idx="9">
                  <c:v>0</c:v>
                </c:pt>
                <c:pt idx="10">
                  <c:v>0.2</c:v>
                </c:pt>
                <c:pt idx="11">
                  <c:v>0</c:v>
                </c:pt>
                <c:pt idx="12">
                  <c:v>0</c:v>
                </c:pt>
                <c:pt idx="17">
                  <c:v>-0.5</c:v>
                </c:pt>
                <c:pt idx="19">
                  <c:v>-0.3629654410066474</c:v>
                </c:pt>
                <c:pt idx="25">
                  <c:v>-0.2</c:v>
                </c:pt>
                <c:pt idx="764">
                  <c:v>-0.66326469559934942</c:v>
                </c:pt>
                <c:pt idx="765">
                  <c:v>-0.58900319337268403</c:v>
                </c:pt>
                <c:pt idx="766">
                  <c:v>-0.53078865668889463</c:v>
                </c:pt>
                <c:pt idx="767">
                  <c:v>-0.48259147922227735</c:v>
                </c:pt>
                <c:pt idx="768">
                  <c:v>-0.44120306937050879</c:v>
                </c:pt>
                <c:pt idx="769">
                  <c:v>-0.40473221671289267</c:v>
                </c:pt>
                <c:pt idx="770">
                  <c:v>-0.37197773242452986</c:v>
                </c:pt>
                <c:pt idx="771">
                  <c:v>-0.34213177811239592</c:v>
                </c:pt>
                <c:pt idx="772">
                  <c:v>-0.31462583609896871</c:v>
                </c:pt>
                <c:pt idx="773">
                  <c:v>-0.28904471001467302</c:v>
                </c:pt>
                <c:pt idx="774">
                  <c:v>-0.26507562202143931</c:v>
                </c:pt>
                <c:pt idx="775">
                  <c:v>-0.24247659575766858</c:v>
                </c:pt>
                <c:pt idx="776">
                  <c:v>-0.22105599845521998</c:v>
                </c:pt>
                <c:pt idx="777">
                  <c:v>-0.20065882037089738</c:v>
                </c:pt>
                <c:pt idx="778">
                  <c:v>-0.18115716398423656</c:v>
                </c:pt>
                <c:pt idx="779">
                  <c:v>-0.16244343122626703</c:v>
                </c:pt>
                <c:pt idx="780">
                  <c:v>-0.14442526063364997</c:v>
                </c:pt>
                <c:pt idx="781">
                  <c:v>-0.12702158148440029</c:v>
                </c:pt>
                <c:pt idx="782">
                  <c:v>-0.11015931519149702</c:v>
                </c:pt>
                <c:pt idx="783">
                  <c:v>-9.3770299838453211E-2</c:v>
                </c:pt>
                <c:pt idx="784">
                  <c:v>-7.7787916048442221E-2</c:v>
                </c:pt>
                <c:pt idx="785">
                  <c:v>-6.2142505276728974E-2</c:v>
                </c:pt>
                <c:pt idx="786">
                  <c:v>-4.6753445227348957E-2</c:v>
                </c:pt>
                <c:pt idx="787">
                  <c:v>-3.1511257143730577E-2</c:v>
                </c:pt>
                <c:pt idx="788">
                  <c:v>-1.6219498578538886E-2</c:v>
                </c:pt>
                <c:pt idx="789">
                  <c:v>0</c:v>
                </c:pt>
                <c:pt idx="790">
                  <c:v>1.6219498578538886E-2</c:v>
                </c:pt>
                <c:pt idx="791">
                  <c:v>3.1511257236196556E-2</c:v>
                </c:pt>
                <c:pt idx="792">
                  <c:v>4.6753445245149516E-2</c:v>
                </c:pt>
                <c:pt idx="793">
                  <c:v>6.2142505261755257E-2</c:v>
                </c:pt>
                <c:pt idx="794">
                  <c:v>7.7787916048442221E-2</c:v>
                </c:pt>
                <c:pt idx="795">
                  <c:v>9.3770299838453211E-2</c:v>
                </c:pt>
                <c:pt idx="796">
                  <c:v>0.11015931519149702</c:v>
                </c:pt>
                <c:pt idx="797">
                  <c:v>0.12702158148391984</c:v>
                </c:pt>
                <c:pt idx="798">
                  <c:v>0.14442526063392072</c:v>
                </c:pt>
                <c:pt idx="799">
                  <c:v>0.16244343122617919</c:v>
                </c:pt>
                <c:pt idx="800">
                  <c:v>0.18115716398423656</c:v>
                </c:pt>
                <c:pt idx="801">
                  <c:v>0.20065882037089738</c:v>
                </c:pt>
                <c:pt idx="802">
                  <c:v>0.22105599845521998</c:v>
                </c:pt>
                <c:pt idx="803">
                  <c:v>0.24247659575783539</c:v>
                </c:pt>
                <c:pt idx="804">
                  <c:v>0.26507562202143931</c:v>
                </c:pt>
                <c:pt idx="805">
                  <c:v>0.28904471001466386</c:v>
                </c:pt>
                <c:pt idx="806">
                  <c:v>0.31462583609896871</c:v>
                </c:pt>
                <c:pt idx="807">
                  <c:v>0.34213177811239592</c:v>
                </c:pt>
                <c:pt idx="808">
                  <c:v>0.37197773242452986</c:v>
                </c:pt>
                <c:pt idx="809">
                  <c:v>0.40473221671289267</c:v>
                </c:pt>
                <c:pt idx="810">
                  <c:v>0.4412030693705043</c:v>
                </c:pt>
                <c:pt idx="811">
                  <c:v>0.48259147922227313</c:v>
                </c:pt>
                <c:pt idx="812">
                  <c:v>0.53078865668889452</c:v>
                </c:pt>
                <c:pt idx="813">
                  <c:v>0.58900319337268403</c:v>
                </c:pt>
                <c:pt idx="814">
                  <c:v>0.66326469559934942</c:v>
                </c:pt>
                <c:pt idx="815">
                  <c:v>-0.49999983712118978</c:v>
                </c:pt>
                <c:pt idx="816">
                  <c:v>-0.46566994279244167</c:v>
                </c:pt>
                <c:pt idx="817">
                  <c:v>-0.42696080907240685</c:v>
                </c:pt>
                <c:pt idx="818">
                  <c:v>-0.38961905929954432</c:v>
                </c:pt>
                <c:pt idx="819">
                  <c:v>-0.35470707527307277</c:v>
                </c:pt>
                <c:pt idx="820">
                  <c:v>-0.32242408982703746</c:v>
                </c:pt>
                <c:pt idx="821">
                  <c:v>-0.29268747202581624</c:v>
                </c:pt>
                <c:pt idx="822">
                  <c:v>-0.26531685216739065</c:v>
                </c:pt>
                <c:pt idx="823">
                  <c:v>-0.24010458978550003</c:v>
                </c:pt>
                <c:pt idx="824">
                  <c:v>-0.21684469575834964</c:v>
                </c:pt>
                <c:pt idx="825">
                  <c:v>-0.19534455423587788</c:v>
                </c:pt>
                <c:pt idx="826">
                  <c:v>-0.17542903821045575</c:v>
                </c:pt>
                <c:pt idx="827">
                  <c:v>-0.15694117754032985</c:v>
                </c:pt>
                <c:pt idx="828">
                  <c:v>-0.13974129385849529</c:v>
                </c:pt>
                <c:pt idx="829">
                  <c:v>-0.12370551458125427</c:v>
                </c:pt>
                <c:pt idx="830">
                  <c:v>-0.10872410561449222</c:v>
                </c:pt>
                <c:pt idx="831">
                  <c:v>-9.4699831121372591E-2</c:v>
                </c:pt>
                <c:pt idx="832">
                  <c:v>-8.1546433098984142E-2</c:v>
                </c:pt>
                <c:pt idx="833">
                  <c:v>-6.9187265337502524E-2</c:v>
                </c:pt>
                <c:pt idx="834">
                  <c:v>-5.7554087440324128E-2</c:v>
                </c:pt>
                <c:pt idx="835">
                  <c:v>-4.6586010842829796E-2</c:v>
                </c:pt>
                <c:pt idx="836">
                  <c:v>-3.6228582904045785E-2</c:v>
                </c:pt>
                <c:pt idx="837">
                  <c:v>-2.6432993337382086E-2</c:v>
                </c:pt>
                <c:pt idx="838">
                  <c:v>-1.7155387462690248E-2</c:v>
                </c:pt>
                <c:pt idx="839">
                  <c:v>-8.356271918810455E-3</c:v>
                </c:pt>
                <c:pt idx="840">
                  <c:v>0</c:v>
                </c:pt>
                <c:pt idx="841">
                  <c:v>8.356271918810455E-3</c:v>
                </c:pt>
                <c:pt idx="842">
                  <c:v>1.7155387462690248E-2</c:v>
                </c:pt>
                <c:pt idx="843">
                  <c:v>2.6432993337382086E-2</c:v>
                </c:pt>
                <c:pt idx="844">
                  <c:v>3.6228582904045785E-2</c:v>
                </c:pt>
                <c:pt idx="845">
                  <c:v>4.6586010842829796E-2</c:v>
                </c:pt>
                <c:pt idx="846">
                  <c:v>5.7554087440324128E-2</c:v>
                </c:pt>
                <c:pt idx="847">
                  <c:v>6.9187265337502524E-2</c:v>
                </c:pt>
                <c:pt idx="848">
                  <c:v>8.1546433098984142E-2</c:v>
                </c:pt>
                <c:pt idx="849">
                  <c:v>9.4699831121372591E-2</c:v>
                </c:pt>
                <c:pt idx="850">
                  <c:v>0.10872410561449222</c:v>
                </c:pt>
                <c:pt idx="851">
                  <c:v>0.12370551458125427</c:v>
                </c:pt>
                <c:pt idx="852">
                  <c:v>0.13974129385849529</c:v>
                </c:pt>
                <c:pt idx="853">
                  <c:v>0.15694117754032985</c:v>
                </c:pt>
                <c:pt idx="854">
                  <c:v>0.17542903821045575</c:v>
                </c:pt>
                <c:pt idx="855">
                  <c:v>0.19534455423587818</c:v>
                </c:pt>
                <c:pt idx="856">
                  <c:v>0.21684469575834964</c:v>
                </c:pt>
                <c:pt idx="857">
                  <c:v>0.24010458978550003</c:v>
                </c:pt>
                <c:pt idx="858">
                  <c:v>0.26531685216739065</c:v>
                </c:pt>
                <c:pt idx="859">
                  <c:v>0.29268747202581624</c:v>
                </c:pt>
                <c:pt idx="860">
                  <c:v>0.32242408982703752</c:v>
                </c:pt>
                <c:pt idx="861">
                  <c:v>0.35470707527307277</c:v>
                </c:pt>
                <c:pt idx="862">
                  <c:v>0.38961905929954416</c:v>
                </c:pt>
                <c:pt idx="863">
                  <c:v>0.42696080907240685</c:v>
                </c:pt>
                <c:pt idx="864">
                  <c:v>0.46566994279244145</c:v>
                </c:pt>
                <c:pt idx="865">
                  <c:v>0.49999983712118978</c:v>
                </c:pt>
                <c:pt idx="866">
                  <c:v>0.50938302279711145</c:v>
                </c:pt>
                <c:pt idx="867">
                  <c:v>0.52770552629654566</c:v>
                </c:pt>
                <c:pt idx="868">
                  <c:v>0.5368168750140051</c:v>
                </c:pt>
                <c:pt idx="869">
                  <c:v>0.54384535626398123</c:v>
                </c:pt>
                <c:pt idx="870">
                  <c:v>0.54983553115753259</c:v>
                </c:pt>
                <c:pt idx="871">
                  <c:v>0.55519035452777854</c:v>
                </c:pt>
                <c:pt idx="872">
                  <c:v>0.56011467550617022</c:v>
                </c:pt>
                <c:pt idx="873">
                  <c:v>0.56472926358457332</c:v>
                </c:pt>
                <c:pt idx="874">
                  <c:v>0.56911242049207145</c:v>
                </c:pt>
                <c:pt idx="875">
                  <c:v>0.57331845091489964</c:v>
                </c:pt>
                <c:pt idx="876">
                  <c:v>0.5773869880629553</c:v>
                </c:pt>
                <c:pt idx="877">
                  <c:v>0.58134815710797094</c:v>
                </c:pt>
                <c:pt idx="878">
                  <c:v>0.58522564111705677</c:v>
                </c:pt>
                <c:pt idx="879">
                  <c:v>0.58903860479193249</c:v>
                </c:pt>
                <c:pt idx="880">
                  <c:v>0.59280295708278918</c:v>
                </c:pt>
                <c:pt idx="881">
                  <c:v>0.59653221178739291</c:v>
                </c:pt>
                <c:pt idx="882">
                  <c:v>0.60023809358040658</c:v>
                </c:pt>
                <c:pt idx="883">
                  <c:v>0.60393097731754641</c:v>
                </c:pt>
                <c:pt idx="884">
                  <c:v>0.60762021503896602</c:v>
                </c:pt>
                <c:pt idx="885">
                  <c:v>0.61131438555665107</c:v>
                </c:pt>
                <c:pt idx="886">
                  <c:v>0.61502148967086223</c:v>
                </c:pt>
                <c:pt idx="887">
                  <c:v>0.61874910666280747</c:v>
                </c:pt>
                <c:pt idx="888">
                  <c:v>0.622504522965036</c:v>
                </c:pt>
                <c:pt idx="889">
                  <c:v>0.62629484079838305</c:v>
                </c:pt>
                <c:pt idx="890">
                  <c:v>0.63012707248578681</c:v>
                </c:pt>
                <c:pt idx="891">
                  <c:v>0.63400822474724017</c:v>
                </c:pt>
                <c:pt idx="892">
                  <c:v>0.63794537632288328</c:v>
                </c:pt>
                <c:pt idx="893">
                  <c:v>0.64194575162183076</c:v>
                </c:pt>
                <c:pt idx="894">
                  <c:v>0.64601679266266543</c:v>
                </c:pt>
                <c:pt idx="895">
                  <c:v>0.65016623129976492</c:v>
                </c:pt>
                <c:pt idx="896">
                  <c:v>0.65440216358089698</c:v>
                </c:pt>
                <c:pt idx="897">
                  <c:v>0.65873312803324657</c:v>
                </c:pt>
                <c:pt idx="898">
                  <c:v>0.66316818971481573</c:v>
                </c:pt>
                <c:pt idx="899">
                  <c:v>0.66771703199138865</c:v>
                </c:pt>
                <c:pt idx="900">
                  <c:v>0.67239005820799114</c:v>
                </c:pt>
                <c:pt idx="901">
                  <c:v>0.67719850572622498</c:v>
                </c:pt>
                <c:pt idx="902">
                  <c:v>0.6821545752098056</c:v>
                </c:pt>
                <c:pt idx="903">
                  <c:v>0.68727157858242571</c:v>
                </c:pt>
                <c:pt idx="904">
                  <c:v>0.69256410978641025</c:v>
                </c:pt>
                <c:pt idx="905">
                  <c:v>0.69804824338137639</c:v>
                </c:pt>
                <c:pt idx="906">
                  <c:v>0.70374176719930837</c:v>
                </c:pt>
                <c:pt idx="907">
                  <c:v>0.70966445679833012</c:v>
                </c:pt>
                <c:pt idx="908">
                  <c:v>0.7158384014449467</c:v>
                </c:pt>
                <c:pt idx="909">
                  <c:v>0.72228839395986699</c:v>
                </c:pt>
                <c:pt idx="910">
                  <c:v>0.72904240020364475</c:v>
                </c:pt>
                <c:pt idx="911">
                  <c:v>0.73613212856225863</c:v>
                </c:pt>
                <c:pt idx="912">
                  <c:v>0.74359372595655238</c:v>
                </c:pt>
                <c:pt idx="913">
                  <c:v>0.75146863527319629</c:v>
                </c:pt>
                <c:pt idx="914">
                  <c:v>0.75980466061823493</c:v>
                </c:pt>
                <c:pt idx="915">
                  <c:v>0.76865730278892908</c:v>
                </c:pt>
                <c:pt idx="916">
                  <c:v>0.77809144989177004</c:v>
                </c:pt>
                <c:pt idx="917">
                  <c:v>-0.72413793103448276</c:v>
                </c:pt>
                <c:pt idx="918">
                  <c:v>-0.67560321715817695</c:v>
                </c:pt>
                <c:pt idx="919">
                  <c:v>-0.62972620599739237</c:v>
                </c:pt>
                <c:pt idx="920">
                  <c:v>-0.58629441624365486</c:v>
                </c:pt>
                <c:pt idx="921">
                  <c:v>-0.54511742892459825</c:v>
                </c:pt>
                <c:pt idx="922">
                  <c:v>-0.50602409638554202</c:v>
                </c:pt>
                <c:pt idx="923">
                  <c:v>-0.46886016451233836</c:v>
                </c:pt>
                <c:pt idx="924">
                  <c:v>-0.4334862385321101</c:v>
                </c:pt>
                <c:pt idx="925">
                  <c:v>-0.39977603583426646</c:v>
                </c:pt>
                <c:pt idx="926">
                  <c:v>-0.36761487964989054</c:v>
                </c:pt>
                <c:pt idx="927">
                  <c:v>-0.33689839572192515</c:v>
                </c:pt>
                <c:pt idx="928">
                  <c:v>-0.30753138075313807</c:v>
                </c:pt>
                <c:pt idx="929">
                  <c:v>-0.27942681678607989</c:v>
                </c:pt>
                <c:pt idx="930">
                  <c:v>-0.25250501002004005</c:v>
                </c:pt>
                <c:pt idx="931">
                  <c:v>-0.22669283611383703</c:v>
                </c:pt>
                <c:pt idx="932">
                  <c:v>-0.20192307692307696</c:v>
                </c:pt>
                <c:pt idx="933">
                  <c:v>-0.17813383600377006</c:v>
                </c:pt>
                <c:pt idx="934">
                  <c:v>-0.15526802218114596</c:v>
                </c:pt>
                <c:pt idx="935">
                  <c:v>-0.13327289211242069</c:v>
                </c:pt>
                <c:pt idx="936">
                  <c:v>-0.11209964412811387</c:v>
                </c:pt>
                <c:pt idx="937">
                  <c:v>-9.170305676855893E-2</c:v>
                </c:pt>
                <c:pt idx="938">
                  <c:v>-7.2041166380789029E-2</c:v>
                </c:pt>
                <c:pt idx="939">
                  <c:v>-5.3074978938500418E-2</c:v>
                </c:pt>
                <c:pt idx="940">
                  <c:v>-3.4768211920529785E-2</c:v>
                </c:pt>
                <c:pt idx="941">
                  <c:v>-1.7087062652563073E-2</c:v>
                </c:pt>
                <c:pt idx="942">
                  <c:v>0</c:v>
                </c:pt>
                <c:pt idx="943">
                  <c:v>1.7087062652563073E-2</c:v>
                </c:pt>
                <c:pt idx="944">
                  <c:v>3.4768211920529833E-2</c:v>
                </c:pt>
                <c:pt idx="945">
                  <c:v>5.3074978938500474E-2</c:v>
                </c:pt>
                <c:pt idx="946">
                  <c:v>7.2041166380788987E-2</c:v>
                </c:pt>
                <c:pt idx="947">
                  <c:v>9.170305676855893E-2</c:v>
                </c:pt>
                <c:pt idx="948">
                  <c:v>0.11209964412811387</c:v>
                </c:pt>
                <c:pt idx="949">
                  <c:v>0.13327289211242069</c:v>
                </c:pt>
                <c:pt idx="950">
                  <c:v>0.15526802218114605</c:v>
                </c:pt>
                <c:pt idx="951">
                  <c:v>0.17813383600377006</c:v>
                </c:pt>
                <c:pt idx="952">
                  <c:v>0.20192307692307682</c:v>
                </c:pt>
                <c:pt idx="953">
                  <c:v>0.22669283611383703</c:v>
                </c:pt>
                <c:pt idx="954">
                  <c:v>0.25250501002004005</c:v>
                </c:pt>
                <c:pt idx="955">
                  <c:v>0.27942681678607989</c:v>
                </c:pt>
                <c:pt idx="956">
                  <c:v>0.30753138075313807</c:v>
                </c:pt>
                <c:pt idx="957">
                  <c:v>0.33689839572192515</c:v>
                </c:pt>
                <c:pt idx="958">
                  <c:v>0.36761487964989048</c:v>
                </c:pt>
                <c:pt idx="959">
                  <c:v>0.39977603583426646</c:v>
                </c:pt>
                <c:pt idx="960">
                  <c:v>0.4334862385321101</c:v>
                </c:pt>
                <c:pt idx="961">
                  <c:v>0.46886016451233836</c:v>
                </c:pt>
                <c:pt idx="962">
                  <c:v>0.50602409638554224</c:v>
                </c:pt>
                <c:pt idx="963">
                  <c:v>0.54511742892459825</c:v>
                </c:pt>
                <c:pt idx="964">
                  <c:v>0.58629441624365464</c:v>
                </c:pt>
                <c:pt idx="965">
                  <c:v>0.62972620599739237</c:v>
                </c:pt>
                <c:pt idx="966">
                  <c:v>0.67560321715817684</c:v>
                </c:pt>
                <c:pt idx="967">
                  <c:v>0.72413793103448276</c:v>
                </c:pt>
                <c:pt idx="968">
                  <c:v>-0.93595846900943014</c:v>
                </c:pt>
                <c:pt idx="969">
                  <c:v>-0.83639711920064408</c:v>
                </c:pt>
                <c:pt idx="970">
                  <c:v>-0.73798119414335239</c:v>
                </c:pt>
                <c:pt idx="971">
                  <c:v>-0.65510315513612138</c:v>
                </c:pt>
                <c:pt idx="972">
                  <c:v>-0.58668539821525845</c:v>
                </c:pt>
                <c:pt idx="973">
                  <c:v>-0.52924713607496943</c:v>
                </c:pt>
                <c:pt idx="974">
                  <c:v>-0.47990826922448016</c:v>
                </c:pt>
                <c:pt idx="975">
                  <c:v>-0.43662547247024552</c:v>
                </c:pt>
                <c:pt idx="976">
                  <c:v>-0.39798014050163844</c:v>
                </c:pt>
                <c:pt idx="977">
                  <c:v>-0.36297425798354943</c:v>
                </c:pt>
                <c:pt idx="978">
                  <c:v>-0.33088901492367129</c:v>
                </c:pt>
                <c:pt idx="979">
                  <c:v>-0.30119316537990581</c:v>
                </c:pt>
                <c:pt idx="980">
                  <c:v>-0.27348397135149916</c:v>
                </c:pt>
                <c:pt idx="981">
                  <c:v>-0.24744859199901884</c:v>
                </c:pt>
                <c:pt idx="982">
                  <c:v>-0.22283826571399193</c:v>
                </c:pt>
                <c:pt idx="983">
                  <c:v>-0.19945057302049693</c:v>
                </c:pt>
                <c:pt idx="984">
                  <c:v>-0.17711684949400741</c:v>
                </c:pt>
                <c:pt idx="985">
                  <c:v>-0.15569286409321079</c:v>
                </c:pt>
                <c:pt idx="986">
                  <c:v>-0.1350514632314346</c:v>
                </c:pt>
                <c:pt idx="987">
                  <c:v>-0.11507614028653525</c:v>
                </c:pt>
                <c:pt idx="988">
                  <c:v>-9.5654425475981117E-2</c:v>
                </c:pt>
                <c:pt idx="989">
                  <c:v>-7.6669368904340882E-2</c:v>
                </c:pt>
                <c:pt idx="990">
                  <c:v>-5.7985241798487401E-2</c:v>
                </c:pt>
                <c:pt idx="991">
                  <c:v>-3.9415551086529603E-2</c:v>
                </c:pt>
                <c:pt idx="992">
                  <c:v>-2.0618796502216055E-2</c:v>
                </c:pt>
                <c:pt idx="993">
                  <c:v>0</c:v>
                </c:pt>
                <c:pt idx="994">
                  <c:v>2.0618796502216055E-2</c:v>
                </c:pt>
                <c:pt idx="995">
                  <c:v>3.9415551086529603E-2</c:v>
                </c:pt>
                <c:pt idx="996">
                  <c:v>5.7985241798491009E-2</c:v>
                </c:pt>
                <c:pt idx="997">
                  <c:v>7.6669368904340882E-2</c:v>
                </c:pt>
                <c:pt idx="998">
                  <c:v>9.5654425475981117E-2</c:v>
                </c:pt>
                <c:pt idx="999">
                  <c:v>0.11507614028653525</c:v>
                </c:pt>
                <c:pt idx="1000">
                  <c:v>0.1350514632314346</c:v>
                </c:pt>
                <c:pt idx="1001">
                  <c:v>0.15569286409321079</c:v>
                </c:pt>
                <c:pt idx="1002">
                  <c:v>0.17711684949400741</c:v>
                </c:pt>
                <c:pt idx="1003">
                  <c:v>0.19945057302049693</c:v>
                </c:pt>
                <c:pt idx="1004">
                  <c:v>0.22283826571399193</c:v>
                </c:pt>
                <c:pt idx="1005">
                  <c:v>0.24744859199901884</c:v>
                </c:pt>
                <c:pt idx="1006">
                  <c:v>0.27348397135149916</c:v>
                </c:pt>
                <c:pt idx="1007">
                  <c:v>0.30119316537990581</c:v>
                </c:pt>
                <c:pt idx="1008">
                  <c:v>0.33088901492367129</c:v>
                </c:pt>
                <c:pt idx="1009">
                  <c:v>0.36297425798354926</c:v>
                </c:pt>
                <c:pt idx="1010">
                  <c:v>0.39798014050163844</c:v>
                </c:pt>
                <c:pt idx="1011">
                  <c:v>0.43662547247024552</c:v>
                </c:pt>
                <c:pt idx="1012">
                  <c:v>0.47990826922448016</c:v>
                </c:pt>
                <c:pt idx="1013">
                  <c:v>0.52924713607496954</c:v>
                </c:pt>
                <c:pt idx="1014">
                  <c:v>0.58668539821525856</c:v>
                </c:pt>
                <c:pt idx="1015">
                  <c:v>0.65510315513612105</c:v>
                </c:pt>
                <c:pt idx="1016">
                  <c:v>0.73798119414335217</c:v>
                </c:pt>
                <c:pt idx="1017">
                  <c:v>0.83639711920064408</c:v>
                </c:pt>
                <c:pt idx="1018">
                  <c:v>0.93595846900943014</c:v>
                </c:pt>
                <c:pt idx="1019">
                  <c:v>-0.87729512161798684</c:v>
                </c:pt>
                <c:pt idx="1020">
                  <c:v>-0.83013686116008223</c:v>
                </c:pt>
                <c:pt idx="1021">
                  <c:v>-0.78431080997397284</c:v>
                </c:pt>
                <c:pt idx="1022">
                  <c:v>-0.73976130245258653</c:v>
                </c:pt>
                <c:pt idx="1023">
                  <c:v>-0.69643573166154582</c:v>
                </c:pt>
                <c:pt idx="1024">
                  <c:v>-0.65428434210381026</c:v>
                </c:pt>
                <c:pt idx="1025">
                  <c:v>-0.61326003910812377</c:v>
                </c:pt>
                <c:pt idx="1026">
                  <c:v>-0.5733182133060315</c:v>
                </c:pt>
                <c:pt idx="1027">
                  <c:v>-0.5344165788221511</c:v>
                </c:pt>
                <c:pt idx="1028">
                  <c:v>-0.49651502394381264</c:v>
                </c:pt>
                <c:pt idx="1029">
                  <c:v>-0.45957547316145236</c:v>
                </c:pt>
                <c:pt idx="1030">
                  <c:v>-0.4235617595822892</c:v>
                </c:pt>
                <c:pt idx="1031">
                  <c:v>-0.38843950681857609</c:v>
                </c:pt>
                <c:pt idx="1032">
                  <c:v>-0.35417601953961497</c:v>
                </c:pt>
                <c:pt idx="1033">
                  <c:v>-0.32074018195506437</c:v>
                </c:pt>
                <c:pt idx="1034">
                  <c:v>-0.2881023635669997</c:v>
                </c:pt>
                <c:pt idx="1035">
                  <c:v>-0.25623433159068915</c:v>
                </c:pt>
                <c:pt idx="1036">
                  <c:v>-0.22510916950000043</c:v>
                </c:pt>
                <c:pt idx="1037">
                  <c:v>-0.1947012012034981</c:v>
                </c:pt>
                <c:pt idx="1038">
                  <c:v>-0.16498592040230178</c:v>
                </c:pt>
                <c:pt idx="1039">
                  <c:v>-0.13593992472121949</c:v>
                </c:pt>
                <c:pt idx="1040">
                  <c:v>-0.10754085424106179</c:v>
                </c:pt>
                <c:pt idx="1041">
                  <c:v>-7.9767334092827907E-2</c:v>
                </c:pt>
                <c:pt idx="1042">
                  <c:v>-5.2598920804026124E-2</c:v>
                </c:pt>
                <c:pt idx="1043">
                  <c:v>-2.6016052114090683E-2</c:v>
                </c:pt>
                <c:pt idx="1044">
                  <c:v>0</c:v>
                </c:pt>
                <c:pt idx="1045">
                  <c:v>2.6016052114090683E-2</c:v>
                </c:pt>
                <c:pt idx="1046">
                  <c:v>5.2598920804026207E-2</c:v>
                </c:pt>
                <c:pt idx="1047">
                  <c:v>7.9767334092827977E-2</c:v>
                </c:pt>
                <c:pt idx="1048">
                  <c:v>0.10754085424106169</c:v>
                </c:pt>
                <c:pt idx="1049">
                  <c:v>0.13593992472121949</c:v>
                </c:pt>
                <c:pt idx="1050">
                  <c:v>0.16498592040230178</c:v>
                </c:pt>
                <c:pt idx="1051">
                  <c:v>0.1947012012034981</c:v>
                </c:pt>
                <c:pt idx="1052">
                  <c:v>0.22510916950000051</c:v>
                </c:pt>
                <c:pt idx="1053">
                  <c:v>0.25623433159068926</c:v>
                </c:pt>
                <c:pt idx="1054">
                  <c:v>0.28810236356699959</c:v>
                </c:pt>
                <c:pt idx="1055">
                  <c:v>0.32074018195506437</c:v>
                </c:pt>
                <c:pt idx="1056">
                  <c:v>0.35417601953961497</c:v>
                </c:pt>
                <c:pt idx="1057">
                  <c:v>0.38843950681857609</c:v>
                </c:pt>
                <c:pt idx="1058">
                  <c:v>0.4235617595822892</c:v>
                </c:pt>
                <c:pt idx="1059">
                  <c:v>0.45957547316145247</c:v>
                </c:pt>
                <c:pt idx="1060">
                  <c:v>0.49651502394381253</c:v>
                </c:pt>
                <c:pt idx="1061">
                  <c:v>0.5344165788221511</c:v>
                </c:pt>
                <c:pt idx="1062">
                  <c:v>0.5733182133060315</c:v>
                </c:pt>
                <c:pt idx="1063">
                  <c:v>0.61326003910812377</c:v>
                </c:pt>
                <c:pt idx="1064">
                  <c:v>0.65428434210381048</c:v>
                </c:pt>
                <c:pt idx="1065">
                  <c:v>0.69643573166154593</c:v>
                </c:pt>
                <c:pt idx="1066">
                  <c:v>0.73976130245258631</c:v>
                </c:pt>
                <c:pt idx="1067">
                  <c:v>0.78431080997397273</c:v>
                </c:pt>
                <c:pt idx="1068">
                  <c:v>0.83013686116008223</c:v>
                </c:pt>
                <c:pt idx="1069">
                  <c:v>0.87729512161798684</c:v>
                </c:pt>
                <c:pt idx="1070">
                  <c:v>-0.98019801980198018</c:v>
                </c:pt>
                <c:pt idx="1071">
                  <c:v>-0.90548780487804881</c:v>
                </c:pt>
                <c:pt idx="1072">
                  <c:v>-0.83621006243114204</c:v>
                </c:pt>
                <c:pt idx="1073">
                  <c:v>-0.77179305457122604</c:v>
                </c:pt>
                <c:pt idx="1074">
                  <c:v>-0.7117425539198905</c:v>
                </c:pt>
                <c:pt idx="1075">
                  <c:v>-0.6556291390728477</c:v>
                </c:pt>
                <c:pt idx="1076">
                  <c:v>-0.60307790958640584</c:v>
                </c:pt>
                <c:pt idx="1077">
                  <c:v>-0.5537600994406463</c:v>
                </c:pt>
                <c:pt idx="1078">
                  <c:v>-0.50738619234247817</c:v>
                </c:pt>
                <c:pt idx="1079">
                  <c:v>-0.46370023419203754</c:v>
                </c:pt>
                <c:pt idx="1080">
                  <c:v>-0.42247510668563298</c:v>
                </c:pt>
                <c:pt idx="1081">
                  <c:v>-0.38350857775318209</c:v>
                </c:pt>
                <c:pt idx="1082">
                  <c:v>-0.34661998384056025</c:v>
                </c:pt>
                <c:pt idx="1083">
                  <c:v>-0.31164742917103877</c:v>
                </c:pt>
                <c:pt idx="1084">
                  <c:v>-0.27844541038097664</c:v>
                </c:pt>
                <c:pt idx="1085">
                  <c:v>-0.24688279301745636</c:v>
                </c:pt>
                <c:pt idx="1086">
                  <c:v>-0.21684108055487952</c:v>
                </c:pt>
                <c:pt idx="1087">
                  <c:v>-0.18821292775665399</c:v>
                </c:pt>
                <c:pt idx="1088">
                  <c:v>-0.1609008590666357</c:v>
                </c:pt>
                <c:pt idx="1089">
                  <c:v>-0.13481615978211528</c:v>
                </c:pt>
                <c:pt idx="1090">
                  <c:v>-0.10987791342952272</c:v>
                </c:pt>
                <c:pt idx="1091">
                  <c:v>-8.6012163336229394E-2</c:v>
                </c:pt>
                <c:pt idx="1092">
                  <c:v>-6.31511800978099E-2</c:v>
                </c:pt>
                <c:pt idx="1093">
                  <c:v>-4.1232819658475618E-2</c:v>
                </c:pt>
                <c:pt idx="1094">
                  <c:v>-2.0199959192001651E-2</c:v>
                </c:pt>
                <c:pt idx="1095">
                  <c:v>0</c:v>
                </c:pt>
                <c:pt idx="1096">
                  <c:v>2.0199959192001651E-2</c:v>
                </c:pt>
                <c:pt idx="1097">
                  <c:v>4.1232819658475674E-2</c:v>
                </c:pt>
                <c:pt idx="1098">
                  <c:v>6.3151180097809956E-2</c:v>
                </c:pt>
                <c:pt idx="1099">
                  <c:v>8.6012163336229325E-2</c:v>
                </c:pt>
                <c:pt idx="1100">
                  <c:v>0.10987791342952272</c:v>
                </c:pt>
                <c:pt idx="1101">
                  <c:v>0.13481615978211528</c:v>
                </c:pt>
                <c:pt idx="1102">
                  <c:v>0.1609008590666357</c:v>
                </c:pt>
                <c:pt idx="1103">
                  <c:v>0.18821292775665405</c:v>
                </c:pt>
                <c:pt idx="1104">
                  <c:v>0.21684108055487961</c:v>
                </c:pt>
                <c:pt idx="1105">
                  <c:v>0.2468827930174563</c:v>
                </c:pt>
                <c:pt idx="1106">
                  <c:v>0.27844541038097664</c:v>
                </c:pt>
                <c:pt idx="1107">
                  <c:v>0.31164742917103877</c:v>
                </c:pt>
                <c:pt idx="1108">
                  <c:v>0.34661998384056025</c:v>
                </c:pt>
                <c:pt idx="1109">
                  <c:v>0.38350857775318209</c:v>
                </c:pt>
                <c:pt idx="1110">
                  <c:v>0.42247510668563309</c:v>
                </c:pt>
                <c:pt idx="1111">
                  <c:v>0.46370023419203743</c:v>
                </c:pt>
                <c:pt idx="1112">
                  <c:v>0.50738619234247806</c:v>
                </c:pt>
                <c:pt idx="1113">
                  <c:v>0.5537600994406463</c:v>
                </c:pt>
                <c:pt idx="1114">
                  <c:v>0.60307790958640584</c:v>
                </c:pt>
                <c:pt idx="1115">
                  <c:v>0.6556291390728477</c:v>
                </c:pt>
                <c:pt idx="1116">
                  <c:v>0.71174255391989061</c:v>
                </c:pt>
                <c:pt idx="1117">
                  <c:v>0.77179305457122582</c:v>
                </c:pt>
                <c:pt idx="1118">
                  <c:v>0.83621006243114204</c:v>
                </c:pt>
                <c:pt idx="1119">
                  <c:v>0.90548780487804859</c:v>
                </c:pt>
                <c:pt idx="1120">
                  <c:v>0.98019801980198018</c:v>
                </c:pt>
                <c:pt idx="1121">
                  <c:v>0.71638167641199335</c:v>
                </c:pt>
                <c:pt idx="1122">
                  <c:v>0.61512891922907742</c:v>
                </c:pt>
                <c:pt idx="1123">
                  <c:v>0.54655746775933978</c:v>
                </c:pt>
                <c:pt idx="1124">
                  <c:v>0.49488413280295224</c:v>
                </c:pt>
                <c:pt idx="1125">
                  <c:v>0.45332584651200947</c:v>
                </c:pt>
                <c:pt idx="1126">
                  <c:v>0.41827934922495252</c:v>
                </c:pt>
                <c:pt idx="1127">
                  <c:v>0.38733735691709065</c:v>
                </c:pt>
                <c:pt idx="1128">
                  <c:v>0.35919318876190098</c:v>
                </c:pt>
                <c:pt idx="1129">
                  <c:v>0.33140934450978926</c:v>
                </c:pt>
                <c:pt idx="1130">
                  <c:v>0.30131066038008947</c:v>
                </c:pt>
                <c:pt idx="1131">
                  <c:v>0.27178242193461738</c:v>
                </c:pt>
                <c:pt idx="1132">
                  <c:v>0.24346912517782474</c:v>
                </c:pt>
                <c:pt idx="1133">
                  <c:v>0.21651809581632417</c:v>
                </c:pt>
                <c:pt idx="1134">
                  <c:v>0.19091463944431275</c:v>
                </c:pt>
                <c:pt idx="1135">
                  <c:v>0.16658783058350649</c:v>
                </c:pt>
                <c:pt idx="1136">
                  <c:v>0.14344987313303564</c:v>
                </c:pt>
                <c:pt idx="1137">
                  <c:v>0.12141169416826833</c:v>
                </c:pt>
                <c:pt idx="1138">
                  <c:v>0.10038905540846434</c:v>
                </c:pt>
                <c:pt idx="1139">
                  <c:v>8.0304658018109834E-2</c:v>
                </c:pt>
                <c:pt idx="1140">
                  <c:v>6.1088522153482629E-2</c:v>
                </c:pt>
                <c:pt idx="1141">
                  <c:v>4.2677642458216175E-2</c:v>
                </c:pt>
                <c:pt idx="1142">
                  <c:v>2.5015371324703536E-2</c:v>
                </c:pt>
                <c:pt idx="1143">
                  <c:v>8.0507345813856466E-3</c:v>
                </c:pt>
                <c:pt idx="1144">
                  <c:v>-8.1279208691021412E-3</c:v>
                </c:pt>
                <c:pt idx="1145">
                  <c:v>-2.3089807403839837E-2</c:v>
                </c:pt>
                <c:pt idx="1146">
                  <c:v>-3.8243601215397174E-2</c:v>
                </c:pt>
                <c:pt idx="1147">
                  <c:v>-5.3864123521287541E-2</c:v>
                </c:pt>
                <c:pt idx="1148">
                  <c:v>-6.997931143184738E-2</c:v>
                </c:pt>
                <c:pt idx="1149">
                  <c:v>-8.6620288246687924E-2</c:v>
                </c:pt>
                <c:pt idx="1150">
                  <c:v>-0.10382193918076735</c:v>
                </c:pt>
                <c:pt idx="1151">
                  <c:v>-0.12162362525135667</c:v>
                </c:pt>
                <c:pt idx="1152">
                  <c:v>-0.14007007586695239</c:v>
                </c:pt>
                <c:pt idx="1153">
                  <c:v>-0.15921251472195974</c:v>
                </c:pt>
                <c:pt idx="1154">
                  <c:v>-0.17911009332209424</c:v>
                </c:pt>
                <c:pt idx="1155">
                  <c:v>-0.19983173444194571</c:v>
                </c:pt>
                <c:pt idx="1156">
                  <c:v>-0.22145852797678564</c:v>
                </c:pt>
                <c:pt idx="1157">
                  <c:v>-0.24408688000415463</c:v>
                </c:pt>
                <c:pt idx="1158">
                  <c:v>-0.26783270167458045</c:v>
                </c:pt>
                <c:pt idx="1159">
                  <c:v>-0.29283705213987599</c:v>
                </c:pt>
                <c:pt idx="1160">
                  <c:v>-0.31927384124187935</c:v>
                </c:pt>
                <c:pt idx="1161">
                  <c:v>-0.34736048676236081</c:v>
                </c:pt>
                <c:pt idx="1162">
                  <c:v>-0.3773728564026631</c:v>
                </c:pt>
                <c:pt idx="1163">
                  <c:v>-0.40966646807556639</c:v>
                </c:pt>
                <c:pt idx="1164">
                  <c:v>-0.44470681885066032</c:v>
                </c:pt>
                <c:pt idx="1165">
                  <c:v>-0.48311275592214231</c:v>
                </c:pt>
                <c:pt idx="1166">
                  <c:v>-0.5257172092057083</c:v>
                </c:pt>
                <c:pt idx="1167">
                  <c:v>-0.57364600006484279</c:v>
                </c:pt>
                <c:pt idx="1168">
                  <c:v>-0.62839496198966138</c:v>
                </c:pt>
                <c:pt idx="1169">
                  <c:v>-0.69180170345868286</c:v>
                </c:pt>
                <c:pt idx="1170">
                  <c:v>-0.76550500051607884</c:v>
                </c:pt>
                <c:pt idx="1171">
                  <c:v>-0.84856998253218607</c:v>
                </c:pt>
                <c:pt idx="1172">
                  <c:v>-0.71638167641199335</c:v>
                </c:pt>
                <c:pt idx="1173">
                  <c:v>-0.61512891922907742</c:v>
                </c:pt>
                <c:pt idx="1174">
                  <c:v>-0.54655746775933978</c:v>
                </c:pt>
                <c:pt idx="1175">
                  <c:v>-0.49488413280295224</c:v>
                </c:pt>
                <c:pt idx="1176">
                  <c:v>-0.45332584651200947</c:v>
                </c:pt>
                <c:pt idx="1177">
                  <c:v>-0.41827934922495252</c:v>
                </c:pt>
                <c:pt idx="1178">
                  <c:v>-0.38733735691709065</c:v>
                </c:pt>
                <c:pt idx="1179">
                  <c:v>-0.35919318876190098</c:v>
                </c:pt>
                <c:pt idx="1180">
                  <c:v>-0.33140934450978926</c:v>
                </c:pt>
                <c:pt idx="1181">
                  <c:v>-0.30131066038008947</c:v>
                </c:pt>
                <c:pt idx="1182">
                  <c:v>-0.27178242193461738</c:v>
                </c:pt>
                <c:pt idx="1183">
                  <c:v>-0.24346912517782474</c:v>
                </c:pt>
                <c:pt idx="1184">
                  <c:v>-0.21651809581632417</c:v>
                </c:pt>
                <c:pt idx="1185">
                  <c:v>-0.19091463944431275</c:v>
                </c:pt>
                <c:pt idx="1186">
                  <c:v>-0.16658783058350649</c:v>
                </c:pt>
                <c:pt idx="1187">
                  <c:v>-0.14344987313303564</c:v>
                </c:pt>
                <c:pt idx="1188">
                  <c:v>-0.12141169416826833</c:v>
                </c:pt>
                <c:pt idx="1189">
                  <c:v>-0.10038905540846434</c:v>
                </c:pt>
                <c:pt idx="1190">
                  <c:v>-8.0304658018109834E-2</c:v>
                </c:pt>
                <c:pt idx="1191">
                  <c:v>-6.1088522153482629E-2</c:v>
                </c:pt>
                <c:pt idx="1192">
                  <c:v>-4.2677642458216175E-2</c:v>
                </c:pt>
                <c:pt idx="1193">
                  <c:v>-2.5015371324703536E-2</c:v>
                </c:pt>
                <c:pt idx="1194">
                  <c:v>-8.0507345813856466E-3</c:v>
                </c:pt>
                <c:pt idx="1195">
                  <c:v>8.1279208691021412E-3</c:v>
                </c:pt>
                <c:pt idx="1196">
                  <c:v>2.3089807403839837E-2</c:v>
                </c:pt>
                <c:pt idx="1197">
                  <c:v>3.8243601215397174E-2</c:v>
                </c:pt>
                <c:pt idx="1198">
                  <c:v>5.3864123521287541E-2</c:v>
                </c:pt>
                <c:pt idx="1199">
                  <c:v>6.997931143184738E-2</c:v>
                </c:pt>
                <c:pt idx="1200">
                  <c:v>8.6620288246687924E-2</c:v>
                </c:pt>
                <c:pt idx="1201">
                  <c:v>0.10382193918076735</c:v>
                </c:pt>
                <c:pt idx="1202">
                  <c:v>0.12162362525135667</c:v>
                </c:pt>
                <c:pt idx="1203">
                  <c:v>0.14007007586695239</c:v>
                </c:pt>
                <c:pt idx="1204">
                  <c:v>0.15921251472195974</c:v>
                </c:pt>
                <c:pt idx="1205">
                  <c:v>0.17911009332209424</c:v>
                </c:pt>
                <c:pt idx="1206">
                  <c:v>0.19983173444194571</c:v>
                </c:pt>
                <c:pt idx="1207">
                  <c:v>0.22145852797678564</c:v>
                </c:pt>
                <c:pt idx="1208">
                  <c:v>0.24408688000415463</c:v>
                </c:pt>
                <c:pt idx="1209">
                  <c:v>0.26783270167458045</c:v>
                </c:pt>
                <c:pt idx="1210">
                  <c:v>0.29283705213987599</c:v>
                </c:pt>
                <c:pt idx="1211">
                  <c:v>0.31927384124187935</c:v>
                </c:pt>
                <c:pt idx="1212">
                  <c:v>0.34736048676236081</c:v>
                </c:pt>
                <c:pt idx="1213">
                  <c:v>0.3773728564026631</c:v>
                </c:pt>
                <c:pt idx="1214">
                  <c:v>0.40966646807556639</c:v>
                </c:pt>
                <c:pt idx="1215">
                  <c:v>0.44470681885066032</c:v>
                </c:pt>
                <c:pt idx="1216">
                  <c:v>0.48311275592214231</c:v>
                </c:pt>
                <c:pt idx="1217">
                  <c:v>0.5257172092057083</c:v>
                </c:pt>
                <c:pt idx="1218">
                  <c:v>0.57364600006484279</c:v>
                </c:pt>
                <c:pt idx="1219">
                  <c:v>0.62839496198966138</c:v>
                </c:pt>
                <c:pt idx="1220">
                  <c:v>0.69180170345868286</c:v>
                </c:pt>
                <c:pt idx="1221">
                  <c:v>0.76550500051607884</c:v>
                </c:pt>
                <c:pt idx="1222">
                  <c:v>0.84856998253218607</c:v>
                </c:pt>
                <c:pt idx="1223">
                  <c:v>-0.98955858863300605</c:v>
                </c:pt>
                <c:pt idx="1224">
                  <c:v>-0.9439886075330447</c:v>
                </c:pt>
                <c:pt idx="1225">
                  <c:v>-0.88343045246825014</c:v>
                </c:pt>
                <c:pt idx="1226">
                  <c:v>-0.8199548195788563</c:v>
                </c:pt>
                <c:pt idx="1227">
                  <c:v>-0.75886826563460685</c:v>
                </c:pt>
                <c:pt idx="1228">
                  <c:v>-0.7020429528586416</c:v>
                </c:pt>
                <c:pt idx="1229">
                  <c:v>-0.64979251263333115</c:v>
                </c:pt>
                <c:pt idx="1230">
                  <c:v>-0.60180786655777896</c:v>
                </c:pt>
                <c:pt idx="1231">
                  <c:v>-0.55758468461551403</c:v>
                </c:pt>
                <c:pt idx="1232">
                  <c:v>-0.51660359681458679</c:v>
                </c:pt>
                <c:pt idx="1233">
                  <c:v>-0.47839738421056094</c:v>
                </c:pt>
                <c:pt idx="1234">
                  <c:v>-0.44256908662536798</c:v>
                </c:pt>
                <c:pt idx="1235">
                  <c:v>-0.40879024797169361</c:v>
                </c:pt>
                <c:pt idx="1236">
                  <c:v>-0.37679222975842513</c:v>
                </c:pt>
                <c:pt idx="1237">
                  <c:v>-0.34635607744988622</c:v>
                </c:pt>
                <c:pt idx="1238">
                  <c:v>-0.31730308644417426</c:v>
                </c:pt>
                <c:pt idx="1239">
                  <c:v>-0.28948675542172975</c:v>
                </c:pt>
                <c:pt idx="1240">
                  <c:v>-0.26278620618232523</c:v>
                </c:pt>
                <c:pt idx="1241">
                  <c:v>-0.23710091988662754</c:v>
                </c:pt>
                <c:pt idx="1242">
                  <c:v>-0.21234657511146673</c:v>
                </c:pt>
                <c:pt idx="1243">
                  <c:v>-0.18845177607412036</c:v>
                </c:pt>
                <c:pt idx="1244">
                  <c:v>-0.16535548643174175</c:v>
                </c:pt>
                <c:pt idx="1245">
                  <c:v>-0.1430050165459931</c:v>
                </c:pt>
                <c:pt idx="1246">
                  <c:v>-0.12135444255791759</c:v>
                </c:pt>
                <c:pt idx="1247">
                  <c:v>-0.10036336157198573</c:v>
                </c:pt>
                <c:pt idx="1248">
                  <c:v>-7.9995908354457995E-2</c:v>
                </c:pt>
                <c:pt idx="1249">
                  <c:v>-6.0219975683994349E-2</c:v>
                </c:pt>
                <c:pt idx="1250">
                  <c:v>-4.1006593568476357E-2</c:v>
                </c:pt>
                <c:pt idx="1251">
                  <c:v>-2.2329432677926517E-2</c:v>
                </c:pt>
                <c:pt idx="1252">
                  <c:v>-4.1260046560734169E-3</c:v>
                </c:pt>
                <c:pt idx="1253">
                  <c:v>1.4838232529560747E-2</c:v>
                </c:pt>
                <c:pt idx="1254">
                  <c:v>3.453986057742793E-2</c:v>
                </c:pt>
                <c:pt idx="1255">
                  <c:v>5.4985397067101663E-2</c:v>
                </c:pt>
                <c:pt idx="1256">
                  <c:v>7.621839868344292E-2</c:v>
                </c:pt>
                <c:pt idx="1257">
                  <c:v>9.8284980099170222E-2</c:v>
                </c:pt>
                <c:pt idx="1258">
                  <c:v>0.12123338198381306</c:v>
                </c:pt>
                <c:pt idx="1259">
                  <c:v>0.14511305363468299</c:v>
                </c:pt>
                <c:pt idx="1260">
                  <c:v>0.16997290807587778</c:v>
                </c:pt>
                <c:pt idx="1261">
                  <c:v>0.19585817176724932</c:v>
                </c:pt>
                <c:pt idx="1262">
                  <c:v>0.22280485018093818</c:v>
                </c:pt>
                <c:pt idx="1263">
                  <c:v>0.25083015207367043</c:v>
                </c:pt>
                <c:pt idx="1264">
                  <c:v>0.27991608666748163</c:v>
                </c:pt>
                <c:pt idx="1265">
                  <c:v>0.30998164626473595</c:v>
                </c:pt>
                <c:pt idx="1266">
                  <c:v>0.34083637217973412</c:v>
                </c:pt>
                <c:pt idx="1267">
                  <c:v>0.37210517335441051</c:v>
                </c:pt>
                <c:pt idx="1268">
                  <c:v>0.4031139177989112</c:v>
                </c:pt>
                <c:pt idx="1269">
                  <c:v>0.4327372529921073</c:v>
                </c:pt>
                <c:pt idx="1270">
                  <c:v>0.45925840750793179</c:v>
                </c:pt>
                <c:pt idx="1271">
                  <c:v>0.48041394721703146</c:v>
                </c:pt>
                <c:pt idx="1272">
                  <c:v>0.49399531770910649</c:v>
                </c:pt>
                <c:pt idx="1273">
                  <c:v>0.49944433396127785</c:v>
                </c:pt>
                <c:pt idx="1274">
                  <c:v>-0.99999776104706017</c:v>
                </c:pt>
                <c:pt idx="1275">
                  <c:v>-0.98549960418032667</c:v>
                </c:pt>
                <c:pt idx="1276">
                  <c:v>-0.91842379638797955</c:v>
                </c:pt>
                <c:pt idx="1277">
                  <c:v>-0.83347869975293787</c:v>
                </c:pt>
                <c:pt idx="1278">
                  <c:v>-0.75227955606143226</c:v>
                </c:pt>
                <c:pt idx="1279">
                  <c:v>-0.67865775878081591</c:v>
                </c:pt>
                <c:pt idx="1280">
                  <c:v>-0.61258797659178765</c:v>
                </c:pt>
                <c:pt idx="1281">
                  <c:v>-0.5532945404427434</c:v>
                </c:pt>
                <c:pt idx="1282">
                  <c:v>-0.49985100807443011</c:v>
                </c:pt>
                <c:pt idx="1283">
                  <c:v>-0.45137466516408858</c:v>
                </c:pt>
                <c:pt idx="1284">
                  <c:v>-0.40710063230077354</c:v>
                </c:pt>
                <c:pt idx="1285">
                  <c:v>-0.36639626450394236</c:v>
                </c:pt>
                <c:pt idx="1286">
                  <c:v>-0.32874882352772117</c:v>
                </c:pt>
                <c:pt idx="1287">
                  <c:v>-0.29374491316968915</c:v>
                </c:pt>
                <c:pt idx="1288">
                  <c:v>-0.26105008974105925</c:v>
                </c:pt>
                <c:pt idx="1289">
                  <c:v>-0.23039157724987899</c:v>
                </c:pt>
                <c:pt idx="1290">
                  <c:v>-0.20154456743059637</c:v>
                </c:pt>
                <c:pt idx="1291">
                  <c:v>-0.17432168813139073</c:v>
                </c:pt>
                <c:pt idx="1292">
                  <c:v>-0.14856500592631769</c:v>
                </c:pt>
                <c:pt idx="1293">
                  <c:v>-0.12413996628119688</c:v>
                </c:pt>
                <c:pt idx="1294">
                  <c:v>-0.1009307850269464</c:v>
                </c:pt>
                <c:pt idx="1295">
                  <c:v>-7.8836918698577674E-2</c:v>
                </c:pt>
                <c:pt idx="1296">
                  <c:v>-5.7770336669699697E-2</c:v>
                </c:pt>
                <c:pt idx="1297">
                  <c:v>-3.7653391615873014E-2</c:v>
                </c:pt>
                <c:pt idx="1298">
                  <c:v>-1.8417139487099672E-2</c:v>
                </c:pt>
                <c:pt idx="1299">
                  <c:v>0</c:v>
                </c:pt>
                <c:pt idx="1300">
                  <c:v>1.8417139487099807E-2</c:v>
                </c:pt>
                <c:pt idx="1301">
                  <c:v>3.7653391615873145E-2</c:v>
                </c:pt>
                <c:pt idx="1302">
                  <c:v>5.7770336669699822E-2</c:v>
                </c:pt>
                <c:pt idx="1303">
                  <c:v>7.8836918698577674E-2</c:v>
                </c:pt>
                <c:pt idx="1304">
                  <c:v>0.1009307850269464</c:v>
                </c:pt>
                <c:pt idx="1305">
                  <c:v>0.12413996628119699</c:v>
                </c:pt>
                <c:pt idx="1306">
                  <c:v>0.14856500592631769</c:v>
                </c:pt>
                <c:pt idx="1307">
                  <c:v>0.17432168813139073</c:v>
                </c:pt>
                <c:pt idx="1308">
                  <c:v>0.20154456743059646</c:v>
                </c:pt>
                <c:pt idx="1309">
                  <c:v>0.23039157724987894</c:v>
                </c:pt>
                <c:pt idx="1310">
                  <c:v>0.26105008974105925</c:v>
                </c:pt>
                <c:pt idx="1311">
                  <c:v>0.29374491316968915</c:v>
                </c:pt>
                <c:pt idx="1312">
                  <c:v>0.32874882352772106</c:v>
                </c:pt>
                <c:pt idx="1313">
                  <c:v>0.36639626450394247</c:v>
                </c:pt>
                <c:pt idx="1314">
                  <c:v>0.4071006323007737</c:v>
                </c:pt>
                <c:pt idx="1315">
                  <c:v>0.45137466516408847</c:v>
                </c:pt>
                <c:pt idx="1316">
                  <c:v>0.49985100807443</c:v>
                </c:pt>
                <c:pt idx="1317">
                  <c:v>0.5532945404427434</c:v>
                </c:pt>
                <c:pt idx="1318">
                  <c:v>0.61258797659178765</c:v>
                </c:pt>
                <c:pt idx="1319">
                  <c:v>0.67865775878081591</c:v>
                </c:pt>
                <c:pt idx="1320">
                  <c:v>0.75227955606143249</c:v>
                </c:pt>
                <c:pt idx="1321">
                  <c:v>0.83347869975293765</c:v>
                </c:pt>
                <c:pt idx="1322">
                  <c:v>0.91842379638797955</c:v>
                </c:pt>
                <c:pt idx="1323">
                  <c:v>0.98549960418032667</c:v>
                </c:pt>
                <c:pt idx="1324">
                  <c:v>0.99999776104706017</c:v>
                </c:pt>
                <c:pt idx="1325">
                  <c:v>0.98955858863300605</c:v>
                </c:pt>
                <c:pt idx="1326">
                  <c:v>0.9439886075330447</c:v>
                </c:pt>
                <c:pt idx="1327">
                  <c:v>0.88343045246825014</c:v>
                </c:pt>
                <c:pt idx="1328">
                  <c:v>0.8199548195788563</c:v>
                </c:pt>
                <c:pt idx="1329">
                  <c:v>0.75886826563460685</c:v>
                </c:pt>
                <c:pt idx="1330">
                  <c:v>0.7020429528586416</c:v>
                </c:pt>
                <c:pt idx="1331">
                  <c:v>0.64979251263333115</c:v>
                </c:pt>
                <c:pt idx="1332">
                  <c:v>0.60180786655777896</c:v>
                </c:pt>
                <c:pt idx="1333">
                  <c:v>0.55758468461551403</c:v>
                </c:pt>
                <c:pt idx="1334">
                  <c:v>0.51660359681458679</c:v>
                </c:pt>
                <c:pt idx="1335">
                  <c:v>0.47839738421056094</c:v>
                </c:pt>
                <c:pt idx="1336">
                  <c:v>0.44256908662536798</c:v>
                </c:pt>
                <c:pt idx="1337">
                  <c:v>0.40879024797169361</c:v>
                </c:pt>
                <c:pt idx="1338">
                  <c:v>0.37679222975842513</c:v>
                </c:pt>
                <c:pt idx="1339">
                  <c:v>0.34635607744988622</c:v>
                </c:pt>
                <c:pt idx="1340">
                  <c:v>0.31730308644417426</c:v>
                </c:pt>
                <c:pt idx="1341">
                  <c:v>0.28948675542172975</c:v>
                </c:pt>
                <c:pt idx="1342">
                  <c:v>0.26278620618232523</c:v>
                </c:pt>
                <c:pt idx="1343">
                  <c:v>0.23710091988662754</c:v>
                </c:pt>
                <c:pt idx="1344">
                  <c:v>0.21234657511146673</c:v>
                </c:pt>
                <c:pt idx="1345">
                  <c:v>0.18845177607412036</c:v>
                </c:pt>
                <c:pt idx="1346">
                  <c:v>0.16535548643174175</c:v>
                </c:pt>
                <c:pt idx="1347">
                  <c:v>0.1430050165459931</c:v>
                </c:pt>
                <c:pt idx="1348">
                  <c:v>0.12135444255791759</c:v>
                </c:pt>
                <c:pt idx="1349">
                  <c:v>0.10036336157198573</c:v>
                </c:pt>
                <c:pt idx="1350">
                  <c:v>7.9995908354457995E-2</c:v>
                </c:pt>
                <c:pt idx="1351">
                  <c:v>6.0219975683994349E-2</c:v>
                </c:pt>
                <c:pt idx="1352">
                  <c:v>4.1006593568476357E-2</c:v>
                </c:pt>
                <c:pt idx="1353">
                  <c:v>2.2329432677926517E-2</c:v>
                </c:pt>
                <c:pt idx="1354">
                  <c:v>4.1260046560734169E-3</c:v>
                </c:pt>
                <c:pt idx="1355">
                  <c:v>-1.4838232529560747E-2</c:v>
                </c:pt>
                <c:pt idx="1356">
                  <c:v>-3.453986057742793E-2</c:v>
                </c:pt>
                <c:pt idx="1357">
                  <c:v>-5.4985397067101663E-2</c:v>
                </c:pt>
                <c:pt idx="1358">
                  <c:v>-7.621839868344292E-2</c:v>
                </c:pt>
                <c:pt idx="1359">
                  <c:v>-9.8284980099170222E-2</c:v>
                </c:pt>
                <c:pt idx="1360">
                  <c:v>-0.12123338198381306</c:v>
                </c:pt>
                <c:pt idx="1361">
                  <c:v>-0.14511305363468299</c:v>
                </c:pt>
                <c:pt idx="1362">
                  <c:v>-0.16997290807587778</c:v>
                </c:pt>
                <c:pt idx="1363">
                  <c:v>-0.19585817176724932</c:v>
                </c:pt>
                <c:pt idx="1364">
                  <c:v>-0.22280485018093818</c:v>
                </c:pt>
                <c:pt idx="1365">
                  <c:v>-0.25083015207367043</c:v>
                </c:pt>
                <c:pt idx="1366">
                  <c:v>-0.27991608666748163</c:v>
                </c:pt>
                <c:pt idx="1367">
                  <c:v>-0.30998164626473595</c:v>
                </c:pt>
                <c:pt idx="1368">
                  <c:v>-0.34083637217973412</c:v>
                </c:pt>
                <c:pt idx="1369">
                  <c:v>-0.37210517335441051</c:v>
                </c:pt>
                <c:pt idx="1370">
                  <c:v>-0.4031139177989112</c:v>
                </c:pt>
                <c:pt idx="1371">
                  <c:v>-0.4327372529921073</c:v>
                </c:pt>
                <c:pt idx="1372">
                  <c:v>-0.45925840750793179</c:v>
                </c:pt>
                <c:pt idx="1373">
                  <c:v>-0.48041394721703146</c:v>
                </c:pt>
                <c:pt idx="1374">
                  <c:v>-0.49399531770910649</c:v>
                </c:pt>
                <c:pt idx="1375">
                  <c:v>-0.49944433396127785</c:v>
                </c:pt>
                <c:pt idx="1376">
                  <c:v>-0.98019801980198018</c:v>
                </c:pt>
                <c:pt idx="1377">
                  <c:v>-0.90548780487804881</c:v>
                </c:pt>
                <c:pt idx="1378">
                  <c:v>-0.83621006243114204</c:v>
                </c:pt>
                <c:pt idx="1379">
                  <c:v>-0.77179305457122604</c:v>
                </c:pt>
                <c:pt idx="1380">
                  <c:v>-0.7117425539198905</c:v>
                </c:pt>
                <c:pt idx="1381">
                  <c:v>-0.6556291390728477</c:v>
                </c:pt>
                <c:pt idx="1382">
                  <c:v>-0.60307790958640584</c:v>
                </c:pt>
                <c:pt idx="1383">
                  <c:v>-0.5537600994406463</c:v>
                </c:pt>
                <c:pt idx="1384">
                  <c:v>-0.50738619234247817</c:v>
                </c:pt>
                <c:pt idx="1385">
                  <c:v>-0.46370023419203754</c:v>
                </c:pt>
                <c:pt idx="1386">
                  <c:v>-0.42247510668563298</c:v>
                </c:pt>
                <c:pt idx="1387">
                  <c:v>-0.38350857775318209</c:v>
                </c:pt>
                <c:pt idx="1388">
                  <c:v>-0.34661998384056025</c:v>
                </c:pt>
                <c:pt idx="1389">
                  <c:v>-0.31164742917103877</c:v>
                </c:pt>
                <c:pt idx="1390">
                  <c:v>-0.27844541038097664</c:v>
                </c:pt>
                <c:pt idx="1391">
                  <c:v>-0.24688279301745636</c:v>
                </c:pt>
                <c:pt idx="1392">
                  <c:v>-0.21684108055487952</c:v>
                </c:pt>
                <c:pt idx="1393">
                  <c:v>-0.18821292775665399</c:v>
                </c:pt>
                <c:pt idx="1394">
                  <c:v>-0.1609008590666357</c:v>
                </c:pt>
                <c:pt idx="1395">
                  <c:v>-0.13481615978211528</c:v>
                </c:pt>
                <c:pt idx="1396">
                  <c:v>-0.10987791342952272</c:v>
                </c:pt>
                <c:pt idx="1397">
                  <c:v>-8.6012163336229394E-2</c:v>
                </c:pt>
                <c:pt idx="1398">
                  <c:v>-6.31511800978099E-2</c:v>
                </c:pt>
                <c:pt idx="1399">
                  <c:v>-4.1232819658475618E-2</c:v>
                </c:pt>
                <c:pt idx="1400">
                  <c:v>-2.0199959192001651E-2</c:v>
                </c:pt>
                <c:pt idx="1401">
                  <c:v>0</c:v>
                </c:pt>
                <c:pt idx="1402">
                  <c:v>2.0199959192001651E-2</c:v>
                </c:pt>
                <c:pt idx="1403">
                  <c:v>4.1232819658475674E-2</c:v>
                </c:pt>
                <c:pt idx="1404">
                  <c:v>6.3151180097809956E-2</c:v>
                </c:pt>
                <c:pt idx="1405">
                  <c:v>8.6012163336229325E-2</c:v>
                </c:pt>
                <c:pt idx="1406">
                  <c:v>0.10987791342952272</c:v>
                </c:pt>
                <c:pt idx="1407">
                  <c:v>0.13481615978211528</c:v>
                </c:pt>
                <c:pt idx="1408">
                  <c:v>0.1609008590666357</c:v>
                </c:pt>
                <c:pt idx="1409">
                  <c:v>0.18821292775665405</c:v>
                </c:pt>
                <c:pt idx="1410">
                  <c:v>0.21684108055487961</c:v>
                </c:pt>
                <c:pt idx="1411">
                  <c:v>0.2468827930174563</c:v>
                </c:pt>
                <c:pt idx="1412">
                  <c:v>0.27844541038097664</c:v>
                </c:pt>
                <c:pt idx="1413">
                  <c:v>0.31164742917103877</c:v>
                </c:pt>
                <c:pt idx="1414">
                  <c:v>0.34661998384056025</c:v>
                </c:pt>
                <c:pt idx="1415">
                  <c:v>0.38350857775318209</c:v>
                </c:pt>
                <c:pt idx="1416">
                  <c:v>0.42247510668563309</c:v>
                </c:pt>
                <c:pt idx="1417">
                  <c:v>0.46370023419203743</c:v>
                </c:pt>
                <c:pt idx="1418">
                  <c:v>0.50738619234247806</c:v>
                </c:pt>
                <c:pt idx="1419">
                  <c:v>0.5537600994406463</c:v>
                </c:pt>
                <c:pt idx="1420">
                  <c:v>0.60307790958640584</c:v>
                </c:pt>
                <c:pt idx="1421">
                  <c:v>0.6556291390728477</c:v>
                </c:pt>
                <c:pt idx="1422">
                  <c:v>0.71174255391989061</c:v>
                </c:pt>
                <c:pt idx="1423">
                  <c:v>0.77179305457122582</c:v>
                </c:pt>
                <c:pt idx="1424">
                  <c:v>0.83621006243114204</c:v>
                </c:pt>
                <c:pt idx="1425">
                  <c:v>0.90548780487804859</c:v>
                </c:pt>
                <c:pt idx="1426">
                  <c:v>0.98019801980198018</c:v>
                </c:pt>
                <c:pt idx="1427">
                  <c:v>0.13825226089387732</c:v>
                </c:pt>
                <c:pt idx="1428">
                  <c:v>0.11538686047315413</c:v>
                </c:pt>
                <c:pt idx="1429">
                  <c:v>0.12980617496422514</c:v>
                </c:pt>
                <c:pt idx="1430">
                  <c:v>0.20050976942271481</c:v>
                </c:pt>
                <c:pt idx="1431">
                  <c:v>0.15967759241014282</c:v>
                </c:pt>
                <c:pt idx="1432">
                  <c:v>0.25783686502369352</c:v>
                </c:pt>
                <c:pt idx="1433">
                  <c:v>0.16307420022262903</c:v>
                </c:pt>
                <c:pt idx="1434">
                  <c:v>4.5292138388966029E-2</c:v>
                </c:pt>
                <c:pt idx="1435">
                  <c:v>2.5446376232369335E-2</c:v>
                </c:pt>
                <c:pt idx="1436">
                  <c:v>0.14895406150555146</c:v>
                </c:pt>
                <c:pt idx="1437">
                  <c:v>3.953473755305606E-2</c:v>
                </c:pt>
                <c:pt idx="1438">
                  <c:v>7.667364893594901E-2</c:v>
                </c:pt>
                <c:pt idx="1439">
                  <c:v>6.6255801950493909E-2</c:v>
                </c:pt>
                <c:pt idx="1440">
                  <c:v>0.214850660749588</c:v>
                </c:pt>
                <c:pt idx="1441">
                  <c:v>0.16795052672628039</c:v>
                </c:pt>
                <c:pt idx="1442">
                  <c:v>5.0170566522174588E-2</c:v>
                </c:pt>
                <c:pt idx="1443">
                  <c:v>0.12599745063404288</c:v>
                </c:pt>
                <c:pt idx="1444">
                  <c:v>-3.5019684137359494E-2</c:v>
                </c:pt>
                <c:pt idx="1445">
                  <c:v>0.19301641124486049</c:v>
                </c:pt>
                <c:pt idx="1446">
                  <c:v>0.18267361070162155</c:v>
                </c:pt>
                <c:pt idx="1447">
                  <c:v>8.9667399530622569E-2</c:v>
                </c:pt>
                <c:pt idx="1448">
                  <c:v>0.25295036061780951</c:v>
                </c:pt>
                <c:pt idx="1449">
                  <c:v>3.7840854435156569E-3</c:v>
                </c:pt>
                <c:pt idx="1450">
                  <c:v>0.22791784795598236</c:v>
                </c:pt>
                <c:pt idx="1451">
                  <c:v>0.1757076856457411</c:v>
                </c:pt>
                <c:pt idx="1452">
                  <c:v>-6.9996913924599308E-2</c:v>
                </c:pt>
                <c:pt idx="1453">
                  <c:v>0.22175396601405273</c:v>
                </c:pt>
                <c:pt idx="1454">
                  <c:v>8.3675558166751512E-2</c:v>
                </c:pt>
                <c:pt idx="1455">
                  <c:v>0.10196299287496341</c:v>
                </c:pt>
                <c:pt idx="1456">
                  <c:v>-7.5110584883426007E-2</c:v>
                </c:pt>
                <c:pt idx="1457">
                  <c:v>8.217991702754765E-2</c:v>
                </c:pt>
                <c:pt idx="1458">
                  <c:v>0.15820794873603455</c:v>
                </c:pt>
                <c:pt idx="1459">
                  <c:v>4.9042537901195053E-2</c:v>
                </c:pt>
                <c:pt idx="1460">
                  <c:v>0.10532185475766213</c:v>
                </c:pt>
                <c:pt idx="1461">
                  <c:v>6.4923214428340953E-2</c:v>
                </c:pt>
                <c:pt idx="1462">
                  <c:v>9.9676374478894519E-2</c:v>
                </c:pt>
                <c:pt idx="1463">
                  <c:v>8.2874377511379271E-2</c:v>
                </c:pt>
                <c:pt idx="1464">
                  <c:v>0.14299233007717674</c:v>
                </c:pt>
                <c:pt idx="1465">
                  <c:v>0.10361637246429094</c:v>
                </c:pt>
                <c:pt idx="1466">
                  <c:v>0.29663570283290075</c:v>
                </c:pt>
                <c:pt idx="1467">
                  <c:v>-0.18507591291393705</c:v>
                </c:pt>
                <c:pt idx="1468">
                  <c:v>0.12104229848061419</c:v>
                </c:pt>
                <c:pt idx="1469">
                  <c:v>-4.6410213525765451E-2</c:v>
                </c:pt>
                <c:pt idx="1470">
                  <c:v>0.19439884391202525</c:v>
                </c:pt>
                <c:pt idx="1471">
                  <c:v>0.18932060516428093</c:v>
                </c:pt>
                <c:pt idx="1472">
                  <c:v>0.17369982536119302</c:v>
                </c:pt>
                <c:pt idx="1473">
                  <c:v>0.23035975028945216</c:v>
                </c:pt>
                <c:pt idx="1474">
                  <c:v>4.938616073853587E-2</c:v>
                </c:pt>
                <c:pt idx="1475">
                  <c:v>0.17859004578818333</c:v>
                </c:pt>
                <c:pt idx="1476">
                  <c:v>2.4144095427948226E-2</c:v>
                </c:pt>
                <c:pt idx="1477">
                  <c:v>0.207384555092642</c:v>
                </c:pt>
                <c:pt idx="1478">
                  <c:v>0.23410156499250806</c:v>
                </c:pt>
                <c:pt idx="1479">
                  <c:v>0.20032841468528398</c:v>
                </c:pt>
                <c:pt idx="1480">
                  <c:v>6.1632191932666322E-2</c:v>
                </c:pt>
                <c:pt idx="1481">
                  <c:v>0.16751257053042648</c:v>
                </c:pt>
                <c:pt idx="1482">
                  <c:v>0.20031210375267325</c:v>
                </c:pt>
                <c:pt idx="1483">
                  <c:v>0.11582794604452602</c:v>
                </c:pt>
                <c:pt idx="1484">
                  <c:v>0.22615768467581604</c:v>
                </c:pt>
                <c:pt idx="1485">
                  <c:v>0.1161463452925553</c:v>
                </c:pt>
                <c:pt idx="1486">
                  <c:v>2.9344808002139906E-2</c:v>
                </c:pt>
                <c:pt idx="1487">
                  <c:v>0.16318041962964769</c:v>
                </c:pt>
                <c:pt idx="1488">
                  <c:v>0.16780207802833191</c:v>
                </c:pt>
                <c:pt idx="1489">
                  <c:v>7.7456938055981667E-2</c:v>
                </c:pt>
                <c:pt idx="1490">
                  <c:v>0.17444198726542295</c:v>
                </c:pt>
                <c:pt idx="1491">
                  <c:v>-1.1969995375062941E-2</c:v>
                </c:pt>
                <c:pt idx="1492">
                  <c:v>8.9240973734795795E-2</c:v>
                </c:pt>
                <c:pt idx="1493">
                  <c:v>-9.9989906296884701E-2</c:v>
                </c:pt>
                <c:pt idx="1494">
                  <c:v>9.1416914103524177E-2</c:v>
                </c:pt>
                <c:pt idx="1495">
                  <c:v>-7.4789392579410335E-3</c:v>
                </c:pt>
                <c:pt idx="1496">
                  <c:v>0.13440733230568794</c:v>
                </c:pt>
                <c:pt idx="1497">
                  <c:v>0.15366339609452739</c:v>
                </c:pt>
                <c:pt idx="1498">
                  <c:v>0.17671627097786521</c:v>
                </c:pt>
                <c:pt idx="1499">
                  <c:v>0.22110839724046427</c:v>
                </c:pt>
                <c:pt idx="1500">
                  <c:v>0.13339901874679494</c:v>
                </c:pt>
                <c:pt idx="1501">
                  <c:v>0.23886308625297242</c:v>
                </c:pt>
                <c:pt idx="1502">
                  <c:v>9.1144783687680683E-2</c:v>
                </c:pt>
                <c:pt idx="1503">
                  <c:v>0.15879856202677486</c:v>
                </c:pt>
                <c:pt idx="1504">
                  <c:v>0.18584378064577389</c:v>
                </c:pt>
                <c:pt idx="1505">
                  <c:v>0.10889741335837184</c:v>
                </c:pt>
                <c:pt idx="1506">
                  <c:v>0.12649501465878379</c:v>
                </c:pt>
                <c:pt idx="1507">
                  <c:v>0.18028659454252419</c:v>
                </c:pt>
                <c:pt idx="1508">
                  <c:v>0.1215346953312496</c:v>
                </c:pt>
                <c:pt idx="1509">
                  <c:v>0.19895802681245978</c:v>
                </c:pt>
                <c:pt idx="1510">
                  <c:v>6.8137960067358783E-2</c:v>
                </c:pt>
                <c:pt idx="1511">
                  <c:v>9.6641527658611989E-2</c:v>
                </c:pt>
                <c:pt idx="1512">
                  <c:v>1.8402425159809678E-3</c:v>
                </c:pt>
                <c:pt idx="1513">
                  <c:v>0.18799541274123663</c:v>
                </c:pt>
                <c:pt idx="1514">
                  <c:v>0.17475366241541337</c:v>
                </c:pt>
                <c:pt idx="1515">
                  <c:v>0.1268469582057887</c:v>
                </c:pt>
                <c:pt idx="1516">
                  <c:v>0.23333571300729822</c:v>
                </c:pt>
                <c:pt idx="1517">
                  <c:v>1.3355991862102219E-2</c:v>
                </c:pt>
                <c:pt idx="1518">
                  <c:v>0.18151429485187276</c:v>
                </c:pt>
                <c:pt idx="1519">
                  <c:v>0.13404440816364616</c:v>
                </c:pt>
                <c:pt idx="1520">
                  <c:v>0.24772555018877415</c:v>
                </c:pt>
                <c:pt idx="1521">
                  <c:v>-3.8234242687656753E-2</c:v>
                </c:pt>
                <c:pt idx="1522">
                  <c:v>0.10239757364717539</c:v>
                </c:pt>
                <c:pt idx="1523">
                  <c:v>0.19138737228471228</c:v>
                </c:pt>
                <c:pt idx="1524">
                  <c:v>-2.0284434804271004E-2</c:v>
                </c:pt>
                <c:pt idx="1525">
                  <c:v>7.1896610996495247E-2</c:v>
                </c:pt>
                <c:pt idx="1526">
                  <c:v>2.6824654600716317E-2</c:v>
                </c:pt>
                <c:pt idx="1527">
                  <c:v>0.11910198433927643</c:v>
                </c:pt>
                <c:pt idx="1528">
                  <c:v>1.9304119517304093E-2</c:v>
                </c:pt>
                <c:pt idx="1529">
                  <c:v>4.8458656690715571E-2</c:v>
                </c:pt>
                <c:pt idx="1530">
                  <c:v>0.24937960529587205</c:v>
                </c:pt>
                <c:pt idx="1531">
                  <c:v>0.30159435347406166</c:v>
                </c:pt>
                <c:pt idx="1532">
                  <c:v>0.20007003108138219</c:v>
                </c:pt>
                <c:pt idx="1533">
                  <c:v>0.18242060240883337</c:v>
                </c:pt>
                <c:pt idx="1534">
                  <c:v>-6.4149539830775384E-2</c:v>
                </c:pt>
                <c:pt idx="1535">
                  <c:v>7.5319690620798588E-2</c:v>
                </c:pt>
                <c:pt idx="1536">
                  <c:v>8.8794974845650645E-2</c:v>
                </c:pt>
                <c:pt idx="1537">
                  <c:v>1.0746813663027207E-3</c:v>
                </c:pt>
                <c:pt idx="1538">
                  <c:v>3.2407011887979655E-2</c:v>
                </c:pt>
                <c:pt idx="1539">
                  <c:v>4.6948801676462253E-2</c:v>
                </c:pt>
                <c:pt idx="1540">
                  <c:v>0.17695595751914886</c:v>
                </c:pt>
                <c:pt idx="1541">
                  <c:v>4.5790353392846955E-2</c:v>
                </c:pt>
                <c:pt idx="1542">
                  <c:v>6.9732827937111691E-2</c:v>
                </c:pt>
                <c:pt idx="1543">
                  <c:v>8.5991026995303144E-2</c:v>
                </c:pt>
                <c:pt idx="1544">
                  <c:v>9.0342065846064301E-2</c:v>
                </c:pt>
                <c:pt idx="1545">
                  <c:v>0.13468017632192986</c:v>
                </c:pt>
                <c:pt idx="1546">
                  <c:v>0.17209665500936977</c:v>
                </c:pt>
                <c:pt idx="1547">
                  <c:v>-4.81760593549369E-2</c:v>
                </c:pt>
                <c:pt idx="1548">
                  <c:v>9.0120635798896676E-2</c:v>
                </c:pt>
                <c:pt idx="1549">
                  <c:v>0.17524289306800026</c:v>
                </c:pt>
                <c:pt idx="1550">
                  <c:v>1.4952386650663611E-2</c:v>
                </c:pt>
                <c:pt idx="1551">
                  <c:v>4.595180657523442E-2</c:v>
                </c:pt>
                <c:pt idx="1552">
                  <c:v>5.9427009285141941E-2</c:v>
                </c:pt>
                <c:pt idx="1553">
                  <c:v>0.15598494575192126</c:v>
                </c:pt>
                <c:pt idx="1554">
                  <c:v>0.11401905457469036</c:v>
                </c:pt>
                <c:pt idx="1555">
                  <c:v>0.17832050927829529</c:v>
                </c:pt>
                <c:pt idx="1556">
                  <c:v>6.9326367032187586E-2</c:v>
                </c:pt>
                <c:pt idx="1557">
                  <c:v>0.15390265057802485</c:v>
                </c:pt>
                <c:pt idx="1558">
                  <c:v>-4.941167717788144E-2</c:v>
                </c:pt>
                <c:pt idx="1559">
                  <c:v>0.15240515471362417</c:v>
                </c:pt>
                <c:pt idx="1560">
                  <c:v>0.17158602688500735</c:v>
                </c:pt>
                <c:pt idx="1561">
                  <c:v>0.21188021346101044</c:v>
                </c:pt>
                <c:pt idx="1562">
                  <c:v>0.15675738213260246</c:v>
                </c:pt>
                <c:pt idx="1563">
                  <c:v>-1.7741719979468904E-3</c:v>
                </c:pt>
                <c:pt idx="1564">
                  <c:v>7.0008866031325612E-2</c:v>
                </c:pt>
                <c:pt idx="1565">
                  <c:v>0.18049940686786434</c:v>
                </c:pt>
                <c:pt idx="1566">
                  <c:v>9.3752069418204104E-2</c:v>
                </c:pt>
                <c:pt idx="1567">
                  <c:v>0.17842403642976037</c:v>
                </c:pt>
                <c:pt idx="1568">
                  <c:v>6.0498507617475807E-2</c:v>
                </c:pt>
                <c:pt idx="1569">
                  <c:v>0.12935682054793318</c:v>
                </c:pt>
                <c:pt idx="1570">
                  <c:v>0.20009221395726887</c:v>
                </c:pt>
                <c:pt idx="1571">
                  <c:v>7.6948304936226536E-2</c:v>
                </c:pt>
                <c:pt idx="1572">
                  <c:v>6.177796280702387E-2</c:v>
                </c:pt>
                <c:pt idx="1573">
                  <c:v>0.14375210817931536</c:v>
                </c:pt>
                <c:pt idx="1574">
                  <c:v>0.16150551666893351</c:v>
                </c:pt>
                <c:pt idx="1575">
                  <c:v>0.13801864196677543</c:v>
                </c:pt>
                <c:pt idx="1576">
                  <c:v>8.6141923846543483E-2</c:v>
                </c:pt>
                <c:pt idx="1577">
                  <c:v>0.12956225036272107</c:v>
                </c:pt>
                <c:pt idx="1578">
                  <c:v>0.18959689713123207</c:v>
                </c:pt>
                <c:pt idx="1579">
                  <c:v>0.12940632039168995</c:v>
                </c:pt>
                <c:pt idx="1580">
                  <c:v>0.11531166015206372</c:v>
                </c:pt>
                <c:pt idx="1581">
                  <c:v>0.21650625638831977</c:v>
                </c:pt>
                <c:pt idx="1582">
                  <c:v>0.11860201819843097</c:v>
                </c:pt>
                <c:pt idx="1583">
                  <c:v>0.16261346080066663</c:v>
                </c:pt>
                <c:pt idx="1584">
                  <c:v>-2.8407404608153785E-2</c:v>
                </c:pt>
                <c:pt idx="1585">
                  <c:v>-0.11250906049461773</c:v>
                </c:pt>
                <c:pt idx="1586">
                  <c:v>0.15988459193434665</c:v>
                </c:pt>
                <c:pt idx="1587">
                  <c:v>0.26444460260723629</c:v>
                </c:pt>
                <c:pt idx="1588">
                  <c:v>0.10451085742176627</c:v>
                </c:pt>
                <c:pt idx="1589">
                  <c:v>0.13063588823835526</c:v>
                </c:pt>
                <c:pt idx="1590">
                  <c:v>7.6034028042384641E-2</c:v>
                </c:pt>
                <c:pt idx="1591">
                  <c:v>0.14153679962495272</c:v>
                </c:pt>
                <c:pt idx="1592">
                  <c:v>-2.3603928629909902E-2</c:v>
                </c:pt>
                <c:pt idx="1593">
                  <c:v>0.10828540934205723</c:v>
                </c:pt>
                <c:pt idx="1594">
                  <c:v>0.11926544516713143</c:v>
                </c:pt>
                <c:pt idx="1595">
                  <c:v>3.6656615351220438E-2</c:v>
                </c:pt>
                <c:pt idx="1596">
                  <c:v>-1.4984165041519752E-2</c:v>
                </c:pt>
                <c:pt idx="1597">
                  <c:v>0.11414641440554645</c:v>
                </c:pt>
                <c:pt idx="1598">
                  <c:v>9.4209123991099791E-2</c:v>
                </c:pt>
                <c:pt idx="1599">
                  <c:v>0.2027929393674209</c:v>
                </c:pt>
                <c:pt idx="1600">
                  <c:v>6.4356515909046327E-2</c:v>
                </c:pt>
                <c:pt idx="1601">
                  <c:v>0.14743674418947181</c:v>
                </c:pt>
                <c:pt idx="1602">
                  <c:v>0.14973752521363953</c:v>
                </c:pt>
                <c:pt idx="1603">
                  <c:v>0.16727231657087599</c:v>
                </c:pt>
                <c:pt idx="1604">
                  <c:v>0.20644212256648703</c:v>
                </c:pt>
                <c:pt idx="1605">
                  <c:v>0.19240291775810806</c:v>
                </c:pt>
                <c:pt idx="1606">
                  <c:v>0.14381274835899022</c:v>
                </c:pt>
                <c:pt idx="1607">
                  <c:v>0.22176646007626169</c:v>
                </c:pt>
                <c:pt idx="1608">
                  <c:v>0.13231176836860239</c:v>
                </c:pt>
                <c:pt idx="1609">
                  <c:v>0.18782683805342504</c:v>
                </c:pt>
                <c:pt idx="1610">
                  <c:v>0.13752106985086687</c:v>
                </c:pt>
                <c:pt idx="1611">
                  <c:v>0.2808701351132471</c:v>
                </c:pt>
                <c:pt idx="1612">
                  <c:v>-2.8476479128314455E-2</c:v>
                </c:pt>
                <c:pt idx="1613">
                  <c:v>0.16476766122962935</c:v>
                </c:pt>
                <c:pt idx="1614">
                  <c:v>0.1496966889728098</c:v>
                </c:pt>
                <c:pt idx="1615">
                  <c:v>0.1941453221279551</c:v>
                </c:pt>
                <c:pt idx="1616">
                  <c:v>0.18103733432462737</c:v>
                </c:pt>
                <c:pt idx="1617">
                  <c:v>0.21934587488220086</c:v>
                </c:pt>
                <c:pt idx="1618">
                  <c:v>9.4248854525931056E-2</c:v>
                </c:pt>
                <c:pt idx="1619">
                  <c:v>9.8987360371948566E-2</c:v>
                </c:pt>
                <c:pt idx="1620">
                  <c:v>8.4938750021908593E-2</c:v>
                </c:pt>
                <c:pt idx="1621">
                  <c:v>0.1402271423546754</c:v>
                </c:pt>
                <c:pt idx="1622">
                  <c:v>5.0927467112491548E-2</c:v>
                </c:pt>
                <c:pt idx="1623">
                  <c:v>5.0619116906920843E-2</c:v>
                </c:pt>
                <c:pt idx="1624">
                  <c:v>7.5576703001249884E-2</c:v>
                </c:pt>
                <c:pt idx="1625">
                  <c:v>0.10426778788990293</c:v>
                </c:pt>
                <c:pt idx="1626">
                  <c:v>0.1520739326394924</c:v>
                </c:pt>
                <c:pt idx="1627">
                  <c:v>6.0222949671178111E-2</c:v>
                </c:pt>
                <c:pt idx="1628">
                  <c:v>0.17950721715419019</c:v>
                </c:pt>
                <c:pt idx="1629">
                  <c:v>0.19054931415686804</c:v>
                </c:pt>
                <c:pt idx="1630">
                  <c:v>0.25173387075465692</c:v>
                </c:pt>
                <c:pt idx="1631">
                  <c:v>0.10303329878766899</c:v>
                </c:pt>
                <c:pt idx="1632">
                  <c:v>0.12106307740216445</c:v>
                </c:pt>
                <c:pt idx="1633">
                  <c:v>0.20256523696925133</c:v>
                </c:pt>
                <c:pt idx="1634">
                  <c:v>0.13021737242255974</c:v>
                </c:pt>
                <c:pt idx="1635">
                  <c:v>0.14123093308363163</c:v>
                </c:pt>
                <c:pt idx="1636">
                  <c:v>-9.1516904718880934E-3</c:v>
                </c:pt>
                <c:pt idx="1637">
                  <c:v>0.17821909502514852</c:v>
                </c:pt>
                <c:pt idx="1638">
                  <c:v>9.8011313597571106E-2</c:v>
                </c:pt>
                <c:pt idx="1639">
                  <c:v>0.11979476597305486</c:v>
                </c:pt>
                <c:pt idx="1640">
                  <c:v>0.13584950883739144</c:v>
                </c:pt>
                <c:pt idx="1641">
                  <c:v>0.14854516796385761</c:v>
                </c:pt>
                <c:pt idx="1642">
                  <c:v>0.11378079582753335</c:v>
                </c:pt>
                <c:pt idx="1643">
                  <c:v>-1.0545816959669061E-2</c:v>
                </c:pt>
                <c:pt idx="1644">
                  <c:v>9.7578709801216496E-2</c:v>
                </c:pt>
                <c:pt idx="1645">
                  <c:v>0.2057033160476443</c:v>
                </c:pt>
                <c:pt idx="1646">
                  <c:v>0.12977336204561857</c:v>
                </c:pt>
                <c:pt idx="1647">
                  <c:v>0.22429671132996551</c:v>
                </c:pt>
                <c:pt idx="1648">
                  <c:v>0.25343699534593195</c:v>
                </c:pt>
                <c:pt idx="1649">
                  <c:v>0.23455396220844812</c:v>
                </c:pt>
                <c:pt idx="1650">
                  <c:v>0.16518308137217702</c:v>
                </c:pt>
                <c:pt idx="1651">
                  <c:v>0.10054483633376714</c:v>
                </c:pt>
                <c:pt idx="1652">
                  <c:v>0.14812891898601557</c:v>
                </c:pt>
                <c:pt idx="1653">
                  <c:v>0.279248577666451</c:v>
                </c:pt>
                <c:pt idx="1654">
                  <c:v>0.11600203529302811</c:v>
                </c:pt>
                <c:pt idx="1655">
                  <c:v>0.20780526737821153</c:v>
                </c:pt>
                <c:pt idx="1656">
                  <c:v>0.17080999679864103</c:v>
                </c:pt>
                <c:pt idx="1657">
                  <c:v>8.1226762022416757E-2</c:v>
                </c:pt>
                <c:pt idx="1658">
                  <c:v>0.16179607381291078</c:v>
                </c:pt>
                <c:pt idx="1659">
                  <c:v>0.25637302998545813</c:v>
                </c:pt>
                <c:pt idx="1660">
                  <c:v>0.10898491299123707</c:v>
                </c:pt>
                <c:pt idx="1661">
                  <c:v>0.13834120333526498</c:v>
                </c:pt>
                <c:pt idx="1662">
                  <c:v>0.1603346090905465</c:v>
                </c:pt>
                <c:pt idx="1663">
                  <c:v>0.15074597443500379</c:v>
                </c:pt>
                <c:pt idx="1664">
                  <c:v>-5.9181101217598828E-2</c:v>
                </c:pt>
                <c:pt idx="1665">
                  <c:v>3.8555959958481559E-2</c:v>
                </c:pt>
                <c:pt idx="1666">
                  <c:v>4.3462917802092021E-2</c:v>
                </c:pt>
                <c:pt idx="1667">
                  <c:v>0.11863405111559427</c:v>
                </c:pt>
                <c:pt idx="1668">
                  <c:v>0.22681755170596579</c:v>
                </c:pt>
                <c:pt idx="1669">
                  <c:v>6.7703387179932711E-2</c:v>
                </c:pt>
                <c:pt idx="1670">
                  <c:v>0.1344083929314171</c:v>
                </c:pt>
                <c:pt idx="1671">
                  <c:v>3.2740417362307164E-2</c:v>
                </c:pt>
                <c:pt idx="1672">
                  <c:v>6.7856221627608224E-2</c:v>
                </c:pt>
                <c:pt idx="1673">
                  <c:v>2.3096242707607208E-2</c:v>
                </c:pt>
                <c:pt idx="1674">
                  <c:v>3.5061169039107332E-2</c:v>
                </c:pt>
                <c:pt idx="1675">
                  <c:v>0.20240728526855856</c:v>
                </c:pt>
                <c:pt idx="1676">
                  <c:v>7.5766158625629174E-2</c:v>
                </c:pt>
                <c:pt idx="1677">
                  <c:v>0.21140682966889679</c:v>
                </c:pt>
                <c:pt idx="1678">
                  <c:v>1.2967762071528345E-2</c:v>
                </c:pt>
                <c:pt idx="1679">
                  <c:v>9.518676738023775E-2</c:v>
                </c:pt>
                <c:pt idx="1680">
                  <c:v>0.18004354188884414</c:v>
                </c:pt>
                <c:pt idx="1681">
                  <c:v>0.11163378337226422</c:v>
                </c:pt>
                <c:pt idx="1682">
                  <c:v>0.17390657504714924</c:v>
                </c:pt>
                <c:pt idx="1683">
                  <c:v>2.2119683321760479E-3</c:v>
                </c:pt>
                <c:pt idx="1684">
                  <c:v>5.6532395857423208E-2</c:v>
                </c:pt>
                <c:pt idx="1685">
                  <c:v>0.21959229206227393</c:v>
                </c:pt>
                <c:pt idx="1686">
                  <c:v>-5.0922544532725983E-3</c:v>
                </c:pt>
                <c:pt idx="1687">
                  <c:v>0.15476609794446761</c:v>
                </c:pt>
                <c:pt idx="1688">
                  <c:v>-0.18459264125536956</c:v>
                </c:pt>
                <c:pt idx="1689">
                  <c:v>1.3458661797275857E-2</c:v>
                </c:pt>
                <c:pt idx="1690">
                  <c:v>0.13491979655527014</c:v>
                </c:pt>
                <c:pt idx="1691">
                  <c:v>8.6144180848944138E-2</c:v>
                </c:pt>
                <c:pt idx="1692">
                  <c:v>0.25241117658673157</c:v>
                </c:pt>
                <c:pt idx="1693">
                  <c:v>-2.6655851214342861E-2</c:v>
                </c:pt>
                <c:pt idx="1694">
                  <c:v>0.1878917883170042</c:v>
                </c:pt>
                <c:pt idx="1695">
                  <c:v>0.13653829080070973</c:v>
                </c:pt>
                <c:pt idx="1696">
                  <c:v>0.10580238376232051</c:v>
                </c:pt>
                <c:pt idx="1697">
                  <c:v>-2.3359303884498955E-2</c:v>
                </c:pt>
                <c:pt idx="1698">
                  <c:v>0.10168479510219199</c:v>
                </c:pt>
                <c:pt idx="1699">
                  <c:v>4.4692461056418012E-2</c:v>
                </c:pt>
                <c:pt idx="1700">
                  <c:v>0.10685729436504499</c:v>
                </c:pt>
                <c:pt idx="1701">
                  <c:v>0.12019207167831576</c:v>
                </c:pt>
                <c:pt idx="1702">
                  <c:v>0.1592853241104219</c:v>
                </c:pt>
                <c:pt idx="1703">
                  <c:v>0.16342599317594264</c:v>
                </c:pt>
                <c:pt idx="1704">
                  <c:v>0.14494644201394113</c:v>
                </c:pt>
                <c:pt idx="1705">
                  <c:v>0.18006912780905696</c:v>
                </c:pt>
                <c:pt idx="1706">
                  <c:v>0.19859331238320529</c:v>
                </c:pt>
                <c:pt idx="1707">
                  <c:v>0.16239273578082752</c:v>
                </c:pt>
                <c:pt idx="1708">
                  <c:v>0.16814479102521468</c:v>
                </c:pt>
                <c:pt idx="1709">
                  <c:v>0.13494269079629212</c:v>
                </c:pt>
                <c:pt idx="1710">
                  <c:v>0.11835076538024648</c:v>
                </c:pt>
                <c:pt idx="1711">
                  <c:v>-2.2362515916214933E-2</c:v>
                </c:pt>
                <c:pt idx="1712">
                  <c:v>0.18935422502630025</c:v>
                </c:pt>
                <c:pt idx="1713">
                  <c:v>3.192870660717323E-2</c:v>
                </c:pt>
                <c:pt idx="1714">
                  <c:v>1.4127775200793929E-2</c:v>
                </c:pt>
                <c:pt idx="1715">
                  <c:v>0.13520081381553684</c:v>
                </c:pt>
                <c:pt idx="1716">
                  <c:v>0.17961075784656627</c:v>
                </c:pt>
                <c:pt idx="1717">
                  <c:v>0.27757503718433402</c:v>
                </c:pt>
                <c:pt idx="1718">
                  <c:v>7.9234543381121569E-2</c:v>
                </c:pt>
                <c:pt idx="1719">
                  <c:v>3.09023497727808E-2</c:v>
                </c:pt>
                <c:pt idx="1720">
                  <c:v>6.6732358719365101E-2</c:v>
                </c:pt>
                <c:pt idx="1721">
                  <c:v>0.15916486774256805</c:v>
                </c:pt>
                <c:pt idx="1722">
                  <c:v>0.16155200438547596</c:v>
                </c:pt>
                <c:pt idx="1723">
                  <c:v>0.16578976464999665</c:v>
                </c:pt>
                <c:pt idx="1724">
                  <c:v>0.23760894020903306</c:v>
                </c:pt>
                <c:pt idx="1725">
                  <c:v>0.16607712653264739</c:v>
                </c:pt>
                <c:pt idx="1726">
                  <c:v>-4.5714760751920894E-2</c:v>
                </c:pt>
                <c:pt idx="1727">
                  <c:v>4.3287241833264462E-2</c:v>
                </c:pt>
                <c:pt idx="1728">
                  <c:v>0.10798597848843006</c:v>
                </c:pt>
                <c:pt idx="1729">
                  <c:v>0.12797620652222144</c:v>
                </c:pt>
                <c:pt idx="1730">
                  <c:v>0.24455695067567204</c:v>
                </c:pt>
                <c:pt idx="1731">
                  <c:v>7.1023114076346053E-2</c:v>
                </c:pt>
                <c:pt idx="1732">
                  <c:v>3.139743062314302E-2</c:v>
                </c:pt>
                <c:pt idx="1733">
                  <c:v>0.22245637018216749</c:v>
                </c:pt>
                <c:pt idx="1734">
                  <c:v>0.20152719947952905</c:v>
                </c:pt>
                <c:pt idx="1735">
                  <c:v>0.13475130504095265</c:v>
                </c:pt>
                <c:pt idx="1736">
                  <c:v>9.2913906494453316E-2</c:v>
                </c:pt>
                <c:pt idx="1737">
                  <c:v>0.16536267129852447</c:v>
                </c:pt>
                <c:pt idx="1738">
                  <c:v>0.10861605852641822</c:v>
                </c:pt>
                <c:pt idx="1739">
                  <c:v>6.4970528375158945E-2</c:v>
                </c:pt>
                <c:pt idx="1740">
                  <c:v>1.9086807965422264E-2</c:v>
                </c:pt>
                <c:pt idx="1741">
                  <c:v>0.11059597797537352</c:v>
                </c:pt>
                <c:pt idx="1742">
                  <c:v>4.8793805964044382E-2</c:v>
                </c:pt>
                <c:pt idx="1743">
                  <c:v>4.3947510411512368E-2</c:v>
                </c:pt>
                <c:pt idx="1744">
                  <c:v>0.14756961736622942</c:v>
                </c:pt>
                <c:pt idx="1745">
                  <c:v>0.20133352875539301</c:v>
                </c:pt>
                <c:pt idx="1746">
                  <c:v>0.16702498625804277</c:v>
                </c:pt>
                <c:pt idx="1747">
                  <c:v>0.17144613661894079</c:v>
                </c:pt>
                <c:pt idx="1748">
                  <c:v>-9.5698769618445759E-3</c:v>
                </c:pt>
                <c:pt idx="1749">
                  <c:v>0.2544703530255405</c:v>
                </c:pt>
                <c:pt idx="1750">
                  <c:v>8.1407144675741686E-2</c:v>
                </c:pt>
                <c:pt idx="1751">
                  <c:v>0.17151706683258058</c:v>
                </c:pt>
                <c:pt idx="1752">
                  <c:v>8.0720912467726835E-2</c:v>
                </c:pt>
                <c:pt idx="1753">
                  <c:v>0.11082631955672259</c:v>
                </c:pt>
                <c:pt idx="1754">
                  <c:v>7.4384707081316684E-2</c:v>
                </c:pt>
                <c:pt idx="1755">
                  <c:v>0.11490976363145554</c:v>
                </c:pt>
                <c:pt idx="1756">
                  <c:v>0.11622469188191885</c:v>
                </c:pt>
                <c:pt idx="1757">
                  <c:v>0.20314434794400008</c:v>
                </c:pt>
                <c:pt idx="1758">
                  <c:v>0.19825719757778754</c:v>
                </c:pt>
                <c:pt idx="1759">
                  <c:v>9.5156566216888894E-2</c:v>
                </c:pt>
                <c:pt idx="1760">
                  <c:v>0.14137031606475284</c:v>
                </c:pt>
                <c:pt idx="1761">
                  <c:v>2.4801368107125313E-2</c:v>
                </c:pt>
                <c:pt idx="1762">
                  <c:v>0.15466875128599494</c:v>
                </c:pt>
                <c:pt idx="1763">
                  <c:v>0.11677593047961303</c:v>
                </c:pt>
                <c:pt idx="1764">
                  <c:v>-2.4798473516928713E-2</c:v>
                </c:pt>
                <c:pt idx="1765">
                  <c:v>0.17643951245775305</c:v>
                </c:pt>
                <c:pt idx="1766">
                  <c:v>0.22807048244116748</c:v>
                </c:pt>
                <c:pt idx="1767">
                  <c:v>-5.4741004530613098E-3</c:v>
                </c:pt>
                <c:pt idx="1768">
                  <c:v>0.16234564051952377</c:v>
                </c:pt>
                <c:pt idx="1769">
                  <c:v>9.0151485134948361E-2</c:v>
                </c:pt>
                <c:pt idx="1770">
                  <c:v>0.12588985134846728</c:v>
                </c:pt>
                <c:pt idx="1771">
                  <c:v>-5.4071127632463389E-3</c:v>
                </c:pt>
                <c:pt idx="1772">
                  <c:v>0.12305131927999965</c:v>
                </c:pt>
                <c:pt idx="1773">
                  <c:v>0.12957866611354327</c:v>
                </c:pt>
                <c:pt idx="1774">
                  <c:v>2.2744928142950933E-2</c:v>
                </c:pt>
                <c:pt idx="1775">
                  <c:v>5.8396306179715127E-2</c:v>
                </c:pt>
                <c:pt idx="1776">
                  <c:v>5.7291445721752796E-3</c:v>
                </c:pt>
                <c:pt idx="1777">
                  <c:v>0.241580692935742</c:v>
                </c:pt>
                <c:pt idx="1778">
                  <c:v>7.4806287079337105E-2</c:v>
                </c:pt>
                <c:pt idx="1779">
                  <c:v>2.968164763288534E-2</c:v>
                </c:pt>
                <c:pt idx="1780">
                  <c:v>0.29215709086530617</c:v>
                </c:pt>
                <c:pt idx="1781">
                  <c:v>7.3382878726479903E-2</c:v>
                </c:pt>
                <c:pt idx="1782">
                  <c:v>6.746572106313288E-2</c:v>
                </c:pt>
                <c:pt idx="1783">
                  <c:v>0.13262962944914675</c:v>
                </c:pt>
                <c:pt idx="1784">
                  <c:v>0.11838840573161497</c:v>
                </c:pt>
                <c:pt idx="1785">
                  <c:v>4.9268169087404667E-2</c:v>
                </c:pt>
                <c:pt idx="1786">
                  <c:v>0.13064504486045331</c:v>
                </c:pt>
                <c:pt idx="1787">
                  <c:v>0.26008959870989007</c:v>
                </c:pt>
                <c:pt idx="1788">
                  <c:v>3.7104650503104263E-2</c:v>
                </c:pt>
                <c:pt idx="1789">
                  <c:v>0.16349163958326082</c:v>
                </c:pt>
                <c:pt idx="1790">
                  <c:v>0.2093938756029117</c:v>
                </c:pt>
                <c:pt idx="1791">
                  <c:v>0.23558745081865776</c:v>
                </c:pt>
                <c:pt idx="1792">
                  <c:v>5.4413565727944896E-2</c:v>
                </c:pt>
                <c:pt idx="1793">
                  <c:v>0.1304967013225582</c:v>
                </c:pt>
                <c:pt idx="1794">
                  <c:v>1.1077874478245878E-2</c:v>
                </c:pt>
                <c:pt idx="1795">
                  <c:v>0.21920353788372957</c:v>
                </c:pt>
                <c:pt idx="1796">
                  <c:v>7.0790576003763539E-2</c:v>
                </c:pt>
                <c:pt idx="1797">
                  <c:v>0.24208017246092162</c:v>
                </c:pt>
                <c:pt idx="1798">
                  <c:v>0.26540137374894401</c:v>
                </c:pt>
                <c:pt idx="1799">
                  <c:v>0.18302091220927266</c:v>
                </c:pt>
                <c:pt idx="1800">
                  <c:v>0.10331462825556083</c:v>
                </c:pt>
                <c:pt idx="1801">
                  <c:v>0.24334038976922601</c:v>
                </c:pt>
                <c:pt idx="1802">
                  <c:v>6.3826099973635475E-2</c:v>
                </c:pt>
                <c:pt idx="1803">
                  <c:v>2.9469588795728044E-2</c:v>
                </c:pt>
                <c:pt idx="1804">
                  <c:v>1.7330139127190138E-2</c:v>
                </c:pt>
                <c:pt idx="1805">
                  <c:v>0.1508938549151963</c:v>
                </c:pt>
                <c:pt idx="1806">
                  <c:v>0.1528475457127722</c:v>
                </c:pt>
                <c:pt idx="1807">
                  <c:v>0.14183989726482638</c:v>
                </c:pt>
                <c:pt idx="1808">
                  <c:v>0.12588883059056682</c:v>
                </c:pt>
                <c:pt idx="1809">
                  <c:v>0.15867104416439004</c:v>
                </c:pt>
                <c:pt idx="1810">
                  <c:v>0.22288219426802969</c:v>
                </c:pt>
                <c:pt idx="1811">
                  <c:v>0.13333526988660604</c:v>
                </c:pt>
                <c:pt idx="1812">
                  <c:v>1.7053562271225332E-2</c:v>
                </c:pt>
                <c:pt idx="1813">
                  <c:v>3.1538619989317306E-2</c:v>
                </c:pt>
                <c:pt idx="1814">
                  <c:v>0.10837569131754558</c:v>
                </c:pt>
                <c:pt idx="1815">
                  <c:v>4.8115763029925755E-2</c:v>
                </c:pt>
                <c:pt idx="1816">
                  <c:v>0.18330440297151254</c:v>
                </c:pt>
                <c:pt idx="1817">
                  <c:v>4.1828208313162731E-2</c:v>
                </c:pt>
                <c:pt idx="1818">
                  <c:v>9.2735254441189366E-2</c:v>
                </c:pt>
                <c:pt idx="1819">
                  <c:v>-1.6867412233036238E-2</c:v>
                </c:pt>
                <c:pt idx="1820">
                  <c:v>0.19222612292343141</c:v>
                </c:pt>
                <c:pt idx="1821">
                  <c:v>0.19577829676246766</c:v>
                </c:pt>
                <c:pt idx="1822">
                  <c:v>0.20690180217747373</c:v>
                </c:pt>
                <c:pt idx="1823">
                  <c:v>2.9991821775050369E-2</c:v>
                </c:pt>
                <c:pt idx="1824">
                  <c:v>9.4549982040528391E-2</c:v>
                </c:pt>
                <c:pt idx="1825">
                  <c:v>0.28075615577987628</c:v>
                </c:pt>
                <c:pt idx="1826">
                  <c:v>7.6378706611531844E-2</c:v>
                </c:pt>
                <c:pt idx="1827">
                  <c:v>0.10343735984023836</c:v>
                </c:pt>
                <c:pt idx="1828">
                  <c:v>0.18264767509577301</c:v>
                </c:pt>
                <c:pt idx="1829">
                  <c:v>7.6712271067642571E-2</c:v>
                </c:pt>
                <c:pt idx="1830">
                  <c:v>0.19656016280405397</c:v>
                </c:pt>
                <c:pt idx="1831">
                  <c:v>6.3666063625884103E-2</c:v>
                </c:pt>
                <c:pt idx="1832">
                  <c:v>0.16898367831864375</c:v>
                </c:pt>
                <c:pt idx="1833">
                  <c:v>7.3443154113093143E-2</c:v>
                </c:pt>
                <c:pt idx="1834">
                  <c:v>0.23094808532481584</c:v>
                </c:pt>
                <c:pt idx="1835">
                  <c:v>0.1140311577630838</c:v>
                </c:pt>
                <c:pt idx="1836">
                  <c:v>0.10326587239155249</c:v>
                </c:pt>
                <c:pt idx="1837">
                  <c:v>0.16440750094345843</c:v>
                </c:pt>
                <c:pt idx="1838">
                  <c:v>2.5820723845144031E-2</c:v>
                </c:pt>
                <c:pt idx="1839">
                  <c:v>0.18644938363101224</c:v>
                </c:pt>
                <c:pt idx="1840">
                  <c:v>7.620342527575151E-2</c:v>
                </c:pt>
                <c:pt idx="1841">
                  <c:v>0.17699498545656486</c:v>
                </c:pt>
                <c:pt idx="1842">
                  <c:v>0.20474314953146378</c:v>
                </c:pt>
                <c:pt idx="1843">
                  <c:v>8.1639846287565376E-2</c:v>
                </c:pt>
                <c:pt idx="1844">
                  <c:v>0.18849240960180591</c:v>
                </c:pt>
                <c:pt idx="1845">
                  <c:v>0.15689300579355384</c:v>
                </c:pt>
                <c:pt idx="1846">
                  <c:v>0.13579916863880098</c:v>
                </c:pt>
                <c:pt idx="1847">
                  <c:v>3.2868318318643987E-2</c:v>
                </c:pt>
                <c:pt idx="1848">
                  <c:v>0.10100537656716757</c:v>
                </c:pt>
                <c:pt idx="1849">
                  <c:v>-1.6572746380483769E-2</c:v>
                </c:pt>
                <c:pt idx="1850">
                  <c:v>9.2229358685235935E-2</c:v>
                </c:pt>
                <c:pt idx="1851">
                  <c:v>0.14520189744786399</c:v>
                </c:pt>
                <c:pt idx="1852">
                  <c:v>0.25734440441338841</c:v>
                </c:pt>
                <c:pt idx="1853">
                  <c:v>1.9577480833595041E-2</c:v>
                </c:pt>
                <c:pt idx="1854">
                  <c:v>7.6225742966196691E-2</c:v>
                </c:pt>
                <c:pt idx="1855">
                  <c:v>0.14658681002766916</c:v>
                </c:pt>
                <c:pt idx="1856">
                  <c:v>0.10377614762411529</c:v>
                </c:pt>
                <c:pt idx="1857">
                  <c:v>6.9443557958374846E-3</c:v>
                </c:pt>
                <c:pt idx="1858">
                  <c:v>0.1911527494733968</c:v>
                </c:pt>
                <c:pt idx="1859">
                  <c:v>-4.360457908080214E-2</c:v>
                </c:pt>
                <c:pt idx="1860">
                  <c:v>0.15312381384027773</c:v>
                </c:pt>
                <c:pt idx="1861">
                  <c:v>7.6074493716479119E-2</c:v>
                </c:pt>
                <c:pt idx="1862">
                  <c:v>0.18473026956061181</c:v>
                </c:pt>
                <c:pt idx="1863">
                  <c:v>0.23080716972033158</c:v>
                </c:pt>
                <c:pt idx="1864">
                  <c:v>0.24650506719451895</c:v>
                </c:pt>
                <c:pt idx="1865">
                  <c:v>-6.3050798094481941E-2</c:v>
                </c:pt>
                <c:pt idx="1866">
                  <c:v>9.8412511020827473E-3</c:v>
                </c:pt>
                <c:pt idx="1867">
                  <c:v>0.20856627881967382</c:v>
                </c:pt>
                <c:pt idx="1868">
                  <c:v>0.15647304853267752</c:v>
                </c:pt>
                <c:pt idx="1869">
                  <c:v>3.8658495257819045E-2</c:v>
                </c:pt>
                <c:pt idx="1870">
                  <c:v>-2.2992012543833194E-3</c:v>
                </c:pt>
                <c:pt idx="1871">
                  <c:v>0.23967223950483343</c:v>
                </c:pt>
                <c:pt idx="1872">
                  <c:v>8.7346658529334778E-2</c:v>
                </c:pt>
                <c:pt idx="1873">
                  <c:v>-4.2168956221276969E-2</c:v>
                </c:pt>
                <c:pt idx="1874">
                  <c:v>0.22007245798370864</c:v>
                </c:pt>
                <c:pt idx="1875">
                  <c:v>6.4139319853947108E-2</c:v>
                </c:pt>
                <c:pt idx="1876">
                  <c:v>3.6651643036741573E-2</c:v>
                </c:pt>
                <c:pt idx="1877">
                  <c:v>3.8343858569543816E-2</c:v>
                </c:pt>
                <c:pt idx="1878">
                  <c:v>0.25375474446952251</c:v>
                </c:pt>
                <c:pt idx="1879">
                  <c:v>0.14103791932940993</c:v>
                </c:pt>
                <c:pt idx="1880">
                  <c:v>-4.4546947241564036E-2</c:v>
                </c:pt>
                <c:pt idx="1881">
                  <c:v>0.17001479401675038</c:v>
                </c:pt>
                <c:pt idx="1882">
                  <c:v>0.2145824164839335</c:v>
                </c:pt>
                <c:pt idx="1883">
                  <c:v>0.12670650832359681</c:v>
                </c:pt>
                <c:pt idx="1884">
                  <c:v>-5.0698989177588756E-2</c:v>
                </c:pt>
                <c:pt idx="1885">
                  <c:v>0.20519398732530267</c:v>
                </c:pt>
                <c:pt idx="1886">
                  <c:v>0.1956002178815737</c:v>
                </c:pt>
                <c:pt idx="1887">
                  <c:v>0.14133955899169953</c:v>
                </c:pt>
                <c:pt idx="1888">
                  <c:v>0.11911214593046023</c:v>
                </c:pt>
                <c:pt idx="1889">
                  <c:v>0.13776630810988338</c:v>
                </c:pt>
                <c:pt idx="1890">
                  <c:v>0.18553187346199451</c:v>
                </c:pt>
                <c:pt idx="1891">
                  <c:v>0.19359661527415345</c:v>
                </c:pt>
                <c:pt idx="1892">
                  <c:v>0.14243321059477487</c:v>
                </c:pt>
                <c:pt idx="1893">
                  <c:v>0.17858603314823038</c:v>
                </c:pt>
                <c:pt idx="1894">
                  <c:v>0.15298262371073168</c:v>
                </c:pt>
                <c:pt idx="1895">
                  <c:v>0.14563576932805117</c:v>
                </c:pt>
                <c:pt idx="1896">
                  <c:v>7.4004242275996099E-2</c:v>
                </c:pt>
                <c:pt idx="1897">
                  <c:v>0.20296525274490484</c:v>
                </c:pt>
                <c:pt idx="1898">
                  <c:v>8.0999142232121832E-2</c:v>
                </c:pt>
                <c:pt idx="1899">
                  <c:v>6.2516177630890929E-2</c:v>
                </c:pt>
                <c:pt idx="1900">
                  <c:v>0.11129445201950643</c:v>
                </c:pt>
                <c:pt idx="1901">
                  <c:v>-3.8432873346803693E-3</c:v>
                </c:pt>
                <c:pt idx="1902">
                  <c:v>0.1847063132576032</c:v>
                </c:pt>
                <c:pt idx="1903">
                  <c:v>0.13004162094114985</c:v>
                </c:pt>
                <c:pt idx="1904">
                  <c:v>0.15367248495493671</c:v>
                </c:pt>
                <c:pt idx="1905">
                  <c:v>0.17498156848507718</c:v>
                </c:pt>
                <c:pt idx="1906">
                  <c:v>0.14215134457877368</c:v>
                </c:pt>
                <c:pt idx="1907">
                  <c:v>0.22489269990255295</c:v>
                </c:pt>
                <c:pt idx="1908">
                  <c:v>0.11186901806131461</c:v>
                </c:pt>
                <c:pt idx="1909">
                  <c:v>0.13033680920026819</c:v>
                </c:pt>
                <c:pt idx="1910">
                  <c:v>0.18601763289481468</c:v>
                </c:pt>
                <c:pt idx="1911">
                  <c:v>0.26816957013310216</c:v>
                </c:pt>
                <c:pt idx="1912">
                  <c:v>0.16672120416076103</c:v>
                </c:pt>
                <c:pt idx="1913">
                  <c:v>0.17029895300066983</c:v>
                </c:pt>
                <c:pt idx="1914">
                  <c:v>0.16425985821929012</c:v>
                </c:pt>
                <c:pt idx="1915">
                  <c:v>9.1893672681020888E-2</c:v>
                </c:pt>
                <c:pt idx="1916">
                  <c:v>0.19368459987641368</c:v>
                </c:pt>
                <c:pt idx="1917">
                  <c:v>-5.7412260230229224E-2</c:v>
                </c:pt>
                <c:pt idx="1918">
                  <c:v>0.11297309133496679</c:v>
                </c:pt>
                <c:pt idx="1919">
                  <c:v>0.17890581595625021</c:v>
                </c:pt>
                <c:pt idx="1920">
                  <c:v>0.17604318422652585</c:v>
                </c:pt>
                <c:pt idx="1921">
                  <c:v>0.16857772631446713</c:v>
                </c:pt>
                <c:pt idx="1922">
                  <c:v>0.14590287921049255</c:v>
                </c:pt>
                <c:pt idx="1923">
                  <c:v>-3.1300555419840947E-2</c:v>
                </c:pt>
                <c:pt idx="1924">
                  <c:v>0.22571527684168605</c:v>
                </c:pt>
                <c:pt idx="1925">
                  <c:v>3.5537041590259374E-2</c:v>
                </c:pt>
                <c:pt idx="1926">
                  <c:v>0.14919866968938084</c:v>
                </c:pt>
                <c:pt idx="1927">
                  <c:v>0.13230750050799836</c:v>
                </c:pt>
                <c:pt idx="1928">
                  <c:v>0.10062360478536642</c:v>
                </c:pt>
                <c:pt idx="1929">
                  <c:v>3.283720656172473E-2</c:v>
                </c:pt>
                <c:pt idx="1930">
                  <c:v>0.10033398978627259</c:v>
                </c:pt>
                <c:pt idx="1931">
                  <c:v>4.5610339069653089E-2</c:v>
                </c:pt>
                <c:pt idx="1932">
                  <c:v>9.7248826628667406E-2</c:v>
                </c:pt>
                <c:pt idx="1933">
                  <c:v>0.24877377062031716</c:v>
                </c:pt>
                <c:pt idx="1934">
                  <c:v>0.21165511073175153</c:v>
                </c:pt>
                <c:pt idx="1935">
                  <c:v>-1.7735269873773566E-3</c:v>
                </c:pt>
                <c:pt idx="1936">
                  <c:v>0.17771741526076903</c:v>
                </c:pt>
                <c:pt idx="1937">
                  <c:v>5.8699038853575358E-2</c:v>
                </c:pt>
                <c:pt idx="1938">
                  <c:v>0.18941174136712405</c:v>
                </c:pt>
                <c:pt idx="1939">
                  <c:v>0.16868713443794556</c:v>
                </c:pt>
                <c:pt idx="1940">
                  <c:v>8.8819299919345673E-2</c:v>
                </c:pt>
                <c:pt idx="1941">
                  <c:v>3.6411708430218404E-2</c:v>
                </c:pt>
                <c:pt idx="1942">
                  <c:v>3.6002414797131649E-2</c:v>
                </c:pt>
                <c:pt idx="1943">
                  <c:v>0.25086799912457769</c:v>
                </c:pt>
                <c:pt idx="1944">
                  <c:v>0.10527970562294209</c:v>
                </c:pt>
                <c:pt idx="1945">
                  <c:v>0.24295471666563484</c:v>
                </c:pt>
                <c:pt idx="1946">
                  <c:v>0.21908262348721849</c:v>
                </c:pt>
                <c:pt idx="1947">
                  <c:v>0.19436865380569279</c:v>
                </c:pt>
                <c:pt idx="1948">
                  <c:v>0.1062933821695027</c:v>
                </c:pt>
                <c:pt idx="1949">
                  <c:v>0.11352787203507514</c:v>
                </c:pt>
                <c:pt idx="1950">
                  <c:v>0.1579139486282512</c:v>
                </c:pt>
                <c:pt idx="1951">
                  <c:v>0.17674270509682552</c:v>
                </c:pt>
                <c:pt idx="1952">
                  <c:v>8.9291506409495874E-2</c:v>
                </c:pt>
                <c:pt idx="1953">
                  <c:v>0.23786564486668071</c:v>
                </c:pt>
                <c:pt idx="1954">
                  <c:v>0.10445001565805345</c:v>
                </c:pt>
                <c:pt idx="1955">
                  <c:v>6.7426112775617136E-2</c:v>
                </c:pt>
                <c:pt idx="1956">
                  <c:v>6.145989255835687E-2</c:v>
                </c:pt>
                <c:pt idx="1957">
                  <c:v>9.4535206433818547E-2</c:v>
                </c:pt>
                <c:pt idx="1958">
                  <c:v>0.1315700613845443</c:v>
                </c:pt>
                <c:pt idx="1959">
                  <c:v>0.18257856617493493</c:v>
                </c:pt>
                <c:pt idx="1960">
                  <c:v>-9.090334383492138E-2</c:v>
                </c:pt>
                <c:pt idx="1961">
                  <c:v>0.28356843161531053</c:v>
                </c:pt>
                <c:pt idx="1962">
                  <c:v>0.19480066463448129</c:v>
                </c:pt>
                <c:pt idx="1963">
                  <c:v>0.16208120507324031</c:v>
                </c:pt>
                <c:pt idx="1964">
                  <c:v>0.17044607588507524</c:v>
                </c:pt>
                <c:pt idx="1965">
                  <c:v>0.14792690311546039</c:v>
                </c:pt>
                <c:pt idx="1966">
                  <c:v>0.23993102876491262</c:v>
                </c:pt>
                <c:pt idx="1967">
                  <c:v>3.9361962388066003E-2</c:v>
                </c:pt>
                <c:pt idx="1968">
                  <c:v>0.10134639968423081</c:v>
                </c:pt>
                <c:pt idx="1969">
                  <c:v>0.12907639409794949</c:v>
                </c:pt>
                <c:pt idx="1970">
                  <c:v>1.8113004344574198E-2</c:v>
                </c:pt>
                <c:pt idx="1971">
                  <c:v>0.11843758864989408</c:v>
                </c:pt>
                <c:pt idx="1972">
                  <c:v>0.15667904831770835</c:v>
                </c:pt>
                <c:pt idx="1973">
                  <c:v>0.12190964487545398</c:v>
                </c:pt>
                <c:pt idx="1974">
                  <c:v>-1.237867412372822E-2</c:v>
                </c:pt>
                <c:pt idx="1975">
                  <c:v>3.2195276846937168E-2</c:v>
                </c:pt>
                <c:pt idx="1976">
                  <c:v>-0.12005507702216231</c:v>
                </c:pt>
                <c:pt idx="1977">
                  <c:v>6.4943367505088959E-2</c:v>
                </c:pt>
                <c:pt idx="1978">
                  <c:v>-7.23449057195516E-2</c:v>
                </c:pt>
                <c:pt idx="1979">
                  <c:v>4.3076456272361272E-2</c:v>
                </c:pt>
                <c:pt idx="1980">
                  <c:v>0.21943730557199551</c:v>
                </c:pt>
                <c:pt idx="1981">
                  <c:v>0.24948907827827094</c:v>
                </c:pt>
                <c:pt idx="1982">
                  <c:v>7.4844313031782544E-2</c:v>
                </c:pt>
                <c:pt idx="1983">
                  <c:v>0.15725461581805841</c:v>
                </c:pt>
                <c:pt idx="1984">
                  <c:v>4.0280294410754536E-2</c:v>
                </c:pt>
                <c:pt idx="1985">
                  <c:v>0.16544467256001255</c:v>
                </c:pt>
                <c:pt idx="1986">
                  <c:v>0.12123109312260748</c:v>
                </c:pt>
                <c:pt idx="1987">
                  <c:v>0.16480038822593907</c:v>
                </c:pt>
                <c:pt idx="1988">
                  <c:v>9.1287426310530245E-2</c:v>
                </c:pt>
                <c:pt idx="1989">
                  <c:v>0.12684261173351202</c:v>
                </c:pt>
                <c:pt idx="1990">
                  <c:v>0.10612692096748219</c:v>
                </c:pt>
                <c:pt idx="1991">
                  <c:v>0.24613440981584367</c:v>
                </c:pt>
                <c:pt idx="1992">
                  <c:v>9.4471114272884085E-2</c:v>
                </c:pt>
                <c:pt idx="1993">
                  <c:v>8.8942434622946334E-2</c:v>
                </c:pt>
                <c:pt idx="1994">
                  <c:v>4.7195478410697246E-2</c:v>
                </c:pt>
                <c:pt idx="1995">
                  <c:v>0.1147412820597479</c:v>
                </c:pt>
                <c:pt idx="1996">
                  <c:v>0.28050970080467053</c:v>
                </c:pt>
                <c:pt idx="1997">
                  <c:v>0.1864997146599644</c:v>
                </c:pt>
                <c:pt idx="1998">
                  <c:v>0.20521038778601516</c:v>
                </c:pt>
                <c:pt idx="1999">
                  <c:v>-0.12937135409230058</c:v>
                </c:pt>
                <c:pt idx="2000">
                  <c:v>0.23304880505401851</c:v>
                </c:pt>
                <c:pt idx="2001">
                  <c:v>-2.2778430157798794E-2</c:v>
                </c:pt>
                <c:pt idx="2002">
                  <c:v>0.11882216207542531</c:v>
                </c:pt>
                <c:pt idx="2003">
                  <c:v>9.2256389145895054E-2</c:v>
                </c:pt>
                <c:pt idx="2004">
                  <c:v>8.4049649082082262E-2</c:v>
                </c:pt>
                <c:pt idx="2005">
                  <c:v>6.7042033208430787E-2</c:v>
                </c:pt>
                <c:pt idx="2006">
                  <c:v>0.1273638185565078</c:v>
                </c:pt>
                <c:pt idx="2007">
                  <c:v>9.18244356161102E-2</c:v>
                </c:pt>
                <c:pt idx="2008">
                  <c:v>0.12090378905876398</c:v>
                </c:pt>
                <c:pt idx="2009">
                  <c:v>0.11235919492932217</c:v>
                </c:pt>
                <c:pt idx="2010">
                  <c:v>5.2647179225822904E-2</c:v>
                </c:pt>
                <c:pt idx="2011">
                  <c:v>0.10643436872760391</c:v>
                </c:pt>
                <c:pt idx="2012">
                  <c:v>0.14655411217516107</c:v>
                </c:pt>
                <c:pt idx="2013">
                  <c:v>0.13876207096247092</c:v>
                </c:pt>
                <c:pt idx="2014">
                  <c:v>8.43377069921074E-4</c:v>
                </c:pt>
                <c:pt idx="2015">
                  <c:v>2.8781230065662066E-3</c:v>
                </c:pt>
                <c:pt idx="2016">
                  <c:v>0.16409724072131873</c:v>
                </c:pt>
                <c:pt idx="2017">
                  <c:v>-2.3614553376640365E-2</c:v>
                </c:pt>
                <c:pt idx="2018">
                  <c:v>9.4405092390278958E-2</c:v>
                </c:pt>
                <c:pt idx="2019">
                  <c:v>0.14605748580361391</c:v>
                </c:pt>
                <c:pt idx="2020">
                  <c:v>1.2753225425415769E-2</c:v>
                </c:pt>
                <c:pt idx="2021">
                  <c:v>8.6899622461431278E-2</c:v>
                </c:pt>
                <c:pt idx="2022">
                  <c:v>0.1794470840133631</c:v>
                </c:pt>
                <c:pt idx="2023">
                  <c:v>8.9878550488887946E-2</c:v>
                </c:pt>
                <c:pt idx="2024">
                  <c:v>0.20875157050963616</c:v>
                </c:pt>
                <c:pt idx="2025">
                  <c:v>-3.5496069545935587E-2</c:v>
                </c:pt>
                <c:pt idx="2026">
                  <c:v>0.15596212287202094</c:v>
                </c:pt>
                <c:pt idx="2027">
                  <c:v>0.10326489981887314</c:v>
                </c:pt>
                <c:pt idx="2028">
                  <c:v>0.11682252364752881</c:v>
                </c:pt>
                <c:pt idx="2029">
                  <c:v>0.13700036203009108</c:v>
                </c:pt>
                <c:pt idx="2030">
                  <c:v>0.21127051563860366</c:v>
                </c:pt>
                <c:pt idx="2031">
                  <c:v>0.1582571575702563</c:v>
                </c:pt>
                <c:pt idx="2032">
                  <c:v>4.4248694540532686E-2</c:v>
                </c:pt>
                <c:pt idx="2033">
                  <c:v>0.18453374121602412</c:v>
                </c:pt>
                <c:pt idx="2034">
                  <c:v>0.2157698268408158</c:v>
                </c:pt>
                <c:pt idx="2035">
                  <c:v>0.11213608293888083</c:v>
                </c:pt>
                <c:pt idx="2036">
                  <c:v>0.10012943638072111</c:v>
                </c:pt>
                <c:pt idx="2037">
                  <c:v>0.10888760555314717</c:v>
                </c:pt>
                <c:pt idx="2038">
                  <c:v>0.2109419385134981</c:v>
                </c:pt>
                <c:pt idx="2039">
                  <c:v>0.18839800639472629</c:v>
                </c:pt>
                <c:pt idx="2040">
                  <c:v>0.15900783666245222</c:v>
                </c:pt>
                <c:pt idx="2041">
                  <c:v>0.19129826866632571</c:v>
                </c:pt>
                <c:pt idx="2042">
                  <c:v>9.474645251101764E-2</c:v>
                </c:pt>
                <c:pt idx="2043">
                  <c:v>-3.8587738534070271E-2</c:v>
                </c:pt>
                <c:pt idx="2044">
                  <c:v>0.1587934943240476</c:v>
                </c:pt>
                <c:pt idx="2045">
                  <c:v>0.15834478675130118</c:v>
                </c:pt>
                <c:pt idx="2046">
                  <c:v>0.17922097669200771</c:v>
                </c:pt>
                <c:pt idx="2047">
                  <c:v>0.12771431505245978</c:v>
                </c:pt>
                <c:pt idx="2048">
                  <c:v>9.714051564713308E-2</c:v>
                </c:pt>
                <c:pt idx="2049">
                  <c:v>1.9401913115442097E-3</c:v>
                </c:pt>
                <c:pt idx="2050">
                  <c:v>3.4237061669755917E-2</c:v>
                </c:pt>
                <c:pt idx="2051">
                  <c:v>0.31453985483460806</c:v>
                </c:pt>
                <c:pt idx="2052">
                  <c:v>-5.2574311985032797E-2</c:v>
                </c:pt>
                <c:pt idx="2053">
                  <c:v>0.13564274491835901</c:v>
                </c:pt>
                <c:pt idx="2054">
                  <c:v>0.17505237433068183</c:v>
                </c:pt>
                <c:pt idx="2055">
                  <c:v>-1.8234344927339975E-2</c:v>
                </c:pt>
                <c:pt idx="2056">
                  <c:v>0.19833251435207405</c:v>
                </c:pt>
                <c:pt idx="2057">
                  <c:v>8.7202494518215781E-2</c:v>
                </c:pt>
                <c:pt idx="2058">
                  <c:v>0.1083557217685631</c:v>
                </c:pt>
                <c:pt idx="2059">
                  <c:v>2.2386343848982835E-2</c:v>
                </c:pt>
                <c:pt idx="2060">
                  <c:v>0.15459653366727305</c:v>
                </c:pt>
                <c:pt idx="2061">
                  <c:v>0.10677172255482839</c:v>
                </c:pt>
                <c:pt idx="2062">
                  <c:v>5.7417760586382961E-2</c:v>
                </c:pt>
                <c:pt idx="2063">
                  <c:v>0.11178845477727802</c:v>
                </c:pt>
                <c:pt idx="2064">
                  <c:v>5.1837383281451654E-2</c:v>
                </c:pt>
                <c:pt idx="2065">
                  <c:v>0.12946781666798676</c:v>
                </c:pt>
                <c:pt idx="2066">
                  <c:v>0.21047956299747705</c:v>
                </c:pt>
                <c:pt idx="2067">
                  <c:v>0.15449620433332129</c:v>
                </c:pt>
                <c:pt idx="2068">
                  <c:v>0.1211457202486703</c:v>
                </c:pt>
                <c:pt idx="2069">
                  <c:v>9.6222552014402815E-2</c:v>
                </c:pt>
                <c:pt idx="2070">
                  <c:v>0.17675245233641598</c:v>
                </c:pt>
                <c:pt idx="2071">
                  <c:v>0.18973630850090414</c:v>
                </c:pt>
                <c:pt idx="2072">
                  <c:v>0.1416768252700619</c:v>
                </c:pt>
                <c:pt idx="2073">
                  <c:v>0.20424737618191444</c:v>
                </c:pt>
                <c:pt idx="2074">
                  <c:v>7.7099709060915372E-2</c:v>
                </c:pt>
                <c:pt idx="2075">
                  <c:v>0.11475250748142593</c:v>
                </c:pt>
                <c:pt idx="2076">
                  <c:v>0.1948071543662436</c:v>
                </c:pt>
                <c:pt idx="2077">
                  <c:v>7.084569655514586E-2</c:v>
                </c:pt>
                <c:pt idx="2078">
                  <c:v>4.5110015135825181E-2</c:v>
                </c:pt>
                <c:pt idx="2079">
                  <c:v>0.1260830343489944</c:v>
                </c:pt>
                <c:pt idx="2080">
                  <c:v>9.1999980203115131E-2</c:v>
                </c:pt>
                <c:pt idx="2081">
                  <c:v>0.18889732186711683</c:v>
                </c:pt>
                <c:pt idx="2082">
                  <c:v>-8.0044914993903649E-2</c:v>
                </c:pt>
                <c:pt idx="2083">
                  <c:v>-0.13310066126822215</c:v>
                </c:pt>
                <c:pt idx="2084">
                  <c:v>0.15279502821119459</c:v>
                </c:pt>
                <c:pt idx="2085">
                  <c:v>4.843181414071155E-2</c:v>
                </c:pt>
                <c:pt idx="2086">
                  <c:v>7.2816231587457633E-2</c:v>
                </c:pt>
                <c:pt idx="2087">
                  <c:v>9.8041375457776761E-2</c:v>
                </c:pt>
                <c:pt idx="2088">
                  <c:v>9.9035961894010358E-2</c:v>
                </c:pt>
                <c:pt idx="2089">
                  <c:v>0.21356215386083244</c:v>
                </c:pt>
                <c:pt idx="2090">
                  <c:v>0.14602952387144291</c:v>
                </c:pt>
                <c:pt idx="2091">
                  <c:v>3.9594974611692077E-2</c:v>
                </c:pt>
                <c:pt idx="2092">
                  <c:v>0.11359912950175929</c:v>
                </c:pt>
                <c:pt idx="2093">
                  <c:v>0.15537285030769993</c:v>
                </c:pt>
                <c:pt idx="2094">
                  <c:v>2.5154208174469348E-3</c:v>
                </c:pt>
                <c:pt idx="2095">
                  <c:v>3.813339054840794E-3</c:v>
                </c:pt>
                <c:pt idx="2096">
                  <c:v>0.20566795327311785</c:v>
                </c:pt>
                <c:pt idx="2097">
                  <c:v>0.18224386454079597</c:v>
                </c:pt>
                <c:pt idx="2098">
                  <c:v>0.11610538467558776</c:v>
                </c:pt>
                <c:pt idx="2099">
                  <c:v>0.23583796645360047</c:v>
                </c:pt>
                <c:pt idx="2100">
                  <c:v>7.0767394810392792E-2</c:v>
                </c:pt>
                <c:pt idx="2101">
                  <c:v>6.1073399993909178E-2</c:v>
                </c:pt>
                <c:pt idx="2102">
                  <c:v>0.12649528994154538</c:v>
                </c:pt>
                <c:pt idx="2103">
                  <c:v>0.20647449533235968</c:v>
                </c:pt>
                <c:pt idx="2104">
                  <c:v>0.19394604292301201</c:v>
                </c:pt>
                <c:pt idx="2105">
                  <c:v>0.13135637079043061</c:v>
                </c:pt>
                <c:pt idx="2106">
                  <c:v>0.16384601668482915</c:v>
                </c:pt>
                <c:pt idx="2107">
                  <c:v>0.11061548594673493</c:v>
                </c:pt>
                <c:pt idx="2108">
                  <c:v>0.11605108019351373</c:v>
                </c:pt>
                <c:pt idx="2109">
                  <c:v>0.13622042524793246</c:v>
                </c:pt>
                <c:pt idx="2110">
                  <c:v>0.15763313950967428</c:v>
                </c:pt>
                <c:pt idx="2111">
                  <c:v>0.18485472218633414</c:v>
                </c:pt>
                <c:pt idx="2112">
                  <c:v>0.13575865463036543</c:v>
                </c:pt>
                <c:pt idx="2113">
                  <c:v>3.1626333139981283E-2</c:v>
                </c:pt>
                <c:pt idx="2114">
                  <c:v>0.11838993201794272</c:v>
                </c:pt>
                <c:pt idx="2115">
                  <c:v>0.18617032082711624</c:v>
                </c:pt>
                <c:pt idx="2116">
                  <c:v>0.28175389250615268</c:v>
                </c:pt>
                <c:pt idx="2117">
                  <c:v>9.0974107399683007E-2</c:v>
                </c:pt>
                <c:pt idx="2118">
                  <c:v>6.4795730600992626E-2</c:v>
                </c:pt>
                <c:pt idx="2119">
                  <c:v>8.937173577281235E-2</c:v>
                </c:pt>
                <c:pt idx="2120">
                  <c:v>0.10463311196040673</c:v>
                </c:pt>
                <c:pt idx="2121">
                  <c:v>0.18560337959363826</c:v>
                </c:pt>
                <c:pt idx="2122">
                  <c:v>0.22708204260995138</c:v>
                </c:pt>
                <c:pt idx="2123">
                  <c:v>0.13946776679837222</c:v>
                </c:pt>
                <c:pt idx="2124">
                  <c:v>7.7515627235581988E-2</c:v>
                </c:pt>
                <c:pt idx="2125">
                  <c:v>0.13889148933724571</c:v>
                </c:pt>
                <c:pt idx="2126">
                  <c:v>-0.16919872786848594</c:v>
                </c:pt>
                <c:pt idx="2127">
                  <c:v>0.13391438401951314</c:v>
                </c:pt>
                <c:pt idx="2128">
                  <c:v>0.20766108171694517</c:v>
                </c:pt>
                <c:pt idx="2129">
                  <c:v>0.17233995254061946</c:v>
                </c:pt>
                <c:pt idx="2130">
                  <c:v>0.12271040846571202</c:v>
                </c:pt>
                <c:pt idx="2131">
                  <c:v>6.5741372967339298E-2</c:v>
                </c:pt>
                <c:pt idx="2132">
                  <c:v>3.0512670506316009E-2</c:v>
                </c:pt>
                <c:pt idx="2133">
                  <c:v>0.10222610145308052</c:v>
                </c:pt>
                <c:pt idx="2134">
                  <c:v>0.27282650107432388</c:v>
                </c:pt>
                <c:pt idx="2135">
                  <c:v>8.087475242323533E-2</c:v>
                </c:pt>
                <c:pt idx="2136">
                  <c:v>0.27257311120633521</c:v>
                </c:pt>
                <c:pt idx="2137">
                  <c:v>-0.13638624207457753</c:v>
                </c:pt>
                <c:pt idx="2138">
                  <c:v>0.19905703751553569</c:v>
                </c:pt>
                <c:pt idx="2139">
                  <c:v>0.25249040937684192</c:v>
                </c:pt>
                <c:pt idx="2140">
                  <c:v>-7.7285562272563372E-3</c:v>
                </c:pt>
                <c:pt idx="2141">
                  <c:v>0.16907659419539742</c:v>
                </c:pt>
                <c:pt idx="2142">
                  <c:v>0.19827061066401136</c:v>
                </c:pt>
                <c:pt idx="2143">
                  <c:v>0.18675647073253673</c:v>
                </c:pt>
                <c:pt idx="2144">
                  <c:v>8.1794039846152494E-2</c:v>
                </c:pt>
                <c:pt idx="2145">
                  <c:v>0.24434505317513616</c:v>
                </c:pt>
                <c:pt idx="2146">
                  <c:v>0.26504980623172275</c:v>
                </c:pt>
                <c:pt idx="2147">
                  <c:v>0.17692864831470459</c:v>
                </c:pt>
                <c:pt idx="2148">
                  <c:v>0.12756124801310911</c:v>
                </c:pt>
                <c:pt idx="2149">
                  <c:v>3.5706809414344738E-2</c:v>
                </c:pt>
                <c:pt idx="2150">
                  <c:v>0.14647216361777574</c:v>
                </c:pt>
                <c:pt idx="2151">
                  <c:v>8.1246693327075556E-2</c:v>
                </c:pt>
                <c:pt idx="2152">
                  <c:v>0.14425359631662388</c:v>
                </c:pt>
                <c:pt idx="2153">
                  <c:v>0.17697807579731731</c:v>
                </c:pt>
                <c:pt idx="2154">
                  <c:v>0.11127536088195161</c:v>
                </c:pt>
                <c:pt idx="2155">
                  <c:v>0.20875788926844935</c:v>
                </c:pt>
                <c:pt idx="2156">
                  <c:v>8.7812183400553898E-2</c:v>
                </c:pt>
                <c:pt idx="2157">
                  <c:v>0.25435693707732565</c:v>
                </c:pt>
                <c:pt idx="2158">
                  <c:v>0.2175887189215609</c:v>
                </c:pt>
                <c:pt idx="2159">
                  <c:v>0.14524359792097172</c:v>
                </c:pt>
                <c:pt idx="2160">
                  <c:v>8.6267991581980619E-2</c:v>
                </c:pt>
                <c:pt idx="2161">
                  <c:v>6.5579490928525788E-2</c:v>
                </c:pt>
                <c:pt idx="2162">
                  <c:v>0.12472058113681939</c:v>
                </c:pt>
                <c:pt idx="2163">
                  <c:v>1.1761893948462497E-2</c:v>
                </c:pt>
                <c:pt idx="2164">
                  <c:v>0.19267274837466228</c:v>
                </c:pt>
                <c:pt idx="2165">
                  <c:v>0.14160583515333947</c:v>
                </c:pt>
                <c:pt idx="2166">
                  <c:v>1.7208351444272775E-2</c:v>
                </c:pt>
                <c:pt idx="2167">
                  <c:v>2.7662839819862839E-2</c:v>
                </c:pt>
                <c:pt idx="2168">
                  <c:v>8.5210115308724757E-2</c:v>
                </c:pt>
                <c:pt idx="2169">
                  <c:v>0.12049251705688373</c:v>
                </c:pt>
                <c:pt idx="2170">
                  <c:v>0.13682908076121106</c:v>
                </c:pt>
                <c:pt idx="2171">
                  <c:v>6.5620284539380694E-2</c:v>
                </c:pt>
                <c:pt idx="2172">
                  <c:v>9.0526460407826092E-3</c:v>
                </c:pt>
                <c:pt idx="2173">
                  <c:v>0.19031815006102606</c:v>
                </c:pt>
                <c:pt idx="2174">
                  <c:v>0.10406656217079932</c:v>
                </c:pt>
                <c:pt idx="2175">
                  <c:v>0.22338051709206544</c:v>
                </c:pt>
                <c:pt idx="2176">
                  <c:v>0.15590815113486439</c:v>
                </c:pt>
                <c:pt idx="2177">
                  <c:v>0.21273280994275795</c:v>
                </c:pt>
                <c:pt idx="2178">
                  <c:v>0.20870281031353971</c:v>
                </c:pt>
                <c:pt idx="2179">
                  <c:v>0.17023303503314771</c:v>
                </c:pt>
                <c:pt idx="2180">
                  <c:v>0.12892376609719228</c:v>
                </c:pt>
                <c:pt idx="2181">
                  <c:v>0.1217583408375247</c:v>
                </c:pt>
                <c:pt idx="2182">
                  <c:v>1.2138476689956381E-2</c:v>
                </c:pt>
                <c:pt idx="2183">
                  <c:v>0.14579310631965098</c:v>
                </c:pt>
                <c:pt idx="2184">
                  <c:v>3.7652738456565776E-2</c:v>
                </c:pt>
                <c:pt idx="2185">
                  <c:v>0.16401078678614489</c:v>
                </c:pt>
                <c:pt idx="2186">
                  <c:v>0.22051474216560712</c:v>
                </c:pt>
                <c:pt idx="2187">
                  <c:v>0.2121900491260999</c:v>
                </c:pt>
                <c:pt idx="2188">
                  <c:v>0.16113320822030788</c:v>
                </c:pt>
                <c:pt idx="2189">
                  <c:v>0.1236176297999375</c:v>
                </c:pt>
                <c:pt idx="2190">
                  <c:v>1.5540948957850857E-2</c:v>
                </c:pt>
                <c:pt idx="2191">
                  <c:v>0.12809684874294455</c:v>
                </c:pt>
                <c:pt idx="2192">
                  <c:v>-5.1680449004299904E-2</c:v>
                </c:pt>
                <c:pt idx="2193">
                  <c:v>9.7980968793940637E-2</c:v>
                </c:pt>
                <c:pt idx="2194">
                  <c:v>0.16674262260586861</c:v>
                </c:pt>
                <c:pt idx="2195">
                  <c:v>7.2381327022378325E-3</c:v>
                </c:pt>
                <c:pt idx="2196">
                  <c:v>0.16205018855151301</c:v>
                </c:pt>
                <c:pt idx="2197">
                  <c:v>0.17469793852731591</c:v>
                </c:pt>
                <c:pt idx="2198">
                  <c:v>0.23251041545108375</c:v>
                </c:pt>
                <c:pt idx="2199">
                  <c:v>8.6077120087706432E-2</c:v>
                </c:pt>
                <c:pt idx="2200">
                  <c:v>-2.1041198504540295E-2</c:v>
                </c:pt>
                <c:pt idx="2201">
                  <c:v>0.18359554036141357</c:v>
                </c:pt>
                <c:pt idx="2202">
                  <c:v>0.18374629187465261</c:v>
                </c:pt>
                <c:pt idx="2203">
                  <c:v>0.17895330876233953</c:v>
                </c:pt>
                <c:pt idx="2204">
                  <c:v>0.12776752542083578</c:v>
                </c:pt>
                <c:pt idx="2205">
                  <c:v>-5.1088403266638611E-2</c:v>
                </c:pt>
                <c:pt idx="2206">
                  <c:v>4.3346277327137472E-2</c:v>
                </c:pt>
                <c:pt idx="2207">
                  <c:v>0.21721334234225806</c:v>
                </c:pt>
                <c:pt idx="2208">
                  <c:v>0.19958237231342266</c:v>
                </c:pt>
                <c:pt idx="2209">
                  <c:v>0.20318650376295419</c:v>
                </c:pt>
                <c:pt idx="2210">
                  <c:v>6.5819153432692318E-2</c:v>
                </c:pt>
                <c:pt idx="2211">
                  <c:v>3.0399361718010359E-2</c:v>
                </c:pt>
                <c:pt idx="2212">
                  <c:v>0.2222235709048434</c:v>
                </c:pt>
                <c:pt idx="2213">
                  <c:v>0.15732353193821208</c:v>
                </c:pt>
                <c:pt idx="2214">
                  <c:v>-3.2383961504538018E-2</c:v>
                </c:pt>
                <c:pt idx="2215">
                  <c:v>0.22851249095557621</c:v>
                </c:pt>
                <c:pt idx="2216">
                  <c:v>2.5193107529682169E-2</c:v>
                </c:pt>
                <c:pt idx="2217">
                  <c:v>0.18926234958903584</c:v>
                </c:pt>
                <c:pt idx="2218">
                  <c:v>8.1642750371430269E-3</c:v>
                </c:pt>
                <c:pt idx="2219">
                  <c:v>7.433092400533281E-2</c:v>
                </c:pt>
                <c:pt idx="2220">
                  <c:v>-7.6418212335799254E-3</c:v>
                </c:pt>
                <c:pt idx="2221">
                  <c:v>0.25978787674380399</c:v>
                </c:pt>
                <c:pt idx="2222">
                  <c:v>0.22936256153944121</c:v>
                </c:pt>
                <c:pt idx="2223">
                  <c:v>-5.4576269077590313E-2</c:v>
                </c:pt>
                <c:pt idx="2224">
                  <c:v>0.14039481856991395</c:v>
                </c:pt>
                <c:pt idx="2225">
                  <c:v>0.19678814326083</c:v>
                </c:pt>
                <c:pt idx="2226">
                  <c:v>0.14082263430387645</c:v>
                </c:pt>
                <c:pt idx="2227">
                  <c:v>0.30570796976895737</c:v>
                </c:pt>
                <c:pt idx="2228">
                  <c:v>-2.6033595837364247E-2</c:v>
                </c:pt>
                <c:pt idx="2229">
                  <c:v>0.18125400245361786</c:v>
                </c:pt>
                <c:pt idx="2230">
                  <c:v>0.18826891489902989</c:v>
                </c:pt>
                <c:pt idx="2231">
                  <c:v>0.15108052538121214</c:v>
                </c:pt>
                <c:pt idx="2232">
                  <c:v>0.12681375171496156</c:v>
                </c:pt>
                <c:pt idx="2233">
                  <c:v>8.6829582672933434E-2</c:v>
                </c:pt>
                <c:pt idx="2234">
                  <c:v>7.2194422758161195E-2</c:v>
                </c:pt>
                <c:pt idx="2235">
                  <c:v>0.25180990521029861</c:v>
                </c:pt>
                <c:pt idx="2236">
                  <c:v>0.10294924403891423</c:v>
                </c:pt>
                <c:pt idx="2237">
                  <c:v>0.15656867071364342</c:v>
                </c:pt>
                <c:pt idx="2238">
                  <c:v>0.23324776661337421</c:v>
                </c:pt>
                <c:pt idx="2239">
                  <c:v>8.6278154136282745E-2</c:v>
                </c:pt>
                <c:pt idx="2240">
                  <c:v>0.17979127172064405</c:v>
                </c:pt>
                <c:pt idx="2241">
                  <c:v>0.12797098935825796</c:v>
                </c:pt>
                <c:pt idx="2242">
                  <c:v>0.23861496580179228</c:v>
                </c:pt>
                <c:pt idx="2243">
                  <c:v>7.9666902862509284E-2</c:v>
                </c:pt>
                <c:pt idx="2244">
                  <c:v>6.6569153772444642E-2</c:v>
                </c:pt>
                <c:pt idx="2245">
                  <c:v>5.8247939146654056E-2</c:v>
                </c:pt>
                <c:pt idx="2246">
                  <c:v>7.5211155028777482E-2</c:v>
                </c:pt>
                <c:pt idx="2247">
                  <c:v>0.14666306904292614</c:v>
                </c:pt>
                <c:pt idx="2248">
                  <c:v>7.0452485458259759E-2</c:v>
                </c:pt>
                <c:pt idx="2249">
                  <c:v>3.729163469757521E-2</c:v>
                </c:pt>
                <c:pt idx="2250">
                  <c:v>0.1949550872437695</c:v>
                </c:pt>
                <c:pt idx="2251">
                  <c:v>0.12112148318747872</c:v>
                </c:pt>
                <c:pt idx="2252">
                  <c:v>0.13536337978684485</c:v>
                </c:pt>
                <c:pt idx="2253">
                  <c:v>0.10224214460891065</c:v>
                </c:pt>
                <c:pt idx="2254">
                  <c:v>0.19661968067751098</c:v>
                </c:pt>
                <c:pt idx="2255">
                  <c:v>0.13761684142257219</c:v>
                </c:pt>
                <c:pt idx="2256">
                  <c:v>0.26416771566050951</c:v>
                </c:pt>
                <c:pt idx="2257">
                  <c:v>1.2305584328138762E-2</c:v>
                </c:pt>
                <c:pt idx="2258">
                  <c:v>0.24140495773048648</c:v>
                </c:pt>
                <c:pt idx="2259">
                  <c:v>0.11045704186202909</c:v>
                </c:pt>
                <c:pt idx="2260">
                  <c:v>0.17484971503206342</c:v>
                </c:pt>
                <c:pt idx="2261">
                  <c:v>0.14860850756229432</c:v>
                </c:pt>
                <c:pt idx="2262">
                  <c:v>0.16033549905794378</c:v>
                </c:pt>
                <c:pt idx="2263">
                  <c:v>0.15168991713430646</c:v>
                </c:pt>
                <c:pt idx="2264">
                  <c:v>0.20611644476956453</c:v>
                </c:pt>
                <c:pt idx="2265">
                  <c:v>0.23831803572955843</c:v>
                </c:pt>
                <c:pt idx="2266">
                  <c:v>0.2052593166241046</c:v>
                </c:pt>
                <c:pt idx="2267">
                  <c:v>0.16178289825317724</c:v>
                </c:pt>
                <c:pt idx="2268">
                  <c:v>0.18730716854481286</c:v>
                </c:pt>
                <c:pt idx="2269">
                  <c:v>3.2069565320033834E-2</c:v>
                </c:pt>
                <c:pt idx="2270">
                  <c:v>0.1432997307810146</c:v>
                </c:pt>
                <c:pt idx="2271">
                  <c:v>0.1447124893737321</c:v>
                </c:pt>
                <c:pt idx="2272">
                  <c:v>5.4015571812175631E-2</c:v>
                </c:pt>
                <c:pt idx="2273">
                  <c:v>0.14851943800124348</c:v>
                </c:pt>
                <c:pt idx="2274">
                  <c:v>0.138859529004671</c:v>
                </c:pt>
                <c:pt idx="2275">
                  <c:v>0.19825643013837027</c:v>
                </c:pt>
                <c:pt idx="2276">
                  <c:v>0.16373351693965163</c:v>
                </c:pt>
                <c:pt idx="2277">
                  <c:v>0.21260028559879204</c:v>
                </c:pt>
                <c:pt idx="2278">
                  <c:v>0.2201143043954599</c:v>
                </c:pt>
                <c:pt idx="2279">
                  <c:v>0.289649236820608</c:v>
                </c:pt>
                <c:pt idx="2280">
                  <c:v>0.16204354673972776</c:v>
                </c:pt>
                <c:pt idx="2281">
                  <c:v>0.11234861952664954</c:v>
                </c:pt>
                <c:pt idx="2282">
                  <c:v>4.420189834459623E-2</c:v>
                </c:pt>
                <c:pt idx="2283">
                  <c:v>0.14129492359976334</c:v>
                </c:pt>
                <c:pt idx="2284">
                  <c:v>0.18507178143876152</c:v>
                </c:pt>
                <c:pt idx="2285">
                  <c:v>-4.3282025426087126E-2</c:v>
                </c:pt>
                <c:pt idx="2286">
                  <c:v>0.14890643300818043</c:v>
                </c:pt>
                <c:pt idx="2287">
                  <c:v>0.15928096317088936</c:v>
                </c:pt>
                <c:pt idx="2288">
                  <c:v>4.5021231149008238E-2</c:v>
                </c:pt>
                <c:pt idx="2289">
                  <c:v>0.25917789520139267</c:v>
                </c:pt>
                <c:pt idx="2290">
                  <c:v>2.0393886603446922E-3</c:v>
                </c:pt>
                <c:pt idx="2291">
                  <c:v>0.10666696366630017</c:v>
                </c:pt>
                <c:pt idx="2292">
                  <c:v>0.12794266679799707</c:v>
                </c:pt>
                <c:pt idx="2293">
                  <c:v>5.8613908648968371E-2</c:v>
                </c:pt>
                <c:pt idx="2294">
                  <c:v>9.9083033020156086E-2</c:v>
                </c:pt>
                <c:pt idx="2295">
                  <c:v>0.10995010948557915</c:v>
                </c:pt>
                <c:pt idx="2296">
                  <c:v>0.13560663352954128</c:v>
                </c:pt>
                <c:pt idx="2297">
                  <c:v>0.10980503686195266</c:v>
                </c:pt>
                <c:pt idx="2298">
                  <c:v>0.15801870088439574</c:v>
                </c:pt>
                <c:pt idx="2299">
                  <c:v>0.1640903771322442</c:v>
                </c:pt>
                <c:pt idx="2300">
                  <c:v>0.25100908118713389</c:v>
                </c:pt>
                <c:pt idx="2301">
                  <c:v>0.25842312424867747</c:v>
                </c:pt>
                <c:pt idx="2302">
                  <c:v>0.12404571482951475</c:v>
                </c:pt>
                <c:pt idx="2303">
                  <c:v>0.12184187999196437</c:v>
                </c:pt>
                <c:pt idx="2304">
                  <c:v>0.14956687650299103</c:v>
                </c:pt>
                <c:pt idx="2305">
                  <c:v>6.7378533945714095E-2</c:v>
                </c:pt>
                <c:pt idx="2306">
                  <c:v>0.14427108993697618</c:v>
                </c:pt>
                <c:pt idx="2307">
                  <c:v>-1.0175215936087431E-2</c:v>
                </c:pt>
                <c:pt idx="2308">
                  <c:v>0.11076731827550756</c:v>
                </c:pt>
                <c:pt idx="2309">
                  <c:v>0.15354123025015534</c:v>
                </c:pt>
                <c:pt idx="2310">
                  <c:v>0.18485801472464361</c:v>
                </c:pt>
                <c:pt idx="2311">
                  <c:v>-0.12915514601616351</c:v>
                </c:pt>
                <c:pt idx="2312">
                  <c:v>0.15377775025322646</c:v>
                </c:pt>
                <c:pt idx="2313">
                  <c:v>0.18309982840352373</c:v>
                </c:pt>
                <c:pt idx="2314">
                  <c:v>0.24085131540391019</c:v>
                </c:pt>
                <c:pt idx="2315">
                  <c:v>0.18693708244137172</c:v>
                </c:pt>
                <c:pt idx="2316">
                  <c:v>3.1568741881623563E-2</c:v>
                </c:pt>
                <c:pt idx="2317">
                  <c:v>0.10556696731312176</c:v>
                </c:pt>
                <c:pt idx="2318">
                  <c:v>0.12698956884610207</c:v>
                </c:pt>
                <c:pt idx="2319">
                  <c:v>0.1113724443563166</c:v>
                </c:pt>
                <c:pt idx="2320">
                  <c:v>0.15656660387737695</c:v>
                </c:pt>
                <c:pt idx="2321">
                  <c:v>0.11910245856455849</c:v>
                </c:pt>
                <c:pt idx="2322">
                  <c:v>0.23054645553934899</c:v>
                </c:pt>
                <c:pt idx="2323">
                  <c:v>1.1385093516820379E-2</c:v>
                </c:pt>
                <c:pt idx="2324">
                  <c:v>0.21358395530057331</c:v>
                </c:pt>
                <c:pt idx="2325">
                  <c:v>9.367071370021833E-2</c:v>
                </c:pt>
                <c:pt idx="2326">
                  <c:v>0.24645704260332962</c:v>
                </c:pt>
                <c:pt idx="2327">
                  <c:v>0.13194658007185955</c:v>
                </c:pt>
                <c:pt idx="2328">
                  <c:v>9.1388931045280425E-2</c:v>
                </c:pt>
                <c:pt idx="2329">
                  <c:v>3.5363346979139794E-2</c:v>
                </c:pt>
                <c:pt idx="2330">
                  <c:v>0.22136622446620854</c:v>
                </c:pt>
                <c:pt idx="2331">
                  <c:v>7.963206145837811E-3</c:v>
                </c:pt>
                <c:pt idx="2332">
                  <c:v>0.11140139185633832</c:v>
                </c:pt>
                <c:pt idx="2333">
                  <c:v>0.18995953002207763</c:v>
                </c:pt>
                <c:pt idx="2334">
                  <c:v>0.17329495255386454</c:v>
                </c:pt>
                <c:pt idx="2335">
                  <c:v>8.6649895037230459E-2</c:v>
                </c:pt>
                <c:pt idx="2336">
                  <c:v>0.12892455433408601</c:v>
                </c:pt>
                <c:pt idx="2337">
                  <c:v>0.14068418661883675</c:v>
                </c:pt>
                <c:pt idx="2338">
                  <c:v>7.0322984821288487E-2</c:v>
                </c:pt>
                <c:pt idx="2339">
                  <c:v>8.3224414978418107E-2</c:v>
                </c:pt>
                <c:pt idx="2340">
                  <c:v>0.19391230264879536</c:v>
                </c:pt>
                <c:pt idx="2341">
                  <c:v>-3.8752497548378277E-2</c:v>
                </c:pt>
                <c:pt idx="2342">
                  <c:v>-2.5554094287282753E-3</c:v>
                </c:pt>
                <c:pt idx="2343">
                  <c:v>8.3661292129449852E-2</c:v>
                </c:pt>
                <c:pt idx="2344">
                  <c:v>0.21043078970053075</c:v>
                </c:pt>
                <c:pt idx="2345">
                  <c:v>0.20828281209400168</c:v>
                </c:pt>
                <c:pt idx="2346">
                  <c:v>0.1479994499974597</c:v>
                </c:pt>
                <c:pt idx="2347">
                  <c:v>0.18138852168769956</c:v>
                </c:pt>
                <c:pt idx="2348">
                  <c:v>0.19203728424281499</c:v>
                </c:pt>
                <c:pt idx="2349">
                  <c:v>0.22310765856502951</c:v>
                </c:pt>
                <c:pt idx="2350">
                  <c:v>0.19344398418465034</c:v>
                </c:pt>
                <c:pt idx="2351">
                  <c:v>0.10296287569871565</c:v>
                </c:pt>
                <c:pt idx="2352">
                  <c:v>0.16799038149152842</c:v>
                </c:pt>
                <c:pt idx="2353">
                  <c:v>0.1282214069378346</c:v>
                </c:pt>
                <c:pt idx="2354">
                  <c:v>0.1844748533905225</c:v>
                </c:pt>
                <c:pt idx="2355">
                  <c:v>0.10083118038148589</c:v>
                </c:pt>
                <c:pt idx="2356">
                  <c:v>0.17903708890014386</c:v>
                </c:pt>
                <c:pt idx="2357">
                  <c:v>3.6613499364484041E-2</c:v>
                </c:pt>
                <c:pt idx="2358">
                  <c:v>0.17924985732760296</c:v>
                </c:pt>
                <c:pt idx="2359">
                  <c:v>0.13509882433004339</c:v>
                </c:pt>
                <c:pt idx="2360">
                  <c:v>0.11090707684256099</c:v>
                </c:pt>
                <c:pt idx="2361">
                  <c:v>0.19658610663497475</c:v>
                </c:pt>
                <c:pt idx="2362">
                  <c:v>0.31268646669104339</c:v>
                </c:pt>
                <c:pt idx="2363">
                  <c:v>0.20067733798595672</c:v>
                </c:pt>
                <c:pt idx="2364">
                  <c:v>0.15612168649686603</c:v>
                </c:pt>
                <c:pt idx="2365">
                  <c:v>0.17710253522001829</c:v>
                </c:pt>
                <c:pt idx="2366">
                  <c:v>0.23068832363227917</c:v>
                </c:pt>
                <c:pt idx="2367">
                  <c:v>0.20956215275073287</c:v>
                </c:pt>
                <c:pt idx="2368">
                  <c:v>1.4221049791855945E-2</c:v>
                </c:pt>
                <c:pt idx="2369">
                  <c:v>4.7899555533895265E-2</c:v>
                </c:pt>
                <c:pt idx="2370">
                  <c:v>0.15751577457521138</c:v>
                </c:pt>
                <c:pt idx="2371">
                  <c:v>0.14654106944658801</c:v>
                </c:pt>
                <c:pt idx="2372">
                  <c:v>0.28934134333746941</c:v>
                </c:pt>
                <c:pt idx="2373">
                  <c:v>9.1269955230578001E-2</c:v>
                </c:pt>
                <c:pt idx="2374">
                  <c:v>8.8099641870519385E-2</c:v>
                </c:pt>
                <c:pt idx="2375">
                  <c:v>0.11937392754441431</c:v>
                </c:pt>
                <c:pt idx="2376">
                  <c:v>0.13351359412197925</c:v>
                </c:pt>
                <c:pt idx="2377">
                  <c:v>0.10477169678809685</c:v>
                </c:pt>
                <c:pt idx="2378">
                  <c:v>7.5125842377519583E-2</c:v>
                </c:pt>
                <c:pt idx="2379">
                  <c:v>5.8625130634310879E-2</c:v>
                </c:pt>
                <c:pt idx="2380">
                  <c:v>5.8179437055801496E-2</c:v>
                </c:pt>
                <c:pt idx="2381">
                  <c:v>0.19070023243655576</c:v>
                </c:pt>
                <c:pt idx="2382">
                  <c:v>6.9316519188167752E-2</c:v>
                </c:pt>
                <c:pt idx="2383">
                  <c:v>2.9575607479356215E-2</c:v>
                </c:pt>
                <c:pt idx="2384">
                  <c:v>-1.3812245483906218E-2</c:v>
                </c:pt>
                <c:pt idx="2385">
                  <c:v>0.12038840209940893</c:v>
                </c:pt>
                <c:pt idx="2386">
                  <c:v>-3.1577765820695991E-2</c:v>
                </c:pt>
                <c:pt idx="2387">
                  <c:v>-5.6274398723062578E-2</c:v>
                </c:pt>
                <c:pt idx="2388">
                  <c:v>0.103412244304585</c:v>
                </c:pt>
                <c:pt idx="2389">
                  <c:v>9.7385500556551083E-2</c:v>
                </c:pt>
                <c:pt idx="2390">
                  <c:v>8.6617314580694618E-2</c:v>
                </c:pt>
                <c:pt idx="2391">
                  <c:v>0.1178930447237546</c:v>
                </c:pt>
                <c:pt idx="2392">
                  <c:v>0.18769881297912649</c:v>
                </c:pt>
                <c:pt idx="2393">
                  <c:v>-7.7309367864639975E-2</c:v>
                </c:pt>
                <c:pt idx="2394">
                  <c:v>0.18785668552692986</c:v>
                </c:pt>
                <c:pt idx="2395">
                  <c:v>0.1847043959511854</c:v>
                </c:pt>
                <c:pt idx="2396">
                  <c:v>0.2206684732724849</c:v>
                </c:pt>
                <c:pt idx="2397">
                  <c:v>0.19370126068328838</c:v>
                </c:pt>
                <c:pt idx="2398">
                  <c:v>0.16001346353253842</c:v>
                </c:pt>
                <c:pt idx="2399">
                  <c:v>0.12304267829049476</c:v>
                </c:pt>
                <c:pt idx="2400">
                  <c:v>0.12818092211411189</c:v>
                </c:pt>
                <c:pt idx="2401">
                  <c:v>-1.0006108843630087E-2</c:v>
                </c:pt>
                <c:pt idx="2402">
                  <c:v>-4.215902811643938E-2</c:v>
                </c:pt>
                <c:pt idx="2403">
                  <c:v>2.0601234260666706E-2</c:v>
                </c:pt>
                <c:pt idx="2404">
                  <c:v>0.25056858289251649</c:v>
                </c:pt>
                <c:pt idx="2405">
                  <c:v>6.0865121778555673E-2</c:v>
                </c:pt>
                <c:pt idx="2406">
                  <c:v>0.14074873641111371</c:v>
                </c:pt>
                <c:pt idx="2407">
                  <c:v>0.20117237147677053</c:v>
                </c:pt>
                <c:pt idx="2408">
                  <c:v>0.14133481491936997</c:v>
                </c:pt>
                <c:pt idx="2409">
                  <c:v>0.19757317924331147</c:v>
                </c:pt>
                <c:pt idx="2410">
                  <c:v>6.4576454593860494E-2</c:v>
                </c:pt>
                <c:pt idx="2411">
                  <c:v>0.12965905416438681</c:v>
                </c:pt>
                <c:pt idx="2412">
                  <c:v>0.22027643633364408</c:v>
                </c:pt>
                <c:pt idx="2413">
                  <c:v>0.21291319113592405</c:v>
                </c:pt>
                <c:pt idx="2414">
                  <c:v>9.7727319696561205E-2</c:v>
                </c:pt>
                <c:pt idx="2415">
                  <c:v>0.1649619184561118</c:v>
                </c:pt>
                <c:pt idx="2416">
                  <c:v>6.6316179600251657E-2</c:v>
                </c:pt>
                <c:pt idx="2417">
                  <c:v>5.8627199966768212E-2</c:v>
                </c:pt>
                <c:pt idx="2418">
                  <c:v>8.4101747068361085E-2</c:v>
                </c:pt>
                <c:pt idx="2419">
                  <c:v>-4.6690478440093559E-2</c:v>
                </c:pt>
                <c:pt idx="2420">
                  <c:v>0.17968581410017523</c:v>
                </c:pt>
                <c:pt idx="2421">
                  <c:v>0.23377006314937521</c:v>
                </c:pt>
                <c:pt idx="2422">
                  <c:v>0.17287133842706773</c:v>
                </c:pt>
                <c:pt idx="2423">
                  <c:v>0.18763140628335034</c:v>
                </c:pt>
                <c:pt idx="2424">
                  <c:v>0.20365020105630199</c:v>
                </c:pt>
                <c:pt idx="2425">
                  <c:v>-3.7314342314183443E-2</c:v>
                </c:pt>
                <c:pt idx="2426">
                  <c:v>3.1285206300033959E-2</c:v>
                </c:pt>
                <c:pt idx="2427">
                  <c:v>0.18115487563001748</c:v>
                </c:pt>
                <c:pt idx="2428">
                  <c:v>0.20822003416029033</c:v>
                </c:pt>
                <c:pt idx="2429">
                  <c:v>0.22098716692905779</c:v>
                </c:pt>
                <c:pt idx="2430">
                  <c:v>0.16274183873582665</c:v>
                </c:pt>
                <c:pt idx="2431">
                  <c:v>-5.248842272247127E-2</c:v>
                </c:pt>
                <c:pt idx="2432">
                  <c:v>0.17490368393928205</c:v>
                </c:pt>
                <c:pt idx="2433">
                  <c:v>0.14439415801730068</c:v>
                </c:pt>
                <c:pt idx="2434">
                  <c:v>9.8857108034355601E-2</c:v>
                </c:pt>
                <c:pt idx="2435">
                  <c:v>0.17189497672058443</c:v>
                </c:pt>
                <c:pt idx="2436">
                  <c:v>0.19849039059213583</c:v>
                </c:pt>
                <c:pt idx="2437">
                  <c:v>2.9765570426331441E-2</c:v>
                </c:pt>
                <c:pt idx="2438">
                  <c:v>0.12392732768632224</c:v>
                </c:pt>
                <c:pt idx="2439">
                  <c:v>0.17886204457740132</c:v>
                </c:pt>
                <c:pt idx="2440">
                  <c:v>0.15451517622207397</c:v>
                </c:pt>
                <c:pt idx="2441">
                  <c:v>0.20121148177124731</c:v>
                </c:pt>
                <c:pt idx="2442">
                  <c:v>0.18187842720024097</c:v>
                </c:pt>
                <c:pt idx="2443">
                  <c:v>7.1088159363626141E-2</c:v>
                </c:pt>
                <c:pt idx="2444">
                  <c:v>0.18266869093435159</c:v>
                </c:pt>
                <c:pt idx="2445">
                  <c:v>0.13469412191358318</c:v>
                </c:pt>
                <c:pt idx="2446">
                  <c:v>9.9379412901629244E-2</c:v>
                </c:pt>
                <c:pt idx="2447">
                  <c:v>-2.1855228972653747E-4</c:v>
                </c:pt>
                <c:pt idx="2448">
                  <c:v>4.4244310792954114E-2</c:v>
                </c:pt>
                <c:pt idx="2449">
                  <c:v>0.20226912089728813</c:v>
                </c:pt>
                <c:pt idx="2450">
                  <c:v>4.2548630292984446E-2</c:v>
                </c:pt>
                <c:pt idx="2451">
                  <c:v>0.19475086461930213</c:v>
                </c:pt>
                <c:pt idx="2452">
                  <c:v>-8.6017132620410195E-3</c:v>
                </c:pt>
                <c:pt idx="2453">
                  <c:v>1.2244202111822141E-2</c:v>
                </c:pt>
                <c:pt idx="2454">
                  <c:v>6.2686318578288464E-2</c:v>
                </c:pt>
                <c:pt idx="2455">
                  <c:v>3.6063046196025239E-2</c:v>
                </c:pt>
                <c:pt idx="2456">
                  <c:v>0.15641924606407601</c:v>
                </c:pt>
                <c:pt idx="2457">
                  <c:v>5.9589595007214736E-3</c:v>
                </c:pt>
                <c:pt idx="2458">
                  <c:v>0.16018618874844956</c:v>
                </c:pt>
                <c:pt idx="2459">
                  <c:v>0.24256874363972108</c:v>
                </c:pt>
                <c:pt idx="2460">
                  <c:v>-4.3841726349033057E-2</c:v>
                </c:pt>
                <c:pt idx="2461">
                  <c:v>0.1065718592343091</c:v>
                </c:pt>
                <c:pt idx="2462">
                  <c:v>3.7158535207921568E-2</c:v>
                </c:pt>
                <c:pt idx="2463">
                  <c:v>-0.14392974024377006</c:v>
                </c:pt>
                <c:pt idx="2464">
                  <c:v>7.078873193190198E-2</c:v>
                </c:pt>
                <c:pt idx="2465">
                  <c:v>0.14909240296393853</c:v>
                </c:pt>
                <c:pt idx="2466">
                  <c:v>2.1123455958930643E-2</c:v>
                </c:pt>
                <c:pt idx="2467">
                  <c:v>5.315279216157081E-3</c:v>
                </c:pt>
                <c:pt idx="2468">
                  <c:v>0.20801674838410714</c:v>
                </c:pt>
                <c:pt idx="2469">
                  <c:v>0.20140634638974203</c:v>
                </c:pt>
                <c:pt idx="2470">
                  <c:v>5.2513229425321911E-2</c:v>
                </c:pt>
                <c:pt idx="2471">
                  <c:v>6.8413322878101326E-2</c:v>
                </c:pt>
                <c:pt idx="2472">
                  <c:v>0.17698698204649216</c:v>
                </c:pt>
                <c:pt idx="2473">
                  <c:v>0.15227447268609842</c:v>
                </c:pt>
                <c:pt idx="2474">
                  <c:v>0.11880408221823742</c:v>
                </c:pt>
                <c:pt idx="2475">
                  <c:v>0.19099292278730245</c:v>
                </c:pt>
                <c:pt idx="2476">
                  <c:v>4.4224301113120167E-2</c:v>
                </c:pt>
                <c:pt idx="2477">
                  <c:v>0.13144804741599808</c:v>
                </c:pt>
                <c:pt idx="2478">
                  <c:v>0.20831416926834195</c:v>
                </c:pt>
                <c:pt idx="2479">
                  <c:v>0.27383462710369999</c:v>
                </c:pt>
                <c:pt idx="2480">
                  <c:v>0.13977040579283787</c:v>
                </c:pt>
                <c:pt idx="2481">
                  <c:v>8.6689807932676055E-2</c:v>
                </c:pt>
                <c:pt idx="2482">
                  <c:v>0.11212005571899573</c:v>
                </c:pt>
                <c:pt idx="2483">
                  <c:v>-0.10009500330271787</c:v>
                </c:pt>
                <c:pt idx="2484">
                  <c:v>8.1684150144473985E-2</c:v>
                </c:pt>
                <c:pt idx="2485">
                  <c:v>7.0908504410623269E-2</c:v>
                </c:pt>
                <c:pt idx="2486">
                  <c:v>5.8095112024523422E-2</c:v>
                </c:pt>
                <c:pt idx="2487">
                  <c:v>0.23180282991720272</c:v>
                </c:pt>
                <c:pt idx="2488">
                  <c:v>-8.4802421008533229E-3</c:v>
                </c:pt>
                <c:pt idx="2489">
                  <c:v>0.13741344917966319</c:v>
                </c:pt>
                <c:pt idx="2490">
                  <c:v>7.9013265332666227E-2</c:v>
                </c:pt>
                <c:pt idx="2491">
                  <c:v>6.6953893572251455E-2</c:v>
                </c:pt>
                <c:pt idx="2492">
                  <c:v>0.3010199401697739</c:v>
                </c:pt>
                <c:pt idx="2493">
                  <c:v>8.0100822609555825E-2</c:v>
                </c:pt>
                <c:pt idx="2494">
                  <c:v>-5.2402734567282908E-2</c:v>
                </c:pt>
                <c:pt idx="2495">
                  <c:v>0.13937976415652631</c:v>
                </c:pt>
                <c:pt idx="2496">
                  <c:v>0.16415362740020792</c:v>
                </c:pt>
                <c:pt idx="2497">
                  <c:v>1.6088190769148504E-2</c:v>
                </c:pt>
                <c:pt idx="2498">
                  <c:v>0.115946487056324</c:v>
                </c:pt>
                <c:pt idx="2499">
                  <c:v>0.2148089978544768</c:v>
                </c:pt>
                <c:pt idx="2500">
                  <c:v>0.21686518030969523</c:v>
                </c:pt>
                <c:pt idx="2501">
                  <c:v>0.28871154969529478</c:v>
                </c:pt>
                <c:pt idx="2502">
                  <c:v>4.2525804085279631E-2</c:v>
                </c:pt>
                <c:pt idx="2503">
                  <c:v>0.18045996595225131</c:v>
                </c:pt>
                <c:pt idx="2504">
                  <c:v>0.1931206197257048</c:v>
                </c:pt>
                <c:pt idx="2505">
                  <c:v>0.10015137908581889</c:v>
                </c:pt>
                <c:pt idx="2506">
                  <c:v>0.14382808919153264</c:v>
                </c:pt>
                <c:pt idx="2507">
                  <c:v>0.12353160253456683</c:v>
                </c:pt>
                <c:pt idx="2508">
                  <c:v>0.16359413985685214</c:v>
                </c:pt>
                <c:pt idx="2509">
                  <c:v>0.13613583647975422</c:v>
                </c:pt>
                <c:pt idx="2510">
                  <c:v>0.19662776181467961</c:v>
                </c:pt>
                <c:pt idx="2511">
                  <c:v>5.4976980740138001E-2</c:v>
                </c:pt>
                <c:pt idx="2512">
                  <c:v>0.11124410906706703</c:v>
                </c:pt>
                <c:pt idx="2513">
                  <c:v>0.16359578187017973</c:v>
                </c:pt>
                <c:pt idx="2514">
                  <c:v>0.25946230836700285</c:v>
                </c:pt>
                <c:pt idx="2515">
                  <c:v>0.1360974273420511</c:v>
                </c:pt>
                <c:pt idx="2516">
                  <c:v>0.19032648090572035</c:v>
                </c:pt>
                <c:pt idx="2517">
                  <c:v>4.2137114795330805E-2</c:v>
                </c:pt>
                <c:pt idx="2518">
                  <c:v>0.1764017718734541</c:v>
                </c:pt>
                <c:pt idx="2519">
                  <c:v>0.13829104706347037</c:v>
                </c:pt>
                <c:pt idx="2520">
                  <c:v>0.15005720665569192</c:v>
                </c:pt>
                <c:pt idx="2521">
                  <c:v>0.11068194023695491</c:v>
                </c:pt>
                <c:pt idx="2522">
                  <c:v>0.22587537335231353</c:v>
                </c:pt>
                <c:pt idx="2523">
                  <c:v>0.10434397536813717</c:v>
                </c:pt>
                <c:pt idx="2524">
                  <c:v>9.332128798312582E-2</c:v>
                </c:pt>
                <c:pt idx="2525">
                  <c:v>6.0818086632192431E-2</c:v>
                </c:pt>
                <c:pt idx="2526">
                  <c:v>0.15782743717200048</c:v>
                </c:pt>
                <c:pt idx="2527">
                  <c:v>0.12217165916534556</c:v>
                </c:pt>
                <c:pt idx="2528">
                  <c:v>4.8052425834489355E-2</c:v>
                </c:pt>
                <c:pt idx="2529">
                  <c:v>0.19529985619770193</c:v>
                </c:pt>
                <c:pt idx="2530">
                  <c:v>9.5608500901652765E-2</c:v>
                </c:pt>
                <c:pt idx="2531">
                  <c:v>0.18171474627533987</c:v>
                </c:pt>
                <c:pt idx="2532">
                  <c:v>2.1044636765534565E-2</c:v>
                </c:pt>
                <c:pt idx="2533">
                  <c:v>0.16611509355650175</c:v>
                </c:pt>
                <c:pt idx="2534">
                  <c:v>0.18529452750113462</c:v>
                </c:pt>
                <c:pt idx="2535">
                  <c:v>0.15265296819215499</c:v>
                </c:pt>
                <c:pt idx="2536">
                  <c:v>7.9413162134698762E-2</c:v>
                </c:pt>
                <c:pt idx="2537">
                  <c:v>7.8073576990782392E-2</c:v>
                </c:pt>
                <c:pt idx="2538">
                  <c:v>0.19761863543164437</c:v>
                </c:pt>
                <c:pt idx="2539">
                  <c:v>0.20052039563260529</c:v>
                </c:pt>
                <c:pt idx="2540">
                  <c:v>0.13044854692626814</c:v>
                </c:pt>
                <c:pt idx="2541">
                  <c:v>-2.1556455888077666E-2</c:v>
                </c:pt>
                <c:pt idx="2542">
                  <c:v>0.18326468160360163</c:v>
                </c:pt>
                <c:pt idx="2543">
                  <c:v>8.9834697004968905E-2</c:v>
                </c:pt>
                <c:pt idx="2544">
                  <c:v>1.4679958884931655E-3</c:v>
                </c:pt>
                <c:pt idx="2545">
                  <c:v>8.6000227130759901E-2</c:v>
                </c:pt>
                <c:pt idx="2546">
                  <c:v>5.3586785169246712E-2</c:v>
                </c:pt>
                <c:pt idx="2547">
                  <c:v>0.18111379013277804</c:v>
                </c:pt>
                <c:pt idx="2548">
                  <c:v>0.15645677977149125</c:v>
                </c:pt>
                <c:pt idx="2549">
                  <c:v>0.21447544824946188</c:v>
                </c:pt>
                <c:pt idx="2550">
                  <c:v>7.1153861130087703E-2</c:v>
                </c:pt>
                <c:pt idx="2551">
                  <c:v>4.3327649380574089E-2</c:v>
                </c:pt>
                <c:pt idx="2552">
                  <c:v>0.196766997564956</c:v>
                </c:pt>
                <c:pt idx="2553">
                  <c:v>0.11454077791333954</c:v>
                </c:pt>
                <c:pt idx="2554">
                  <c:v>0.10139384911714923</c:v>
                </c:pt>
                <c:pt idx="2555">
                  <c:v>0.13352657475613483</c:v>
                </c:pt>
                <c:pt idx="2556">
                  <c:v>8.6438898569475234E-3</c:v>
                </c:pt>
                <c:pt idx="2557">
                  <c:v>0.22414350713816963</c:v>
                </c:pt>
                <c:pt idx="2558">
                  <c:v>4.682330065329493E-2</c:v>
                </c:pt>
                <c:pt idx="2559">
                  <c:v>0.2290328894155188</c:v>
                </c:pt>
                <c:pt idx="2560">
                  <c:v>5.0172841750374897E-2</c:v>
                </c:pt>
                <c:pt idx="2561">
                  <c:v>0.17914611402624453</c:v>
                </c:pt>
                <c:pt idx="2562">
                  <c:v>4.1717635526677954E-2</c:v>
                </c:pt>
                <c:pt idx="2563">
                  <c:v>8.864521409856764E-2</c:v>
                </c:pt>
                <c:pt idx="2564">
                  <c:v>0.12945669172931304</c:v>
                </c:pt>
                <c:pt idx="2565">
                  <c:v>0.12273088397834046</c:v>
                </c:pt>
                <c:pt idx="2566">
                  <c:v>0.20294991276968471</c:v>
                </c:pt>
                <c:pt idx="2567">
                  <c:v>5.1211422698699618E-2</c:v>
                </c:pt>
                <c:pt idx="2568">
                  <c:v>0.24489327350543208</c:v>
                </c:pt>
                <c:pt idx="2569">
                  <c:v>0.18292051289217368</c:v>
                </c:pt>
                <c:pt idx="2570">
                  <c:v>0.11452214052336561</c:v>
                </c:pt>
                <c:pt idx="2571">
                  <c:v>0.17851989750525921</c:v>
                </c:pt>
                <c:pt idx="2572">
                  <c:v>9.2716267044824927E-2</c:v>
                </c:pt>
                <c:pt idx="2573">
                  <c:v>0.15642517165100303</c:v>
                </c:pt>
                <c:pt idx="2574">
                  <c:v>-4.7195054342565858E-2</c:v>
                </c:pt>
                <c:pt idx="2575">
                  <c:v>0.16833601302436363</c:v>
                </c:pt>
                <c:pt idx="2576">
                  <c:v>9.1560374347611703E-2</c:v>
                </c:pt>
                <c:pt idx="2577">
                  <c:v>0.15322277396067441</c:v>
                </c:pt>
                <c:pt idx="2578">
                  <c:v>0.17712894419401076</c:v>
                </c:pt>
                <c:pt idx="2579">
                  <c:v>8.9256438746262962E-2</c:v>
                </c:pt>
                <c:pt idx="2580">
                  <c:v>0.19503696408353191</c:v>
                </c:pt>
                <c:pt idx="2581">
                  <c:v>7.4028735336829521E-2</c:v>
                </c:pt>
                <c:pt idx="2582">
                  <c:v>0.12429785161495498</c:v>
                </c:pt>
                <c:pt idx="2583">
                  <c:v>0.18413963318248328</c:v>
                </c:pt>
                <c:pt idx="2584">
                  <c:v>0.14272536773616151</c:v>
                </c:pt>
                <c:pt idx="2585">
                  <c:v>7.1807419503091774E-2</c:v>
                </c:pt>
                <c:pt idx="2586">
                  <c:v>0.23038030983031252</c:v>
                </c:pt>
                <c:pt idx="2587">
                  <c:v>0.16301345919085194</c:v>
                </c:pt>
                <c:pt idx="2588">
                  <c:v>0.15259250074794528</c:v>
                </c:pt>
                <c:pt idx="2589">
                  <c:v>0.17945276708648408</c:v>
                </c:pt>
                <c:pt idx="2590">
                  <c:v>0.18027027514698174</c:v>
                </c:pt>
                <c:pt idx="2591">
                  <c:v>0.17063455143927642</c:v>
                </c:pt>
                <c:pt idx="2592">
                  <c:v>0.12983054793864465</c:v>
                </c:pt>
                <c:pt idx="2593">
                  <c:v>0.29343196217181555</c:v>
                </c:pt>
                <c:pt idx="2594">
                  <c:v>0.21158760548193387</c:v>
                </c:pt>
                <c:pt idx="2595">
                  <c:v>0.19094476813355879</c:v>
                </c:pt>
                <c:pt idx="2596">
                  <c:v>0.12916022696365179</c:v>
                </c:pt>
                <c:pt idx="2597">
                  <c:v>0.11397285827094443</c:v>
                </c:pt>
                <c:pt idx="2598">
                  <c:v>0.15273168056388087</c:v>
                </c:pt>
                <c:pt idx="2599">
                  <c:v>3.429126890795102E-2</c:v>
                </c:pt>
                <c:pt idx="2600">
                  <c:v>-2.3710677726627152E-3</c:v>
                </c:pt>
                <c:pt idx="2601">
                  <c:v>0.20640306618807119</c:v>
                </c:pt>
                <c:pt idx="2602">
                  <c:v>0.13615293973063614</c:v>
                </c:pt>
                <c:pt idx="2603">
                  <c:v>3.9980002967191619E-2</c:v>
                </c:pt>
                <c:pt idx="2604">
                  <c:v>0.14590434062688099</c:v>
                </c:pt>
                <c:pt idx="2605">
                  <c:v>0.15256443470892148</c:v>
                </c:pt>
                <c:pt idx="2606">
                  <c:v>0.19838722229708383</c:v>
                </c:pt>
                <c:pt idx="2607">
                  <c:v>0.2224365039749466</c:v>
                </c:pt>
                <c:pt idx="2608">
                  <c:v>0.1621160980540014</c:v>
                </c:pt>
                <c:pt idx="2609">
                  <c:v>8.1095657567663473E-2</c:v>
                </c:pt>
                <c:pt idx="2610">
                  <c:v>6.6086222632371336E-2</c:v>
                </c:pt>
                <c:pt idx="2611">
                  <c:v>0.13769604343355177</c:v>
                </c:pt>
                <c:pt idx="2612">
                  <c:v>7.9913260430109115E-2</c:v>
                </c:pt>
                <c:pt idx="2613">
                  <c:v>-2.4341181188656559E-2</c:v>
                </c:pt>
                <c:pt idx="2614">
                  <c:v>0.18204378546016575</c:v>
                </c:pt>
                <c:pt idx="2615">
                  <c:v>0.13769826592122272</c:v>
                </c:pt>
                <c:pt idx="2616">
                  <c:v>0.33512135645636276</c:v>
                </c:pt>
                <c:pt idx="2617">
                  <c:v>0.21999657991868682</c:v>
                </c:pt>
                <c:pt idx="2618">
                  <c:v>1.4841637619003012E-2</c:v>
                </c:pt>
                <c:pt idx="2619">
                  <c:v>0.17668344964855395</c:v>
                </c:pt>
                <c:pt idx="2620">
                  <c:v>0.12030720806315799</c:v>
                </c:pt>
                <c:pt idx="2621">
                  <c:v>1.8539065140521154E-2</c:v>
                </c:pt>
                <c:pt idx="2622">
                  <c:v>4.6173586330045466E-2</c:v>
                </c:pt>
                <c:pt idx="2623">
                  <c:v>0.18825838934233499</c:v>
                </c:pt>
                <c:pt idx="2624">
                  <c:v>8.6464825461780331E-2</c:v>
                </c:pt>
                <c:pt idx="2625">
                  <c:v>0.18461789537872855</c:v>
                </c:pt>
                <c:pt idx="2626">
                  <c:v>0.11124824469833597</c:v>
                </c:pt>
                <c:pt idx="2627">
                  <c:v>7.5006725066340721E-2</c:v>
                </c:pt>
                <c:pt idx="2628">
                  <c:v>0.26247426074665103</c:v>
                </c:pt>
                <c:pt idx="2629">
                  <c:v>0.17889949089148457</c:v>
                </c:pt>
                <c:pt idx="2630">
                  <c:v>0.11203066509896707</c:v>
                </c:pt>
                <c:pt idx="2631">
                  <c:v>0.16181017047434818</c:v>
                </c:pt>
                <c:pt idx="2632">
                  <c:v>9.692150375997384E-2</c:v>
                </c:pt>
                <c:pt idx="2633">
                  <c:v>0.1613104191517403</c:v>
                </c:pt>
                <c:pt idx="2634">
                  <c:v>0.15108680965468177</c:v>
                </c:pt>
                <c:pt idx="2635">
                  <c:v>5.293290297520533E-2</c:v>
                </c:pt>
                <c:pt idx="2636">
                  <c:v>0.16963551841548871</c:v>
                </c:pt>
                <c:pt idx="2637">
                  <c:v>0.18526890263612072</c:v>
                </c:pt>
                <c:pt idx="2638">
                  <c:v>0.18570267131610657</c:v>
                </c:pt>
                <c:pt idx="2639">
                  <c:v>0.13451878480377844</c:v>
                </c:pt>
                <c:pt idx="2640">
                  <c:v>0.10068217888714484</c:v>
                </c:pt>
                <c:pt idx="2641">
                  <c:v>9.5767062719539761E-2</c:v>
                </c:pt>
                <c:pt idx="2642">
                  <c:v>1.0612891259766458E-2</c:v>
                </c:pt>
                <c:pt idx="2643">
                  <c:v>0.16352929494472324</c:v>
                </c:pt>
                <c:pt idx="2644">
                  <c:v>0.23936441113732254</c:v>
                </c:pt>
                <c:pt idx="2645">
                  <c:v>0.20329693782845484</c:v>
                </c:pt>
                <c:pt idx="2646">
                  <c:v>3.9976205222835161E-2</c:v>
                </c:pt>
                <c:pt idx="2647">
                  <c:v>0.12096866556412307</c:v>
                </c:pt>
                <c:pt idx="2648">
                  <c:v>8.5180030732002726E-2</c:v>
                </c:pt>
                <c:pt idx="2649">
                  <c:v>0.23784771168198984</c:v>
                </c:pt>
                <c:pt idx="2650">
                  <c:v>0.21053831181029284</c:v>
                </c:pt>
                <c:pt idx="2651">
                  <c:v>8.8196458113278212E-2</c:v>
                </c:pt>
                <c:pt idx="2652">
                  <c:v>7.2091099895735436E-2</c:v>
                </c:pt>
                <c:pt idx="2653">
                  <c:v>0.10032034256712427</c:v>
                </c:pt>
                <c:pt idx="2654">
                  <c:v>3.7589484625140064E-2</c:v>
                </c:pt>
                <c:pt idx="2655">
                  <c:v>0.27253929371343694</c:v>
                </c:pt>
                <c:pt idx="2656">
                  <c:v>0.15271998220481381</c:v>
                </c:pt>
                <c:pt idx="2657">
                  <c:v>0.10282991353608313</c:v>
                </c:pt>
                <c:pt idx="2658">
                  <c:v>0.21144334907116222</c:v>
                </c:pt>
                <c:pt idx="2659">
                  <c:v>7.1501150156600163E-2</c:v>
                </c:pt>
                <c:pt idx="2660">
                  <c:v>0.22375567544467684</c:v>
                </c:pt>
                <c:pt idx="2661">
                  <c:v>0.18700460562072713</c:v>
                </c:pt>
                <c:pt idx="2662">
                  <c:v>3.6343843034375635E-2</c:v>
                </c:pt>
                <c:pt idx="2663">
                  <c:v>0.11089427850604749</c:v>
                </c:pt>
                <c:pt idx="2664">
                  <c:v>0.18895135396450424</c:v>
                </c:pt>
                <c:pt idx="2665">
                  <c:v>0.16257995895528637</c:v>
                </c:pt>
                <c:pt idx="2666">
                  <c:v>0.10242518646361409</c:v>
                </c:pt>
                <c:pt idx="2667">
                  <c:v>1.4151396423537984E-2</c:v>
                </c:pt>
                <c:pt idx="2668">
                  <c:v>0.1282542073728703</c:v>
                </c:pt>
                <c:pt idx="2669">
                  <c:v>2.3650032552044922E-2</c:v>
                </c:pt>
                <c:pt idx="2670">
                  <c:v>-3.6609676390275431E-2</c:v>
                </c:pt>
                <c:pt idx="2671">
                  <c:v>0.10944584690125551</c:v>
                </c:pt>
                <c:pt idx="2672">
                  <c:v>5.0788548385274281E-2</c:v>
                </c:pt>
                <c:pt idx="2673">
                  <c:v>9.338051587936877E-2</c:v>
                </c:pt>
                <c:pt idx="2674">
                  <c:v>0.14792082164895273</c:v>
                </c:pt>
                <c:pt idx="2675">
                  <c:v>0.14389606024647456</c:v>
                </c:pt>
                <c:pt idx="2676">
                  <c:v>0.21051010855442551</c:v>
                </c:pt>
                <c:pt idx="2677">
                  <c:v>0.2794285412627967</c:v>
                </c:pt>
                <c:pt idx="2678">
                  <c:v>0.1317009625456998</c:v>
                </c:pt>
                <c:pt idx="2679">
                  <c:v>3.5677134281900599E-2</c:v>
                </c:pt>
                <c:pt idx="2680">
                  <c:v>0.15327869903501948</c:v>
                </c:pt>
                <c:pt idx="2681">
                  <c:v>9.3138528765443665E-2</c:v>
                </c:pt>
                <c:pt idx="2682">
                  <c:v>-3.8837442542349323E-3</c:v>
                </c:pt>
                <c:pt idx="2683">
                  <c:v>0.17721828585921126</c:v>
                </c:pt>
                <c:pt idx="2684">
                  <c:v>0.14165386841258729</c:v>
                </c:pt>
                <c:pt idx="2685">
                  <c:v>0.23263971980536446</c:v>
                </c:pt>
                <c:pt idx="2686">
                  <c:v>4.1523574467423573E-2</c:v>
                </c:pt>
                <c:pt idx="2687">
                  <c:v>0.13281761120769642</c:v>
                </c:pt>
                <c:pt idx="2688">
                  <c:v>0.17116115376118818</c:v>
                </c:pt>
                <c:pt idx="2689">
                  <c:v>0.18052887502871107</c:v>
                </c:pt>
                <c:pt idx="2690">
                  <c:v>0.2336882570215896</c:v>
                </c:pt>
                <c:pt idx="2691">
                  <c:v>0.21165924390401061</c:v>
                </c:pt>
                <c:pt idx="2692">
                  <c:v>3.7291091066062786E-2</c:v>
                </c:pt>
                <c:pt idx="2693">
                  <c:v>0.162723059255452</c:v>
                </c:pt>
                <c:pt idx="2694">
                  <c:v>0.24930897127206947</c:v>
                </c:pt>
                <c:pt idx="2695">
                  <c:v>0.26179556192087977</c:v>
                </c:pt>
                <c:pt idx="2696">
                  <c:v>0.18974620129500883</c:v>
                </c:pt>
                <c:pt idx="2697">
                  <c:v>0.10384505947100099</c:v>
                </c:pt>
                <c:pt idx="2698">
                  <c:v>0.23574268123292599</c:v>
                </c:pt>
                <c:pt idx="2699">
                  <c:v>0.16447848297778947</c:v>
                </c:pt>
                <c:pt idx="2700">
                  <c:v>0.19366560162301547</c:v>
                </c:pt>
                <c:pt idx="2701">
                  <c:v>0.1674666562389297</c:v>
                </c:pt>
                <c:pt idx="2702">
                  <c:v>0.29125848079767408</c:v>
                </c:pt>
                <c:pt idx="2703">
                  <c:v>0.17479308682033692</c:v>
                </c:pt>
                <c:pt idx="2704">
                  <c:v>9.7024088497046815E-2</c:v>
                </c:pt>
                <c:pt idx="2705">
                  <c:v>9.3089072059117706E-2</c:v>
                </c:pt>
                <c:pt idx="2706">
                  <c:v>6.1453588084899938E-2</c:v>
                </c:pt>
                <c:pt idx="2707">
                  <c:v>0.1435687234731845</c:v>
                </c:pt>
                <c:pt idx="2708">
                  <c:v>0.13821209394724573</c:v>
                </c:pt>
                <c:pt idx="2709">
                  <c:v>0.22616086059586407</c:v>
                </c:pt>
                <c:pt idx="2710">
                  <c:v>7.9174105063694364E-2</c:v>
                </c:pt>
                <c:pt idx="2711">
                  <c:v>0.13453553203971655</c:v>
                </c:pt>
                <c:pt idx="2712">
                  <c:v>0.10798216388762161</c:v>
                </c:pt>
                <c:pt idx="2713">
                  <c:v>0.24430174247719671</c:v>
                </c:pt>
                <c:pt idx="2714">
                  <c:v>0.22807364636818092</c:v>
                </c:pt>
                <c:pt idx="2715">
                  <c:v>0.16184934766295739</c:v>
                </c:pt>
                <c:pt idx="2716">
                  <c:v>0.17941496898728371</c:v>
                </c:pt>
                <c:pt idx="2717">
                  <c:v>0.28848628733831883</c:v>
                </c:pt>
                <c:pt idx="2718">
                  <c:v>0.12501682173957912</c:v>
                </c:pt>
                <c:pt idx="2719">
                  <c:v>2.5199764063963834E-2</c:v>
                </c:pt>
                <c:pt idx="2720">
                  <c:v>0.10494362967425597</c:v>
                </c:pt>
                <c:pt idx="2721">
                  <c:v>0.32374356223219769</c:v>
                </c:pt>
                <c:pt idx="2722">
                  <c:v>0.22837575286428283</c:v>
                </c:pt>
                <c:pt idx="2723">
                  <c:v>2.5467212779861564E-2</c:v>
                </c:pt>
                <c:pt idx="2724">
                  <c:v>-1.852197159070371E-2</c:v>
                </c:pt>
                <c:pt idx="2725">
                  <c:v>0.27349458128992998</c:v>
                </c:pt>
                <c:pt idx="2726">
                  <c:v>8.4018909370845041E-3</c:v>
                </c:pt>
                <c:pt idx="2727">
                  <c:v>3.6168546487887795E-2</c:v>
                </c:pt>
                <c:pt idx="2728">
                  <c:v>0.12040374427029352</c:v>
                </c:pt>
                <c:pt idx="2729">
                  <c:v>0.23102795966392531</c:v>
                </c:pt>
                <c:pt idx="2730">
                  <c:v>-4.5032286943228639E-2</c:v>
                </c:pt>
                <c:pt idx="2731">
                  <c:v>3.4356709342057488E-3</c:v>
                </c:pt>
                <c:pt idx="2732">
                  <c:v>7.8942664371396323E-3</c:v>
                </c:pt>
                <c:pt idx="2733">
                  <c:v>7.7981166924440737E-2</c:v>
                </c:pt>
                <c:pt idx="2734">
                  <c:v>6.6230866240644809E-2</c:v>
                </c:pt>
                <c:pt idx="2735">
                  <c:v>-8.1908048087448414E-3</c:v>
                </c:pt>
                <c:pt idx="2736">
                  <c:v>4.3266614237337984E-2</c:v>
                </c:pt>
                <c:pt idx="2737">
                  <c:v>-5.9558349577179225E-2</c:v>
                </c:pt>
                <c:pt idx="2738">
                  <c:v>7.1064271675143176E-2</c:v>
                </c:pt>
                <c:pt idx="2739">
                  <c:v>-3.4124714093240249E-2</c:v>
                </c:pt>
                <c:pt idx="2740">
                  <c:v>-6.7089908818551855E-2</c:v>
                </c:pt>
                <c:pt idx="2741">
                  <c:v>5.5146897526543809E-2</c:v>
                </c:pt>
                <c:pt idx="2742">
                  <c:v>0.15548864247550881</c:v>
                </c:pt>
                <c:pt idx="2743">
                  <c:v>0.16497899589212281</c:v>
                </c:pt>
                <c:pt idx="2744">
                  <c:v>0.14964526954761526</c:v>
                </c:pt>
                <c:pt idx="2745">
                  <c:v>0.15327798971186518</c:v>
                </c:pt>
                <c:pt idx="2746">
                  <c:v>8.0968320798563129E-2</c:v>
                </c:pt>
                <c:pt idx="2747">
                  <c:v>0.15579320090114138</c:v>
                </c:pt>
                <c:pt idx="2748">
                  <c:v>0.20465513575044586</c:v>
                </c:pt>
                <c:pt idx="2749">
                  <c:v>0.21801452335270552</c:v>
                </c:pt>
                <c:pt idx="2750">
                  <c:v>0.14201344690817957</c:v>
                </c:pt>
                <c:pt idx="2751">
                  <c:v>8.2135207170984131E-2</c:v>
                </c:pt>
                <c:pt idx="2752">
                  <c:v>0.13236057189605507</c:v>
                </c:pt>
                <c:pt idx="2753">
                  <c:v>-3.6725254770956853E-2</c:v>
                </c:pt>
                <c:pt idx="2754">
                  <c:v>1.7672025178708636E-2</c:v>
                </c:pt>
                <c:pt idx="2755">
                  <c:v>0.2672188754276007</c:v>
                </c:pt>
                <c:pt idx="2756">
                  <c:v>0.16449675407882899</c:v>
                </c:pt>
                <c:pt idx="2757">
                  <c:v>5.5115418754956652E-2</c:v>
                </c:pt>
                <c:pt idx="2758">
                  <c:v>-0.12058730848309476</c:v>
                </c:pt>
                <c:pt idx="2759">
                  <c:v>0.18350129739704618</c:v>
                </c:pt>
                <c:pt idx="2760">
                  <c:v>6.4768914935926611E-2</c:v>
                </c:pt>
                <c:pt idx="2761">
                  <c:v>0.1851300289334446</c:v>
                </c:pt>
                <c:pt idx="2762">
                  <c:v>0.10821544750084112</c:v>
                </c:pt>
                <c:pt idx="2763">
                  <c:v>0.22579450748599</c:v>
                </c:pt>
                <c:pt idx="2764">
                  <c:v>0.1642405314147834</c:v>
                </c:pt>
                <c:pt idx="2765">
                  <c:v>0.17544657976332692</c:v>
                </c:pt>
                <c:pt idx="2766">
                  <c:v>0.14962710568727633</c:v>
                </c:pt>
                <c:pt idx="2767">
                  <c:v>0.20040500494756308</c:v>
                </c:pt>
                <c:pt idx="2768">
                  <c:v>0.15316294549718495</c:v>
                </c:pt>
                <c:pt idx="2769">
                  <c:v>0.13769504845548275</c:v>
                </c:pt>
                <c:pt idx="2770">
                  <c:v>0.24315530111419567</c:v>
                </c:pt>
                <c:pt idx="2771">
                  <c:v>0.19229004778611472</c:v>
                </c:pt>
                <c:pt idx="2772">
                  <c:v>5.2880681617978702E-2</c:v>
                </c:pt>
                <c:pt idx="2773">
                  <c:v>0.18879002856666011</c:v>
                </c:pt>
                <c:pt idx="2774">
                  <c:v>9.8125600624754908E-2</c:v>
                </c:pt>
                <c:pt idx="2775">
                  <c:v>0.14551777732556684</c:v>
                </c:pt>
                <c:pt idx="2776">
                  <c:v>2.5824199347465465E-2</c:v>
                </c:pt>
                <c:pt idx="2777">
                  <c:v>0.16078574145887539</c:v>
                </c:pt>
                <c:pt idx="2778">
                  <c:v>7.4394371340623794E-2</c:v>
                </c:pt>
                <c:pt idx="2779">
                  <c:v>0.1781006447031416</c:v>
                </c:pt>
                <c:pt idx="2780">
                  <c:v>7.9034622283724348E-2</c:v>
                </c:pt>
                <c:pt idx="2781">
                  <c:v>8.9621665209760629E-2</c:v>
                </c:pt>
                <c:pt idx="2782">
                  <c:v>0.12209021341221361</c:v>
                </c:pt>
                <c:pt idx="2783">
                  <c:v>0.20885608373151324</c:v>
                </c:pt>
                <c:pt idx="2784">
                  <c:v>0.13904267361763079</c:v>
                </c:pt>
                <c:pt idx="2785">
                  <c:v>0.17001853634383277</c:v>
                </c:pt>
                <c:pt idx="2786">
                  <c:v>6.9165563765492197E-2</c:v>
                </c:pt>
                <c:pt idx="2787">
                  <c:v>7.0737747413633367E-2</c:v>
                </c:pt>
                <c:pt idx="2788">
                  <c:v>4.8195987067325349E-2</c:v>
                </c:pt>
                <c:pt idx="2789">
                  <c:v>2.9001419990123071E-2</c:v>
                </c:pt>
                <c:pt idx="2790">
                  <c:v>0.1011525168252692</c:v>
                </c:pt>
                <c:pt idx="2791">
                  <c:v>0.17941125096970451</c:v>
                </c:pt>
                <c:pt idx="2792">
                  <c:v>1.7303697103899437E-2</c:v>
                </c:pt>
                <c:pt idx="2793">
                  <c:v>5.4238259252439285E-3</c:v>
                </c:pt>
                <c:pt idx="2794">
                  <c:v>0.12896058588960443</c:v>
                </c:pt>
                <c:pt idx="2795">
                  <c:v>0.12091788276133865</c:v>
                </c:pt>
                <c:pt idx="2796">
                  <c:v>0.16154864023696888</c:v>
                </c:pt>
                <c:pt idx="2797">
                  <c:v>0.17297520811459932</c:v>
                </c:pt>
                <c:pt idx="2798">
                  <c:v>8.9578872183149277E-2</c:v>
                </c:pt>
                <c:pt idx="2799">
                  <c:v>0.18823490357277267</c:v>
                </c:pt>
                <c:pt idx="2800">
                  <c:v>0.11078503073309559</c:v>
                </c:pt>
                <c:pt idx="2801">
                  <c:v>1.8297317252675666E-2</c:v>
                </c:pt>
                <c:pt idx="2802">
                  <c:v>0.12165222107916605</c:v>
                </c:pt>
                <c:pt idx="2803">
                  <c:v>0.25316511572313388</c:v>
                </c:pt>
                <c:pt idx="2804">
                  <c:v>0.17502987740555428</c:v>
                </c:pt>
                <c:pt idx="2805">
                  <c:v>0.20913311750664212</c:v>
                </c:pt>
                <c:pt idx="2806">
                  <c:v>0.15116307618027675</c:v>
                </c:pt>
                <c:pt idx="2807">
                  <c:v>0.27918739833469375</c:v>
                </c:pt>
                <c:pt idx="2808">
                  <c:v>0.22700179403698054</c:v>
                </c:pt>
                <c:pt idx="2809">
                  <c:v>8.1311152593545391E-2</c:v>
                </c:pt>
                <c:pt idx="2810">
                  <c:v>0.18075447391866684</c:v>
                </c:pt>
                <c:pt idx="2811">
                  <c:v>5.2543091192918214E-4</c:v>
                </c:pt>
                <c:pt idx="2812">
                  <c:v>0.13258301712162898</c:v>
                </c:pt>
                <c:pt idx="2813">
                  <c:v>0.20081491956090816</c:v>
                </c:pt>
                <c:pt idx="2814">
                  <c:v>0.25903460415671492</c:v>
                </c:pt>
                <c:pt idx="2815">
                  <c:v>1.460268401067851E-2</c:v>
                </c:pt>
                <c:pt idx="2816">
                  <c:v>0.27612940303249395</c:v>
                </c:pt>
                <c:pt idx="2817">
                  <c:v>0.17266380839093606</c:v>
                </c:pt>
                <c:pt idx="2818">
                  <c:v>0.13339843423418679</c:v>
                </c:pt>
                <c:pt idx="2819">
                  <c:v>0.15686578306820864</c:v>
                </c:pt>
                <c:pt idx="2820">
                  <c:v>0.1111373485093046</c:v>
                </c:pt>
                <c:pt idx="2821">
                  <c:v>0.12323267287229207</c:v>
                </c:pt>
                <c:pt idx="2822">
                  <c:v>0.16169329897643198</c:v>
                </c:pt>
                <c:pt idx="2823">
                  <c:v>1.0644342812415351E-2</c:v>
                </c:pt>
                <c:pt idx="2824">
                  <c:v>0.23617460605633403</c:v>
                </c:pt>
                <c:pt idx="2825">
                  <c:v>7.7394787715818369E-2</c:v>
                </c:pt>
                <c:pt idx="2826">
                  <c:v>0.15350310478769341</c:v>
                </c:pt>
                <c:pt idx="2827">
                  <c:v>0.13548652888768542</c:v>
                </c:pt>
                <c:pt idx="2828">
                  <c:v>0.25967598126923885</c:v>
                </c:pt>
                <c:pt idx="2829">
                  <c:v>0.18178578303040369</c:v>
                </c:pt>
                <c:pt idx="2830">
                  <c:v>6.1504321379150503E-2</c:v>
                </c:pt>
                <c:pt idx="2831">
                  <c:v>0.21255788946361825</c:v>
                </c:pt>
                <c:pt idx="2832">
                  <c:v>0.12079394243046865</c:v>
                </c:pt>
                <c:pt idx="2833">
                  <c:v>0.17773516169874229</c:v>
                </c:pt>
                <c:pt idx="2834">
                  <c:v>4.2760322711098642E-2</c:v>
                </c:pt>
                <c:pt idx="2835">
                  <c:v>0.2022881951445353</c:v>
                </c:pt>
                <c:pt idx="2836">
                  <c:v>0.17373662030336515</c:v>
                </c:pt>
                <c:pt idx="2837">
                  <c:v>0.23833963898149818</c:v>
                </c:pt>
                <c:pt idx="2838">
                  <c:v>0.27851632159255441</c:v>
                </c:pt>
                <c:pt idx="2839">
                  <c:v>0.1328466221562179</c:v>
                </c:pt>
                <c:pt idx="2840">
                  <c:v>0.14374351021122928</c:v>
                </c:pt>
                <c:pt idx="2841">
                  <c:v>0.20428993336772452</c:v>
                </c:pt>
                <c:pt idx="2842">
                  <c:v>5.6969422354088417E-2</c:v>
                </c:pt>
                <c:pt idx="2843">
                  <c:v>0.31419038095397323</c:v>
                </c:pt>
                <c:pt idx="2844">
                  <c:v>0.12400128139811468</c:v>
                </c:pt>
                <c:pt idx="2845">
                  <c:v>0.19347224251945791</c:v>
                </c:pt>
                <c:pt idx="2846">
                  <c:v>0.1467384035956466</c:v>
                </c:pt>
                <c:pt idx="2847">
                  <c:v>0.11587952358942262</c:v>
                </c:pt>
                <c:pt idx="2848">
                  <c:v>7.0282243952801624E-2</c:v>
                </c:pt>
                <c:pt idx="2849">
                  <c:v>0.10658979104730457</c:v>
                </c:pt>
                <c:pt idx="2850">
                  <c:v>4.1283589993280724E-2</c:v>
                </c:pt>
                <c:pt idx="2851">
                  <c:v>-5.9201883479606997E-2</c:v>
                </c:pt>
                <c:pt idx="2852">
                  <c:v>8.1124835993011304E-2</c:v>
                </c:pt>
                <c:pt idx="2853">
                  <c:v>4.6600017435475288E-2</c:v>
                </c:pt>
                <c:pt idx="2854">
                  <c:v>7.7757865637742063E-2</c:v>
                </c:pt>
                <c:pt idx="2855">
                  <c:v>0.14981295154163285</c:v>
                </c:pt>
                <c:pt idx="2856">
                  <c:v>0.15528879048117789</c:v>
                </c:pt>
                <c:pt idx="2857">
                  <c:v>0.22803439604684531</c:v>
                </c:pt>
                <c:pt idx="2858">
                  <c:v>0.15293641847074224</c:v>
                </c:pt>
                <c:pt idx="2859">
                  <c:v>4.4457529161214789E-3</c:v>
                </c:pt>
                <c:pt idx="2860">
                  <c:v>1.1987066006045775E-3</c:v>
                </c:pt>
                <c:pt idx="2861">
                  <c:v>-0.14411884334504171</c:v>
                </c:pt>
                <c:pt idx="2862">
                  <c:v>0.19513501401309577</c:v>
                </c:pt>
                <c:pt idx="2863">
                  <c:v>0.19296176835565226</c:v>
                </c:pt>
                <c:pt idx="2864">
                  <c:v>4.2951902128304117E-2</c:v>
                </c:pt>
                <c:pt idx="2865">
                  <c:v>0.14572963608869741</c:v>
                </c:pt>
                <c:pt idx="2866">
                  <c:v>5.0831676123126932E-2</c:v>
                </c:pt>
                <c:pt idx="2867">
                  <c:v>0.21611314863845016</c:v>
                </c:pt>
                <c:pt idx="2868">
                  <c:v>8.6564000030973906E-2</c:v>
                </c:pt>
                <c:pt idx="2869">
                  <c:v>0.19273295284737482</c:v>
                </c:pt>
                <c:pt idx="2870">
                  <c:v>0.25281378440967062</c:v>
                </c:pt>
                <c:pt idx="2871">
                  <c:v>1.1094814495044382E-2</c:v>
                </c:pt>
                <c:pt idx="2872">
                  <c:v>0.15209574611231247</c:v>
                </c:pt>
                <c:pt idx="2873">
                  <c:v>0.21070145745376453</c:v>
                </c:pt>
                <c:pt idx="2874">
                  <c:v>0.28510130174950821</c:v>
                </c:pt>
                <c:pt idx="2875">
                  <c:v>0.15945276740459838</c:v>
                </c:pt>
                <c:pt idx="2876">
                  <c:v>6.2920043778116441E-2</c:v>
                </c:pt>
                <c:pt idx="2877">
                  <c:v>0.12110901619130093</c:v>
                </c:pt>
                <c:pt idx="2878">
                  <c:v>0.21158111181399963</c:v>
                </c:pt>
                <c:pt idx="2879">
                  <c:v>5.4158184727109822E-2</c:v>
                </c:pt>
                <c:pt idx="2880">
                  <c:v>0.16603540134872763</c:v>
                </c:pt>
                <c:pt idx="2881">
                  <c:v>0.15943241159971205</c:v>
                </c:pt>
                <c:pt idx="2882">
                  <c:v>0.15039593704128404</c:v>
                </c:pt>
                <c:pt idx="2883">
                  <c:v>-7.6512309371352547E-2</c:v>
                </c:pt>
                <c:pt idx="2884">
                  <c:v>0.17580833157422121</c:v>
                </c:pt>
                <c:pt idx="2885">
                  <c:v>0.13689749033234003</c:v>
                </c:pt>
                <c:pt idx="2886">
                  <c:v>0.17226510755257357</c:v>
                </c:pt>
                <c:pt idx="2887">
                  <c:v>-5.4854697060456772E-2</c:v>
                </c:pt>
                <c:pt idx="2888">
                  <c:v>0.18627857547092347</c:v>
                </c:pt>
                <c:pt idx="2889">
                  <c:v>0.16323438677842647</c:v>
                </c:pt>
                <c:pt idx="2890">
                  <c:v>0.17092333989303593</c:v>
                </c:pt>
                <c:pt idx="2891">
                  <c:v>0.16862707344211825</c:v>
                </c:pt>
                <c:pt idx="2892">
                  <c:v>7.0314503942775899E-2</c:v>
                </c:pt>
                <c:pt idx="2893">
                  <c:v>0.17970593032836579</c:v>
                </c:pt>
                <c:pt idx="2894">
                  <c:v>0.17781038296773599</c:v>
                </c:pt>
                <c:pt idx="2895">
                  <c:v>4.7637264539219265E-2</c:v>
                </c:pt>
                <c:pt idx="2896">
                  <c:v>0.22779783734955877</c:v>
                </c:pt>
                <c:pt idx="2897">
                  <c:v>0.15549463019941176</c:v>
                </c:pt>
                <c:pt idx="2898">
                  <c:v>0.23088496146629539</c:v>
                </c:pt>
                <c:pt idx="2899">
                  <c:v>0.15843227027249074</c:v>
                </c:pt>
                <c:pt idx="2900">
                  <c:v>0.17249719803283717</c:v>
                </c:pt>
                <c:pt idx="2901">
                  <c:v>0.11191762995138553</c:v>
                </c:pt>
                <c:pt idx="2902">
                  <c:v>0.26026604812141257</c:v>
                </c:pt>
                <c:pt idx="2903">
                  <c:v>6.9039324065017366E-3</c:v>
                </c:pt>
                <c:pt idx="2904">
                  <c:v>3.7464832703131785E-2</c:v>
                </c:pt>
                <c:pt idx="2905">
                  <c:v>0.11998097499509093</c:v>
                </c:pt>
                <c:pt idx="2906">
                  <c:v>0.17946823804173265</c:v>
                </c:pt>
                <c:pt idx="2907">
                  <c:v>0.12275072060541875</c:v>
                </c:pt>
                <c:pt idx="2908">
                  <c:v>-3.7468149326313073E-2</c:v>
                </c:pt>
                <c:pt idx="2909">
                  <c:v>0.12344139305744659</c:v>
                </c:pt>
                <c:pt idx="2910">
                  <c:v>0.18770366022028212</c:v>
                </c:pt>
                <c:pt idx="2911">
                  <c:v>0.11914905138964482</c:v>
                </c:pt>
                <c:pt idx="2912">
                  <c:v>0.18385897580524072</c:v>
                </c:pt>
                <c:pt idx="2913">
                  <c:v>3.9281295335625764E-2</c:v>
                </c:pt>
                <c:pt idx="2914">
                  <c:v>0.2419374409484229</c:v>
                </c:pt>
                <c:pt idx="2915">
                  <c:v>0.11749599559911308</c:v>
                </c:pt>
                <c:pt idx="2916">
                  <c:v>1.5610028348634239E-2</c:v>
                </c:pt>
                <c:pt idx="2917">
                  <c:v>0.16009044282239646</c:v>
                </c:pt>
                <c:pt idx="2918">
                  <c:v>0.14477222970010134</c:v>
                </c:pt>
                <c:pt idx="2919">
                  <c:v>0.14062374176823078</c:v>
                </c:pt>
                <c:pt idx="2920">
                  <c:v>0.1628893592812129</c:v>
                </c:pt>
                <c:pt idx="2921">
                  <c:v>0.13144270061320279</c:v>
                </c:pt>
                <c:pt idx="2922">
                  <c:v>0.10803301237288562</c:v>
                </c:pt>
                <c:pt idx="2923">
                  <c:v>0.16112111067111803</c:v>
                </c:pt>
                <c:pt idx="2924">
                  <c:v>4.4427256259514943E-2</c:v>
                </c:pt>
                <c:pt idx="2925">
                  <c:v>1.2871227153789125E-2</c:v>
                </c:pt>
                <c:pt idx="2926">
                  <c:v>0.14601614264945748</c:v>
                </c:pt>
              </c:numCache>
            </c:numRef>
          </c:xVal>
          <c:yVal>
            <c:numRef>
              <c:f>PlotData3!$C$2:$C$3000</c:f>
              <c:numCache>
                <c:formatCode>General</c:formatCode>
                <c:ptCount val="2999"/>
                <c:pt idx="1427">
                  <c:v>-8.4014945031636534E-2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01-46AB-B067-CA4B0F7D090A}"/>
            </c:ext>
          </c:extLst>
        </c:ser>
        <c:ser>
          <c:idx val="5"/>
          <c:order val="2"/>
          <c:tx>
            <c:strRef>
              <c:f>PlotData3!$D$1</c:f>
              <c:strCache>
                <c:ptCount val="1"/>
                <c:pt idx="0">
                  <c:v>Exponential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22225">
                <a:solidFill>
                  <a:srgbClr val="0000CC"/>
                </a:solidFill>
              </a:ln>
              <a:effectLst/>
            </c:spPr>
          </c:marker>
          <c:xVal>
            <c:numRef>
              <c:f>PlotData3!$A$2:$A$3000</c:f>
              <c:numCache>
                <c:formatCode>General</c:formatCode>
                <c:ptCount val="2999"/>
                <c:pt idx="2">
                  <c:v>0.5</c:v>
                </c:pt>
                <c:pt idx="3">
                  <c:v>0</c:v>
                </c:pt>
                <c:pt idx="4">
                  <c:v>0.3629654410066474</c:v>
                </c:pt>
                <c:pt idx="5">
                  <c:v>0</c:v>
                </c:pt>
                <c:pt idx="6">
                  <c:v>0</c:v>
                </c:pt>
                <c:pt idx="7">
                  <c:v>0.23986473390750368</c:v>
                </c:pt>
                <c:pt idx="8">
                  <c:v>0</c:v>
                </c:pt>
                <c:pt idx="9">
                  <c:v>0</c:v>
                </c:pt>
                <c:pt idx="10">
                  <c:v>0.2</c:v>
                </c:pt>
                <c:pt idx="11">
                  <c:v>0</c:v>
                </c:pt>
                <c:pt idx="12">
                  <c:v>0</c:v>
                </c:pt>
                <c:pt idx="17">
                  <c:v>-0.5</c:v>
                </c:pt>
                <c:pt idx="19">
                  <c:v>-0.3629654410066474</c:v>
                </c:pt>
                <c:pt idx="25">
                  <c:v>-0.2</c:v>
                </c:pt>
                <c:pt idx="764">
                  <c:v>-0.66326469559934942</c:v>
                </c:pt>
                <c:pt idx="765">
                  <c:v>-0.58900319337268403</c:v>
                </c:pt>
                <c:pt idx="766">
                  <c:v>-0.53078865668889463</c:v>
                </c:pt>
                <c:pt idx="767">
                  <c:v>-0.48259147922227735</c:v>
                </c:pt>
                <c:pt idx="768">
                  <c:v>-0.44120306937050879</c:v>
                </c:pt>
                <c:pt idx="769">
                  <c:v>-0.40473221671289267</c:v>
                </c:pt>
                <c:pt idx="770">
                  <c:v>-0.37197773242452986</c:v>
                </c:pt>
                <c:pt idx="771">
                  <c:v>-0.34213177811239592</c:v>
                </c:pt>
                <c:pt idx="772">
                  <c:v>-0.31462583609896871</c:v>
                </c:pt>
                <c:pt idx="773">
                  <c:v>-0.28904471001467302</c:v>
                </c:pt>
                <c:pt idx="774">
                  <c:v>-0.26507562202143931</c:v>
                </c:pt>
                <c:pt idx="775">
                  <c:v>-0.24247659575766858</c:v>
                </c:pt>
                <c:pt idx="776">
                  <c:v>-0.22105599845521998</c:v>
                </c:pt>
                <c:pt idx="777">
                  <c:v>-0.20065882037089738</c:v>
                </c:pt>
                <c:pt idx="778">
                  <c:v>-0.18115716398423656</c:v>
                </c:pt>
                <c:pt idx="779">
                  <c:v>-0.16244343122626703</c:v>
                </c:pt>
                <c:pt idx="780">
                  <c:v>-0.14442526063364997</c:v>
                </c:pt>
                <c:pt idx="781">
                  <c:v>-0.12702158148440029</c:v>
                </c:pt>
                <c:pt idx="782">
                  <c:v>-0.11015931519149702</c:v>
                </c:pt>
                <c:pt idx="783">
                  <c:v>-9.3770299838453211E-2</c:v>
                </c:pt>
                <c:pt idx="784">
                  <c:v>-7.7787916048442221E-2</c:v>
                </c:pt>
                <c:pt idx="785">
                  <c:v>-6.2142505276728974E-2</c:v>
                </c:pt>
                <c:pt idx="786">
                  <c:v>-4.6753445227348957E-2</c:v>
                </c:pt>
                <c:pt idx="787">
                  <c:v>-3.1511257143730577E-2</c:v>
                </c:pt>
                <c:pt idx="788">
                  <c:v>-1.6219498578538886E-2</c:v>
                </c:pt>
                <c:pt idx="789">
                  <c:v>0</c:v>
                </c:pt>
                <c:pt idx="790">
                  <c:v>1.6219498578538886E-2</c:v>
                </c:pt>
                <c:pt idx="791">
                  <c:v>3.1511257236196556E-2</c:v>
                </c:pt>
                <c:pt idx="792">
                  <c:v>4.6753445245149516E-2</c:v>
                </c:pt>
                <c:pt idx="793">
                  <c:v>6.2142505261755257E-2</c:v>
                </c:pt>
                <c:pt idx="794">
                  <c:v>7.7787916048442221E-2</c:v>
                </c:pt>
                <c:pt idx="795">
                  <c:v>9.3770299838453211E-2</c:v>
                </c:pt>
                <c:pt idx="796">
                  <c:v>0.11015931519149702</c:v>
                </c:pt>
                <c:pt idx="797">
                  <c:v>0.12702158148391984</c:v>
                </c:pt>
                <c:pt idx="798">
                  <c:v>0.14442526063392072</c:v>
                </c:pt>
                <c:pt idx="799">
                  <c:v>0.16244343122617919</c:v>
                </c:pt>
                <c:pt idx="800">
                  <c:v>0.18115716398423656</c:v>
                </c:pt>
                <c:pt idx="801">
                  <c:v>0.20065882037089738</c:v>
                </c:pt>
                <c:pt idx="802">
                  <c:v>0.22105599845521998</c:v>
                </c:pt>
                <c:pt idx="803">
                  <c:v>0.24247659575783539</c:v>
                </c:pt>
                <c:pt idx="804">
                  <c:v>0.26507562202143931</c:v>
                </c:pt>
                <c:pt idx="805">
                  <c:v>0.28904471001466386</c:v>
                </c:pt>
                <c:pt idx="806">
                  <c:v>0.31462583609896871</c:v>
                </c:pt>
                <c:pt idx="807">
                  <c:v>0.34213177811239592</c:v>
                </c:pt>
                <c:pt idx="808">
                  <c:v>0.37197773242452986</c:v>
                </c:pt>
                <c:pt idx="809">
                  <c:v>0.40473221671289267</c:v>
                </c:pt>
                <c:pt idx="810">
                  <c:v>0.4412030693705043</c:v>
                </c:pt>
                <c:pt idx="811">
                  <c:v>0.48259147922227313</c:v>
                </c:pt>
                <c:pt idx="812">
                  <c:v>0.53078865668889452</c:v>
                </c:pt>
                <c:pt idx="813">
                  <c:v>0.58900319337268403</c:v>
                </c:pt>
                <c:pt idx="814">
                  <c:v>0.66326469559934942</c:v>
                </c:pt>
                <c:pt idx="815">
                  <c:v>-0.49999983712118978</c:v>
                </c:pt>
                <c:pt idx="816">
                  <c:v>-0.46566994279244167</c:v>
                </c:pt>
                <c:pt idx="817">
                  <c:v>-0.42696080907240685</c:v>
                </c:pt>
                <c:pt idx="818">
                  <c:v>-0.38961905929954432</c:v>
                </c:pt>
                <c:pt idx="819">
                  <c:v>-0.35470707527307277</c:v>
                </c:pt>
                <c:pt idx="820">
                  <c:v>-0.32242408982703746</c:v>
                </c:pt>
                <c:pt idx="821">
                  <c:v>-0.29268747202581624</c:v>
                </c:pt>
                <c:pt idx="822">
                  <c:v>-0.26531685216739065</c:v>
                </c:pt>
                <c:pt idx="823">
                  <c:v>-0.24010458978550003</c:v>
                </c:pt>
                <c:pt idx="824">
                  <c:v>-0.21684469575834964</c:v>
                </c:pt>
                <c:pt idx="825">
                  <c:v>-0.19534455423587788</c:v>
                </c:pt>
                <c:pt idx="826">
                  <c:v>-0.17542903821045575</c:v>
                </c:pt>
                <c:pt idx="827">
                  <c:v>-0.15694117754032985</c:v>
                </c:pt>
                <c:pt idx="828">
                  <c:v>-0.13974129385849529</c:v>
                </c:pt>
                <c:pt idx="829">
                  <c:v>-0.12370551458125427</c:v>
                </c:pt>
                <c:pt idx="830">
                  <c:v>-0.10872410561449222</c:v>
                </c:pt>
                <c:pt idx="831">
                  <c:v>-9.4699831121372591E-2</c:v>
                </c:pt>
                <c:pt idx="832">
                  <c:v>-8.1546433098984142E-2</c:v>
                </c:pt>
                <c:pt idx="833">
                  <c:v>-6.9187265337502524E-2</c:v>
                </c:pt>
                <c:pt idx="834">
                  <c:v>-5.7554087440324128E-2</c:v>
                </c:pt>
                <c:pt idx="835">
                  <c:v>-4.6586010842829796E-2</c:v>
                </c:pt>
                <c:pt idx="836">
                  <c:v>-3.6228582904045785E-2</c:v>
                </c:pt>
                <c:pt idx="837">
                  <c:v>-2.6432993337382086E-2</c:v>
                </c:pt>
                <c:pt idx="838">
                  <c:v>-1.7155387462690248E-2</c:v>
                </c:pt>
                <c:pt idx="839">
                  <c:v>-8.356271918810455E-3</c:v>
                </c:pt>
                <c:pt idx="840">
                  <c:v>0</c:v>
                </c:pt>
                <c:pt idx="841">
                  <c:v>8.356271918810455E-3</c:v>
                </c:pt>
                <c:pt idx="842">
                  <c:v>1.7155387462690248E-2</c:v>
                </c:pt>
                <c:pt idx="843">
                  <c:v>2.6432993337382086E-2</c:v>
                </c:pt>
                <c:pt idx="844">
                  <c:v>3.6228582904045785E-2</c:v>
                </c:pt>
                <c:pt idx="845">
                  <c:v>4.6586010842829796E-2</c:v>
                </c:pt>
                <c:pt idx="846">
                  <c:v>5.7554087440324128E-2</c:v>
                </c:pt>
                <c:pt idx="847">
                  <c:v>6.9187265337502524E-2</c:v>
                </c:pt>
                <c:pt idx="848">
                  <c:v>8.1546433098984142E-2</c:v>
                </c:pt>
                <c:pt idx="849">
                  <c:v>9.4699831121372591E-2</c:v>
                </c:pt>
                <c:pt idx="850">
                  <c:v>0.10872410561449222</c:v>
                </c:pt>
                <c:pt idx="851">
                  <c:v>0.12370551458125427</c:v>
                </c:pt>
                <c:pt idx="852">
                  <c:v>0.13974129385849529</c:v>
                </c:pt>
                <c:pt idx="853">
                  <c:v>0.15694117754032985</c:v>
                </c:pt>
                <c:pt idx="854">
                  <c:v>0.17542903821045575</c:v>
                </c:pt>
                <c:pt idx="855">
                  <c:v>0.19534455423587818</c:v>
                </c:pt>
                <c:pt idx="856">
                  <c:v>0.21684469575834964</c:v>
                </c:pt>
                <c:pt idx="857">
                  <c:v>0.24010458978550003</c:v>
                </c:pt>
                <c:pt idx="858">
                  <c:v>0.26531685216739065</c:v>
                </c:pt>
                <c:pt idx="859">
                  <c:v>0.29268747202581624</c:v>
                </c:pt>
                <c:pt idx="860">
                  <c:v>0.32242408982703752</c:v>
                </c:pt>
                <c:pt idx="861">
                  <c:v>0.35470707527307277</c:v>
                </c:pt>
                <c:pt idx="862">
                  <c:v>0.38961905929954416</c:v>
                </c:pt>
                <c:pt idx="863">
                  <c:v>0.42696080907240685</c:v>
                </c:pt>
                <c:pt idx="864">
                  <c:v>0.46566994279244145</c:v>
                </c:pt>
                <c:pt idx="865">
                  <c:v>0.49999983712118978</c:v>
                </c:pt>
                <c:pt idx="866">
                  <c:v>0.50938302279711145</c:v>
                </c:pt>
                <c:pt idx="867">
                  <c:v>0.52770552629654566</c:v>
                </c:pt>
                <c:pt idx="868">
                  <c:v>0.5368168750140051</c:v>
                </c:pt>
                <c:pt idx="869">
                  <c:v>0.54384535626398123</c:v>
                </c:pt>
                <c:pt idx="870">
                  <c:v>0.54983553115753259</c:v>
                </c:pt>
                <c:pt idx="871">
                  <c:v>0.55519035452777854</c:v>
                </c:pt>
                <c:pt idx="872">
                  <c:v>0.56011467550617022</c:v>
                </c:pt>
                <c:pt idx="873">
                  <c:v>0.56472926358457332</c:v>
                </c:pt>
                <c:pt idx="874">
                  <c:v>0.56911242049207145</c:v>
                </c:pt>
                <c:pt idx="875">
                  <c:v>0.57331845091489964</c:v>
                </c:pt>
                <c:pt idx="876">
                  <c:v>0.5773869880629553</c:v>
                </c:pt>
                <c:pt idx="877">
                  <c:v>0.58134815710797094</c:v>
                </c:pt>
                <c:pt idx="878">
                  <c:v>0.58522564111705677</c:v>
                </c:pt>
                <c:pt idx="879">
                  <c:v>0.58903860479193249</c:v>
                </c:pt>
                <c:pt idx="880">
                  <c:v>0.59280295708278918</c:v>
                </c:pt>
                <c:pt idx="881">
                  <c:v>0.59653221178739291</c:v>
                </c:pt>
                <c:pt idx="882">
                  <c:v>0.60023809358040658</c:v>
                </c:pt>
                <c:pt idx="883">
                  <c:v>0.60393097731754641</c:v>
                </c:pt>
                <c:pt idx="884">
                  <c:v>0.60762021503896602</c:v>
                </c:pt>
                <c:pt idx="885">
                  <c:v>0.61131438555665107</c:v>
                </c:pt>
                <c:pt idx="886">
                  <c:v>0.61502148967086223</c:v>
                </c:pt>
                <c:pt idx="887">
                  <c:v>0.61874910666280747</c:v>
                </c:pt>
                <c:pt idx="888">
                  <c:v>0.622504522965036</c:v>
                </c:pt>
                <c:pt idx="889">
                  <c:v>0.62629484079838305</c:v>
                </c:pt>
                <c:pt idx="890">
                  <c:v>0.63012707248578681</c:v>
                </c:pt>
                <c:pt idx="891">
                  <c:v>0.63400822474724017</c:v>
                </c:pt>
                <c:pt idx="892">
                  <c:v>0.63794537632288328</c:v>
                </c:pt>
                <c:pt idx="893">
                  <c:v>0.64194575162183076</c:v>
                </c:pt>
                <c:pt idx="894">
                  <c:v>0.64601679266266543</c:v>
                </c:pt>
                <c:pt idx="895">
                  <c:v>0.65016623129976492</c:v>
                </c:pt>
                <c:pt idx="896">
                  <c:v>0.65440216358089698</c:v>
                </c:pt>
                <c:pt idx="897">
                  <c:v>0.65873312803324657</c:v>
                </c:pt>
                <c:pt idx="898">
                  <c:v>0.66316818971481573</c:v>
                </c:pt>
                <c:pt idx="899">
                  <c:v>0.66771703199138865</c:v>
                </c:pt>
                <c:pt idx="900">
                  <c:v>0.67239005820799114</c:v>
                </c:pt>
                <c:pt idx="901">
                  <c:v>0.67719850572622498</c:v>
                </c:pt>
                <c:pt idx="902">
                  <c:v>0.6821545752098056</c:v>
                </c:pt>
                <c:pt idx="903">
                  <c:v>0.68727157858242571</c:v>
                </c:pt>
                <c:pt idx="904">
                  <c:v>0.69256410978641025</c:v>
                </c:pt>
                <c:pt idx="905">
                  <c:v>0.69804824338137639</c:v>
                </c:pt>
                <c:pt idx="906">
                  <c:v>0.70374176719930837</c:v>
                </c:pt>
                <c:pt idx="907">
                  <c:v>0.70966445679833012</c:v>
                </c:pt>
                <c:pt idx="908">
                  <c:v>0.7158384014449467</c:v>
                </c:pt>
                <c:pt idx="909">
                  <c:v>0.72228839395986699</c:v>
                </c:pt>
                <c:pt idx="910">
                  <c:v>0.72904240020364475</c:v>
                </c:pt>
                <c:pt idx="911">
                  <c:v>0.73613212856225863</c:v>
                </c:pt>
                <c:pt idx="912">
                  <c:v>0.74359372595655238</c:v>
                </c:pt>
                <c:pt idx="913">
                  <c:v>0.75146863527319629</c:v>
                </c:pt>
                <c:pt idx="914">
                  <c:v>0.75980466061823493</c:v>
                </c:pt>
                <c:pt idx="915">
                  <c:v>0.76865730278892908</c:v>
                </c:pt>
                <c:pt idx="916">
                  <c:v>0.77809144989177004</c:v>
                </c:pt>
                <c:pt idx="917">
                  <c:v>-0.72413793103448276</c:v>
                </c:pt>
                <c:pt idx="918">
                  <c:v>-0.67560321715817695</c:v>
                </c:pt>
                <c:pt idx="919">
                  <c:v>-0.62972620599739237</c:v>
                </c:pt>
                <c:pt idx="920">
                  <c:v>-0.58629441624365486</c:v>
                </c:pt>
                <c:pt idx="921">
                  <c:v>-0.54511742892459825</c:v>
                </c:pt>
                <c:pt idx="922">
                  <c:v>-0.50602409638554202</c:v>
                </c:pt>
                <c:pt idx="923">
                  <c:v>-0.46886016451233836</c:v>
                </c:pt>
                <c:pt idx="924">
                  <c:v>-0.4334862385321101</c:v>
                </c:pt>
                <c:pt idx="925">
                  <c:v>-0.39977603583426646</c:v>
                </c:pt>
                <c:pt idx="926">
                  <c:v>-0.36761487964989054</c:v>
                </c:pt>
                <c:pt idx="927">
                  <c:v>-0.33689839572192515</c:v>
                </c:pt>
                <c:pt idx="928">
                  <c:v>-0.30753138075313807</c:v>
                </c:pt>
                <c:pt idx="929">
                  <c:v>-0.27942681678607989</c:v>
                </c:pt>
                <c:pt idx="930">
                  <c:v>-0.25250501002004005</c:v>
                </c:pt>
                <c:pt idx="931">
                  <c:v>-0.22669283611383703</c:v>
                </c:pt>
                <c:pt idx="932">
                  <c:v>-0.20192307692307696</c:v>
                </c:pt>
                <c:pt idx="933">
                  <c:v>-0.17813383600377006</c:v>
                </c:pt>
                <c:pt idx="934">
                  <c:v>-0.15526802218114596</c:v>
                </c:pt>
                <c:pt idx="935">
                  <c:v>-0.13327289211242069</c:v>
                </c:pt>
                <c:pt idx="936">
                  <c:v>-0.11209964412811387</c:v>
                </c:pt>
                <c:pt idx="937">
                  <c:v>-9.170305676855893E-2</c:v>
                </c:pt>
                <c:pt idx="938">
                  <c:v>-7.2041166380789029E-2</c:v>
                </c:pt>
                <c:pt idx="939">
                  <c:v>-5.3074978938500418E-2</c:v>
                </c:pt>
                <c:pt idx="940">
                  <c:v>-3.4768211920529785E-2</c:v>
                </c:pt>
                <c:pt idx="941">
                  <c:v>-1.7087062652563073E-2</c:v>
                </c:pt>
                <c:pt idx="942">
                  <c:v>0</c:v>
                </c:pt>
                <c:pt idx="943">
                  <c:v>1.7087062652563073E-2</c:v>
                </c:pt>
                <c:pt idx="944">
                  <c:v>3.4768211920529833E-2</c:v>
                </c:pt>
                <c:pt idx="945">
                  <c:v>5.3074978938500474E-2</c:v>
                </c:pt>
                <c:pt idx="946">
                  <c:v>7.2041166380788987E-2</c:v>
                </c:pt>
                <c:pt idx="947">
                  <c:v>9.170305676855893E-2</c:v>
                </c:pt>
                <c:pt idx="948">
                  <c:v>0.11209964412811387</c:v>
                </c:pt>
                <c:pt idx="949">
                  <c:v>0.13327289211242069</c:v>
                </c:pt>
                <c:pt idx="950">
                  <c:v>0.15526802218114605</c:v>
                </c:pt>
                <c:pt idx="951">
                  <c:v>0.17813383600377006</c:v>
                </c:pt>
                <c:pt idx="952">
                  <c:v>0.20192307692307682</c:v>
                </c:pt>
                <c:pt idx="953">
                  <c:v>0.22669283611383703</c:v>
                </c:pt>
                <c:pt idx="954">
                  <c:v>0.25250501002004005</c:v>
                </c:pt>
                <c:pt idx="955">
                  <c:v>0.27942681678607989</c:v>
                </c:pt>
                <c:pt idx="956">
                  <c:v>0.30753138075313807</c:v>
                </c:pt>
                <c:pt idx="957">
                  <c:v>0.33689839572192515</c:v>
                </c:pt>
                <c:pt idx="958">
                  <c:v>0.36761487964989048</c:v>
                </c:pt>
                <c:pt idx="959">
                  <c:v>0.39977603583426646</c:v>
                </c:pt>
                <c:pt idx="960">
                  <c:v>0.4334862385321101</c:v>
                </c:pt>
                <c:pt idx="961">
                  <c:v>0.46886016451233836</c:v>
                </c:pt>
                <c:pt idx="962">
                  <c:v>0.50602409638554224</c:v>
                </c:pt>
                <c:pt idx="963">
                  <c:v>0.54511742892459825</c:v>
                </c:pt>
                <c:pt idx="964">
                  <c:v>0.58629441624365464</c:v>
                </c:pt>
                <c:pt idx="965">
                  <c:v>0.62972620599739237</c:v>
                </c:pt>
                <c:pt idx="966">
                  <c:v>0.67560321715817684</c:v>
                </c:pt>
                <c:pt idx="967">
                  <c:v>0.72413793103448276</c:v>
                </c:pt>
                <c:pt idx="968">
                  <c:v>-0.93595846900943014</c:v>
                </c:pt>
                <c:pt idx="969">
                  <c:v>-0.83639711920064408</c:v>
                </c:pt>
                <c:pt idx="970">
                  <c:v>-0.73798119414335239</c:v>
                </c:pt>
                <c:pt idx="971">
                  <c:v>-0.65510315513612138</c:v>
                </c:pt>
                <c:pt idx="972">
                  <c:v>-0.58668539821525845</c:v>
                </c:pt>
                <c:pt idx="973">
                  <c:v>-0.52924713607496943</c:v>
                </c:pt>
                <c:pt idx="974">
                  <c:v>-0.47990826922448016</c:v>
                </c:pt>
                <c:pt idx="975">
                  <c:v>-0.43662547247024552</c:v>
                </c:pt>
                <c:pt idx="976">
                  <c:v>-0.39798014050163844</c:v>
                </c:pt>
                <c:pt idx="977">
                  <c:v>-0.36297425798354943</c:v>
                </c:pt>
                <c:pt idx="978">
                  <c:v>-0.33088901492367129</c:v>
                </c:pt>
                <c:pt idx="979">
                  <c:v>-0.30119316537990581</c:v>
                </c:pt>
                <c:pt idx="980">
                  <c:v>-0.27348397135149916</c:v>
                </c:pt>
                <c:pt idx="981">
                  <c:v>-0.24744859199901884</c:v>
                </c:pt>
                <c:pt idx="982">
                  <c:v>-0.22283826571399193</c:v>
                </c:pt>
                <c:pt idx="983">
                  <c:v>-0.19945057302049693</c:v>
                </c:pt>
                <c:pt idx="984">
                  <c:v>-0.17711684949400741</c:v>
                </c:pt>
                <c:pt idx="985">
                  <c:v>-0.15569286409321079</c:v>
                </c:pt>
                <c:pt idx="986">
                  <c:v>-0.1350514632314346</c:v>
                </c:pt>
                <c:pt idx="987">
                  <c:v>-0.11507614028653525</c:v>
                </c:pt>
                <c:pt idx="988">
                  <c:v>-9.5654425475981117E-2</c:v>
                </c:pt>
                <c:pt idx="989">
                  <c:v>-7.6669368904340882E-2</c:v>
                </c:pt>
                <c:pt idx="990">
                  <c:v>-5.7985241798487401E-2</c:v>
                </c:pt>
                <c:pt idx="991">
                  <c:v>-3.9415551086529603E-2</c:v>
                </c:pt>
                <c:pt idx="992">
                  <c:v>-2.0618796502216055E-2</c:v>
                </c:pt>
                <c:pt idx="993">
                  <c:v>0</c:v>
                </c:pt>
                <c:pt idx="994">
                  <c:v>2.0618796502216055E-2</c:v>
                </c:pt>
                <c:pt idx="995">
                  <c:v>3.9415551086529603E-2</c:v>
                </c:pt>
                <c:pt idx="996">
                  <c:v>5.7985241798491009E-2</c:v>
                </c:pt>
                <c:pt idx="997">
                  <c:v>7.6669368904340882E-2</c:v>
                </c:pt>
                <c:pt idx="998">
                  <c:v>9.5654425475981117E-2</c:v>
                </c:pt>
                <c:pt idx="999">
                  <c:v>0.11507614028653525</c:v>
                </c:pt>
                <c:pt idx="1000">
                  <c:v>0.1350514632314346</c:v>
                </c:pt>
                <c:pt idx="1001">
                  <c:v>0.15569286409321079</c:v>
                </c:pt>
                <c:pt idx="1002">
                  <c:v>0.17711684949400741</c:v>
                </c:pt>
                <c:pt idx="1003">
                  <c:v>0.19945057302049693</c:v>
                </c:pt>
                <c:pt idx="1004">
                  <c:v>0.22283826571399193</c:v>
                </c:pt>
                <c:pt idx="1005">
                  <c:v>0.24744859199901884</c:v>
                </c:pt>
                <c:pt idx="1006">
                  <c:v>0.27348397135149916</c:v>
                </c:pt>
                <c:pt idx="1007">
                  <c:v>0.30119316537990581</c:v>
                </c:pt>
                <c:pt idx="1008">
                  <c:v>0.33088901492367129</c:v>
                </c:pt>
                <c:pt idx="1009">
                  <c:v>0.36297425798354926</c:v>
                </c:pt>
                <c:pt idx="1010">
                  <c:v>0.39798014050163844</c:v>
                </c:pt>
                <c:pt idx="1011">
                  <c:v>0.43662547247024552</c:v>
                </c:pt>
                <c:pt idx="1012">
                  <c:v>0.47990826922448016</c:v>
                </c:pt>
                <c:pt idx="1013">
                  <c:v>0.52924713607496954</c:v>
                </c:pt>
                <c:pt idx="1014">
                  <c:v>0.58668539821525856</c:v>
                </c:pt>
                <c:pt idx="1015">
                  <c:v>0.65510315513612105</c:v>
                </c:pt>
                <c:pt idx="1016">
                  <c:v>0.73798119414335217</c:v>
                </c:pt>
                <c:pt idx="1017">
                  <c:v>0.83639711920064408</c:v>
                </c:pt>
                <c:pt idx="1018">
                  <c:v>0.93595846900943014</c:v>
                </c:pt>
                <c:pt idx="1019">
                  <c:v>-0.87729512161798684</c:v>
                </c:pt>
                <c:pt idx="1020">
                  <c:v>-0.83013686116008223</c:v>
                </c:pt>
                <c:pt idx="1021">
                  <c:v>-0.78431080997397284</c:v>
                </c:pt>
                <c:pt idx="1022">
                  <c:v>-0.73976130245258653</c:v>
                </c:pt>
                <c:pt idx="1023">
                  <c:v>-0.69643573166154582</c:v>
                </c:pt>
                <c:pt idx="1024">
                  <c:v>-0.65428434210381026</c:v>
                </c:pt>
                <c:pt idx="1025">
                  <c:v>-0.61326003910812377</c:v>
                </c:pt>
                <c:pt idx="1026">
                  <c:v>-0.5733182133060315</c:v>
                </c:pt>
                <c:pt idx="1027">
                  <c:v>-0.5344165788221511</c:v>
                </c:pt>
                <c:pt idx="1028">
                  <c:v>-0.49651502394381264</c:v>
                </c:pt>
                <c:pt idx="1029">
                  <c:v>-0.45957547316145236</c:v>
                </c:pt>
                <c:pt idx="1030">
                  <c:v>-0.4235617595822892</c:v>
                </c:pt>
                <c:pt idx="1031">
                  <c:v>-0.38843950681857609</c:v>
                </c:pt>
                <c:pt idx="1032">
                  <c:v>-0.35417601953961497</c:v>
                </c:pt>
                <c:pt idx="1033">
                  <c:v>-0.32074018195506437</c:v>
                </c:pt>
                <c:pt idx="1034">
                  <c:v>-0.2881023635669997</c:v>
                </c:pt>
                <c:pt idx="1035">
                  <c:v>-0.25623433159068915</c:v>
                </c:pt>
                <c:pt idx="1036">
                  <c:v>-0.22510916950000043</c:v>
                </c:pt>
                <c:pt idx="1037">
                  <c:v>-0.1947012012034981</c:v>
                </c:pt>
                <c:pt idx="1038">
                  <c:v>-0.16498592040230178</c:v>
                </c:pt>
                <c:pt idx="1039">
                  <c:v>-0.13593992472121949</c:v>
                </c:pt>
                <c:pt idx="1040">
                  <c:v>-0.10754085424106179</c:v>
                </c:pt>
                <c:pt idx="1041">
                  <c:v>-7.9767334092827907E-2</c:v>
                </c:pt>
                <c:pt idx="1042">
                  <c:v>-5.2598920804026124E-2</c:v>
                </c:pt>
                <c:pt idx="1043">
                  <c:v>-2.6016052114090683E-2</c:v>
                </c:pt>
                <c:pt idx="1044">
                  <c:v>0</c:v>
                </c:pt>
                <c:pt idx="1045">
                  <c:v>2.6016052114090683E-2</c:v>
                </c:pt>
                <c:pt idx="1046">
                  <c:v>5.2598920804026207E-2</c:v>
                </c:pt>
                <c:pt idx="1047">
                  <c:v>7.9767334092827977E-2</c:v>
                </c:pt>
                <c:pt idx="1048">
                  <c:v>0.10754085424106169</c:v>
                </c:pt>
                <c:pt idx="1049">
                  <c:v>0.13593992472121949</c:v>
                </c:pt>
                <c:pt idx="1050">
                  <c:v>0.16498592040230178</c:v>
                </c:pt>
                <c:pt idx="1051">
                  <c:v>0.1947012012034981</c:v>
                </c:pt>
                <c:pt idx="1052">
                  <c:v>0.22510916950000051</c:v>
                </c:pt>
                <c:pt idx="1053">
                  <c:v>0.25623433159068926</c:v>
                </c:pt>
                <c:pt idx="1054">
                  <c:v>0.28810236356699959</c:v>
                </c:pt>
                <c:pt idx="1055">
                  <c:v>0.32074018195506437</c:v>
                </c:pt>
                <c:pt idx="1056">
                  <c:v>0.35417601953961497</c:v>
                </c:pt>
                <c:pt idx="1057">
                  <c:v>0.38843950681857609</c:v>
                </c:pt>
                <c:pt idx="1058">
                  <c:v>0.4235617595822892</c:v>
                </c:pt>
                <c:pt idx="1059">
                  <c:v>0.45957547316145247</c:v>
                </c:pt>
                <c:pt idx="1060">
                  <c:v>0.49651502394381253</c:v>
                </c:pt>
                <c:pt idx="1061">
                  <c:v>0.5344165788221511</c:v>
                </c:pt>
                <c:pt idx="1062">
                  <c:v>0.5733182133060315</c:v>
                </c:pt>
                <c:pt idx="1063">
                  <c:v>0.61326003910812377</c:v>
                </c:pt>
                <c:pt idx="1064">
                  <c:v>0.65428434210381048</c:v>
                </c:pt>
                <c:pt idx="1065">
                  <c:v>0.69643573166154593</c:v>
                </c:pt>
                <c:pt idx="1066">
                  <c:v>0.73976130245258631</c:v>
                </c:pt>
                <c:pt idx="1067">
                  <c:v>0.78431080997397273</c:v>
                </c:pt>
                <c:pt idx="1068">
                  <c:v>0.83013686116008223</c:v>
                </c:pt>
                <c:pt idx="1069">
                  <c:v>0.87729512161798684</c:v>
                </c:pt>
                <c:pt idx="1070">
                  <c:v>-0.98019801980198018</c:v>
                </c:pt>
                <c:pt idx="1071">
                  <c:v>-0.90548780487804881</c:v>
                </c:pt>
                <c:pt idx="1072">
                  <c:v>-0.83621006243114204</c:v>
                </c:pt>
                <c:pt idx="1073">
                  <c:v>-0.77179305457122604</c:v>
                </c:pt>
                <c:pt idx="1074">
                  <c:v>-0.7117425539198905</c:v>
                </c:pt>
                <c:pt idx="1075">
                  <c:v>-0.6556291390728477</c:v>
                </c:pt>
                <c:pt idx="1076">
                  <c:v>-0.60307790958640584</c:v>
                </c:pt>
                <c:pt idx="1077">
                  <c:v>-0.5537600994406463</c:v>
                </c:pt>
                <c:pt idx="1078">
                  <c:v>-0.50738619234247817</c:v>
                </c:pt>
                <c:pt idx="1079">
                  <c:v>-0.46370023419203754</c:v>
                </c:pt>
                <c:pt idx="1080">
                  <c:v>-0.42247510668563298</c:v>
                </c:pt>
                <c:pt idx="1081">
                  <c:v>-0.38350857775318209</c:v>
                </c:pt>
                <c:pt idx="1082">
                  <c:v>-0.34661998384056025</c:v>
                </c:pt>
                <c:pt idx="1083">
                  <c:v>-0.31164742917103877</c:v>
                </c:pt>
                <c:pt idx="1084">
                  <c:v>-0.27844541038097664</c:v>
                </c:pt>
                <c:pt idx="1085">
                  <c:v>-0.24688279301745636</c:v>
                </c:pt>
                <c:pt idx="1086">
                  <c:v>-0.21684108055487952</c:v>
                </c:pt>
                <c:pt idx="1087">
                  <c:v>-0.18821292775665399</c:v>
                </c:pt>
                <c:pt idx="1088">
                  <c:v>-0.1609008590666357</c:v>
                </c:pt>
                <c:pt idx="1089">
                  <c:v>-0.13481615978211528</c:v>
                </c:pt>
                <c:pt idx="1090">
                  <c:v>-0.10987791342952272</c:v>
                </c:pt>
                <c:pt idx="1091">
                  <c:v>-8.6012163336229394E-2</c:v>
                </c:pt>
                <c:pt idx="1092">
                  <c:v>-6.31511800978099E-2</c:v>
                </c:pt>
                <c:pt idx="1093">
                  <c:v>-4.1232819658475618E-2</c:v>
                </c:pt>
                <c:pt idx="1094">
                  <c:v>-2.0199959192001651E-2</c:v>
                </c:pt>
                <c:pt idx="1095">
                  <c:v>0</c:v>
                </c:pt>
                <c:pt idx="1096">
                  <c:v>2.0199959192001651E-2</c:v>
                </c:pt>
                <c:pt idx="1097">
                  <c:v>4.1232819658475674E-2</c:v>
                </c:pt>
                <c:pt idx="1098">
                  <c:v>6.3151180097809956E-2</c:v>
                </c:pt>
                <c:pt idx="1099">
                  <c:v>8.6012163336229325E-2</c:v>
                </c:pt>
                <c:pt idx="1100">
                  <c:v>0.10987791342952272</c:v>
                </c:pt>
                <c:pt idx="1101">
                  <c:v>0.13481615978211528</c:v>
                </c:pt>
                <c:pt idx="1102">
                  <c:v>0.1609008590666357</c:v>
                </c:pt>
                <c:pt idx="1103">
                  <c:v>0.18821292775665405</c:v>
                </c:pt>
                <c:pt idx="1104">
                  <c:v>0.21684108055487961</c:v>
                </c:pt>
                <c:pt idx="1105">
                  <c:v>0.2468827930174563</c:v>
                </c:pt>
                <c:pt idx="1106">
                  <c:v>0.27844541038097664</c:v>
                </c:pt>
                <c:pt idx="1107">
                  <c:v>0.31164742917103877</c:v>
                </c:pt>
                <c:pt idx="1108">
                  <c:v>0.34661998384056025</c:v>
                </c:pt>
                <c:pt idx="1109">
                  <c:v>0.38350857775318209</c:v>
                </c:pt>
                <c:pt idx="1110">
                  <c:v>0.42247510668563309</c:v>
                </c:pt>
                <c:pt idx="1111">
                  <c:v>0.46370023419203743</c:v>
                </c:pt>
                <c:pt idx="1112">
                  <c:v>0.50738619234247806</c:v>
                </c:pt>
                <c:pt idx="1113">
                  <c:v>0.5537600994406463</c:v>
                </c:pt>
                <c:pt idx="1114">
                  <c:v>0.60307790958640584</c:v>
                </c:pt>
                <c:pt idx="1115">
                  <c:v>0.6556291390728477</c:v>
                </c:pt>
                <c:pt idx="1116">
                  <c:v>0.71174255391989061</c:v>
                </c:pt>
                <c:pt idx="1117">
                  <c:v>0.77179305457122582</c:v>
                </c:pt>
                <c:pt idx="1118">
                  <c:v>0.83621006243114204</c:v>
                </c:pt>
                <c:pt idx="1119">
                  <c:v>0.90548780487804859</c:v>
                </c:pt>
                <c:pt idx="1120">
                  <c:v>0.98019801980198018</c:v>
                </c:pt>
                <c:pt idx="1121">
                  <c:v>0.71638167641199335</c:v>
                </c:pt>
                <c:pt idx="1122">
                  <c:v>0.61512891922907742</c:v>
                </c:pt>
                <c:pt idx="1123">
                  <c:v>0.54655746775933978</c:v>
                </c:pt>
                <c:pt idx="1124">
                  <c:v>0.49488413280295224</c:v>
                </c:pt>
                <c:pt idx="1125">
                  <c:v>0.45332584651200947</c:v>
                </c:pt>
                <c:pt idx="1126">
                  <c:v>0.41827934922495252</c:v>
                </c:pt>
                <c:pt idx="1127">
                  <c:v>0.38733735691709065</c:v>
                </c:pt>
                <c:pt idx="1128">
                  <c:v>0.35919318876190098</c:v>
                </c:pt>
                <c:pt idx="1129">
                  <c:v>0.33140934450978926</c:v>
                </c:pt>
                <c:pt idx="1130">
                  <c:v>0.30131066038008947</c:v>
                </c:pt>
                <c:pt idx="1131">
                  <c:v>0.27178242193461738</c:v>
                </c:pt>
                <c:pt idx="1132">
                  <c:v>0.24346912517782474</c:v>
                </c:pt>
                <c:pt idx="1133">
                  <c:v>0.21651809581632417</c:v>
                </c:pt>
                <c:pt idx="1134">
                  <c:v>0.19091463944431275</c:v>
                </c:pt>
                <c:pt idx="1135">
                  <c:v>0.16658783058350649</c:v>
                </c:pt>
                <c:pt idx="1136">
                  <c:v>0.14344987313303564</c:v>
                </c:pt>
                <c:pt idx="1137">
                  <c:v>0.12141169416826833</c:v>
                </c:pt>
                <c:pt idx="1138">
                  <c:v>0.10038905540846434</c:v>
                </c:pt>
                <c:pt idx="1139">
                  <c:v>8.0304658018109834E-2</c:v>
                </c:pt>
                <c:pt idx="1140">
                  <c:v>6.1088522153482629E-2</c:v>
                </c:pt>
                <c:pt idx="1141">
                  <c:v>4.2677642458216175E-2</c:v>
                </c:pt>
                <c:pt idx="1142">
                  <c:v>2.5015371324703536E-2</c:v>
                </c:pt>
                <c:pt idx="1143">
                  <c:v>8.0507345813856466E-3</c:v>
                </c:pt>
                <c:pt idx="1144">
                  <c:v>-8.1279208691021412E-3</c:v>
                </c:pt>
                <c:pt idx="1145">
                  <c:v>-2.3089807403839837E-2</c:v>
                </c:pt>
                <c:pt idx="1146">
                  <c:v>-3.8243601215397174E-2</c:v>
                </c:pt>
                <c:pt idx="1147">
                  <c:v>-5.3864123521287541E-2</c:v>
                </c:pt>
                <c:pt idx="1148">
                  <c:v>-6.997931143184738E-2</c:v>
                </c:pt>
                <c:pt idx="1149">
                  <c:v>-8.6620288246687924E-2</c:v>
                </c:pt>
                <c:pt idx="1150">
                  <c:v>-0.10382193918076735</c:v>
                </c:pt>
                <c:pt idx="1151">
                  <c:v>-0.12162362525135667</c:v>
                </c:pt>
                <c:pt idx="1152">
                  <c:v>-0.14007007586695239</c:v>
                </c:pt>
                <c:pt idx="1153">
                  <c:v>-0.15921251472195974</c:v>
                </c:pt>
                <c:pt idx="1154">
                  <c:v>-0.17911009332209424</c:v>
                </c:pt>
                <c:pt idx="1155">
                  <c:v>-0.19983173444194571</c:v>
                </c:pt>
                <c:pt idx="1156">
                  <c:v>-0.22145852797678564</c:v>
                </c:pt>
                <c:pt idx="1157">
                  <c:v>-0.24408688000415463</c:v>
                </c:pt>
                <c:pt idx="1158">
                  <c:v>-0.26783270167458045</c:v>
                </c:pt>
                <c:pt idx="1159">
                  <c:v>-0.29283705213987599</c:v>
                </c:pt>
                <c:pt idx="1160">
                  <c:v>-0.31927384124187935</c:v>
                </c:pt>
                <c:pt idx="1161">
                  <c:v>-0.34736048676236081</c:v>
                </c:pt>
                <c:pt idx="1162">
                  <c:v>-0.3773728564026631</c:v>
                </c:pt>
                <c:pt idx="1163">
                  <c:v>-0.40966646807556639</c:v>
                </c:pt>
                <c:pt idx="1164">
                  <c:v>-0.44470681885066032</c:v>
                </c:pt>
                <c:pt idx="1165">
                  <c:v>-0.48311275592214231</c:v>
                </c:pt>
                <c:pt idx="1166">
                  <c:v>-0.5257172092057083</c:v>
                </c:pt>
                <c:pt idx="1167">
                  <c:v>-0.57364600006484279</c:v>
                </c:pt>
                <c:pt idx="1168">
                  <c:v>-0.62839496198966138</c:v>
                </c:pt>
                <c:pt idx="1169">
                  <c:v>-0.69180170345868286</c:v>
                </c:pt>
                <c:pt idx="1170">
                  <c:v>-0.76550500051607884</c:v>
                </c:pt>
                <c:pt idx="1171">
                  <c:v>-0.84856998253218607</c:v>
                </c:pt>
                <c:pt idx="1172">
                  <c:v>-0.71638167641199335</c:v>
                </c:pt>
                <c:pt idx="1173">
                  <c:v>-0.61512891922907742</c:v>
                </c:pt>
                <c:pt idx="1174">
                  <c:v>-0.54655746775933978</c:v>
                </c:pt>
                <c:pt idx="1175">
                  <c:v>-0.49488413280295224</c:v>
                </c:pt>
                <c:pt idx="1176">
                  <c:v>-0.45332584651200947</c:v>
                </c:pt>
                <c:pt idx="1177">
                  <c:v>-0.41827934922495252</c:v>
                </c:pt>
                <c:pt idx="1178">
                  <c:v>-0.38733735691709065</c:v>
                </c:pt>
                <c:pt idx="1179">
                  <c:v>-0.35919318876190098</c:v>
                </c:pt>
                <c:pt idx="1180">
                  <c:v>-0.33140934450978926</c:v>
                </c:pt>
                <c:pt idx="1181">
                  <c:v>-0.30131066038008947</c:v>
                </c:pt>
                <c:pt idx="1182">
                  <c:v>-0.27178242193461738</c:v>
                </c:pt>
                <c:pt idx="1183">
                  <c:v>-0.24346912517782474</c:v>
                </c:pt>
                <c:pt idx="1184">
                  <c:v>-0.21651809581632417</c:v>
                </c:pt>
                <c:pt idx="1185">
                  <c:v>-0.19091463944431275</c:v>
                </c:pt>
                <c:pt idx="1186">
                  <c:v>-0.16658783058350649</c:v>
                </c:pt>
                <c:pt idx="1187">
                  <c:v>-0.14344987313303564</c:v>
                </c:pt>
                <c:pt idx="1188">
                  <c:v>-0.12141169416826833</c:v>
                </c:pt>
                <c:pt idx="1189">
                  <c:v>-0.10038905540846434</c:v>
                </c:pt>
                <c:pt idx="1190">
                  <c:v>-8.0304658018109834E-2</c:v>
                </c:pt>
                <c:pt idx="1191">
                  <c:v>-6.1088522153482629E-2</c:v>
                </c:pt>
                <c:pt idx="1192">
                  <c:v>-4.2677642458216175E-2</c:v>
                </c:pt>
                <c:pt idx="1193">
                  <c:v>-2.5015371324703536E-2</c:v>
                </c:pt>
                <c:pt idx="1194">
                  <c:v>-8.0507345813856466E-3</c:v>
                </c:pt>
                <c:pt idx="1195">
                  <c:v>8.1279208691021412E-3</c:v>
                </c:pt>
                <c:pt idx="1196">
                  <c:v>2.3089807403839837E-2</c:v>
                </c:pt>
                <c:pt idx="1197">
                  <c:v>3.8243601215397174E-2</c:v>
                </c:pt>
                <c:pt idx="1198">
                  <c:v>5.3864123521287541E-2</c:v>
                </c:pt>
                <c:pt idx="1199">
                  <c:v>6.997931143184738E-2</c:v>
                </c:pt>
                <c:pt idx="1200">
                  <c:v>8.6620288246687924E-2</c:v>
                </c:pt>
                <c:pt idx="1201">
                  <c:v>0.10382193918076735</c:v>
                </c:pt>
                <c:pt idx="1202">
                  <c:v>0.12162362525135667</c:v>
                </c:pt>
                <c:pt idx="1203">
                  <c:v>0.14007007586695239</c:v>
                </c:pt>
                <c:pt idx="1204">
                  <c:v>0.15921251472195974</c:v>
                </c:pt>
                <c:pt idx="1205">
                  <c:v>0.17911009332209424</c:v>
                </c:pt>
                <c:pt idx="1206">
                  <c:v>0.19983173444194571</c:v>
                </c:pt>
                <c:pt idx="1207">
                  <c:v>0.22145852797678564</c:v>
                </c:pt>
                <c:pt idx="1208">
                  <c:v>0.24408688000415463</c:v>
                </c:pt>
                <c:pt idx="1209">
                  <c:v>0.26783270167458045</c:v>
                </c:pt>
                <c:pt idx="1210">
                  <c:v>0.29283705213987599</c:v>
                </c:pt>
                <c:pt idx="1211">
                  <c:v>0.31927384124187935</c:v>
                </c:pt>
                <c:pt idx="1212">
                  <c:v>0.34736048676236081</c:v>
                </c:pt>
                <c:pt idx="1213">
                  <c:v>0.3773728564026631</c:v>
                </c:pt>
                <c:pt idx="1214">
                  <c:v>0.40966646807556639</c:v>
                </c:pt>
                <c:pt idx="1215">
                  <c:v>0.44470681885066032</c:v>
                </c:pt>
                <c:pt idx="1216">
                  <c:v>0.48311275592214231</c:v>
                </c:pt>
                <c:pt idx="1217">
                  <c:v>0.5257172092057083</c:v>
                </c:pt>
                <c:pt idx="1218">
                  <c:v>0.57364600006484279</c:v>
                </c:pt>
                <c:pt idx="1219">
                  <c:v>0.62839496198966138</c:v>
                </c:pt>
                <c:pt idx="1220">
                  <c:v>0.69180170345868286</c:v>
                </c:pt>
                <c:pt idx="1221">
                  <c:v>0.76550500051607884</c:v>
                </c:pt>
                <c:pt idx="1222">
                  <c:v>0.84856998253218607</c:v>
                </c:pt>
                <c:pt idx="1223">
                  <c:v>-0.98955858863300605</c:v>
                </c:pt>
                <c:pt idx="1224">
                  <c:v>-0.9439886075330447</c:v>
                </c:pt>
                <c:pt idx="1225">
                  <c:v>-0.88343045246825014</c:v>
                </c:pt>
                <c:pt idx="1226">
                  <c:v>-0.8199548195788563</c:v>
                </c:pt>
                <c:pt idx="1227">
                  <c:v>-0.75886826563460685</c:v>
                </c:pt>
                <c:pt idx="1228">
                  <c:v>-0.7020429528586416</c:v>
                </c:pt>
                <c:pt idx="1229">
                  <c:v>-0.64979251263333115</c:v>
                </c:pt>
                <c:pt idx="1230">
                  <c:v>-0.60180786655777896</c:v>
                </c:pt>
                <c:pt idx="1231">
                  <c:v>-0.55758468461551403</c:v>
                </c:pt>
                <c:pt idx="1232">
                  <c:v>-0.51660359681458679</c:v>
                </c:pt>
                <c:pt idx="1233">
                  <c:v>-0.47839738421056094</c:v>
                </c:pt>
                <c:pt idx="1234">
                  <c:v>-0.44256908662536798</c:v>
                </c:pt>
                <c:pt idx="1235">
                  <c:v>-0.40879024797169361</c:v>
                </c:pt>
                <c:pt idx="1236">
                  <c:v>-0.37679222975842513</c:v>
                </c:pt>
                <c:pt idx="1237">
                  <c:v>-0.34635607744988622</c:v>
                </c:pt>
                <c:pt idx="1238">
                  <c:v>-0.31730308644417426</c:v>
                </c:pt>
                <c:pt idx="1239">
                  <c:v>-0.28948675542172975</c:v>
                </c:pt>
                <c:pt idx="1240">
                  <c:v>-0.26278620618232523</c:v>
                </c:pt>
                <c:pt idx="1241">
                  <c:v>-0.23710091988662754</c:v>
                </c:pt>
                <c:pt idx="1242">
                  <c:v>-0.21234657511146673</c:v>
                </c:pt>
                <c:pt idx="1243">
                  <c:v>-0.18845177607412036</c:v>
                </c:pt>
                <c:pt idx="1244">
                  <c:v>-0.16535548643174175</c:v>
                </c:pt>
                <c:pt idx="1245">
                  <c:v>-0.1430050165459931</c:v>
                </c:pt>
                <c:pt idx="1246">
                  <c:v>-0.12135444255791759</c:v>
                </c:pt>
                <c:pt idx="1247">
                  <c:v>-0.10036336157198573</c:v>
                </c:pt>
                <c:pt idx="1248">
                  <c:v>-7.9995908354457995E-2</c:v>
                </c:pt>
                <c:pt idx="1249">
                  <c:v>-6.0219975683994349E-2</c:v>
                </c:pt>
                <c:pt idx="1250">
                  <c:v>-4.1006593568476357E-2</c:v>
                </c:pt>
                <c:pt idx="1251">
                  <c:v>-2.2329432677926517E-2</c:v>
                </c:pt>
                <c:pt idx="1252">
                  <c:v>-4.1260046560734169E-3</c:v>
                </c:pt>
                <c:pt idx="1253">
                  <c:v>1.4838232529560747E-2</c:v>
                </c:pt>
                <c:pt idx="1254">
                  <c:v>3.453986057742793E-2</c:v>
                </c:pt>
                <c:pt idx="1255">
                  <c:v>5.4985397067101663E-2</c:v>
                </c:pt>
                <c:pt idx="1256">
                  <c:v>7.621839868344292E-2</c:v>
                </c:pt>
                <c:pt idx="1257">
                  <c:v>9.8284980099170222E-2</c:v>
                </c:pt>
                <c:pt idx="1258">
                  <c:v>0.12123338198381306</c:v>
                </c:pt>
                <c:pt idx="1259">
                  <c:v>0.14511305363468299</c:v>
                </c:pt>
                <c:pt idx="1260">
                  <c:v>0.16997290807587778</c:v>
                </c:pt>
                <c:pt idx="1261">
                  <c:v>0.19585817176724932</c:v>
                </c:pt>
                <c:pt idx="1262">
                  <c:v>0.22280485018093818</c:v>
                </c:pt>
                <c:pt idx="1263">
                  <c:v>0.25083015207367043</c:v>
                </c:pt>
                <c:pt idx="1264">
                  <c:v>0.27991608666748163</c:v>
                </c:pt>
                <c:pt idx="1265">
                  <c:v>0.30998164626473595</c:v>
                </c:pt>
                <c:pt idx="1266">
                  <c:v>0.34083637217973412</c:v>
                </c:pt>
                <c:pt idx="1267">
                  <c:v>0.37210517335441051</c:v>
                </c:pt>
                <c:pt idx="1268">
                  <c:v>0.4031139177989112</c:v>
                </c:pt>
                <c:pt idx="1269">
                  <c:v>0.4327372529921073</c:v>
                </c:pt>
                <c:pt idx="1270">
                  <c:v>0.45925840750793179</c:v>
                </c:pt>
                <c:pt idx="1271">
                  <c:v>0.48041394721703146</c:v>
                </c:pt>
                <c:pt idx="1272">
                  <c:v>0.49399531770910649</c:v>
                </c:pt>
                <c:pt idx="1273">
                  <c:v>0.49944433396127785</c:v>
                </c:pt>
                <c:pt idx="1274">
                  <c:v>-0.99999776104706017</c:v>
                </c:pt>
                <c:pt idx="1275">
                  <c:v>-0.98549960418032667</c:v>
                </c:pt>
                <c:pt idx="1276">
                  <c:v>-0.91842379638797955</c:v>
                </c:pt>
                <c:pt idx="1277">
                  <c:v>-0.83347869975293787</c:v>
                </c:pt>
                <c:pt idx="1278">
                  <c:v>-0.75227955606143226</c:v>
                </c:pt>
                <c:pt idx="1279">
                  <c:v>-0.67865775878081591</c:v>
                </c:pt>
                <c:pt idx="1280">
                  <c:v>-0.61258797659178765</c:v>
                </c:pt>
                <c:pt idx="1281">
                  <c:v>-0.5532945404427434</c:v>
                </c:pt>
                <c:pt idx="1282">
                  <c:v>-0.49985100807443011</c:v>
                </c:pt>
                <c:pt idx="1283">
                  <c:v>-0.45137466516408858</c:v>
                </c:pt>
                <c:pt idx="1284">
                  <c:v>-0.40710063230077354</c:v>
                </c:pt>
                <c:pt idx="1285">
                  <c:v>-0.36639626450394236</c:v>
                </c:pt>
                <c:pt idx="1286">
                  <c:v>-0.32874882352772117</c:v>
                </c:pt>
                <c:pt idx="1287">
                  <c:v>-0.29374491316968915</c:v>
                </c:pt>
                <c:pt idx="1288">
                  <c:v>-0.26105008974105925</c:v>
                </c:pt>
                <c:pt idx="1289">
                  <c:v>-0.23039157724987899</c:v>
                </c:pt>
                <c:pt idx="1290">
                  <c:v>-0.20154456743059637</c:v>
                </c:pt>
                <c:pt idx="1291">
                  <c:v>-0.17432168813139073</c:v>
                </c:pt>
                <c:pt idx="1292">
                  <c:v>-0.14856500592631769</c:v>
                </c:pt>
                <c:pt idx="1293">
                  <c:v>-0.12413996628119688</c:v>
                </c:pt>
                <c:pt idx="1294">
                  <c:v>-0.1009307850269464</c:v>
                </c:pt>
                <c:pt idx="1295">
                  <c:v>-7.8836918698577674E-2</c:v>
                </c:pt>
                <c:pt idx="1296">
                  <c:v>-5.7770336669699697E-2</c:v>
                </c:pt>
                <c:pt idx="1297">
                  <c:v>-3.7653391615873014E-2</c:v>
                </c:pt>
                <c:pt idx="1298">
                  <c:v>-1.8417139487099672E-2</c:v>
                </c:pt>
                <c:pt idx="1299">
                  <c:v>0</c:v>
                </c:pt>
                <c:pt idx="1300">
                  <c:v>1.8417139487099807E-2</c:v>
                </c:pt>
                <c:pt idx="1301">
                  <c:v>3.7653391615873145E-2</c:v>
                </c:pt>
                <c:pt idx="1302">
                  <c:v>5.7770336669699822E-2</c:v>
                </c:pt>
                <c:pt idx="1303">
                  <c:v>7.8836918698577674E-2</c:v>
                </c:pt>
                <c:pt idx="1304">
                  <c:v>0.1009307850269464</c:v>
                </c:pt>
                <c:pt idx="1305">
                  <c:v>0.12413996628119699</c:v>
                </c:pt>
                <c:pt idx="1306">
                  <c:v>0.14856500592631769</c:v>
                </c:pt>
                <c:pt idx="1307">
                  <c:v>0.17432168813139073</c:v>
                </c:pt>
                <c:pt idx="1308">
                  <c:v>0.20154456743059646</c:v>
                </c:pt>
                <c:pt idx="1309">
                  <c:v>0.23039157724987894</c:v>
                </c:pt>
                <c:pt idx="1310">
                  <c:v>0.26105008974105925</c:v>
                </c:pt>
                <c:pt idx="1311">
                  <c:v>0.29374491316968915</c:v>
                </c:pt>
                <c:pt idx="1312">
                  <c:v>0.32874882352772106</c:v>
                </c:pt>
                <c:pt idx="1313">
                  <c:v>0.36639626450394247</c:v>
                </c:pt>
                <c:pt idx="1314">
                  <c:v>0.4071006323007737</c:v>
                </c:pt>
                <c:pt idx="1315">
                  <c:v>0.45137466516408847</c:v>
                </c:pt>
                <c:pt idx="1316">
                  <c:v>0.49985100807443</c:v>
                </c:pt>
                <c:pt idx="1317">
                  <c:v>0.5532945404427434</c:v>
                </c:pt>
                <c:pt idx="1318">
                  <c:v>0.61258797659178765</c:v>
                </c:pt>
                <c:pt idx="1319">
                  <c:v>0.67865775878081591</c:v>
                </c:pt>
                <c:pt idx="1320">
                  <c:v>0.75227955606143249</c:v>
                </c:pt>
                <c:pt idx="1321">
                  <c:v>0.83347869975293765</c:v>
                </c:pt>
                <c:pt idx="1322">
                  <c:v>0.91842379638797955</c:v>
                </c:pt>
                <c:pt idx="1323">
                  <c:v>0.98549960418032667</c:v>
                </c:pt>
                <c:pt idx="1324">
                  <c:v>0.99999776104706017</c:v>
                </c:pt>
                <c:pt idx="1325">
                  <c:v>0.98955858863300605</c:v>
                </c:pt>
                <c:pt idx="1326">
                  <c:v>0.9439886075330447</c:v>
                </c:pt>
                <c:pt idx="1327">
                  <c:v>0.88343045246825014</c:v>
                </c:pt>
                <c:pt idx="1328">
                  <c:v>0.8199548195788563</c:v>
                </c:pt>
                <c:pt idx="1329">
                  <c:v>0.75886826563460685</c:v>
                </c:pt>
                <c:pt idx="1330">
                  <c:v>0.7020429528586416</c:v>
                </c:pt>
                <c:pt idx="1331">
                  <c:v>0.64979251263333115</c:v>
                </c:pt>
                <c:pt idx="1332">
                  <c:v>0.60180786655777896</c:v>
                </c:pt>
                <c:pt idx="1333">
                  <c:v>0.55758468461551403</c:v>
                </c:pt>
                <c:pt idx="1334">
                  <c:v>0.51660359681458679</c:v>
                </c:pt>
                <c:pt idx="1335">
                  <c:v>0.47839738421056094</c:v>
                </c:pt>
                <c:pt idx="1336">
                  <c:v>0.44256908662536798</c:v>
                </c:pt>
                <c:pt idx="1337">
                  <c:v>0.40879024797169361</c:v>
                </c:pt>
                <c:pt idx="1338">
                  <c:v>0.37679222975842513</c:v>
                </c:pt>
                <c:pt idx="1339">
                  <c:v>0.34635607744988622</c:v>
                </c:pt>
                <c:pt idx="1340">
                  <c:v>0.31730308644417426</c:v>
                </c:pt>
                <c:pt idx="1341">
                  <c:v>0.28948675542172975</c:v>
                </c:pt>
                <c:pt idx="1342">
                  <c:v>0.26278620618232523</c:v>
                </c:pt>
                <c:pt idx="1343">
                  <c:v>0.23710091988662754</c:v>
                </c:pt>
                <c:pt idx="1344">
                  <c:v>0.21234657511146673</c:v>
                </c:pt>
                <c:pt idx="1345">
                  <c:v>0.18845177607412036</c:v>
                </c:pt>
                <c:pt idx="1346">
                  <c:v>0.16535548643174175</c:v>
                </c:pt>
                <c:pt idx="1347">
                  <c:v>0.1430050165459931</c:v>
                </c:pt>
                <c:pt idx="1348">
                  <c:v>0.12135444255791759</c:v>
                </c:pt>
                <c:pt idx="1349">
                  <c:v>0.10036336157198573</c:v>
                </c:pt>
                <c:pt idx="1350">
                  <c:v>7.9995908354457995E-2</c:v>
                </c:pt>
                <c:pt idx="1351">
                  <c:v>6.0219975683994349E-2</c:v>
                </c:pt>
                <c:pt idx="1352">
                  <c:v>4.1006593568476357E-2</c:v>
                </c:pt>
                <c:pt idx="1353">
                  <c:v>2.2329432677926517E-2</c:v>
                </c:pt>
                <c:pt idx="1354">
                  <c:v>4.1260046560734169E-3</c:v>
                </c:pt>
                <c:pt idx="1355">
                  <c:v>-1.4838232529560747E-2</c:v>
                </c:pt>
                <c:pt idx="1356">
                  <c:v>-3.453986057742793E-2</c:v>
                </c:pt>
                <c:pt idx="1357">
                  <c:v>-5.4985397067101663E-2</c:v>
                </c:pt>
                <c:pt idx="1358">
                  <c:v>-7.621839868344292E-2</c:v>
                </c:pt>
                <c:pt idx="1359">
                  <c:v>-9.8284980099170222E-2</c:v>
                </c:pt>
                <c:pt idx="1360">
                  <c:v>-0.12123338198381306</c:v>
                </c:pt>
                <c:pt idx="1361">
                  <c:v>-0.14511305363468299</c:v>
                </c:pt>
                <c:pt idx="1362">
                  <c:v>-0.16997290807587778</c:v>
                </c:pt>
                <c:pt idx="1363">
                  <c:v>-0.19585817176724932</c:v>
                </c:pt>
                <c:pt idx="1364">
                  <c:v>-0.22280485018093818</c:v>
                </c:pt>
                <c:pt idx="1365">
                  <c:v>-0.25083015207367043</c:v>
                </c:pt>
                <c:pt idx="1366">
                  <c:v>-0.27991608666748163</c:v>
                </c:pt>
                <c:pt idx="1367">
                  <c:v>-0.30998164626473595</c:v>
                </c:pt>
                <c:pt idx="1368">
                  <c:v>-0.34083637217973412</c:v>
                </c:pt>
                <c:pt idx="1369">
                  <c:v>-0.37210517335441051</c:v>
                </c:pt>
                <c:pt idx="1370">
                  <c:v>-0.4031139177989112</c:v>
                </c:pt>
                <c:pt idx="1371">
                  <c:v>-0.4327372529921073</c:v>
                </c:pt>
                <c:pt idx="1372">
                  <c:v>-0.45925840750793179</c:v>
                </c:pt>
                <c:pt idx="1373">
                  <c:v>-0.48041394721703146</c:v>
                </c:pt>
                <c:pt idx="1374">
                  <c:v>-0.49399531770910649</c:v>
                </c:pt>
                <c:pt idx="1375">
                  <c:v>-0.49944433396127785</c:v>
                </c:pt>
                <c:pt idx="1376">
                  <c:v>-0.98019801980198018</c:v>
                </c:pt>
                <c:pt idx="1377">
                  <c:v>-0.90548780487804881</c:v>
                </c:pt>
                <c:pt idx="1378">
                  <c:v>-0.83621006243114204</c:v>
                </c:pt>
                <c:pt idx="1379">
                  <c:v>-0.77179305457122604</c:v>
                </c:pt>
                <c:pt idx="1380">
                  <c:v>-0.7117425539198905</c:v>
                </c:pt>
                <c:pt idx="1381">
                  <c:v>-0.6556291390728477</c:v>
                </c:pt>
                <c:pt idx="1382">
                  <c:v>-0.60307790958640584</c:v>
                </c:pt>
                <c:pt idx="1383">
                  <c:v>-0.5537600994406463</c:v>
                </c:pt>
                <c:pt idx="1384">
                  <c:v>-0.50738619234247817</c:v>
                </c:pt>
                <c:pt idx="1385">
                  <c:v>-0.46370023419203754</c:v>
                </c:pt>
                <c:pt idx="1386">
                  <c:v>-0.42247510668563298</c:v>
                </c:pt>
                <c:pt idx="1387">
                  <c:v>-0.38350857775318209</c:v>
                </c:pt>
                <c:pt idx="1388">
                  <c:v>-0.34661998384056025</c:v>
                </c:pt>
                <c:pt idx="1389">
                  <c:v>-0.31164742917103877</c:v>
                </c:pt>
                <c:pt idx="1390">
                  <c:v>-0.27844541038097664</c:v>
                </c:pt>
                <c:pt idx="1391">
                  <c:v>-0.24688279301745636</c:v>
                </c:pt>
                <c:pt idx="1392">
                  <c:v>-0.21684108055487952</c:v>
                </c:pt>
                <c:pt idx="1393">
                  <c:v>-0.18821292775665399</c:v>
                </c:pt>
                <c:pt idx="1394">
                  <c:v>-0.1609008590666357</c:v>
                </c:pt>
                <c:pt idx="1395">
                  <c:v>-0.13481615978211528</c:v>
                </c:pt>
                <c:pt idx="1396">
                  <c:v>-0.10987791342952272</c:v>
                </c:pt>
                <c:pt idx="1397">
                  <c:v>-8.6012163336229394E-2</c:v>
                </c:pt>
                <c:pt idx="1398">
                  <c:v>-6.31511800978099E-2</c:v>
                </c:pt>
                <c:pt idx="1399">
                  <c:v>-4.1232819658475618E-2</c:v>
                </c:pt>
                <c:pt idx="1400">
                  <c:v>-2.0199959192001651E-2</c:v>
                </c:pt>
                <c:pt idx="1401">
                  <c:v>0</c:v>
                </c:pt>
                <c:pt idx="1402">
                  <c:v>2.0199959192001651E-2</c:v>
                </c:pt>
                <c:pt idx="1403">
                  <c:v>4.1232819658475674E-2</c:v>
                </c:pt>
                <c:pt idx="1404">
                  <c:v>6.3151180097809956E-2</c:v>
                </c:pt>
                <c:pt idx="1405">
                  <c:v>8.6012163336229325E-2</c:v>
                </c:pt>
                <c:pt idx="1406">
                  <c:v>0.10987791342952272</c:v>
                </c:pt>
                <c:pt idx="1407">
                  <c:v>0.13481615978211528</c:v>
                </c:pt>
                <c:pt idx="1408">
                  <c:v>0.1609008590666357</c:v>
                </c:pt>
                <c:pt idx="1409">
                  <c:v>0.18821292775665405</c:v>
                </c:pt>
                <c:pt idx="1410">
                  <c:v>0.21684108055487961</c:v>
                </c:pt>
                <c:pt idx="1411">
                  <c:v>0.2468827930174563</c:v>
                </c:pt>
                <c:pt idx="1412">
                  <c:v>0.27844541038097664</c:v>
                </c:pt>
                <c:pt idx="1413">
                  <c:v>0.31164742917103877</c:v>
                </c:pt>
                <c:pt idx="1414">
                  <c:v>0.34661998384056025</c:v>
                </c:pt>
                <c:pt idx="1415">
                  <c:v>0.38350857775318209</c:v>
                </c:pt>
                <c:pt idx="1416">
                  <c:v>0.42247510668563309</c:v>
                </c:pt>
                <c:pt idx="1417">
                  <c:v>0.46370023419203743</c:v>
                </c:pt>
                <c:pt idx="1418">
                  <c:v>0.50738619234247806</c:v>
                </c:pt>
                <c:pt idx="1419">
                  <c:v>0.5537600994406463</c:v>
                </c:pt>
                <c:pt idx="1420">
                  <c:v>0.60307790958640584</c:v>
                </c:pt>
                <c:pt idx="1421">
                  <c:v>0.6556291390728477</c:v>
                </c:pt>
                <c:pt idx="1422">
                  <c:v>0.71174255391989061</c:v>
                </c:pt>
                <c:pt idx="1423">
                  <c:v>0.77179305457122582</c:v>
                </c:pt>
                <c:pt idx="1424">
                  <c:v>0.83621006243114204</c:v>
                </c:pt>
                <c:pt idx="1425">
                  <c:v>0.90548780487804859</c:v>
                </c:pt>
                <c:pt idx="1426">
                  <c:v>0.98019801980198018</c:v>
                </c:pt>
                <c:pt idx="1427">
                  <c:v>0.13825226089387732</c:v>
                </c:pt>
                <c:pt idx="1428">
                  <c:v>0.11538686047315413</c:v>
                </c:pt>
                <c:pt idx="1429">
                  <c:v>0.12980617496422514</c:v>
                </c:pt>
                <c:pt idx="1430">
                  <c:v>0.20050976942271481</c:v>
                </c:pt>
                <c:pt idx="1431">
                  <c:v>0.15967759241014282</c:v>
                </c:pt>
                <c:pt idx="1432">
                  <c:v>0.25783686502369352</c:v>
                </c:pt>
                <c:pt idx="1433">
                  <c:v>0.16307420022262903</c:v>
                </c:pt>
                <c:pt idx="1434">
                  <c:v>4.5292138388966029E-2</c:v>
                </c:pt>
                <c:pt idx="1435">
                  <c:v>2.5446376232369335E-2</c:v>
                </c:pt>
                <c:pt idx="1436">
                  <c:v>0.14895406150555146</c:v>
                </c:pt>
                <c:pt idx="1437">
                  <c:v>3.953473755305606E-2</c:v>
                </c:pt>
                <c:pt idx="1438">
                  <c:v>7.667364893594901E-2</c:v>
                </c:pt>
                <c:pt idx="1439">
                  <c:v>6.6255801950493909E-2</c:v>
                </c:pt>
                <c:pt idx="1440">
                  <c:v>0.214850660749588</c:v>
                </c:pt>
                <c:pt idx="1441">
                  <c:v>0.16795052672628039</c:v>
                </c:pt>
                <c:pt idx="1442">
                  <c:v>5.0170566522174588E-2</c:v>
                </c:pt>
                <c:pt idx="1443">
                  <c:v>0.12599745063404288</c:v>
                </c:pt>
                <c:pt idx="1444">
                  <c:v>-3.5019684137359494E-2</c:v>
                </c:pt>
                <c:pt idx="1445">
                  <c:v>0.19301641124486049</c:v>
                </c:pt>
                <c:pt idx="1446">
                  <c:v>0.18267361070162155</c:v>
                </c:pt>
                <c:pt idx="1447">
                  <c:v>8.9667399530622569E-2</c:v>
                </c:pt>
                <c:pt idx="1448">
                  <c:v>0.25295036061780951</c:v>
                </c:pt>
                <c:pt idx="1449">
                  <c:v>3.7840854435156569E-3</c:v>
                </c:pt>
                <c:pt idx="1450">
                  <c:v>0.22791784795598236</c:v>
                </c:pt>
                <c:pt idx="1451">
                  <c:v>0.1757076856457411</c:v>
                </c:pt>
                <c:pt idx="1452">
                  <c:v>-6.9996913924599308E-2</c:v>
                </c:pt>
                <c:pt idx="1453">
                  <c:v>0.22175396601405273</c:v>
                </c:pt>
                <c:pt idx="1454">
                  <c:v>8.3675558166751512E-2</c:v>
                </c:pt>
                <c:pt idx="1455">
                  <c:v>0.10196299287496341</c:v>
                </c:pt>
                <c:pt idx="1456">
                  <c:v>-7.5110584883426007E-2</c:v>
                </c:pt>
                <c:pt idx="1457">
                  <c:v>8.217991702754765E-2</c:v>
                </c:pt>
                <c:pt idx="1458">
                  <c:v>0.15820794873603455</c:v>
                </c:pt>
                <c:pt idx="1459">
                  <c:v>4.9042537901195053E-2</c:v>
                </c:pt>
                <c:pt idx="1460">
                  <c:v>0.10532185475766213</c:v>
                </c:pt>
                <c:pt idx="1461">
                  <c:v>6.4923214428340953E-2</c:v>
                </c:pt>
                <c:pt idx="1462">
                  <c:v>9.9676374478894519E-2</c:v>
                </c:pt>
                <c:pt idx="1463">
                  <c:v>8.2874377511379271E-2</c:v>
                </c:pt>
                <c:pt idx="1464">
                  <c:v>0.14299233007717674</c:v>
                </c:pt>
                <c:pt idx="1465">
                  <c:v>0.10361637246429094</c:v>
                </c:pt>
                <c:pt idx="1466">
                  <c:v>0.29663570283290075</c:v>
                </c:pt>
                <c:pt idx="1467">
                  <c:v>-0.18507591291393705</c:v>
                </c:pt>
                <c:pt idx="1468">
                  <c:v>0.12104229848061419</c:v>
                </c:pt>
                <c:pt idx="1469">
                  <c:v>-4.6410213525765451E-2</c:v>
                </c:pt>
                <c:pt idx="1470">
                  <c:v>0.19439884391202525</c:v>
                </c:pt>
                <c:pt idx="1471">
                  <c:v>0.18932060516428093</c:v>
                </c:pt>
                <c:pt idx="1472">
                  <c:v>0.17369982536119302</c:v>
                </c:pt>
                <c:pt idx="1473">
                  <c:v>0.23035975028945216</c:v>
                </c:pt>
                <c:pt idx="1474">
                  <c:v>4.938616073853587E-2</c:v>
                </c:pt>
                <c:pt idx="1475">
                  <c:v>0.17859004578818333</c:v>
                </c:pt>
                <c:pt idx="1476">
                  <c:v>2.4144095427948226E-2</c:v>
                </c:pt>
                <c:pt idx="1477">
                  <c:v>0.207384555092642</c:v>
                </c:pt>
                <c:pt idx="1478">
                  <c:v>0.23410156499250806</c:v>
                </c:pt>
                <c:pt idx="1479">
                  <c:v>0.20032841468528398</c:v>
                </c:pt>
                <c:pt idx="1480">
                  <c:v>6.1632191932666322E-2</c:v>
                </c:pt>
                <c:pt idx="1481">
                  <c:v>0.16751257053042648</c:v>
                </c:pt>
                <c:pt idx="1482">
                  <c:v>0.20031210375267325</c:v>
                </c:pt>
                <c:pt idx="1483">
                  <c:v>0.11582794604452602</c:v>
                </c:pt>
                <c:pt idx="1484">
                  <c:v>0.22615768467581604</c:v>
                </c:pt>
                <c:pt idx="1485">
                  <c:v>0.1161463452925553</c:v>
                </c:pt>
                <c:pt idx="1486">
                  <c:v>2.9344808002139906E-2</c:v>
                </c:pt>
                <c:pt idx="1487">
                  <c:v>0.16318041962964769</c:v>
                </c:pt>
                <c:pt idx="1488">
                  <c:v>0.16780207802833191</c:v>
                </c:pt>
                <c:pt idx="1489">
                  <c:v>7.7456938055981667E-2</c:v>
                </c:pt>
                <c:pt idx="1490">
                  <c:v>0.17444198726542295</c:v>
                </c:pt>
                <c:pt idx="1491">
                  <c:v>-1.1969995375062941E-2</c:v>
                </c:pt>
                <c:pt idx="1492">
                  <c:v>8.9240973734795795E-2</c:v>
                </c:pt>
                <c:pt idx="1493">
                  <c:v>-9.9989906296884701E-2</c:v>
                </c:pt>
                <c:pt idx="1494">
                  <c:v>9.1416914103524177E-2</c:v>
                </c:pt>
                <c:pt idx="1495">
                  <c:v>-7.4789392579410335E-3</c:v>
                </c:pt>
                <c:pt idx="1496">
                  <c:v>0.13440733230568794</c:v>
                </c:pt>
                <c:pt idx="1497">
                  <c:v>0.15366339609452739</c:v>
                </c:pt>
                <c:pt idx="1498">
                  <c:v>0.17671627097786521</c:v>
                </c:pt>
                <c:pt idx="1499">
                  <c:v>0.22110839724046427</c:v>
                </c:pt>
                <c:pt idx="1500">
                  <c:v>0.13339901874679494</c:v>
                </c:pt>
                <c:pt idx="1501">
                  <c:v>0.23886308625297242</c:v>
                </c:pt>
                <c:pt idx="1502">
                  <c:v>9.1144783687680683E-2</c:v>
                </c:pt>
                <c:pt idx="1503">
                  <c:v>0.15879856202677486</c:v>
                </c:pt>
                <c:pt idx="1504">
                  <c:v>0.18584378064577389</c:v>
                </c:pt>
                <c:pt idx="1505">
                  <c:v>0.10889741335837184</c:v>
                </c:pt>
                <c:pt idx="1506">
                  <c:v>0.12649501465878379</c:v>
                </c:pt>
                <c:pt idx="1507">
                  <c:v>0.18028659454252419</c:v>
                </c:pt>
                <c:pt idx="1508">
                  <c:v>0.1215346953312496</c:v>
                </c:pt>
                <c:pt idx="1509">
                  <c:v>0.19895802681245978</c:v>
                </c:pt>
                <c:pt idx="1510">
                  <c:v>6.8137960067358783E-2</c:v>
                </c:pt>
                <c:pt idx="1511">
                  <c:v>9.6641527658611989E-2</c:v>
                </c:pt>
                <c:pt idx="1512">
                  <c:v>1.8402425159809678E-3</c:v>
                </c:pt>
                <c:pt idx="1513">
                  <c:v>0.18799541274123663</c:v>
                </c:pt>
                <c:pt idx="1514">
                  <c:v>0.17475366241541337</c:v>
                </c:pt>
                <c:pt idx="1515">
                  <c:v>0.1268469582057887</c:v>
                </c:pt>
                <c:pt idx="1516">
                  <c:v>0.23333571300729822</c:v>
                </c:pt>
                <c:pt idx="1517">
                  <c:v>1.3355991862102219E-2</c:v>
                </c:pt>
                <c:pt idx="1518">
                  <c:v>0.18151429485187276</c:v>
                </c:pt>
                <c:pt idx="1519">
                  <c:v>0.13404440816364616</c:v>
                </c:pt>
                <c:pt idx="1520">
                  <c:v>0.24772555018877415</c:v>
                </c:pt>
                <c:pt idx="1521">
                  <c:v>-3.8234242687656753E-2</c:v>
                </c:pt>
                <c:pt idx="1522">
                  <c:v>0.10239757364717539</c:v>
                </c:pt>
                <c:pt idx="1523">
                  <c:v>0.19138737228471228</c:v>
                </c:pt>
                <c:pt idx="1524">
                  <c:v>-2.0284434804271004E-2</c:v>
                </c:pt>
                <c:pt idx="1525">
                  <c:v>7.1896610996495247E-2</c:v>
                </c:pt>
                <c:pt idx="1526">
                  <c:v>2.6824654600716317E-2</c:v>
                </c:pt>
                <c:pt idx="1527">
                  <c:v>0.11910198433927643</c:v>
                </c:pt>
                <c:pt idx="1528">
                  <c:v>1.9304119517304093E-2</c:v>
                </c:pt>
                <c:pt idx="1529">
                  <c:v>4.8458656690715571E-2</c:v>
                </c:pt>
                <c:pt idx="1530">
                  <c:v>0.24937960529587205</c:v>
                </c:pt>
                <c:pt idx="1531">
                  <c:v>0.30159435347406166</c:v>
                </c:pt>
                <c:pt idx="1532">
                  <c:v>0.20007003108138219</c:v>
                </c:pt>
                <c:pt idx="1533">
                  <c:v>0.18242060240883337</c:v>
                </c:pt>
                <c:pt idx="1534">
                  <c:v>-6.4149539830775384E-2</c:v>
                </c:pt>
                <c:pt idx="1535">
                  <c:v>7.5319690620798588E-2</c:v>
                </c:pt>
                <c:pt idx="1536">
                  <c:v>8.8794974845650645E-2</c:v>
                </c:pt>
                <c:pt idx="1537">
                  <c:v>1.0746813663027207E-3</c:v>
                </c:pt>
                <c:pt idx="1538">
                  <c:v>3.2407011887979655E-2</c:v>
                </c:pt>
                <c:pt idx="1539">
                  <c:v>4.6948801676462253E-2</c:v>
                </c:pt>
                <c:pt idx="1540">
                  <c:v>0.17695595751914886</c:v>
                </c:pt>
                <c:pt idx="1541">
                  <c:v>4.5790353392846955E-2</c:v>
                </c:pt>
                <c:pt idx="1542">
                  <c:v>6.9732827937111691E-2</c:v>
                </c:pt>
                <c:pt idx="1543">
                  <c:v>8.5991026995303144E-2</c:v>
                </c:pt>
                <c:pt idx="1544">
                  <c:v>9.0342065846064301E-2</c:v>
                </c:pt>
                <c:pt idx="1545">
                  <c:v>0.13468017632192986</c:v>
                </c:pt>
                <c:pt idx="1546">
                  <c:v>0.17209665500936977</c:v>
                </c:pt>
                <c:pt idx="1547">
                  <c:v>-4.81760593549369E-2</c:v>
                </c:pt>
                <c:pt idx="1548">
                  <c:v>9.0120635798896676E-2</c:v>
                </c:pt>
                <c:pt idx="1549">
                  <c:v>0.17524289306800026</c:v>
                </c:pt>
                <c:pt idx="1550">
                  <c:v>1.4952386650663611E-2</c:v>
                </c:pt>
                <c:pt idx="1551">
                  <c:v>4.595180657523442E-2</c:v>
                </c:pt>
                <c:pt idx="1552">
                  <c:v>5.9427009285141941E-2</c:v>
                </c:pt>
                <c:pt idx="1553">
                  <c:v>0.15598494575192126</c:v>
                </c:pt>
                <c:pt idx="1554">
                  <c:v>0.11401905457469036</c:v>
                </c:pt>
                <c:pt idx="1555">
                  <c:v>0.17832050927829529</c:v>
                </c:pt>
                <c:pt idx="1556">
                  <c:v>6.9326367032187586E-2</c:v>
                </c:pt>
                <c:pt idx="1557">
                  <c:v>0.15390265057802485</c:v>
                </c:pt>
                <c:pt idx="1558">
                  <c:v>-4.941167717788144E-2</c:v>
                </c:pt>
                <c:pt idx="1559">
                  <c:v>0.15240515471362417</c:v>
                </c:pt>
                <c:pt idx="1560">
                  <c:v>0.17158602688500735</c:v>
                </c:pt>
                <c:pt idx="1561">
                  <c:v>0.21188021346101044</c:v>
                </c:pt>
                <c:pt idx="1562">
                  <c:v>0.15675738213260246</c:v>
                </c:pt>
                <c:pt idx="1563">
                  <c:v>-1.7741719979468904E-3</c:v>
                </c:pt>
                <c:pt idx="1564">
                  <c:v>7.0008866031325612E-2</c:v>
                </c:pt>
                <c:pt idx="1565">
                  <c:v>0.18049940686786434</c:v>
                </c:pt>
                <c:pt idx="1566">
                  <c:v>9.3752069418204104E-2</c:v>
                </c:pt>
                <c:pt idx="1567">
                  <c:v>0.17842403642976037</c:v>
                </c:pt>
                <c:pt idx="1568">
                  <c:v>6.0498507617475807E-2</c:v>
                </c:pt>
                <c:pt idx="1569">
                  <c:v>0.12935682054793318</c:v>
                </c:pt>
                <c:pt idx="1570">
                  <c:v>0.20009221395726887</c:v>
                </c:pt>
                <c:pt idx="1571">
                  <c:v>7.6948304936226536E-2</c:v>
                </c:pt>
                <c:pt idx="1572">
                  <c:v>6.177796280702387E-2</c:v>
                </c:pt>
                <c:pt idx="1573">
                  <c:v>0.14375210817931536</c:v>
                </c:pt>
                <c:pt idx="1574">
                  <c:v>0.16150551666893351</c:v>
                </c:pt>
                <c:pt idx="1575">
                  <c:v>0.13801864196677543</c:v>
                </c:pt>
                <c:pt idx="1576">
                  <c:v>8.6141923846543483E-2</c:v>
                </c:pt>
                <c:pt idx="1577">
                  <c:v>0.12956225036272107</c:v>
                </c:pt>
                <c:pt idx="1578">
                  <c:v>0.18959689713123207</c:v>
                </c:pt>
                <c:pt idx="1579">
                  <c:v>0.12940632039168995</c:v>
                </c:pt>
                <c:pt idx="1580">
                  <c:v>0.11531166015206372</c:v>
                </c:pt>
                <c:pt idx="1581">
                  <c:v>0.21650625638831977</c:v>
                </c:pt>
                <c:pt idx="1582">
                  <c:v>0.11860201819843097</c:v>
                </c:pt>
                <c:pt idx="1583">
                  <c:v>0.16261346080066663</c:v>
                </c:pt>
                <c:pt idx="1584">
                  <c:v>-2.8407404608153785E-2</c:v>
                </c:pt>
                <c:pt idx="1585">
                  <c:v>-0.11250906049461773</c:v>
                </c:pt>
                <c:pt idx="1586">
                  <c:v>0.15988459193434665</c:v>
                </c:pt>
                <c:pt idx="1587">
                  <c:v>0.26444460260723629</c:v>
                </c:pt>
                <c:pt idx="1588">
                  <c:v>0.10451085742176627</c:v>
                </c:pt>
                <c:pt idx="1589">
                  <c:v>0.13063588823835526</c:v>
                </c:pt>
                <c:pt idx="1590">
                  <c:v>7.6034028042384641E-2</c:v>
                </c:pt>
                <c:pt idx="1591">
                  <c:v>0.14153679962495272</c:v>
                </c:pt>
                <c:pt idx="1592">
                  <c:v>-2.3603928629909902E-2</c:v>
                </c:pt>
                <c:pt idx="1593">
                  <c:v>0.10828540934205723</c:v>
                </c:pt>
                <c:pt idx="1594">
                  <c:v>0.11926544516713143</c:v>
                </c:pt>
                <c:pt idx="1595">
                  <c:v>3.6656615351220438E-2</c:v>
                </c:pt>
                <c:pt idx="1596">
                  <c:v>-1.4984165041519752E-2</c:v>
                </c:pt>
                <c:pt idx="1597">
                  <c:v>0.11414641440554645</c:v>
                </c:pt>
                <c:pt idx="1598">
                  <c:v>9.4209123991099791E-2</c:v>
                </c:pt>
                <c:pt idx="1599">
                  <c:v>0.2027929393674209</c:v>
                </c:pt>
                <c:pt idx="1600">
                  <c:v>6.4356515909046327E-2</c:v>
                </c:pt>
                <c:pt idx="1601">
                  <c:v>0.14743674418947181</c:v>
                </c:pt>
                <c:pt idx="1602">
                  <c:v>0.14973752521363953</c:v>
                </c:pt>
                <c:pt idx="1603">
                  <c:v>0.16727231657087599</c:v>
                </c:pt>
                <c:pt idx="1604">
                  <c:v>0.20644212256648703</c:v>
                </c:pt>
                <c:pt idx="1605">
                  <c:v>0.19240291775810806</c:v>
                </c:pt>
                <c:pt idx="1606">
                  <c:v>0.14381274835899022</c:v>
                </c:pt>
                <c:pt idx="1607">
                  <c:v>0.22176646007626169</c:v>
                </c:pt>
                <c:pt idx="1608">
                  <c:v>0.13231176836860239</c:v>
                </c:pt>
                <c:pt idx="1609">
                  <c:v>0.18782683805342504</c:v>
                </c:pt>
                <c:pt idx="1610">
                  <c:v>0.13752106985086687</c:v>
                </c:pt>
                <c:pt idx="1611">
                  <c:v>0.2808701351132471</c:v>
                </c:pt>
                <c:pt idx="1612">
                  <c:v>-2.8476479128314455E-2</c:v>
                </c:pt>
                <c:pt idx="1613">
                  <c:v>0.16476766122962935</c:v>
                </c:pt>
                <c:pt idx="1614">
                  <c:v>0.1496966889728098</c:v>
                </c:pt>
                <c:pt idx="1615">
                  <c:v>0.1941453221279551</c:v>
                </c:pt>
                <c:pt idx="1616">
                  <c:v>0.18103733432462737</c:v>
                </c:pt>
                <c:pt idx="1617">
                  <c:v>0.21934587488220086</c:v>
                </c:pt>
                <c:pt idx="1618">
                  <c:v>9.4248854525931056E-2</c:v>
                </c:pt>
                <c:pt idx="1619">
                  <c:v>9.8987360371948566E-2</c:v>
                </c:pt>
                <c:pt idx="1620">
                  <c:v>8.4938750021908593E-2</c:v>
                </c:pt>
                <c:pt idx="1621">
                  <c:v>0.1402271423546754</c:v>
                </c:pt>
                <c:pt idx="1622">
                  <c:v>5.0927467112491548E-2</c:v>
                </c:pt>
                <c:pt idx="1623">
                  <c:v>5.0619116906920843E-2</c:v>
                </c:pt>
                <c:pt idx="1624">
                  <c:v>7.5576703001249884E-2</c:v>
                </c:pt>
                <c:pt idx="1625">
                  <c:v>0.10426778788990293</c:v>
                </c:pt>
                <c:pt idx="1626">
                  <c:v>0.1520739326394924</c:v>
                </c:pt>
                <c:pt idx="1627">
                  <c:v>6.0222949671178111E-2</c:v>
                </c:pt>
                <c:pt idx="1628">
                  <c:v>0.17950721715419019</c:v>
                </c:pt>
                <c:pt idx="1629">
                  <c:v>0.19054931415686804</c:v>
                </c:pt>
                <c:pt idx="1630">
                  <c:v>0.25173387075465692</c:v>
                </c:pt>
                <c:pt idx="1631">
                  <c:v>0.10303329878766899</c:v>
                </c:pt>
                <c:pt idx="1632">
                  <c:v>0.12106307740216445</c:v>
                </c:pt>
                <c:pt idx="1633">
                  <c:v>0.20256523696925133</c:v>
                </c:pt>
                <c:pt idx="1634">
                  <c:v>0.13021737242255974</c:v>
                </c:pt>
                <c:pt idx="1635">
                  <c:v>0.14123093308363163</c:v>
                </c:pt>
                <c:pt idx="1636">
                  <c:v>-9.1516904718880934E-3</c:v>
                </c:pt>
                <c:pt idx="1637">
                  <c:v>0.17821909502514852</c:v>
                </c:pt>
                <c:pt idx="1638">
                  <c:v>9.8011313597571106E-2</c:v>
                </c:pt>
                <c:pt idx="1639">
                  <c:v>0.11979476597305486</c:v>
                </c:pt>
                <c:pt idx="1640">
                  <c:v>0.13584950883739144</c:v>
                </c:pt>
                <c:pt idx="1641">
                  <c:v>0.14854516796385761</c:v>
                </c:pt>
                <c:pt idx="1642">
                  <c:v>0.11378079582753335</c:v>
                </c:pt>
                <c:pt idx="1643">
                  <c:v>-1.0545816959669061E-2</c:v>
                </c:pt>
                <c:pt idx="1644">
                  <c:v>9.7578709801216496E-2</c:v>
                </c:pt>
                <c:pt idx="1645">
                  <c:v>0.2057033160476443</c:v>
                </c:pt>
                <c:pt idx="1646">
                  <c:v>0.12977336204561857</c:v>
                </c:pt>
                <c:pt idx="1647">
                  <c:v>0.22429671132996551</c:v>
                </c:pt>
                <c:pt idx="1648">
                  <c:v>0.25343699534593195</c:v>
                </c:pt>
                <c:pt idx="1649">
                  <c:v>0.23455396220844812</c:v>
                </c:pt>
                <c:pt idx="1650">
                  <c:v>0.16518308137217702</c:v>
                </c:pt>
                <c:pt idx="1651">
                  <c:v>0.10054483633376714</c:v>
                </c:pt>
                <c:pt idx="1652">
                  <c:v>0.14812891898601557</c:v>
                </c:pt>
                <c:pt idx="1653">
                  <c:v>0.279248577666451</c:v>
                </c:pt>
                <c:pt idx="1654">
                  <c:v>0.11600203529302811</c:v>
                </c:pt>
                <c:pt idx="1655">
                  <c:v>0.20780526737821153</c:v>
                </c:pt>
                <c:pt idx="1656">
                  <c:v>0.17080999679864103</c:v>
                </c:pt>
                <c:pt idx="1657">
                  <c:v>8.1226762022416757E-2</c:v>
                </c:pt>
                <c:pt idx="1658">
                  <c:v>0.16179607381291078</c:v>
                </c:pt>
                <c:pt idx="1659">
                  <c:v>0.25637302998545813</c:v>
                </c:pt>
                <c:pt idx="1660">
                  <c:v>0.10898491299123707</c:v>
                </c:pt>
                <c:pt idx="1661">
                  <c:v>0.13834120333526498</c:v>
                </c:pt>
                <c:pt idx="1662">
                  <c:v>0.1603346090905465</c:v>
                </c:pt>
                <c:pt idx="1663">
                  <c:v>0.15074597443500379</c:v>
                </c:pt>
                <c:pt idx="1664">
                  <c:v>-5.9181101217598828E-2</c:v>
                </c:pt>
                <c:pt idx="1665">
                  <c:v>3.8555959958481559E-2</c:v>
                </c:pt>
                <c:pt idx="1666">
                  <c:v>4.3462917802092021E-2</c:v>
                </c:pt>
                <c:pt idx="1667">
                  <c:v>0.11863405111559427</c:v>
                </c:pt>
                <c:pt idx="1668">
                  <c:v>0.22681755170596579</c:v>
                </c:pt>
                <c:pt idx="1669">
                  <c:v>6.7703387179932711E-2</c:v>
                </c:pt>
                <c:pt idx="1670">
                  <c:v>0.1344083929314171</c:v>
                </c:pt>
                <c:pt idx="1671">
                  <c:v>3.2740417362307164E-2</c:v>
                </c:pt>
                <c:pt idx="1672">
                  <c:v>6.7856221627608224E-2</c:v>
                </c:pt>
                <c:pt idx="1673">
                  <c:v>2.3096242707607208E-2</c:v>
                </c:pt>
                <c:pt idx="1674">
                  <c:v>3.5061169039107332E-2</c:v>
                </c:pt>
                <c:pt idx="1675">
                  <c:v>0.20240728526855856</c:v>
                </c:pt>
                <c:pt idx="1676">
                  <c:v>7.5766158625629174E-2</c:v>
                </c:pt>
                <c:pt idx="1677">
                  <c:v>0.21140682966889679</c:v>
                </c:pt>
                <c:pt idx="1678">
                  <c:v>1.2967762071528345E-2</c:v>
                </c:pt>
                <c:pt idx="1679">
                  <c:v>9.518676738023775E-2</c:v>
                </c:pt>
                <c:pt idx="1680">
                  <c:v>0.18004354188884414</c:v>
                </c:pt>
                <c:pt idx="1681">
                  <c:v>0.11163378337226422</c:v>
                </c:pt>
                <c:pt idx="1682">
                  <c:v>0.17390657504714924</c:v>
                </c:pt>
                <c:pt idx="1683">
                  <c:v>2.2119683321760479E-3</c:v>
                </c:pt>
                <c:pt idx="1684">
                  <c:v>5.6532395857423208E-2</c:v>
                </c:pt>
                <c:pt idx="1685">
                  <c:v>0.21959229206227393</c:v>
                </c:pt>
                <c:pt idx="1686">
                  <c:v>-5.0922544532725983E-3</c:v>
                </c:pt>
                <c:pt idx="1687">
                  <c:v>0.15476609794446761</c:v>
                </c:pt>
                <c:pt idx="1688">
                  <c:v>-0.18459264125536956</c:v>
                </c:pt>
                <c:pt idx="1689">
                  <c:v>1.3458661797275857E-2</c:v>
                </c:pt>
                <c:pt idx="1690">
                  <c:v>0.13491979655527014</c:v>
                </c:pt>
                <c:pt idx="1691">
                  <c:v>8.6144180848944138E-2</c:v>
                </c:pt>
                <c:pt idx="1692">
                  <c:v>0.25241117658673157</c:v>
                </c:pt>
                <c:pt idx="1693">
                  <c:v>-2.6655851214342861E-2</c:v>
                </c:pt>
                <c:pt idx="1694">
                  <c:v>0.1878917883170042</c:v>
                </c:pt>
                <c:pt idx="1695">
                  <c:v>0.13653829080070973</c:v>
                </c:pt>
                <c:pt idx="1696">
                  <c:v>0.10580238376232051</c:v>
                </c:pt>
                <c:pt idx="1697">
                  <c:v>-2.3359303884498955E-2</c:v>
                </c:pt>
                <c:pt idx="1698">
                  <c:v>0.10168479510219199</c:v>
                </c:pt>
                <c:pt idx="1699">
                  <c:v>4.4692461056418012E-2</c:v>
                </c:pt>
                <c:pt idx="1700">
                  <c:v>0.10685729436504499</c:v>
                </c:pt>
                <c:pt idx="1701">
                  <c:v>0.12019207167831576</c:v>
                </c:pt>
                <c:pt idx="1702">
                  <c:v>0.1592853241104219</c:v>
                </c:pt>
                <c:pt idx="1703">
                  <c:v>0.16342599317594264</c:v>
                </c:pt>
                <c:pt idx="1704">
                  <c:v>0.14494644201394113</c:v>
                </c:pt>
                <c:pt idx="1705">
                  <c:v>0.18006912780905696</c:v>
                </c:pt>
                <c:pt idx="1706">
                  <c:v>0.19859331238320529</c:v>
                </c:pt>
                <c:pt idx="1707">
                  <c:v>0.16239273578082752</c:v>
                </c:pt>
                <c:pt idx="1708">
                  <c:v>0.16814479102521468</c:v>
                </c:pt>
                <c:pt idx="1709">
                  <c:v>0.13494269079629212</c:v>
                </c:pt>
                <c:pt idx="1710">
                  <c:v>0.11835076538024648</c:v>
                </c:pt>
                <c:pt idx="1711">
                  <c:v>-2.2362515916214933E-2</c:v>
                </c:pt>
                <c:pt idx="1712">
                  <c:v>0.18935422502630025</c:v>
                </c:pt>
                <c:pt idx="1713">
                  <c:v>3.192870660717323E-2</c:v>
                </c:pt>
                <c:pt idx="1714">
                  <c:v>1.4127775200793929E-2</c:v>
                </c:pt>
                <c:pt idx="1715">
                  <c:v>0.13520081381553684</c:v>
                </c:pt>
                <c:pt idx="1716">
                  <c:v>0.17961075784656627</c:v>
                </c:pt>
                <c:pt idx="1717">
                  <c:v>0.27757503718433402</c:v>
                </c:pt>
                <c:pt idx="1718">
                  <c:v>7.9234543381121569E-2</c:v>
                </c:pt>
                <c:pt idx="1719">
                  <c:v>3.09023497727808E-2</c:v>
                </c:pt>
                <c:pt idx="1720">
                  <c:v>6.6732358719365101E-2</c:v>
                </c:pt>
                <c:pt idx="1721">
                  <c:v>0.15916486774256805</c:v>
                </c:pt>
                <c:pt idx="1722">
                  <c:v>0.16155200438547596</c:v>
                </c:pt>
                <c:pt idx="1723">
                  <c:v>0.16578976464999665</c:v>
                </c:pt>
                <c:pt idx="1724">
                  <c:v>0.23760894020903306</c:v>
                </c:pt>
                <c:pt idx="1725">
                  <c:v>0.16607712653264739</c:v>
                </c:pt>
                <c:pt idx="1726">
                  <c:v>-4.5714760751920894E-2</c:v>
                </c:pt>
                <c:pt idx="1727">
                  <c:v>4.3287241833264462E-2</c:v>
                </c:pt>
                <c:pt idx="1728">
                  <c:v>0.10798597848843006</c:v>
                </c:pt>
                <c:pt idx="1729">
                  <c:v>0.12797620652222144</c:v>
                </c:pt>
                <c:pt idx="1730">
                  <c:v>0.24455695067567204</c:v>
                </c:pt>
                <c:pt idx="1731">
                  <c:v>7.1023114076346053E-2</c:v>
                </c:pt>
                <c:pt idx="1732">
                  <c:v>3.139743062314302E-2</c:v>
                </c:pt>
                <c:pt idx="1733">
                  <c:v>0.22245637018216749</c:v>
                </c:pt>
                <c:pt idx="1734">
                  <c:v>0.20152719947952905</c:v>
                </c:pt>
                <c:pt idx="1735">
                  <c:v>0.13475130504095265</c:v>
                </c:pt>
                <c:pt idx="1736">
                  <c:v>9.2913906494453316E-2</c:v>
                </c:pt>
                <c:pt idx="1737">
                  <c:v>0.16536267129852447</c:v>
                </c:pt>
                <c:pt idx="1738">
                  <c:v>0.10861605852641822</c:v>
                </c:pt>
                <c:pt idx="1739">
                  <c:v>6.4970528375158945E-2</c:v>
                </c:pt>
                <c:pt idx="1740">
                  <c:v>1.9086807965422264E-2</c:v>
                </c:pt>
                <c:pt idx="1741">
                  <c:v>0.11059597797537352</c:v>
                </c:pt>
                <c:pt idx="1742">
                  <c:v>4.8793805964044382E-2</c:v>
                </c:pt>
                <c:pt idx="1743">
                  <c:v>4.3947510411512368E-2</c:v>
                </c:pt>
                <c:pt idx="1744">
                  <c:v>0.14756961736622942</c:v>
                </c:pt>
                <c:pt idx="1745">
                  <c:v>0.20133352875539301</c:v>
                </c:pt>
                <c:pt idx="1746">
                  <c:v>0.16702498625804277</c:v>
                </c:pt>
                <c:pt idx="1747">
                  <c:v>0.17144613661894079</c:v>
                </c:pt>
                <c:pt idx="1748">
                  <c:v>-9.5698769618445759E-3</c:v>
                </c:pt>
                <c:pt idx="1749">
                  <c:v>0.2544703530255405</c:v>
                </c:pt>
                <c:pt idx="1750">
                  <c:v>8.1407144675741686E-2</c:v>
                </c:pt>
                <c:pt idx="1751">
                  <c:v>0.17151706683258058</c:v>
                </c:pt>
                <c:pt idx="1752">
                  <c:v>8.0720912467726835E-2</c:v>
                </c:pt>
                <c:pt idx="1753">
                  <c:v>0.11082631955672259</c:v>
                </c:pt>
                <c:pt idx="1754">
                  <c:v>7.4384707081316684E-2</c:v>
                </c:pt>
                <c:pt idx="1755">
                  <c:v>0.11490976363145554</c:v>
                </c:pt>
                <c:pt idx="1756">
                  <c:v>0.11622469188191885</c:v>
                </c:pt>
                <c:pt idx="1757">
                  <c:v>0.20314434794400008</c:v>
                </c:pt>
                <c:pt idx="1758">
                  <c:v>0.19825719757778754</c:v>
                </c:pt>
                <c:pt idx="1759">
                  <c:v>9.5156566216888894E-2</c:v>
                </c:pt>
                <c:pt idx="1760">
                  <c:v>0.14137031606475284</c:v>
                </c:pt>
                <c:pt idx="1761">
                  <c:v>2.4801368107125313E-2</c:v>
                </c:pt>
                <c:pt idx="1762">
                  <c:v>0.15466875128599494</c:v>
                </c:pt>
                <c:pt idx="1763">
                  <c:v>0.11677593047961303</c:v>
                </c:pt>
                <c:pt idx="1764">
                  <c:v>-2.4798473516928713E-2</c:v>
                </c:pt>
                <c:pt idx="1765">
                  <c:v>0.17643951245775305</c:v>
                </c:pt>
                <c:pt idx="1766">
                  <c:v>0.22807048244116748</c:v>
                </c:pt>
                <c:pt idx="1767">
                  <c:v>-5.4741004530613098E-3</c:v>
                </c:pt>
                <c:pt idx="1768">
                  <c:v>0.16234564051952377</c:v>
                </c:pt>
                <c:pt idx="1769">
                  <c:v>9.0151485134948361E-2</c:v>
                </c:pt>
                <c:pt idx="1770">
                  <c:v>0.12588985134846728</c:v>
                </c:pt>
                <c:pt idx="1771">
                  <c:v>-5.4071127632463389E-3</c:v>
                </c:pt>
                <c:pt idx="1772">
                  <c:v>0.12305131927999965</c:v>
                </c:pt>
                <c:pt idx="1773">
                  <c:v>0.12957866611354327</c:v>
                </c:pt>
                <c:pt idx="1774">
                  <c:v>2.2744928142950933E-2</c:v>
                </c:pt>
                <c:pt idx="1775">
                  <c:v>5.8396306179715127E-2</c:v>
                </c:pt>
                <c:pt idx="1776">
                  <c:v>5.7291445721752796E-3</c:v>
                </c:pt>
                <c:pt idx="1777">
                  <c:v>0.241580692935742</c:v>
                </c:pt>
                <c:pt idx="1778">
                  <c:v>7.4806287079337105E-2</c:v>
                </c:pt>
                <c:pt idx="1779">
                  <c:v>2.968164763288534E-2</c:v>
                </c:pt>
                <c:pt idx="1780">
                  <c:v>0.29215709086530617</c:v>
                </c:pt>
                <c:pt idx="1781">
                  <c:v>7.3382878726479903E-2</c:v>
                </c:pt>
                <c:pt idx="1782">
                  <c:v>6.746572106313288E-2</c:v>
                </c:pt>
                <c:pt idx="1783">
                  <c:v>0.13262962944914675</c:v>
                </c:pt>
                <c:pt idx="1784">
                  <c:v>0.11838840573161497</c:v>
                </c:pt>
                <c:pt idx="1785">
                  <c:v>4.9268169087404667E-2</c:v>
                </c:pt>
                <c:pt idx="1786">
                  <c:v>0.13064504486045331</c:v>
                </c:pt>
                <c:pt idx="1787">
                  <c:v>0.26008959870989007</c:v>
                </c:pt>
                <c:pt idx="1788">
                  <c:v>3.7104650503104263E-2</c:v>
                </c:pt>
                <c:pt idx="1789">
                  <c:v>0.16349163958326082</c:v>
                </c:pt>
                <c:pt idx="1790">
                  <c:v>0.2093938756029117</c:v>
                </c:pt>
                <c:pt idx="1791">
                  <c:v>0.23558745081865776</c:v>
                </c:pt>
                <c:pt idx="1792">
                  <c:v>5.4413565727944896E-2</c:v>
                </c:pt>
                <c:pt idx="1793">
                  <c:v>0.1304967013225582</c:v>
                </c:pt>
                <c:pt idx="1794">
                  <c:v>1.1077874478245878E-2</c:v>
                </c:pt>
                <c:pt idx="1795">
                  <c:v>0.21920353788372957</c:v>
                </c:pt>
                <c:pt idx="1796">
                  <c:v>7.0790576003763539E-2</c:v>
                </c:pt>
                <c:pt idx="1797">
                  <c:v>0.24208017246092162</c:v>
                </c:pt>
                <c:pt idx="1798">
                  <c:v>0.26540137374894401</c:v>
                </c:pt>
                <c:pt idx="1799">
                  <c:v>0.18302091220927266</c:v>
                </c:pt>
                <c:pt idx="1800">
                  <c:v>0.10331462825556083</c:v>
                </c:pt>
                <c:pt idx="1801">
                  <c:v>0.24334038976922601</c:v>
                </c:pt>
                <c:pt idx="1802">
                  <c:v>6.3826099973635475E-2</c:v>
                </c:pt>
                <c:pt idx="1803">
                  <c:v>2.9469588795728044E-2</c:v>
                </c:pt>
                <c:pt idx="1804">
                  <c:v>1.7330139127190138E-2</c:v>
                </c:pt>
                <c:pt idx="1805">
                  <c:v>0.1508938549151963</c:v>
                </c:pt>
                <c:pt idx="1806">
                  <c:v>0.1528475457127722</c:v>
                </c:pt>
                <c:pt idx="1807">
                  <c:v>0.14183989726482638</c:v>
                </c:pt>
                <c:pt idx="1808">
                  <c:v>0.12588883059056682</c:v>
                </c:pt>
                <c:pt idx="1809">
                  <c:v>0.15867104416439004</c:v>
                </c:pt>
                <c:pt idx="1810">
                  <c:v>0.22288219426802969</c:v>
                </c:pt>
                <c:pt idx="1811">
                  <c:v>0.13333526988660604</c:v>
                </c:pt>
                <c:pt idx="1812">
                  <c:v>1.7053562271225332E-2</c:v>
                </c:pt>
                <c:pt idx="1813">
                  <c:v>3.1538619989317306E-2</c:v>
                </c:pt>
                <c:pt idx="1814">
                  <c:v>0.10837569131754558</c:v>
                </c:pt>
                <c:pt idx="1815">
                  <c:v>4.8115763029925755E-2</c:v>
                </c:pt>
                <c:pt idx="1816">
                  <c:v>0.18330440297151254</c:v>
                </c:pt>
                <c:pt idx="1817">
                  <c:v>4.1828208313162731E-2</c:v>
                </c:pt>
                <c:pt idx="1818">
                  <c:v>9.2735254441189366E-2</c:v>
                </c:pt>
                <c:pt idx="1819">
                  <c:v>-1.6867412233036238E-2</c:v>
                </c:pt>
                <c:pt idx="1820">
                  <c:v>0.19222612292343141</c:v>
                </c:pt>
                <c:pt idx="1821">
                  <c:v>0.19577829676246766</c:v>
                </c:pt>
                <c:pt idx="1822">
                  <c:v>0.20690180217747373</c:v>
                </c:pt>
                <c:pt idx="1823">
                  <c:v>2.9991821775050369E-2</c:v>
                </c:pt>
                <c:pt idx="1824">
                  <c:v>9.4549982040528391E-2</c:v>
                </c:pt>
                <c:pt idx="1825">
                  <c:v>0.28075615577987628</c:v>
                </c:pt>
                <c:pt idx="1826">
                  <c:v>7.6378706611531844E-2</c:v>
                </c:pt>
                <c:pt idx="1827">
                  <c:v>0.10343735984023836</c:v>
                </c:pt>
                <c:pt idx="1828">
                  <c:v>0.18264767509577301</c:v>
                </c:pt>
                <c:pt idx="1829">
                  <c:v>7.6712271067642571E-2</c:v>
                </c:pt>
                <c:pt idx="1830">
                  <c:v>0.19656016280405397</c:v>
                </c:pt>
                <c:pt idx="1831">
                  <c:v>6.3666063625884103E-2</c:v>
                </c:pt>
                <c:pt idx="1832">
                  <c:v>0.16898367831864375</c:v>
                </c:pt>
                <c:pt idx="1833">
                  <c:v>7.3443154113093143E-2</c:v>
                </c:pt>
                <c:pt idx="1834">
                  <c:v>0.23094808532481584</c:v>
                </c:pt>
                <c:pt idx="1835">
                  <c:v>0.1140311577630838</c:v>
                </c:pt>
                <c:pt idx="1836">
                  <c:v>0.10326587239155249</c:v>
                </c:pt>
                <c:pt idx="1837">
                  <c:v>0.16440750094345843</c:v>
                </c:pt>
                <c:pt idx="1838">
                  <c:v>2.5820723845144031E-2</c:v>
                </c:pt>
                <c:pt idx="1839">
                  <c:v>0.18644938363101224</c:v>
                </c:pt>
                <c:pt idx="1840">
                  <c:v>7.620342527575151E-2</c:v>
                </c:pt>
                <c:pt idx="1841">
                  <c:v>0.17699498545656486</c:v>
                </c:pt>
                <c:pt idx="1842">
                  <c:v>0.20474314953146378</c:v>
                </c:pt>
                <c:pt idx="1843">
                  <c:v>8.1639846287565376E-2</c:v>
                </c:pt>
                <c:pt idx="1844">
                  <c:v>0.18849240960180591</c:v>
                </c:pt>
                <c:pt idx="1845">
                  <c:v>0.15689300579355384</c:v>
                </c:pt>
                <c:pt idx="1846">
                  <c:v>0.13579916863880098</c:v>
                </c:pt>
                <c:pt idx="1847">
                  <c:v>3.2868318318643987E-2</c:v>
                </c:pt>
                <c:pt idx="1848">
                  <c:v>0.10100537656716757</c:v>
                </c:pt>
                <c:pt idx="1849">
                  <c:v>-1.6572746380483769E-2</c:v>
                </c:pt>
                <c:pt idx="1850">
                  <c:v>9.2229358685235935E-2</c:v>
                </c:pt>
                <c:pt idx="1851">
                  <c:v>0.14520189744786399</c:v>
                </c:pt>
                <c:pt idx="1852">
                  <c:v>0.25734440441338841</c:v>
                </c:pt>
                <c:pt idx="1853">
                  <c:v>1.9577480833595041E-2</c:v>
                </c:pt>
                <c:pt idx="1854">
                  <c:v>7.6225742966196691E-2</c:v>
                </c:pt>
                <c:pt idx="1855">
                  <c:v>0.14658681002766916</c:v>
                </c:pt>
                <c:pt idx="1856">
                  <c:v>0.10377614762411529</c:v>
                </c:pt>
                <c:pt idx="1857">
                  <c:v>6.9443557958374846E-3</c:v>
                </c:pt>
                <c:pt idx="1858">
                  <c:v>0.1911527494733968</c:v>
                </c:pt>
                <c:pt idx="1859">
                  <c:v>-4.360457908080214E-2</c:v>
                </c:pt>
                <c:pt idx="1860">
                  <c:v>0.15312381384027773</c:v>
                </c:pt>
                <c:pt idx="1861">
                  <c:v>7.6074493716479119E-2</c:v>
                </c:pt>
                <c:pt idx="1862">
                  <c:v>0.18473026956061181</c:v>
                </c:pt>
                <c:pt idx="1863">
                  <c:v>0.23080716972033158</c:v>
                </c:pt>
                <c:pt idx="1864">
                  <c:v>0.24650506719451895</c:v>
                </c:pt>
                <c:pt idx="1865">
                  <c:v>-6.3050798094481941E-2</c:v>
                </c:pt>
                <c:pt idx="1866">
                  <c:v>9.8412511020827473E-3</c:v>
                </c:pt>
                <c:pt idx="1867">
                  <c:v>0.20856627881967382</c:v>
                </c:pt>
                <c:pt idx="1868">
                  <c:v>0.15647304853267752</c:v>
                </c:pt>
                <c:pt idx="1869">
                  <c:v>3.8658495257819045E-2</c:v>
                </c:pt>
                <c:pt idx="1870">
                  <c:v>-2.2992012543833194E-3</c:v>
                </c:pt>
                <c:pt idx="1871">
                  <c:v>0.23967223950483343</c:v>
                </c:pt>
                <c:pt idx="1872">
                  <c:v>8.7346658529334778E-2</c:v>
                </c:pt>
                <c:pt idx="1873">
                  <c:v>-4.2168956221276969E-2</c:v>
                </c:pt>
                <c:pt idx="1874">
                  <c:v>0.22007245798370864</c:v>
                </c:pt>
                <c:pt idx="1875">
                  <c:v>6.4139319853947108E-2</c:v>
                </c:pt>
                <c:pt idx="1876">
                  <c:v>3.6651643036741573E-2</c:v>
                </c:pt>
                <c:pt idx="1877">
                  <c:v>3.8343858569543816E-2</c:v>
                </c:pt>
                <c:pt idx="1878">
                  <c:v>0.25375474446952251</c:v>
                </c:pt>
                <c:pt idx="1879">
                  <c:v>0.14103791932940993</c:v>
                </c:pt>
                <c:pt idx="1880">
                  <c:v>-4.4546947241564036E-2</c:v>
                </c:pt>
                <c:pt idx="1881">
                  <c:v>0.17001479401675038</c:v>
                </c:pt>
                <c:pt idx="1882">
                  <c:v>0.2145824164839335</c:v>
                </c:pt>
                <c:pt idx="1883">
                  <c:v>0.12670650832359681</c:v>
                </c:pt>
                <c:pt idx="1884">
                  <c:v>-5.0698989177588756E-2</c:v>
                </c:pt>
                <c:pt idx="1885">
                  <c:v>0.20519398732530267</c:v>
                </c:pt>
                <c:pt idx="1886">
                  <c:v>0.1956002178815737</c:v>
                </c:pt>
                <c:pt idx="1887">
                  <c:v>0.14133955899169953</c:v>
                </c:pt>
                <c:pt idx="1888">
                  <c:v>0.11911214593046023</c:v>
                </c:pt>
                <c:pt idx="1889">
                  <c:v>0.13776630810988338</c:v>
                </c:pt>
                <c:pt idx="1890">
                  <c:v>0.18553187346199451</c:v>
                </c:pt>
                <c:pt idx="1891">
                  <c:v>0.19359661527415345</c:v>
                </c:pt>
                <c:pt idx="1892">
                  <c:v>0.14243321059477487</c:v>
                </c:pt>
                <c:pt idx="1893">
                  <c:v>0.17858603314823038</c:v>
                </c:pt>
                <c:pt idx="1894">
                  <c:v>0.15298262371073168</c:v>
                </c:pt>
                <c:pt idx="1895">
                  <c:v>0.14563576932805117</c:v>
                </c:pt>
                <c:pt idx="1896">
                  <c:v>7.4004242275996099E-2</c:v>
                </c:pt>
                <c:pt idx="1897">
                  <c:v>0.20296525274490484</c:v>
                </c:pt>
                <c:pt idx="1898">
                  <c:v>8.0999142232121832E-2</c:v>
                </c:pt>
                <c:pt idx="1899">
                  <c:v>6.2516177630890929E-2</c:v>
                </c:pt>
                <c:pt idx="1900">
                  <c:v>0.11129445201950643</c:v>
                </c:pt>
                <c:pt idx="1901">
                  <c:v>-3.8432873346803693E-3</c:v>
                </c:pt>
                <c:pt idx="1902">
                  <c:v>0.1847063132576032</c:v>
                </c:pt>
                <c:pt idx="1903">
                  <c:v>0.13004162094114985</c:v>
                </c:pt>
                <c:pt idx="1904">
                  <c:v>0.15367248495493671</c:v>
                </c:pt>
                <c:pt idx="1905">
                  <c:v>0.17498156848507718</c:v>
                </c:pt>
                <c:pt idx="1906">
                  <c:v>0.14215134457877368</c:v>
                </c:pt>
                <c:pt idx="1907">
                  <c:v>0.22489269990255295</c:v>
                </c:pt>
                <c:pt idx="1908">
                  <c:v>0.11186901806131461</c:v>
                </c:pt>
                <c:pt idx="1909">
                  <c:v>0.13033680920026819</c:v>
                </c:pt>
                <c:pt idx="1910">
                  <c:v>0.18601763289481468</c:v>
                </c:pt>
                <c:pt idx="1911">
                  <c:v>0.26816957013310216</c:v>
                </c:pt>
                <c:pt idx="1912">
                  <c:v>0.16672120416076103</c:v>
                </c:pt>
                <c:pt idx="1913">
                  <c:v>0.17029895300066983</c:v>
                </c:pt>
                <c:pt idx="1914">
                  <c:v>0.16425985821929012</c:v>
                </c:pt>
                <c:pt idx="1915">
                  <c:v>9.1893672681020888E-2</c:v>
                </c:pt>
                <c:pt idx="1916">
                  <c:v>0.19368459987641368</c:v>
                </c:pt>
                <c:pt idx="1917">
                  <c:v>-5.7412260230229224E-2</c:v>
                </c:pt>
                <c:pt idx="1918">
                  <c:v>0.11297309133496679</c:v>
                </c:pt>
                <c:pt idx="1919">
                  <c:v>0.17890581595625021</c:v>
                </c:pt>
                <c:pt idx="1920">
                  <c:v>0.17604318422652585</c:v>
                </c:pt>
                <c:pt idx="1921">
                  <c:v>0.16857772631446713</c:v>
                </c:pt>
                <c:pt idx="1922">
                  <c:v>0.14590287921049255</c:v>
                </c:pt>
                <c:pt idx="1923">
                  <c:v>-3.1300555419840947E-2</c:v>
                </c:pt>
                <c:pt idx="1924">
                  <c:v>0.22571527684168605</c:v>
                </c:pt>
                <c:pt idx="1925">
                  <c:v>3.5537041590259374E-2</c:v>
                </c:pt>
                <c:pt idx="1926">
                  <c:v>0.14919866968938084</c:v>
                </c:pt>
                <c:pt idx="1927">
                  <c:v>0.13230750050799836</c:v>
                </c:pt>
                <c:pt idx="1928">
                  <c:v>0.10062360478536642</c:v>
                </c:pt>
                <c:pt idx="1929">
                  <c:v>3.283720656172473E-2</c:v>
                </c:pt>
                <c:pt idx="1930">
                  <c:v>0.10033398978627259</c:v>
                </c:pt>
                <c:pt idx="1931">
                  <c:v>4.5610339069653089E-2</c:v>
                </c:pt>
                <c:pt idx="1932">
                  <c:v>9.7248826628667406E-2</c:v>
                </c:pt>
                <c:pt idx="1933">
                  <c:v>0.24877377062031716</c:v>
                </c:pt>
                <c:pt idx="1934">
                  <c:v>0.21165511073175153</c:v>
                </c:pt>
                <c:pt idx="1935">
                  <c:v>-1.7735269873773566E-3</c:v>
                </c:pt>
                <c:pt idx="1936">
                  <c:v>0.17771741526076903</c:v>
                </c:pt>
                <c:pt idx="1937">
                  <c:v>5.8699038853575358E-2</c:v>
                </c:pt>
                <c:pt idx="1938">
                  <c:v>0.18941174136712405</c:v>
                </c:pt>
                <c:pt idx="1939">
                  <c:v>0.16868713443794556</c:v>
                </c:pt>
                <c:pt idx="1940">
                  <c:v>8.8819299919345673E-2</c:v>
                </c:pt>
                <c:pt idx="1941">
                  <c:v>3.6411708430218404E-2</c:v>
                </c:pt>
                <c:pt idx="1942">
                  <c:v>3.6002414797131649E-2</c:v>
                </c:pt>
                <c:pt idx="1943">
                  <c:v>0.25086799912457769</c:v>
                </c:pt>
                <c:pt idx="1944">
                  <c:v>0.10527970562294209</c:v>
                </c:pt>
                <c:pt idx="1945">
                  <c:v>0.24295471666563484</c:v>
                </c:pt>
                <c:pt idx="1946">
                  <c:v>0.21908262348721849</c:v>
                </c:pt>
                <c:pt idx="1947">
                  <c:v>0.19436865380569279</c:v>
                </c:pt>
                <c:pt idx="1948">
                  <c:v>0.1062933821695027</c:v>
                </c:pt>
                <c:pt idx="1949">
                  <c:v>0.11352787203507514</c:v>
                </c:pt>
                <c:pt idx="1950">
                  <c:v>0.1579139486282512</c:v>
                </c:pt>
                <c:pt idx="1951">
                  <c:v>0.17674270509682552</c:v>
                </c:pt>
                <c:pt idx="1952">
                  <c:v>8.9291506409495874E-2</c:v>
                </c:pt>
                <c:pt idx="1953">
                  <c:v>0.23786564486668071</c:v>
                </c:pt>
                <c:pt idx="1954">
                  <c:v>0.10445001565805345</c:v>
                </c:pt>
                <c:pt idx="1955">
                  <c:v>6.7426112775617136E-2</c:v>
                </c:pt>
                <c:pt idx="1956">
                  <c:v>6.145989255835687E-2</c:v>
                </c:pt>
                <c:pt idx="1957">
                  <c:v>9.4535206433818547E-2</c:v>
                </c:pt>
                <c:pt idx="1958">
                  <c:v>0.1315700613845443</c:v>
                </c:pt>
                <c:pt idx="1959">
                  <c:v>0.18257856617493493</c:v>
                </c:pt>
                <c:pt idx="1960">
                  <c:v>-9.090334383492138E-2</c:v>
                </c:pt>
                <c:pt idx="1961">
                  <c:v>0.28356843161531053</c:v>
                </c:pt>
                <c:pt idx="1962">
                  <c:v>0.19480066463448129</c:v>
                </c:pt>
                <c:pt idx="1963">
                  <c:v>0.16208120507324031</c:v>
                </c:pt>
                <c:pt idx="1964">
                  <c:v>0.17044607588507524</c:v>
                </c:pt>
                <c:pt idx="1965">
                  <c:v>0.14792690311546039</c:v>
                </c:pt>
                <c:pt idx="1966">
                  <c:v>0.23993102876491262</c:v>
                </c:pt>
                <c:pt idx="1967">
                  <c:v>3.9361962388066003E-2</c:v>
                </c:pt>
                <c:pt idx="1968">
                  <c:v>0.10134639968423081</c:v>
                </c:pt>
                <c:pt idx="1969">
                  <c:v>0.12907639409794949</c:v>
                </c:pt>
                <c:pt idx="1970">
                  <c:v>1.8113004344574198E-2</c:v>
                </c:pt>
                <c:pt idx="1971">
                  <c:v>0.11843758864989408</c:v>
                </c:pt>
                <c:pt idx="1972">
                  <c:v>0.15667904831770835</c:v>
                </c:pt>
                <c:pt idx="1973">
                  <c:v>0.12190964487545398</c:v>
                </c:pt>
                <c:pt idx="1974">
                  <c:v>-1.237867412372822E-2</c:v>
                </c:pt>
                <c:pt idx="1975">
                  <c:v>3.2195276846937168E-2</c:v>
                </c:pt>
                <c:pt idx="1976">
                  <c:v>-0.12005507702216231</c:v>
                </c:pt>
                <c:pt idx="1977">
                  <c:v>6.4943367505088959E-2</c:v>
                </c:pt>
                <c:pt idx="1978">
                  <c:v>-7.23449057195516E-2</c:v>
                </c:pt>
                <c:pt idx="1979">
                  <c:v>4.3076456272361272E-2</c:v>
                </c:pt>
                <c:pt idx="1980">
                  <c:v>0.21943730557199551</c:v>
                </c:pt>
                <c:pt idx="1981">
                  <c:v>0.24948907827827094</c:v>
                </c:pt>
                <c:pt idx="1982">
                  <c:v>7.4844313031782544E-2</c:v>
                </c:pt>
                <c:pt idx="1983">
                  <c:v>0.15725461581805841</c:v>
                </c:pt>
                <c:pt idx="1984">
                  <c:v>4.0280294410754536E-2</c:v>
                </c:pt>
                <c:pt idx="1985">
                  <c:v>0.16544467256001255</c:v>
                </c:pt>
                <c:pt idx="1986">
                  <c:v>0.12123109312260748</c:v>
                </c:pt>
                <c:pt idx="1987">
                  <c:v>0.16480038822593907</c:v>
                </c:pt>
                <c:pt idx="1988">
                  <c:v>9.1287426310530245E-2</c:v>
                </c:pt>
                <c:pt idx="1989">
                  <c:v>0.12684261173351202</c:v>
                </c:pt>
                <c:pt idx="1990">
                  <c:v>0.10612692096748219</c:v>
                </c:pt>
                <c:pt idx="1991">
                  <c:v>0.24613440981584367</c:v>
                </c:pt>
                <c:pt idx="1992">
                  <c:v>9.4471114272884085E-2</c:v>
                </c:pt>
                <c:pt idx="1993">
                  <c:v>8.8942434622946334E-2</c:v>
                </c:pt>
                <c:pt idx="1994">
                  <c:v>4.7195478410697246E-2</c:v>
                </c:pt>
                <c:pt idx="1995">
                  <c:v>0.1147412820597479</c:v>
                </c:pt>
                <c:pt idx="1996">
                  <c:v>0.28050970080467053</c:v>
                </c:pt>
                <c:pt idx="1997">
                  <c:v>0.1864997146599644</c:v>
                </c:pt>
                <c:pt idx="1998">
                  <c:v>0.20521038778601516</c:v>
                </c:pt>
                <c:pt idx="1999">
                  <c:v>-0.12937135409230058</c:v>
                </c:pt>
                <c:pt idx="2000">
                  <c:v>0.23304880505401851</c:v>
                </c:pt>
                <c:pt idx="2001">
                  <c:v>-2.2778430157798794E-2</c:v>
                </c:pt>
                <c:pt idx="2002">
                  <c:v>0.11882216207542531</c:v>
                </c:pt>
                <c:pt idx="2003">
                  <c:v>9.2256389145895054E-2</c:v>
                </c:pt>
                <c:pt idx="2004">
                  <c:v>8.4049649082082262E-2</c:v>
                </c:pt>
                <c:pt idx="2005">
                  <c:v>6.7042033208430787E-2</c:v>
                </c:pt>
                <c:pt idx="2006">
                  <c:v>0.1273638185565078</c:v>
                </c:pt>
                <c:pt idx="2007">
                  <c:v>9.18244356161102E-2</c:v>
                </c:pt>
                <c:pt idx="2008">
                  <c:v>0.12090378905876398</c:v>
                </c:pt>
                <c:pt idx="2009">
                  <c:v>0.11235919492932217</c:v>
                </c:pt>
                <c:pt idx="2010">
                  <c:v>5.2647179225822904E-2</c:v>
                </c:pt>
                <c:pt idx="2011">
                  <c:v>0.10643436872760391</c:v>
                </c:pt>
                <c:pt idx="2012">
                  <c:v>0.14655411217516107</c:v>
                </c:pt>
                <c:pt idx="2013">
                  <c:v>0.13876207096247092</c:v>
                </c:pt>
                <c:pt idx="2014">
                  <c:v>8.43377069921074E-4</c:v>
                </c:pt>
                <c:pt idx="2015">
                  <c:v>2.8781230065662066E-3</c:v>
                </c:pt>
                <c:pt idx="2016">
                  <c:v>0.16409724072131873</c:v>
                </c:pt>
                <c:pt idx="2017">
                  <c:v>-2.3614553376640365E-2</c:v>
                </c:pt>
                <c:pt idx="2018">
                  <c:v>9.4405092390278958E-2</c:v>
                </c:pt>
                <c:pt idx="2019">
                  <c:v>0.14605748580361391</c:v>
                </c:pt>
                <c:pt idx="2020">
                  <c:v>1.2753225425415769E-2</c:v>
                </c:pt>
                <c:pt idx="2021">
                  <c:v>8.6899622461431278E-2</c:v>
                </c:pt>
                <c:pt idx="2022">
                  <c:v>0.1794470840133631</c:v>
                </c:pt>
                <c:pt idx="2023">
                  <c:v>8.9878550488887946E-2</c:v>
                </c:pt>
                <c:pt idx="2024">
                  <c:v>0.20875157050963616</c:v>
                </c:pt>
                <c:pt idx="2025">
                  <c:v>-3.5496069545935587E-2</c:v>
                </c:pt>
                <c:pt idx="2026">
                  <c:v>0.15596212287202094</c:v>
                </c:pt>
                <c:pt idx="2027">
                  <c:v>0.10326489981887314</c:v>
                </c:pt>
                <c:pt idx="2028">
                  <c:v>0.11682252364752881</c:v>
                </c:pt>
                <c:pt idx="2029">
                  <c:v>0.13700036203009108</c:v>
                </c:pt>
                <c:pt idx="2030">
                  <c:v>0.21127051563860366</c:v>
                </c:pt>
                <c:pt idx="2031">
                  <c:v>0.1582571575702563</c:v>
                </c:pt>
                <c:pt idx="2032">
                  <c:v>4.4248694540532686E-2</c:v>
                </c:pt>
                <c:pt idx="2033">
                  <c:v>0.18453374121602412</c:v>
                </c:pt>
                <c:pt idx="2034">
                  <c:v>0.2157698268408158</c:v>
                </c:pt>
                <c:pt idx="2035">
                  <c:v>0.11213608293888083</c:v>
                </c:pt>
                <c:pt idx="2036">
                  <c:v>0.10012943638072111</c:v>
                </c:pt>
                <c:pt idx="2037">
                  <c:v>0.10888760555314717</c:v>
                </c:pt>
                <c:pt idx="2038">
                  <c:v>0.2109419385134981</c:v>
                </c:pt>
                <c:pt idx="2039">
                  <c:v>0.18839800639472629</c:v>
                </c:pt>
                <c:pt idx="2040">
                  <c:v>0.15900783666245222</c:v>
                </c:pt>
                <c:pt idx="2041">
                  <c:v>0.19129826866632571</c:v>
                </c:pt>
                <c:pt idx="2042">
                  <c:v>9.474645251101764E-2</c:v>
                </c:pt>
                <c:pt idx="2043">
                  <c:v>-3.8587738534070271E-2</c:v>
                </c:pt>
                <c:pt idx="2044">
                  <c:v>0.1587934943240476</c:v>
                </c:pt>
                <c:pt idx="2045">
                  <c:v>0.15834478675130118</c:v>
                </c:pt>
                <c:pt idx="2046">
                  <c:v>0.17922097669200771</c:v>
                </c:pt>
                <c:pt idx="2047">
                  <c:v>0.12771431505245978</c:v>
                </c:pt>
                <c:pt idx="2048">
                  <c:v>9.714051564713308E-2</c:v>
                </c:pt>
                <c:pt idx="2049">
                  <c:v>1.9401913115442097E-3</c:v>
                </c:pt>
                <c:pt idx="2050">
                  <c:v>3.4237061669755917E-2</c:v>
                </c:pt>
                <c:pt idx="2051">
                  <c:v>0.31453985483460806</c:v>
                </c:pt>
                <c:pt idx="2052">
                  <c:v>-5.2574311985032797E-2</c:v>
                </c:pt>
                <c:pt idx="2053">
                  <c:v>0.13564274491835901</c:v>
                </c:pt>
                <c:pt idx="2054">
                  <c:v>0.17505237433068183</c:v>
                </c:pt>
                <c:pt idx="2055">
                  <c:v>-1.8234344927339975E-2</c:v>
                </c:pt>
                <c:pt idx="2056">
                  <c:v>0.19833251435207405</c:v>
                </c:pt>
                <c:pt idx="2057">
                  <c:v>8.7202494518215781E-2</c:v>
                </c:pt>
                <c:pt idx="2058">
                  <c:v>0.1083557217685631</c:v>
                </c:pt>
                <c:pt idx="2059">
                  <c:v>2.2386343848982835E-2</c:v>
                </c:pt>
                <c:pt idx="2060">
                  <c:v>0.15459653366727305</c:v>
                </c:pt>
                <c:pt idx="2061">
                  <c:v>0.10677172255482839</c:v>
                </c:pt>
                <c:pt idx="2062">
                  <c:v>5.7417760586382961E-2</c:v>
                </c:pt>
                <c:pt idx="2063">
                  <c:v>0.11178845477727802</c:v>
                </c:pt>
                <c:pt idx="2064">
                  <c:v>5.1837383281451654E-2</c:v>
                </c:pt>
                <c:pt idx="2065">
                  <c:v>0.12946781666798676</c:v>
                </c:pt>
                <c:pt idx="2066">
                  <c:v>0.21047956299747705</c:v>
                </c:pt>
                <c:pt idx="2067">
                  <c:v>0.15449620433332129</c:v>
                </c:pt>
                <c:pt idx="2068">
                  <c:v>0.1211457202486703</c:v>
                </c:pt>
                <c:pt idx="2069">
                  <c:v>9.6222552014402815E-2</c:v>
                </c:pt>
                <c:pt idx="2070">
                  <c:v>0.17675245233641598</c:v>
                </c:pt>
                <c:pt idx="2071">
                  <c:v>0.18973630850090414</c:v>
                </c:pt>
                <c:pt idx="2072">
                  <c:v>0.1416768252700619</c:v>
                </c:pt>
                <c:pt idx="2073">
                  <c:v>0.20424737618191444</c:v>
                </c:pt>
                <c:pt idx="2074">
                  <c:v>7.7099709060915372E-2</c:v>
                </c:pt>
                <c:pt idx="2075">
                  <c:v>0.11475250748142593</c:v>
                </c:pt>
                <c:pt idx="2076">
                  <c:v>0.1948071543662436</c:v>
                </c:pt>
                <c:pt idx="2077">
                  <c:v>7.084569655514586E-2</c:v>
                </c:pt>
                <c:pt idx="2078">
                  <c:v>4.5110015135825181E-2</c:v>
                </c:pt>
                <c:pt idx="2079">
                  <c:v>0.1260830343489944</c:v>
                </c:pt>
                <c:pt idx="2080">
                  <c:v>9.1999980203115131E-2</c:v>
                </c:pt>
                <c:pt idx="2081">
                  <c:v>0.18889732186711683</c:v>
                </c:pt>
                <c:pt idx="2082">
                  <c:v>-8.0044914993903649E-2</c:v>
                </c:pt>
                <c:pt idx="2083">
                  <c:v>-0.13310066126822215</c:v>
                </c:pt>
                <c:pt idx="2084">
                  <c:v>0.15279502821119459</c:v>
                </c:pt>
                <c:pt idx="2085">
                  <c:v>4.843181414071155E-2</c:v>
                </c:pt>
                <c:pt idx="2086">
                  <c:v>7.2816231587457633E-2</c:v>
                </c:pt>
                <c:pt idx="2087">
                  <c:v>9.8041375457776761E-2</c:v>
                </c:pt>
                <c:pt idx="2088">
                  <c:v>9.9035961894010358E-2</c:v>
                </c:pt>
                <c:pt idx="2089">
                  <c:v>0.21356215386083244</c:v>
                </c:pt>
                <c:pt idx="2090">
                  <c:v>0.14602952387144291</c:v>
                </c:pt>
                <c:pt idx="2091">
                  <c:v>3.9594974611692077E-2</c:v>
                </c:pt>
                <c:pt idx="2092">
                  <c:v>0.11359912950175929</c:v>
                </c:pt>
                <c:pt idx="2093">
                  <c:v>0.15537285030769993</c:v>
                </c:pt>
                <c:pt idx="2094">
                  <c:v>2.5154208174469348E-3</c:v>
                </c:pt>
                <c:pt idx="2095">
                  <c:v>3.813339054840794E-3</c:v>
                </c:pt>
                <c:pt idx="2096">
                  <c:v>0.20566795327311785</c:v>
                </c:pt>
                <c:pt idx="2097">
                  <c:v>0.18224386454079597</c:v>
                </c:pt>
                <c:pt idx="2098">
                  <c:v>0.11610538467558776</c:v>
                </c:pt>
                <c:pt idx="2099">
                  <c:v>0.23583796645360047</c:v>
                </c:pt>
                <c:pt idx="2100">
                  <c:v>7.0767394810392792E-2</c:v>
                </c:pt>
                <c:pt idx="2101">
                  <c:v>6.1073399993909178E-2</c:v>
                </c:pt>
                <c:pt idx="2102">
                  <c:v>0.12649528994154538</c:v>
                </c:pt>
                <c:pt idx="2103">
                  <c:v>0.20647449533235968</c:v>
                </c:pt>
                <c:pt idx="2104">
                  <c:v>0.19394604292301201</c:v>
                </c:pt>
                <c:pt idx="2105">
                  <c:v>0.13135637079043061</c:v>
                </c:pt>
                <c:pt idx="2106">
                  <c:v>0.16384601668482915</c:v>
                </c:pt>
                <c:pt idx="2107">
                  <c:v>0.11061548594673493</c:v>
                </c:pt>
                <c:pt idx="2108">
                  <c:v>0.11605108019351373</c:v>
                </c:pt>
                <c:pt idx="2109">
                  <c:v>0.13622042524793246</c:v>
                </c:pt>
                <c:pt idx="2110">
                  <c:v>0.15763313950967428</c:v>
                </c:pt>
                <c:pt idx="2111">
                  <c:v>0.18485472218633414</c:v>
                </c:pt>
                <c:pt idx="2112">
                  <c:v>0.13575865463036543</c:v>
                </c:pt>
                <c:pt idx="2113">
                  <c:v>3.1626333139981283E-2</c:v>
                </c:pt>
                <c:pt idx="2114">
                  <c:v>0.11838993201794272</c:v>
                </c:pt>
                <c:pt idx="2115">
                  <c:v>0.18617032082711624</c:v>
                </c:pt>
                <c:pt idx="2116">
                  <c:v>0.28175389250615268</c:v>
                </c:pt>
                <c:pt idx="2117">
                  <c:v>9.0974107399683007E-2</c:v>
                </c:pt>
                <c:pt idx="2118">
                  <c:v>6.4795730600992626E-2</c:v>
                </c:pt>
                <c:pt idx="2119">
                  <c:v>8.937173577281235E-2</c:v>
                </c:pt>
                <c:pt idx="2120">
                  <c:v>0.10463311196040673</c:v>
                </c:pt>
                <c:pt idx="2121">
                  <c:v>0.18560337959363826</c:v>
                </c:pt>
                <c:pt idx="2122">
                  <c:v>0.22708204260995138</c:v>
                </c:pt>
                <c:pt idx="2123">
                  <c:v>0.13946776679837222</c:v>
                </c:pt>
                <c:pt idx="2124">
                  <c:v>7.7515627235581988E-2</c:v>
                </c:pt>
                <c:pt idx="2125">
                  <c:v>0.13889148933724571</c:v>
                </c:pt>
                <c:pt idx="2126">
                  <c:v>-0.16919872786848594</c:v>
                </c:pt>
                <c:pt idx="2127">
                  <c:v>0.13391438401951314</c:v>
                </c:pt>
                <c:pt idx="2128">
                  <c:v>0.20766108171694517</c:v>
                </c:pt>
                <c:pt idx="2129">
                  <c:v>0.17233995254061946</c:v>
                </c:pt>
                <c:pt idx="2130">
                  <c:v>0.12271040846571202</c:v>
                </c:pt>
                <c:pt idx="2131">
                  <c:v>6.5741372967339298E-2</c:v>
                </c:pt>
                <c:pt idx="2132">
                  <c:v>3.0512670506316009E-2</c:v>
                </c:pt>
                <c:pt idx="2133">
                  <c:v>0.10222610145308052</c:v>
                </c:pt>
                <c:pt idx="2134">
                  <c:v>0.27282650107432388</c:v>
                </c:pt>
                <c:pt idx="2135">
                  <c:v>8.087475242323533E-2</c:v>
                </c:pt>
                <c:pt idx="2136">
                  <c:v>0.27257311120633521</c:v>
                </c:pt>
                <c:pt idx="2137">
                  <c:v>-0.13638624207457753</c:v>
                </c:pt>
                <c:pt idx="2138">
                  <c:v>0.19905703751553569</c:v>
                </c:pt>
                <c:pt idx="2139">
                  <c:v>0.25249040937684192</c:v>
                </c:pt>
                <c:pt idx="2140">
                  <c:v>-7.7285562272563372E-3</c:v>
                </c:pt>
                <c:pt idx="2141">
                  <c:v>0.16907659419539742</c:v>
                </c:pt>
                <c:pt idx="2142">
                  <c:v>0.19827061066401136</c:v>
                </c:pt>
                <c:pt idx="2143">
                  <c:v>0.18675647073253673</c:v>
                </c:pt>
                <c:pt idx="2144">
                  <c:v>8.1794039846152494E-2</c:v>
                </c:pt>
                <c:pt idx="2145">
                  <c:v>0.24434505317513616</c:v>
                </c:pt>
                <c:pt idx="2146">
                  <c:v>0.26504980623172275</c:v>
                </c:pt>
                <c:pt idx="2147">
                  <c:v>0.17692864831470459</c:v>
                </c:pt>
                <c:pt idx="2148">
                  <c:v>0.12756124801310911</c:v>
                </c:pt>
                <c:pt idx="2149">
                  <c:v>3.5706809414344738E-2</c:v>
                </c:pt>
                <c:pt idx="2150">
                  <c:v>0.14647216361777574</c:v>
                </c:pt>
                <c:pt idx="2151">
                  <c:v>8.1246693327075556E-2</c:v>
                </c:pt>
                <c:pt idx="2152">
                  <c:v>0.14425359631662388</c:v>
                </c:pt>
                <c:pt idx="2153">
                  <c:v>0.17697807579731731</c:v>
                </c:pt>
                <c:pt idx="2154">
                  <c:v>0.11127536088195161</c:v>
                </c:pt>
                <c:pt idx="2155">
                  <c:v>0.20875788926844935</c:v>
                </c:pt>
                <c:pt idx="2156">
                  <c:v>8.7812183400553898E-2</c:v>
                </c:pt>
                <c:pt idx="2157">
                  <c:v>0.25435693707732565</c:v>
                </c:pt>
                <c:pt idx="2158">
                  <c:v>0.2175887189215609</c:v>
                </c:pt>
                <c:pt idx="2159">
                  <c:v>0.14524359792097172</c:v>
                </c:pt>
                <c:pt idx="2160">
                  <c:v>8.6267991581980619E-2</c:v>
                </c:pt>
                <c:pt idx="2161">
                  <c:v>6.5579490928525788E-2</c:v>
                </c:pt>
                <c:pt idx="2162">
                  <c:v>0.12472058113681939</c:v>
                </c:pt>
                <c:pt idx="2163">
                  <c:v>1.1761893948462497E-2</c:v>
                </c:pt>
                <c:pt idx="2164">
                  <c:v>0.19267274837466228</c:v>
                </c:pt>
                <c:pt idx="2165">
                  <c:v>0.14160583515333947</c:v>
                </c:pt>
                <c:pt idx="2166">
                  <c:v>1.7208351444272775E-2</c:v>
                </c:pt>
                <c:pt idx="2167">
                  <c:v>2.7662839819862839E-2</c:v>
                </c:pt>
                <c:pt idx="2168">
                  <c:v>8.5210115308724757E-2</c:v>
                </c:pt>
                <c:pt idx="2169">
                  <c:v>0.12049251705688373</c:v>
                </c:pt>
                <c:pt idx="2170">
                  <c:v>0.13682908076121106</c:v>
                </c:pt>
                <c:pt idx="2171">
                  <c:v>6.5620284539380694E-2</c:v>
                </c:pt>
                <c:pt idx="2172">
                  <c:v>9.0526460407826092E-3</c:v>
                </c:pt>
                <c:pt idx="2173">
                  <c:v>0.19031815006102606</c:v>
                </c:pt>
                <c:pt idx="2174">
                  <c:v>0.10406656217079932</c:v>
                </c:pt>
                <c:pt idx="2175">
                  <c:v>0.22338051709206544</c:v>
                </c:pt>
                <c:pt idx="2176">
                  <c:v>0.15590815113486439</c:v>
                </c:pt>
                <c:pt idx="2177">
                  <c:v>0.21273280994275795</c:v>
                </c:pt>
                <c:pt idx="2178">
                  <c:v>0.20870281031353971</c:v>
                </c:pt>
                <c:pt idx="2179">
                  <c:v>0.17023303503314771</c:v>
                </c:pt>
                <c:pt idx="2180">
                  <c:v>0.12892376609719228</c:v>
                </c:pt>
                <c:pt idx="2181">
                  <c:v>0.1217583408375247</c:v>
                </c:pt>
                <c:pt idx="2182">
                  <c:v>1.2138476689956381E-2</c:v>
                </c:pt>
                <c:pt idx="2183">
                  <c:v>0.14579310631965098</c:v>
                </c:pt>
                <c:pt idx="2184">
                  <c:v>3.7652738456565776E-2</c:v>
                </c:pt>
                <c:pt idx="2185">
                  <c:v>0.16401078678614489</c:v>
                </c:pt>
                <c:pt idx="2186">
                  <c:v>0.22051474216560712</c:v>
                </c:pt>
                <c:pt idx="2187">
                  <c:v>0.2121900491260999</c:v>
                </c:pt>
                <c:pt idx="2188">
                  <c:v>0.16113320822030788</c:v>
                </c:pt>
                <c:pt idx="2189">
                  <c:v>0.1236176297999375</c:v>
                </c:pt>
                <c:pt idx="2190">
                  <c:v>1.5540948957850857E-2</c:v>
                </c:pt>
                <c:pt idx="2191">
                  <c:v>0.12809684874294455</c:v>
                </c:pt>
                <c:pt idx="2192">
                  <c:v>-5.1680449004299904E-2</c:v>
                </c:pt>
                <c:pt idx="2193">
                  <c:v>9.7980968793940637E-2</c:v>
                </c:pt>
                <c:pt idx="2194">
                  <c:v>0.16674262260586861</c:v>
                </c:pt>
                <c:pt idx="2195">
                  <c:v>7.2381327022378325E-3</c:v>
                </c:pt>
                <c:pt idx="2196">
                  <c:v>0.16205018855151301</c:v>
                </c:pt>
                <c:pt idx="2197">
                  <c:v>0.17469793852731591</c:v>
                </c:pt>
                <c:pt idx="2198">
                  <c:v>0.23251041545108375</c:v>
                </c:pt>
                <c:pt idx="2199">
                  <c:v>8.6077120087706432E-2</c:v>
                </c:pt>
                <c:pt idx="2200">
                  <c:v>-2.1041198504540295E-2</c:v>
                </c:pt>
                <c:pt idx="2201">
                  <c:v>0.18359554036141357</c:v>
                </c:pt>
                <c:pt idx="2202">
                  <c:v>0.18374629187465261</c:v>
                </c:pt>
                <c:pt idx="2203">
                  <c:v>0.17895330876233953</c:v>
                </c:pt>
                <c:pt idx="2204">
                  <c:v>0.12776752542083578</c:v>
                </c:pt>
                <c:pt idx="2205">
                  <c:v>-5.1088403266638611E-2</c:v>
                </c:pt>
                <c:pt idx="2206">
                  <c:v>4.3346277327137472E-2</c:v>
                </c:pt>
                <c:pt idx="2207">
                  <c:v>0.21721334234225806</c:v>
                </c:pt>
                <c:pt idx="2208">
                  <c:v>0.19958237231342266</c:v>
                </c:pt>
                <c:pt idx="2209">
                  <c:v>0.20318650376295419</c:v>
                </c:pt>
                <c:pt idx="2210">
                  <c:v>6.5819153432692318E-2</c:v>
                </c:pt>
                <c:pt idx="2211">
                  <c:v>3.0399361718010359E-2</c:v>
                </c:pt>
                <c:pt idx="2212">
                  <c:v>0.2222235709048434</c:v>
                </c:pt>
                <c:pt idx="2213">
                  <c:v>0.15732353193821208</c:v>
                </c:pt>
                <c:pt idx="2214">
                  <c:v>-3.2383961504538018E-2</c:v>
                </c:pt>
                <c:pt idx="2215">
                  <c:v>0.22851249095557621</c:v>
                </c:pt>
                <c:pt idx="2216">
                  <c:v>2.5193107529682169E-2</c:v>
                </c:pt>
                <c:pt idx="2217">
                  <c:v>0.18926234958903584</c:v>
                </c:pt>
                <c:pt idx="2218">
                  <c:v>8.1642750371430269E-3</c:v>
                </c:pt>
                <c:pt idx="2219">
                  <c:v>7.433092400533281E-2</c:v>
                </c:pt>
                <c:pt idx="2220">
                  <c:v>-7.6418212335799254E-3</c:v>
                </c:pt>
                <c:pt idx="2221">
                  <c:v>0.25978787674380399</c:v>
                </c:pt>
                <c:pt idx="2222">
                  <c:v>0.22936256153944121</c:v>
                </c:pt>
                <c:pt idx="2223">
                  <c:v>-5.4576269077590313E-2</c:v>
                </c:pt>
                <c:pt idx="2224">
                  <c:v>0.14039481856991395</c:v>
                </c:pt>
                <c:pt idx="2225">
                  <c:v>0.19678814326083</c:v>
                </c:pt>
                <c:pt idx="2226">
                  <c:v>0.14082263430387645</c:v>
                </c:pt>
                <c:pt idx="2227">
                  <c:v>0.30570796976895737</c:v>
                </c:pt>
                <c:pt idx="2228">
                  <c:v>-2.6033595837364247E-2</c:v>
                </c:pt>
                <c:pt idx="2229">
                  <c:v>0.18125400245361786</c:v>
                </c:pt>
                <c:pt idx="2230">
                  <c:v>0.18826891489902989</c:v>
                </c:pt>
                <c:pt idx="2231">
                  <c:v>0.15108052538121214</c:v>
                </c:pt>
                <c:pt idx="2232">
                  <c:v>0.12681375171496156</c:v>
                </c:pt>
                <c:pt idx="2233">
                  <c:v>8.6829582672933434E-2</c:v>
                </c:pt>
                <c:pt idx="2234">
                  <c:v>7.2194422758161195E-2</c:v>
                </c:pt>
                <c:pt idx="2235">
                  <c:v>0.25180990521029861</c:v>
                </c:pt>
                <c:pt idx="2236">
                  <c:v>0.10294924403891423</c:v>
                </c:pt>
                <c:pt idx="2237">
                  <c:v>0.15656867071364342</c:v>
                </c:pt>
                <c:pt idx="2238">
                  <c:v>0.23324776661337421</c:v>
                </c:pt>
                <c:pt idx="2239">
                  <c:v>8.6278154136282745E-2</c:v>
                </c:pt>
                <c:pt idx="2240">
                  <c:v>0.17979127172064405</c:v>
                </c:pt>
                <c:pt idx="2241">
                  <c:v>0.12797098935825796</c:v>
                </c:pt>
                <c:pt idx="2242">
                  <c:v>0.23861496580179228</c:v>
                </c:pt>
                <c:pt idx="2243">
                  <c:v>7.9666902862509284E-2</c:v>
                </c:pt>
                <c:pt idx="2244">
                  <c:v>6.6569153772444642E-2</c:v>
                </c:pt>
                <c:pt idx="2245">
                  <c:v>5.8247939146654056E-2</c:v>
                </c:pt>
                <c:pt idx="2246">
                  <c:v>7.5211155028777482E-2</c:v>
                </c:pt>
                <c:pt idx="2247">
                  <c:v>0.14666306904292614</c:v>
                </c:pt>
                <c:pt idx="2248">
                  <c:v>7.0452485458259759E-2</c:v>
                </c:pt>
                <c:pt idx="2249">
                  <c:v>3.729163469757521E-2</c:v>
                </c:pt>
                <c:pt idx="2250">
                  <c:v>0.1949550872437695</c:v>
                </c:pt>
                <c:pt idx="2251">
                  <c:v>0.12112148318747872</c:v>
                </c:pt>
                <c:pt idx="2252">
                  <c:v>0.13536337978684485</c:v>
                </c:pt>
                <c:pt idx="2253">
                  <c:v>0.10224214460891065</c:v>
                </c:pt>
                <c:pt idx="2254">
                  <c:v>0.19661968067751098</c:v>
                </c:pt>
                <c:pt idx="2255">
                  <c:v>0.13761684142257219</c:v>
                </c:pt>
                <c:pt idx="2256">
                  <c:v>0.26416771566050951</c:v>
                </c:pt>
                <c:pt idx="2257">
                  <c:v>1.2305584328138762E-2</c:v>
                </c:pt>
                <c:pt idx="2258">
                  <c:v>0.24140495773048648</c:v>
                </c:pt>
                <c:pt idx="2259">
                  <c:v>0.11045704186202909</c:v>
                </c:pt>
                <c:pt idx="2260">
                  <c:v>0.17484971503206342</c:v>
                </c:pt>
                <c:pt idx="2261">
                  <c:v>0.14860850756229432</c:v>
                </c:pt>
                <c:pt idx="2262">
                  <c:v>0.16033549905794378</c:v>
                </c:pt>
                <c:pt idx="2263">
                  <c:v>0.15168991713430646</c:v>
                </c:pt>
                <c:pt idx="2264">
                  <c:v>0.20611644476956453</c:v>
                </c:pt>
                <c:pt idx="2265">
                  <c:v>0.23831803572955843</c:v>
                </c:pt>
                <c:pt idx="2266">
                  <c:v>0.2052593166241046</c:v>
                </c:pt>
                <c:pt idx="2267">
                  <c:v>0.16178289825317724</c:v>
                </c:pt>
                <c:pt idx="2268">
                  <c:v>0.18730716854481286</c:v>
                </c:pt>
                <c:pt idx="2269">
                  <c:v>3.2069565320033834E-2</c:v>
                </c:pt>
                <c:pt idx="2270">
                  <c:v>0.1432997307810146</c:v>
                </c:pt>
                <c:pt idx="2271">
                  <c:v>0.1447124893737321</c:v>
                </c:pt>
                <c:pt idx="2272">
                  <c:v>5.4015571812175631E-2</c:v>
                </c:pt>
                <c:pt idx="2273">
                  <c:v>0.14851943800124348</c:v>
                </c:pt>
                <c:pt idx="2274">
                  <c:v>0.138859529004671</c:v>
                </c:pt>
                <c:pt idx="2275">
                  <c:v>0.19825643013837027</c:v>
                </c:pt>
                <c:pt idx="2276">
                  <c:v>0.16373351693965163</c:v>
                </c:pt>
                <c:pt idx="2277">
                  <c:v>0.21260028559879204</c:v>
                </c:pt>
                <c:pt idx="2278">
                  <c:v>0.2201143043954599</c:v>
                </c:pt>
                <c:pt idx="2279">
                  <c:v>0.289649236820608</c:v>
                </c:pt>
                <c:pt idx="2280">
                  <c:v>0.16204354673972776</c:v>
                </c:pt>
                <c:pt idx="2281">
                  <c:v>0.11234861952664954</c:v>
                </c:pt>
                <c:pt idx="2282">
                  <c:v>4.420189834459623E-2</c:v>
                </c:pt>
                <c:pt idx="2283">
                  <c:v>0.14129492359976334</c:v>
                </c:pt>
                <c:pt idx="2284">
                  <c:v>0.18507178143876152</c:v>
                </c:pt>
                <c:pt idx="2285">
                  <c:v>-4.3282025426087126E-2</c:v>
                </c:pt>
                <c:pt idx="2286">
                  <c:v>0.14890643300818043</c:v>
                </c:pt>
                <c:pt idx="2287">
                  <c:v>0.15928096317088936</c:v>
                </c:pt>
                <c:pt idx="2288">
                  <c:v>4.5021231149008238E-2</c:v>
                </c:pt>
                <c:pt idx="2289">
                  <c:v>0.25917789520139267</c:v>
                </c:pt>
                <c:pt idx="2290">
                  <c:v>2.0393886603446922E-3</c:v>
                </c:pt>
                <c:pt idx="2291">
                  <c:v>0.10666696366630017</c:v>
                </c:pt>
                <c:pt idx="2292">
                  <c:v>0.12794266679799707</c:v>
                </c:pt>
                <c:pt idx="2293">
                  <c:v>5.8613908648968371E-2</c:v>
                </c:pt>
                <c:pt idx="2294">
                  <c:v>9.9083033020156086E-2</c:v>
                </c:pt>
                <c:pt idx="2295">
                  <c:v>0.10995010948557915</c:v>
                </c:pt>
                <c:pt idx="2296">
                  <c:v>0.13560663352954128</c:v>
                </c:pt>
                <c:pt idx="2297">
                  <c:v>0.10980503686195266</c:v>
                </c:pt>
                <c:pt idx="2298">
                  <c:v>0.15801870088439574</c:v>
                </c:pt>
                <c:pt idx="2299">
                  <c:v>0.1640903771322442</c:v>
                </c:pt>
                <c:pt idx="2300">
                  <c:v>0.25100908118713389</c:v>
                </c:pt>
                <c:pt idx="2301">
                  <c:v>0.25842312424867747</c:v>
                </c:pt>
                <c:pt idx="2302">
                  <c:v>0.12404571482951475</c:v>
                </c:pt>
                <c:pt idx="2303">
                  <c:v>0.12184187999196437</c:v>
                </c:pt>
                <c:pt idx="2304">
                  <c:v>0.14956687650299103</c:v>
                </c:pt>
                <c:pt idx="2305">
                  <c:v>6.7378533945714095E-2</c:v>
                </c:pt>
                <c:pt idx="2306">
                  <c:v>0.14427108993697618</c:v>
                </c:pt>
                <c:pt idx="2307">
                  <c:v>-1.0175215936087431E-2</c:v>
                </c:pt>
                <c:pt idx="2308">
                  <c:v>0.11076731827550756</c:v>
                </c:pt>
                <c:pt idx="2309">
                  <c:v>0.15354123025015534</c:v>
                </c:pt>
                <c:pt idx="2310">
                  <c:v>0.18485801472464361</c:v>
                </c:pt>
                <c:pt idx="2311">
                  <c:v>-0.12915514601616351</c:v>
                </c:pt>
                <c:pt idx="2312">
                  <c:v>0.15377775025322646</c:v>
                </c:pt>
                <c:pt idx="2313">
                  <c:v>0.18309982840352373</c:v>
                </c:pt>
                <c:pt idx="2314">
                  <c:v>0.24085131540391019</c:v>
                </c:pt>
                <c:pt idx="2315">
                  <c:v>0.18693708244137172</c:v>
                </c:pt>
                <c:pt idx="2316">
                  <c:v>3.1568741881623563E-2</c:v>
                </c:pt>
                <c:pt idx="2317">
                  <c:v>0.10556696731312176</c:v>
                </c:pt>
                <c:pt idx="2318">
                  <c:v>0.12698956884610207</c:v>
                </c:pt>
                <c:pt idx="2319">
                  <c:v>0.1113724443563166</c:v>
                </c:pt>
                <c:pt idx="2320">
                  <c:v>0.15656660387737695</c:v>
                </c:pt>
                <c:pt idx="2321">
                  <c:v>0.11910245856455849</c:v>
                </c:pt>
                <c:pt idx="2322">
                  <c:v>0.23054645553934899</c:v>
                </c:pt>
                <c:pt idx="2323">
                  <c:v>1.1385093516820379E-2</c:v>
                </c:pt>
                <c:pt idx="2324">
                  <c:v>0.21358395530057331</c:v>
                </c:pt>
                <c:pt idx="2325">
                  <c:v>9.367071370021833E-2</c:v>
                </c:pt>
                <c:pt idx="2326">
                  <c:v>0.24645704260332962</c:v>
                </c:pt>
                <c:pt idx="2327">
                  <c:v>0.13194658007185955</c:v>
                </c:pt>
                <c:pt idx="2328">
                  <c:v>9.1388931045280425E-2</c:v>
                </c:pt>
                <c:pt idx="2329">
                  <c:v>3.5363346979139794E-2</c:v>
                </c:pt>
                <c:pt idx="2330">
                  <c:v>0.22136622446620854</c:v>
                </c:pt>
                <c:pt idx="2331">
                  <c:v>7.963206145837811E-3</c:v>
                </c:pt>
                <c:pt idx="2332">
                  <c:v>0.11140139185633832</c:v>
                </c:pt>
                <c:pt idx="2333">
                  <c:v>0.18995953002207763</c:v>
                </c:pt>
                <c:pt idx="2334">
                  <c:v>0.17329495255386454</c:v>
                </c:pt>
                <c:pt idx="2335">
                  <c:v>8.6649895037230459E-2</c:v>
                </c:pt>
                <c:pt idx="2336">
                  <c:v>0.12892455433408601</c:v>
                </c:pt>
                <c:pt idx="2337">
                  <c:v>0.14068418661883675</c:v>
                </c:pt>
                <c:pt idx="2338">
                  <c:v>7.0322984821288487E-2</c:v>
                </c:pt>
                <c:pt idx="2339">
                  <c:v>8.3224414978418107E-2</c:v>
                </c:pt>
                <c:pt idx="2340">
                  <c:v>0.19391230264879536</c:v>
                </c:pt>
                <c:pt idx="2341">
                  <c:v>-3.8752497548378277E-2</c:v>
                </c:pt>
                <c:pt idx="2342">
                  <c:v>-2.5554094287282753E-3</c:v>
                </c:pt>
                <c:pt idx="2343">
                  <c:v>8.3661292129449852E-2</c:v>
                </c:pt>
                <c:pt idx="2344">
                  <c:v>0.21043078970053075</c:v>
                </c:pt>
                <c:pt idx="2345">
                  <c:v>0.20828281209400168</c:v>
                </c:pt>
                <c:pt idx="2346">
                  <c:v>0.1479994499974597</c:v>
                </c:pt>
                <c:pt idx="2347">
                  <c:v>0.18138852168769956</c:v>
                </c:pt>
                <c:pt idx="2348">
                  <c:v>0.19203728424281499</c:v>
                </c:pt>
                <c:pt idx="2349">
                  <c:v>0.22310765856502951</c:v>
                </c:pt>
                <c:pt idx="2350">
                  <c:v>0.19344398418465034</c:v>
                </c:pt>
                <c:pt idx="2351">
                  <c:v>0.10296287569871565</c:v>
                </c:pt>
                <c:pt idx="2352">
                  <c:v>0.16799038149152842</c:v>
                </c:pt>
                <c:pt idx="2353">
                  <c:v>0.1282214069378346</c:v>
                </c:pt>
                <c:pt idx="2354">
                  <c:v>0.1844748533905225</c:v>
                </c:pt>
                <c:pt idx="2355">
                  <c:v>0.10083118038148589</c:v>
                </c:pt>
                <c:pt idx="2356">
                  <c:v>0.17903708890014386</c:v>
                </c:pt>
                <c:pt idx="2357">
                  <c:v>3.6613499364484041E-2</c:v>
                </c:pt>
                <c:pt idx="2358">
                  <c:v>0.17924985732760296</c:v>
                </c:pt>
                <c:pt idx="2359">
                  <c:v>0.13509882433004339</c:v>
                </c:pt>
                <c:pt idx="2360">
                  <c:v>0.11090707684256099</c:v>
                </c:pt>
                <c:pt idx="2361">
                  <c:v>0.19658610663497475</c:v>
                </c:pt>
                <c:pt idx="2362">
                  <c:v>0.31268646669104339</c:v>
                </c:pt>
                <c:pt idx="2363">
                  <c:v>0.20067733798595672</c:v>
                </c:pt>
                <c:pt idx="2364">
                  <c:v>0.15612168649686603</c:v>
                </c:pt>
                <c:pt idx="2365">
                  <c:v>0.17710253522001829</c:v>
                </c:pt>
                <c:pt idx="2366">
                  <c:v>0.23068832363227917</c:v>
                </c:pt>
                <c:pt idx="2367">
                  <c:v>0.20956215275073287</c:v>
                </c:pt>
                <c:pt idx="2368">
                  <c:v>1.4221049791855945E-2</c:v>
                </c:pt>
                <c:pt idx="2369">
                  <c:v>4.7899555533895265E-2</c:v>
                </c:pt>
                <c:pt idx="2370">
                  <c:v>0.15751577457521138</c:v>
                </c:pt>
                <c:pt idx="2371">
                  <c:v>0.14654106944658801</c:v>
                </c:pt>
                <c:pt idx="2372">
                  <c:v>0.28934134333746941</c:v>
                </c:pt>
                <c:pt idx="2373">
                  <c:v>9.1269955230578001E-2</c:v>
                </c:pt>
                <c:pt idx="2374">
                  <c:v>8.8099641870519385E-2</c:v>
                </c:pt>
                <c:pt idx="2375">
                  <c:v>0.11937392754441431</c:v>
                </c:pt>
                <c:pt idx="2376">
                  <c:v>0.13351359412197925</c:v>
                </c:pt>
                <c:pt idx="2377">
                  <c:v>0.10477169678809685</c:v>
                </c:pt>
                <c:pt idx="2378">
                  <c:v>7.5125842377519583E-2</c:v>
                </c:pt>
                <c:pt idx="2379">
                  <c:v>5.8625130634310879E-2</c:v>
                </c:pt>
                <c:pt idx="2380">
                  <c:v>5.8179437055801496E-2</c:v>
                </c:pt>
                <c:pt idx="2381">
                  <c:v>0.19070023243655576</c:v>
                </c:pt>
                <c:pt idx="2382">
                  <c:v>6.9316519188167752E-2</c:v>
                </c:pt>
                <c:pt idx="2383">
                  <c:v>2.9575607479356215E-2</c:v>
                </c:pt>
                <c:pt idx="2384">
                  <c:v>-1.3812245483906218E-2</c:v>
                </c:pt>
                <c:pt idx="2385">
                  <c:v>0.12038840209940893</c:v>
                </c:pt>
                <c:pt idx="2386">
                  <c:v>-3.1577765820695991E-2</c:v>
                </c:pt>
                <c:pt idx="2387">
                  <c:v>-5.6274398723062578E-2</c:v>
                </c:pt>
                <c:pt idx="2388">
                  <c:v>0.103412244304585</c:v>
                </c:pt>
                <c:pt idx="2389">
                  <c:v>9.7385500556551083E-2</c:v>
                </c:pt>
                <c:pt idx="2390">
                  <c:v>8.6617314580694618E-2</c:v>
                </c:pt>
                <c:pt idx="2391">
                  <c:v>0.1178930447237546</c:v>
                </c:pt>
                <c:pt idx="2392">
                  <c:v>0.18769881297912649</c:v>
                </c:pt>
                <c:pt idx="2393">
                  <c:v>-7.7309367864639975E-2</c:v>
                </c:pt>
                <c:pt idx="2394">
                  <c:v>0.18785668552692986</c:v>
                </c:pt>
                <c:pt idx="2395">
                  <c:v>0.1847043959511854</c:v>
                </c:pt>
                <c:pt idx="2396">
                  <c:v>0.2206684732724849</c:v>
                </c:pt>
                <c:pt idx="2397">
                  <c:v>0.19370126068328838</c:v>
                </c:pt>
                <c:pt idx="2398">
                  <c:v>0.16001346353253842</c:v>
                </c:pt>
                <c:pt idx="2399">
                  <c:v>0.12304267829049476</c:v>
                </c:pt>
                <c:pt idx="2400">
                  <c:v>0.12818092211411189</c:v>
                </c:pt>
                <c:pt idx="2401">
                  <c:v>-1.0006108843630087E-2</c:v>
                </c:pt>
                <c:pt idx="2402">
                  <c:v>-4.215902811643938E-2</c:v>
                </c:pt>
                <c:pt idx="2403">
                  <c:v>2.0601234260666706E-2</c:v>
                </c:pt>
                <c:pt idx="2404">
                  <c:v>0.25056858289251649</c:v>
                </c:pt>
                <c:pt idx="2405">
                  <c:v>6.0865121778555673E-2</c:v>
                </c:pt>
                <c:pt idx="2406">
                  <c:v>0.14074873641111371</c:v>
                </c:pt>
                <c:pt idx="2407">
                  <c:v>0.20117237147677053</c:v>
                </c:pt>
                <c:pt idx="2408">
                  <c:v>0.14133481491936997</c:v>
                </c:pt>
                <c:pt idx="2409">
                  <c:v>0.19757317924331147</c:v>
                </c:pt>
                <c:pt idx="2410">
                  <c:v>6.4576454593860494E-2</c:v>
                </c:pt>
                <c:pt idx="2411">
                  <c:v>0.12965905416438681</c:v>
                </c:pt>
                <c:pt idx="2412">
                  <c:v>0.22027643633364408</c:v>
                </c:pt>
                <c:pt idx="2413">
                  <c:v>0.21291319113592405</c:v>
                </c:pt>
                <c:pt idx="2414">
                  <c:v>9.7727319696561205E-2</c:v>
                </c:pt>
                <c:pt idx="2415">
                  <c:v>0.1649619184561118</c:v>
                </c:pt>
                <c:pt idx="2416">
                  <c:v>6.6316179600251657E-2</c:v>
                </c:pt>
                <c:pt idx="2417">
                  <c:v>5.8627199966768212E-2</c:v>
                </c:pt>
                <c:pt idx="2418">
                  <c:v>8.4101747068361085E-2</c:v>
                </c:pt>
                <c:pt idx="2419">
                  <c:v>-4.6690478440093559E-2</c:v>
                </c:pt>
                <c:pt idx="2420">
                  <c:v>0.17968581410017523</c:v>
                </c:pt>
                <c:pt idx="2421">
                  <c:v>0.23377006314937521</c:v>
                </c:pt>
                <c:pt idx="2422">
                  <c:v>0.17287133842706773</c:v>
                </c:pt>
                <c:pt idx="2423">
                  <c:v>0.18763140628335034</c:v>
                </c:pt>
                <c:pt idx="2424">
                  <c:v>0.20365020105630199</c:v>
                </c:pt>
                <c:pt idx="2425">
                  <c:v>-3.7314342314183443E-2</c:v>
                </c:pt>
                <c:pt idx="2426">
                  <c:v>3.1285206300033959E-2</c:v>
                </c:pt>
                <c:pt idx="2427">
                  <c:v>0.18115487563001748</c:v>
                </c:pt>
                <c:pt idx="2428">
                  <c:v>0.20822003416029033</c:v>
                </c:pt>
                <c:pt idx="2429">
                  <c:v>0.22098716692905779</c:v>
                </c:pt>
                <c:pt idx="2430">
                  <c:v>0.16274183873582665</c:v>
                </c:pt>
                <c:pt idx="2431">
                  <c:v>-5.248842272247127E-2</c:v>
                </c:pt>
                <c:pt idx="2432">
                  <c:v>0.17490368393928205</c:v>
                </c:pt>
                <c:pt idx="2433">
                  <c:v>0.14439415801730068</c:v>
                </c:pt>
                <c:pt idx="2434">
                  <c:v>9.8857108034355601E-2</c:v>
                </c:pt>
                <c:pt idx="2435">
                  <c:v>0.17189497672058443</c:v>
                </c:pt>
                <c:pt idx="2436">
                  <c:v>0.19849039059213583</c:v>
                </c:pt>
                <c:pt idx="2437">
                  <c:v>2.9765570426331441E-2</c:v>
                </c:pt>
                <c:pt idx="2438">
                  <c:v>0.12392732768632224</c:v>
                </c:pt>
                <c:pt idx="2439">
                  <c:v>0.17886204457740132</c:v>
                </c:pt>
                <c:pt idx="2440">
                  <c:v>0.15451517622207397</c:v>
                </c:pt>
                <c:pt idx="2441">
                  <c:v>0.20121148177124731</c:v>
                </c:pt>
                <c:pt idx="2442">
                  <c:v>0.18187842720024097</c:v>
                </c:pt>
                <c:pt idx="2443">
                  <c:v>7.1088159363626141E-2</c:v>
                </c:pt>
                <c:pt idx="2444">
                  <c:v>0.18266869093435159</c:v>
                </c:pt>
                <c:pt idx="2445">
                  <c:v>0.13469412191358318</c:v>
                </c:pt>
                <c:pt idx="2446">
                  <c:v>9.9379412901629244E-2</c:v>
                </c:pt>
                <c:pt idx="2447">
                  <c:v>-2.1855228972653747E-4</c:v>
                </c:pt>
                <c:pt idx="2448">
                  <c:v>4.4244310792954114E-2</c:v>
                </c:pt>
                <c:pt idx="2449">
                  <c:v>0.20226912089728813</c:v>
                </c:pt>
                <c:pt idx="2450">
                  <c:v>4.2548630292984446E-2</c:v>
                </c:pt>
                <c:pt idx="2451">
                  <c:v>0.19475086461930213</c:v>
                </c:pt>
                <c:pt idx="2452">
                  <c:v>-8.6017132620410195E-3</c:v>
                </c:pt>
                <c:pt idx="2453">
                  <c:v>1.2244202111822141E-2</c:v>
                </c:pt>
                <c:pt idx="2454">
                  <c:v>6.2686318578288464E-2</c:v>
                </c:pt>
                <c:pt idx="2455">
                  <c:v>3.6063046196025239E-2</c:v>
                </c:pt>
                <c:pt idx="2456">
                  <c:v>0.15641924606407601</c:v>
                </c:pt>
                <c:pt idx="2457">
                  <c:v>5.9589595007214736E-3</c:v>
                </c:pt>
                <c:pt idx="2458">
                  <c:v>0.16018618874844956</c:v>
                </c:pt>
                <c:pt idx="2459">
                  <c:v>0.24256874363972108</c:v>
                </c:pt>
                <c:pt idx="2460">
                  <c:v>-4.3841726349033057E-2</c:v>
                </c:pt>
                <c:pt idx="2461">
                  <c:v>0.1065718592343091</c:v>
                </c:pt>
                <c:pt idx="2462">
                  <c:v>3.7158535207921568E-2</c:v>
                </c:pt>
                <c:pt idx="2463">
                  <c:v>-0.14392974024377006</c:v>
                </c:pt>
                <c:pt idx="2464">
                  <c:v>7.078873193190198E-2</c:v>
                </c:pt>
                <c:pt idx="2465">
                  <c:v>0.14909240296393853</c:v>
                </c:pt>
                <c:pt idx="2466">
                  <c:v>2.1123455958930643E-2</c:v>
                </c:pt>
                <c:pt idx="2467">
                  <c:v>5.315279216157081E-3</c:v>
                </c:pt>
                <c:pt idx="2468">
                  <c:v>0.20801674838410714</c:v>
                </c:pt>
                <c:pt idx="2469">
                  <c:v>0.20140634638974203</c:v>
                </c:pt>
                <c:pt idx="2470">
                  <c:v>5.2513229425321911E-2</c:v>
                </c:pt>
                <c:pt idx="2471">
                  <c:v>6.8413322878101326E-2</c:v>
                </c:pt>
                <c:pt idx="2472">
                  <c:v>0.17698698204649216</c:v>
                </c:pt>
                <c:pt idx="2473">
                  <c:v>0.15227447268609842</c:v>
                </c:pt>
                <c:pt idx="2474">
                  <c:v>0.11880408221823742</c:v>
                </c:pt>
                <c:pt idx="2475">
                  <c:v>0.19099292278730245</c:v>
                </c:pt>
                <c:pt idx="2476">
                  <c:v>4.4224301113120167E-2</c:v>
                </c:pt>
                <c:pt idx="2477">
                  <c:v>0.13144804741599808</c:v>
                </c:pt>
                <c:pt idx="2478">
                  <c:v>0.20831416926834195</c:v>
                </c:pt>
                <c:pt idx="2479">
                  <c:v>0.27383462710369999</c:v>
                </c:pt>
                <c:pt idx="2480">
                  <c:v>0.13977040579283787</c:v>
                </c:pt>
                <c:pt idx="2481">
                  <c:v>8.6689807932676055E-2</c:v>
                </c:pt>
                <c:pt idx="2482">
                  <c:v>0.11212005571899573</c:v>
                </c:pt>
                <c:pt idx="2483">
                  <c:v>-0.10009500330271787</c:v>
                </c:pt>
                <c:pt idx="2484">
                  <c:v>8.1684150144473985E-2</c:v>
                </c:pt>
                <c:pt idx="2485">
                  <c:v>7.0908504410623269E-2</c:v>
                </c:pt>
                <c:pt idx="2486">
                  <c:v>5.8095112024523422E-2</c:v>
                </c:pt>
                <c:pt idx="2487">
                  <c:v>0.23180282991720272</c:v>
                </c:pt>
                <c:pt idx="2488">
                  <c:v>-8.4802421008533229E-3</c:v>
                </c:pt>
                <c:pt idx="2489">
                  <c:v>0.13741344917966319</c:v>
                </c:pt>
                <c:pt idx="2490">
                  <c:v>7.9013265332666227E-2</c:v>
                </c:pt>
                <c:pt idx="2491">
                  <c:v>6.6953893572251455E-2</c:v>
                </c:pt>
                <c:pt idx="2492">
                  <c:v>0.3010199401697739</c:v>
                </c:pt>
                <c:pt idx="2493">
                  <c:v>8.0100822609555825E-2</c:v>
                </c:pt>
                <c:pt idx="2494">
                  <c:v>-5.2402734567282908E-2</c:v>
                </c:pt>
                <c:pt idx="2495">
                  <c:v>0.13937976415652631</c:v>
                </c:pt>
                <c:pt idx="2496">
                  <c:v>0.16415362740020792</c:v>
                </c:pt>
                <c:pt idx="2497">
                  <c:v>1.6088190769148504E-2</c:v>
                </c:pt>
                <c:pt idx="2498">
                  <c:v>0.115946487056324</c:v>
                </c:pt>
                <c:pt idx="2499">
                  <c:v>0.2148089978544768</c:v>
                </c:pt>
                <c:pt idx="2500">
                  <c:v>0.21686518030969523</c:v>
                </c:pt>
                <c:pt idx="2501">
                  <c:v>0.28871154969529478</c:v>
                </c:pt>
                <c:pt idx="2502">
                  <c:v>4.2525804085279631E-2</c:v>
                </c:pt>
                <c:pt idx="2503">
                  <c:v>0.18045996595225131</c:v>
                </c:pt>
                <c:pt idx="2504">
                  <c:v>0.1931206197257048</c:v>
                </c:pt>
                <c:pt idx="2505">
                  <c:v>0.10015137908581889</c:v>
                </c:pt>
                <c:pt idx="2506">
                  <c:v>0.14382808919153264</c:v>
                </c:pt>
                <c:pt idx="2507">
                  <c:v>0.12353160253456683</c:v>
                </c:pt>
                <c:pt idx="2508">
                  <c:v>0.16359413985685214</c:v>
                </c:pt>
                <c:pt idx="2509">
                  <c:v>0.13613583647975422</c:v>
                </c:pt>
                <c:pt idx="2510">
                  <c:v>0.19662776181467961</c:v>
                </c:pt>
                <c:pt idx="2511">
                  <c:v>5.4976980740138001E-2</c:v>
                </c:pt>
                <c:pt idx="2512">
                  <c:v>0.11124410906706703</c:v>
                </c:pt>
                <c:pt idx="2513">
                  <c:v>0.16359578187017973</c:v>
                </c:pt>
                <c:pt idx="2514">
                  <c:v>0.25946230836700285</c:v>
                </c:pt>
                <c:pt idx="2515">
                  <c:v>0.1360974273420511</c:v>
                </c:pt>
                <c:pt idx="2516">
                  <c:v>0.19032648090572035</c:v>
                </c:pt>
                <c:pt idx="2517">
                  <c:v>4.2137114795330805E-2</c:v>
                </c:pt>
                <c:pt idx="2518">
                  <c:v>0.1764017718734541</c:v>
                </c:pt>
                <c:pt idx="2519">
                  <c:v>0.13829104706347037</c:v>
                </c:pt>
                <c:pt idx="2520">
                  <c:v>0.15005720665569192</c:v>
                </c:pt>
                <c:pt idx="2521">
                  <c:v>0.11068194023695491</c:v>
                </c:pt>
                <c:pt idx="2522">
                  <c:v>0.22587537335231353</c:v>
                </c:pt>
                <c:pt idx="2523">
                  <c:v>0.10434397536813717</c:v>
                </c:pt>
                <c:pt idx="2524">
                  <c:v>9.332128798312582E-2</c:v>
                </c:pt>
                <c:pt idx="2525">
                  <c:v>6.0818086632192431E-2</c:v>
                </c:pt>
                <c:pt idx="2526">
                  <c:v>0.15782743717200048</c:v>
                </c:pt>
                <c:pt idx="2527">
                  <c:v>0.12217165916534556</c:v>
                </c:pt>
                <c:pt idx="2528">
                  <c:v>4.8052425834489355E-2</c:v>
                </c:pt>
                <c:pt idx="2529">
                  <c:v>0.19529985619770193</c:v>
                </c:pt>
                <c:pt idx="2530">
                  <c:v>9.5608500901652765E-2</c:v>
                </c:pt>
                <c:pt idx="2531">
                  <c:v>0.18171474627533987</c:v>
                </c:pt>
                <c:pt idx="2532">
                  <c:v>2.1044636765534565E-2</c:v>
                </c:pt>
                <c:pt idx="2533">
                  <c:v>0.16611509355650175</c:v>
                </c:pt>
                <c:pt idx="2534">
                  <c:v>0.18529452750113462</c:v>
                </c:pt>
                <c:pt idx="2535">
                  <c:v>0.15265296819215499</c:v>
                </c:pt>
                <c:pt idx="2536">
                  <c:v>7.9413162134698762E-2</c:v>
                </c:pt>
                <c:pt idx="2537">
                  <c:v>7.8073576990782392E-2</c:v>
                </c:pt>
                <c:pt idx="2538">
                  <c:v>0.19761863543164437</c:v>
                </c:pt>
                <c:pt idx="2539">
                  <c:v>0.20052039563260529</c:v>
                </c:pt>
                <c:pt idx="2540">
                  <c:v>0.13044854692626814</c:v>
                </c:pt>
                <c:pt idx="2541">
                  <c:v>-2.1556455888077666E-2</c:v>
                </c:pt>
                <c:pt idx="2542">
                  <c:v>0.18326468160360163</c:v>
                </c:pt>
                <c:pt idx="2543">
                  <c:v>8.9834697004968905E-2</c:v>
                </c:pt>
                <c:pt idx="2544">
                  <c:v>1.4679958884931655E-3</c:v>
                </c:pt>
                <c:pt idx="2545">
                  <c:v>8.6000227130759901E-2</c:v>
                </c:pt>
                <c:pt idx="2546">
                  <c:v>5.3586785169246712E-2</c:v>
                </c:pt>
                <c:pt idx="2547">
                  <c:v>0.18111379013277804</c:v>
                </c:pt>
                <c:pt idx="2548">
                  <c:v>0.15645677977149125</c:v>
                </c:pt>
                <c:pt idx="2549">
                  <c:v>0.21447544824946188</c:v>
                </c:pt>
                <c:pt idx="2550">
                  <c:v>7.1153861130087703E-2</c:v>
                </c:pt>
                <c:pt idx="2551">
                  <c:v>4.3327649380574089E-2</c:v>
                </c:pt>
                <c:pt idx="2552">
                  <c:v>0.196766997564956</c:v>
                </c:pt>
                <c:pt idx="2553">
                  <c:v>0.11454077791333954</c:v>
                </c:pt>
                <c:pt idx="2554">
                  <c:v>0.10139384911714923</c:v>
                </c:pt>
                <c:pt idx="2555">
                  <c:v>0.13352657475613483</c:v>
                </c:pt>
                <c:pt idx="2556">
                  <c:v>8.6438898569475234E-3</c:v>
                </c:pt>
                <c:pt idx="2557">
                  <c:v>0.22414350713816963</c:v>
                </c:pt>
                <c:pt idx="2558">
                  <c:v>4.682330065329493E-2</c:v>
                </c:pt>
                <c:pt idx="2559">
                  <c:v>0.2290328894155188</c:v>
                </c:pt>
                <c:pt idx="2560">
                  <c:v>5.0172841750374897E-2</c:v>
                </c:pt>
                <c:pt idx="2561">
                  <c:v>0.17914611402624453</c:v>
                </c:pt>
                <c:pt idx="2562">
                  <c:v>4.1717635526677954E-2</c:v>
                </c:pt>
                <c:pt idx="2563">
                  <c:v>8.864521409856764E-2</c:v>
                </c:pt>
                <c:pt idx="2564">
                  <c:v>0.12945669172931304</c:v>
                </c:pt>
                <c:pt idx="2565">
                  <c:v>0.12273088397834046</c:v>
                </c:pt>
                <c:pt idx="2566">
                  <c:v>0.20294991276968471</c:v>
                </c:pt>
                <c:pt idx="2567">
                  <c:v>5.1211422698699618E-2</c:v>
                </c:pt>
                <c:pt idx="2568">
                  <c:v>0.24489327350543208</c:v>
                </c:pt>
                <c:pt idx="2569">
                  <c:v>0.18292051289217368</c:v>
                </c:pt>
                <c:pt idx="2570">
                  <c:v>0.11452214052336561</c:v>
                </c:pt>
                <c:pt idx="2571">
                  <c:v>0.17851989750525921</c:v>
                </c:pt>
                <c:pt idx="2572">
                  <c:v>9.2716267044824927E-2</c:v>
                </c:pt>
                <c:pt idx="2573">
                  <c:v>0.15642517165100303</c:v>
                </c:pt>
                <c:pt idx="2574">
                  <c:v>-4.7195054342565858E-2</c:v>
                </c:pt>
                <c:pt idx="2575">
                  <c:v>0.16833601302436363</c:v>
                </c:pt>
                <c:pt idx="2576">
                  <c:v>9.1560374347611703E-2</c:v>
                </c:pt>
                <c:pt idx="2577">
                  <c:v>0.15322277396067441</c:v>
                </c:pt>
                <c:pt idx="2578">
                  <c:v>0.17712894419401076</c:v>
                </c:pt>
                <c:pt idx="2579">
                  <c:v>8.9256438746262962E-2</c:v>
                </c:pt>
                <c:pt idx="2580">
                  <c:v>0.19503696408353191</c:v>
                </c:pt>
                <c:pt idx="2581">
                  <c:v>7.4028735336829521E-2</c:v>
                </c:pt>
                <c:pt idx="2582">
                  <c:v>0.12429785161495498</c:v>
                </c:pt>
                <c:pt idx="2583">
                  <c:v>0.18413963318248328</c:v>
                </c:pt>
                <c:pt idx="2584">
                  <c:v>0.14272536773616151</c:v>
                </c:pt>
                <c:pt idx="2585">
                  <c:v>7.1807419503091774E-2</c:v>
                </c:pt>
                <c:pt idx="2586">
                  <c:v>0.23038030983031252</c:v>
                </c:pt>
                <c:pt idx="2587">
                  <c:v>0.16301345919085194</c:v>
                </c:pt>
                <c:pt idx="2588">
                  <c:v>0.15259250074794528</c:v>
                </c:pt>
                <c:pt idx="2589">
                  <c:v>0.17945276708648408</c:v>
                </c:pt>
                <c:pt idx="2590">
                  <c:v>0.18027027514698174</c:v>
                </c:pt>
                <c:pt idx="2591">
                  <c:v>0.17063455143927642</c:v>
                </c:pt>
                <c:pt idx="2592">
                  <c:v>0.12983054793864465</c:v>
                </c:pt>
                <c:pt idx="2593">
                  <c:v>0.29343196217181555</c:v>
                </c:pt>
                <c:pt idx="2594">
                  <c:v>0.21158760548193387</c:v>
                </c:pt>
                <c:pt idx="2595">
                  <c:v>0.19094476813355879</c:v>
                </c:pt>
                <c:pt idx="2596">
                  <c:v>0.12916022696365179</c:v>
                </c:pt>
                <c:pt idx="2597">
                  <c:v>0.11397285827094443</c:v>
                </c:pt>
                <c:pt idx="2598">
                  <c:v>0.15273168056388087</c:v>
                </c:pt>
                <c:pt idx="2599">
                  <c:v>3.429126890795102E-2</c:v>
                </c:pt>
                <c:pt idx="2600">
                  <c:v>-2.3710677726627152E-3</c:v>
                </c:pt>
                <c:pt idx="2601">
                  <c:v>0.20640306618807119</c:v>
                </c:pt>
                <c:pt idx="2602">
                  <c:v>0.13615293973063614</c:v>
                </c:pt>
                <c:pt idx="2603">
                  <c:v>3.9980002967191619E-2</c:v>
                </c:pt>
                <c:pt idx="2604">
                  <c:v>0.14590434062688099</c:v>
                </c:pt>
                <c:pt idx="2605">
                  <c:v>0.15256443470892148</c:v>
                </c:pt>
                <c:pt idx="2606">
                  <c:v>0.19838722229708383</c:v>
                </c:pt>
                <c:pt idx="2607">
                  <c:v>0.2224365039749466</c:v>
                </c:pt>
                <c:pt idx="2608">
                  <c:v>0.1621160980540014</c:v>
                </c:pt>
                <c:pt idx="2609">
                  <c:v>8.1095657567663473E-2</c:v>
                </c:pt>
                <c:pt idx="2610">
                  <c:v>6.6086222632371336E-2</c:v>
                </c:pt>
                <c:pt idx="2611">
                  <c:v>0.13769604343355177</c:v>
                </c:pt>
                <c:pt idx="2612">
                  <c:v>7.9913260430109115E-2</c:v>
                </c:pt>
                <c:pt idx="2613">
                  <c:v>-2.4341181188656559E-2</c:v>
                </c:pt>
                <c:pt idx="2614">
                  <c:v>0.18204378546016575</c:v>
                </c:pt>
                <c:pt idx="2615">
                  <c:v>0.13769826592122272</c:v>
                </c:pt>
                <c:pt idx="2616">
                  <c:v>0.33512135645636276</c:v>
                </c:pt>
                <c:pt idx="2617">
                  <c:v>0.21999657991868682</c:v>
                </c:pt>
                <c:pt idx="2618">
                  <c:v>1.4841637619003012E-2</c:v>
                </c:pt>
                <c:pt idx="2619">
                  <c:v>0.17668344964855395</c:v>
                </c:pt>
                <c:pt idx="2620">
                  <c:v>0.12030720806315799</c:v>
                </c:pt>
                <c:pt idx="2621">
                  <c:v>1.8539065140521154E-2</c:v>
                </c:pt>
                <c:pt idx="2622">
                  <c:v>4.6173586330045466E-2</c:v>
                </c:pt>
                <c:pt idx="2623">
                  <c:v>0.18825838934233499</c:v>
                </c:pt>
                <c:pt idx="2624">
                  <c:v>8.6464825461780331E-2</c:v>
                </c:pt>
                <c:pt idx="2625">
                  <c:v>0.18461789537872855</c:v>
                </c:pt>
                <c:pt idx="2626">
                  <c:v>0.11124824469833597</c:v>
                </c:pt>
                <c:pt idx="2627">
                  <c:v>7.5006725066340721E-2</c:v>
                </c:pt>
                <c:pt idx="2628">
                  <c:v>0.26247426074665103</c:v>
                </c:pt>
                <c:pt idx="2629">
                  <c:v>0.17889949089148457</c:v>
                </c:pt>
                <c:pt idx="2630">
                  <c:v>0.11203066509896707</c:v>
                </c:pt>
                <c:pt idx="2631">
                  <c:v>0.16181017047434818</c:v>
                </c:pt>
                <c:pt idx="2632">
                  <c:v>9.692150375997384E-2</c:v>
                </c:pt>
                <c:pt idx="2633">
                  <c:v>0.1613104191517403</c:v>
                </c:pt>
                <c:pt idx="2634">
                  <c:v>0.15108680965468177</c:v>
                </c:pt>
                <c:pt idx="2635">
                  <c:v>5.293290297520533E-2</c:v>
                </c:pt>
                <c:pt idx="2636">
                  <c:v>0.16963551841548871</c:v>
                </c:pt>
                <c:pt idx="2637">
                  <c:v>0.18526890263612072</c:v>
                </c:pt>
                <c:pt idx="2638">
                  <c:v>0.18570267131610657</c:v>
                </c:pt>
                <c:pt idx="2639">
                  <c:v>0.13451878480377844</c:v>
                </c:pt>
                <c:pt idx="2640">
                  <c:v>0.10068217888714484</c:v>
                </c:pt>
                <c:pt idx="2641">
                  <c:v>9.5767062719539761E-2</c:v>
                </c:pt>
                <c:pt idx="2642">
                  <c:v>1.0612891259766458E-2</c:v>
                </c:pt>
                <c:pt idx="2643">
                  <c:v>0.16352929494472324</c:v>
                </c:pt>
                <c:pt idx="2644">
                  <c:v>0.23936441113732254</c:v>
                </c:pt>
                <c:pt idx="2645">
                  <c:v>0.20329693782845484</c:v>
                </c:pt>
                <c:pt idx="2646">
                  <c:v>3.9976205222835161E-2</c:v>
                </c:pt>
                <c:pt idx="2647">
                  <c:v>0.12096866556412307</c:v>
                </c:pt>
                <c:pt idx="2648">
                  <c:v>8.5180030732002726E-2</c:v>
                </c:pt>
                <c:pt idx="2649">
                  <c:v>0.23784771168198984</c:v>
                </c:pt>
                <c:pt idx="2650">
                  <c:v>0.21053831181029284</c:v>
                </c:pt>
                <c:pt idx="2651">
                  <c:v>8.8196458113278212E-2</c:v>
                </c:pt>
                <c:pt idx="2652">
                  <c:v>7.2091099895735436E-2</c:v>
                </c:pt>
                <c:pt idx="2653">
                  <c:v>0.10032034256712427</c:v>
                </c:pt>
                <c:pt idx="2654">
                  <c:v>3.7589484625140064E-2</c:v>
                </c:pt>
                <c:pt idx="2655">
                  <c:v>0.27253929371343694</c:v>
                </c:pt>
                <c:pt idx="2656">
                  <c:v>0.15271998220481381</c:v>
                </c:pt>
                <c:pt idx="2657">
                  <c:v>0.10282991353608313</c:v>
                </c:pt>
                <c:pt idx="2658">
                  <c:v>0.21144334907116222</c:v>
                </c:pt>
                <c:pt idx="2659">
                  <c:v>7.1501150156600163E-2</c:v>
                </c:pt>
                <c:pt idx="2660">
                  <c:v>0.22375567544467684</c:v>
                </c:pt>
                <c:pt idx="2661">
                  <c:v>0.18700460562072713</c:v>
                </c:pt>
                <c:pt idx="2662">
                  <c:v>3.6343843034375635E-2</c:v>
                </c:pt>
                <c:pt idx="2663">
                  <c:v>0.11089427850604749</c:v>
                </c:pt>
                <c:pt idx="2664">
                  <c:v>0.18895135396450424</c:v>
                </c:pt>
                <c:pt idx="2665">
                  <c:v>0.16257995895528637</c:v>
                </c:pt>
                <c:pt idx="2666">
                  <c:v>0.10242518646361409</c:v>
                </c:pt>
                <c:pt idx="2667">
                  <c:v>1.4151396423537984E-2</c:v>
                </c:pt>
                <c:pt idx="2668">
                  <c:v>0.1282542073728703</c:v>
                </c:pt>
                <c:pt idx="2669">
                  <c:v>2.3650032552044922E-2</c:v>
                </c:pt>
                <c:pt idx="2670">
                  <c:v>-3.6609676390275431E-2</c:v>
                </c:pt>
                <c:pt idx="2671">
                  <c:v>0.10944584690125551</c:v>
                </c:pt>
                <c:pt idx="2672">
                  <c:v>5.0788548385274281E-2</c:v>
                </c:pt>
                <c:pt idx="2673">
                  <c:v>9.338051587936877E-2</c:v>
                </c:pt>
                <c:pt idx="2674">
                  <c:v>0.14792082164895273</c:v>
                </c:pt>
                <c:pt idx="2675">
                  <c:v>0.14389606024647456</c:v>
                </c:pt>
                <c:pt idx="2676">
                  <c:v>0.21051010855442551</c:v>
                </c:pt>
                <c:pt idx="2677">
                  <c:v>0.2794285412627967</c:v>
                </c:pt>
                <c:pt idx="2678">
                  <c:v>0.1317009625456998</c:v>
                </c:pt>
                <c:pt idx="2679">
                  <c:v>3.5677134281900599E-2</c:v>
                </c:pt>
                <c:pt idx="2680">
                  <c:v>0.15327869903501948</c:v>
                </c:pt>
                <c:pt idx="2681">
                  <c:v>9.3138528765443665E-2</c:v>
                </c:pt>
                <c:pt idx="2682">
                  <c:v>-3.8837442542349323E-3</c:v>
                </c:pt>
                <c:pt idx="2683">
                  <c:v>0.17721828585921126</c:v>
                </c:pt>
                <c:pt idx="2684">
                  <c:v>0.14165386841258729</c:v>
                </c:pt>
                <c:pt idx="2685">
                  <c:v>0.23263971980536446</c:v>
                </c:pt>
                <c:pt idx="2686">
                  <c:v>4.1523574467423573E-2</c:v>
                </c:pt>
                <c:pt idx="2687">
                  <c:v>0.13281761120769642</c:v>
                </c:pt>
                <c:pt idx="2688">
                  <c:v>0.17116115376118818</c:v>
                </c:pt>
                <c:pt idx="2689">
                  <c:v>0.18052887502871107</c:v>
                </c:pt>
                <c:pt idx="2690">
                  <c:v>0.2336882570215896</c:v>
                </c:pt>
                <c:pt idx="2691">
                  <c:v>0.21165924390401061</c:v>
                </c:pt>
                <c:pt idx="2692">
                  <c:v>3.7291091066062786E-2</c:v>
                </c:pt>
                <c:pt idx="2693">
                  <c:v>0.162723059255452</c:v>
                </c:pt>
                <c:pt idx="2694">
                  <c:v>0.24930897127206947</c:v>
                </c:pt>
                <c:pt idx="2695">
                  <c:v>0.26179556192087977</c:v>
                </c:pt>
                <c:pt idx="2696">
                  <c:v>0.18974620129500883</c:v>
                </c:pt>
                <c:pt idx="2697">
                  <c:v>0.10384505947100099</c:v>
                </c:pt>
                <c:pt idx="2698">
                  <c:v>0.23574268123292599</c:v>
                </c:pt>
                <c:pt idx="2699">
                  <c:v>0.16447848297778947</c:v>
                </c:pt>
                <c:pt idx="2700">
                  <c:v>0.19366560162301547</c:v>
                </c:pt>
                <c:pt idx="2701">
                  <c:v>0.1674666562389297</c:v>
                </c:pt>
                <c:pt idx="2702">
                  <c:v>0.29125848079767408</c:v>
                </c:pt>
                <c:pt idx="2703">
                  <c:v>0.17479308682033692</c:v>
                </c:pt>
                <c:pt idx="2704">
                  <c:v>9.7024088497046815E-2</c:v>
                </c:pt>
                <c:pt idx="2705">
                  <c:v>9.3089072059117706E-2</c:v>
                </c:pt>
                <c:pt idx="2706">
                  <c:v>6.1453588084899938E-2</c:v>
                </c:pt>
                <c:pt idx="2707">
                  <c:v>0.1435687234731845</c:v>
                </c:pt>
                <c:pt idx="2708">
                  <c:v>0.13821209394724573</c:v>
                </c:pt>
                <c:pt idx="2709">
                  <c:v>0.22616086059586407</c:v>
                </c:pt>
                <c:pt idx="2710">
                  <c:v>7.9174105063694364E-2</c:v>
                </c:pt>
                <c:pt idx="2711">
                  <c:v>0.13453553203971655</c:v>
                </c:pt>
                <c:pt idx="2712">
                  <c:v>0.10798216388762161</c:v>
                </c:pt>
                <c:pt idx="2713">
                  <c:v>0.24430174247719671</c:v>
                </c:pt>
                <c:pt idx="2714">
                  <c:v>0.22807364636818092</c:v>
                </c:pt>
                <c:pt idx="2715">
                  <c:v>0.16184934766295739</c:v>
                </c:pt>
                <c:pt idx="2716">
                  <c:v>0.17941496898728371</c:v>
                </c:pt>
                <c:pt idx="2717">
                  <c:v>0.28848628733831883</c:v>
                </c:pt>
                <c:pt idx="2718">
                  <c:v>0.12501682173957912</c:v>
                </c:pt>
                <c:pt idx="2719">
                  <c:v>2.5199764063963834E-2</c:v>
                </c:pt>
                <c:pt idx="2720">
                  <c:v>0.10494362967425597</c:v>
                </c:pt>
                <c:pt idx="2721">
                  <c:v>0.32374356223219769</c:v>
                </c:pt>
                <c:pt idx="2722">
                  <c:v>0.22837575286428283</c:v>
                </c:pt>
                <c:pt idx="2723">
                  <c:v>2.5467212779861564E-2</c:v>
                </c:pt>
                <c:pt idx="2724">
                  <c:v>-1.852197159070371E-2</c:v>
                </c:pt>
                <c:pt idx="2725">
                  <c:v>0.27349458128992998</c:v>
                </c:pt>
                <c:pt idx="2726">
                  <c:v>8.4018909370845041E-3</c:v>
                </c:pt>
                <c:pt idx="2727">
                  <c:v>3.6168546487887795E-2</c:v>
                </c:pt>
                <c:pt idx="2728">
                  <c:v>0.12040374427029352</c:v>
                </c:pt>
                <c:pt idx="2729">
                  <c:v>0.23102795966392531</c:v>
                </c:pt>
                <c:pt idx="2730">
                  <c:v>-4.5032286943228639E-2</c:v>
                </c:pt>
                <c:pt idx="2731">
                  <c:v>3.4356709342057488E-3</c:v>
                </c:pt>
                <c:pt idx="2732">
                  <c:v>7.8942664371396323E-3</c:v>
                </c:pt>
                <c:pt idx="2733">
                  <c:v>7.7981166924440737E-2</c:v>
                </c:pt>
                <c:pt idx="2734">
                  <c:v>6.6230866240644809E-2</c:v>
                </c:pt>
                <c:pt idx="2735">
                  <c:v>-8.1908048087448414E-3</c:v>
                </c:pt>
                <c:pt idx="2736">
                  <c:v>4.3266614237337984E-2</c:v>
                </c:pt>
                <c:pt idx="2737">
                  <c:v>-5.9558349577179225E-2</c:v>
                </c:pt>
                <c:pt idx="2738">
                  <c:v>7.1064271675143176E-2</c:v>
                </c:pt>
                <c:pt idx="2739">
                  <c:v>-3.4124714093240249E-2</c:v>
                </c:pt>
                <c:pt idx="2740">
                  <c:v>-6.7089908818551855E-2</c:v>
                </c:pt>
                <c:pt idx="2741">
                  <c:v>5.5146897526543809E-2</c:v>
                </c:pt>
                <c:pt idx="2742">
                  <c:v>0.15548864247550881</c:v>
                </c:pt>
                <c:pt idx="2743">
                  <c:v>0.16497899589212281</c:v>
                </c:pt>
                <c:pt idx="2744">
                  <c:v>0.14964526954761526</c:v>
                </c:pt>
                <c:pt idx="2745">
                  <c:v>0.15327798971186518</c:v>
                </c:pt>
                <c:pt idx="2746">
                  <c:v>8.0968320798563129E-2</c:v>
                </c:pt>
                <c:pt idx="2747">
                  <c:v>0.15579320090114138</c:v>
                </c:pt>
                <c:pt idx="2748">
                  <c:v>0.20465513575044586</c:v>
                </c:pt>
                <c:pt idx="2749">
                  <c:v>0.21801452335270552</c:v>
                </c:pt>
                <c:pt idx="2750">
                  <c:v>0.14201344690817957</c:v>
                </c:pt>
                <c:pt idx="2751">
                  <c:v>8.2135207170984131E-2</c:v>
                </c:pt>
                <c:pt idx="2752">
                  <c:v>0.13236057189605507</c:v>
                </c:pt>
                <c:pt idx="2753">
                  <c:v>-3.6725254770956853E-2</c:v>
                </c:pt>
                <c:pt idx="2754">
                  <c:v>1.7672025178708636E-2</c:v>
                </c:pt>
                <c:pt idx="2755">
                  <c:v>0.2672188754276007</c:v>
                </c:pt>
                <c:pt idx="2756">
                  <c:v>0.16449675407882899</c:v>
                </c:pt>
                <c:pt idx="2757">
                  <c:v>5.5115418754956652E-2</c:v>
                </c:pt>
                <c:pt idx="2758">
                  <c:v>-0.12058730848309476</c:v>
                </c:pt>
                <c:pt idx="2759">
                  <c:v>0.18350129739704618</c:v>
                </c:pt>
                <c:pt idx="2760">
                  <c:v>6.4768914935926611E-2</c:v>
                </c:pt>
                <c:pt idx="2761">
                  <c:v>0.1851300289334446</c:v>
                </c:pt>
                <c:pt idx="2762">
                  <c:v>0.10821544750084112</c:v>
                </c:pt>
                <c:pt idx="2763">
                  <c:v>0.22579450748599</c:v>
                </c:pt>
                <c:pt idx="2764">
                  <c:v>0.1642405314147834</c:v>
                </c:pt>
                <c:pt idx="2765">
                  <c:v>0.17544657976332692</c:v>
                </c:pt>
                <c:pt idx="2766">
                  <c:v>0.14962710568727633</c:v>
                </c:pt>
                <c:pt idx="2767">
                  <c:v>0.20040500494756308</c:v>
                </c:pt>
                <c:pt idx="2768">
                  <c:v>0.15316294549718495</c:v>
                </c:pt>
                <c:pt idx="2769">
                  <c:v>0.13769504845548275</c:v>
                </c:pt>
                <c:pt idx="2770">
                  <c:v>0.24315530111419567</c:v>
                </c:pt>
                <c:pt idx="2771">
                  <c:v>0.19229004778611472</c:v>
                </c:pt>
                <c:pt idx="2772">
                  <c:v>5.2880681617978702E-2</c:v>
                </c:pt>
                <c:pt idx="2773">
                  <c:v>0.18879002856666011</c:v>
                </c:pt>
                <c:pt idx="2774">
                  <c:v>9.8125600624754908E-2</c:v>
                </c:pt>
                <c:pt idx="2775">
                  <c:v>0.14551777732556684</c:v>
                </c:pt>
                <c:pt idx="2776">
                  <c:v>2.5824199347465465E-2</c:v>
                </c:pt>
                <c:pt idx="2777">
                  <c:v>0.16078574145887539</c:v>
                </c:pt>
                <c:pt idx="2778">
                  <c:v>7.4394371340623794E-2</c:v>
                </c:pt>
                <c:pt idx="2779">
                  <c:v>0.1781006447031416</c:v>
                </c:pt>
                <c:pt idx="2780">
                  <c:v>7.9034622283724348E-2</c:v>
                </c:pt>
                <c:pt idx="2781">
                  <c:v>8.9621665209760629E-2</c:v>
                </c:pt>
                <c:pt idx="2782">
                  <c:v>0.12209021341221361</c:v>
                </c:pt>
                <c:pt idx="2783">
                  <c:v>0.20885608373151324</c:v>
                </c:pt>
                <c:pt idx="2784">
                  <c:v>0.13904267361763079</c:v>
                </c:pt>
                <c:pt idx="2785">
                  <c:v>0.17001853634383277</c:v>
                </c:pt>
                <c:pt idx="2786">
                  <c:v>6.9165563765492197E-2</c:v>
                </c:pt>
                <c:pt idx="2787">
                  <c:v>7.0737747413633367E-2</c:v>
                </c:pt>
                <c:pt idx="2788">
                  <c:v>4.8195987067325349E-2</c:v>
                </c:pt>
                <c:pt idx="2789">
                  <c:v>2.9001419990123071E-2</c:v>
                </c:pt>
                <c:pt idx="2790">
                  <c:v>0.1011525168252692</c:v>
                </c:pt>
                <c:pt idx="2791">
                  <c:v>0.17941125096970451</c:v>
                </c:pt>
                <c:pt idx="2792">
                  <c:v>1.7303697103899437E-2</c:v>
                </c:pt>
                <c:pt idx="2793">
                  <c:v>5.4238259252439285E-3</c:v>
                </c:pt>
                <c:pt idx="2794">
                  <c:v>0.12896058588960443</c:v>
                </c:pt>
                <c:pt idx="2795">
                  <c:v>0.12091788276133865</c:v>
                </c:pt>
                <c:pt idx="2796">
                  <c:v>0.16154864023696888</c:v>
                </c:pt>
                <c:pt idx="2797">
                  <c:v>0.17297520811459932</c:v>
                </c:pt>
                <c:pt idx="2798">
                  <c:v>8.9578872183149277E-2</c:v>
                </c:pt>
                <c:pt idx="2799">
                  <c:v>0.18823490357277267</c:v>
                </c:pt>
                <c:pt idx="2800">
                  <c:v>0.11078503073309559</c:v>
                </c:pt>
                <c:pt idx="2801">
                  <c:v>1.8297317252675666E-2</c:v>
                </c:pt>
                <c:pt idx="2802">
                  <c:v>0.12165222107916605</c:v>
                </c:pt>
                <c:pt idx="2803">
                  <c:v>0.25316511572313388</c:v>
                </c:pt>
                <c:pt idx="2804">
                  <c:v>0.17502987740555428</c:v>
                </c:pt>
                <c:pt idx="2805">
                  <c:v>0.20913311750664212</c:v>
                </c:pt>
                <c:pt idx="2806">
                  <c:v>0.15116307618027675</c:v>
                </c:pt>
                <c:pt idx="2807">
                  <c:v>0.27918739833469375</c:v>
                </c:pt>
                <c:pt idx="2808">
                  <c:v>0.22700179403698054</c:v>
                </c:pt>
                <c:pt idx="2809">
                  <c:v>8.1311152593545391E-2</c:v>
                </c:pt>
                <c:pt idx="2810">
                  <c:v>0.18075447391866684</c:v>
                </c:pt>
                <c:pt idx="2811">
                  <c:v>5.2543091192918214E-4</c:v>
                </c:pt>
                <c:pt idx="2812">
                  <c:v>0.13258301712162898</c:v>
                </c:pt>
                <c:pt idx="2813">
                  <c:v>0.20081491956090816</c:v>
                </c:pt>
                <c:pt idx="2814">
                  <c:v>0.25903460415671492</c:v>
                </c:pt>
                <c:pt idx="2815">
                  <c:v>1.460268401067851E-2</c:v>
                </c:pt>
                <c:pt idx="2816">
                  <c:v>0.27612940303249395</c:v>
                </c:pt>
                <c:pt idx="2817">
                  <c:v>0.17266380839093606</c:v>
                </c:pt>
                <c:pt idx="2818">
                  <c:v>0.13339843423418679</c:v>
                </c:pt>
                <c:pt idx="2819">
                  <c:v>0.15686578306820864</c:v>
                </c:pt>
                <c:pt idx="2820">
                  <c:v>0.1111373485093046</c:v>
                </c:pt>
                <c:pt idx="2821">
                  <c:v>0.12323267287229207</c:v>
                </c:pt>
                <c:pt idx="2822">
                  <c:v>0.16169329897643198</c:v>
                </c:pt>
                <c:pt idx="2823">
                  <c:v>1.0644342812415351E-2</c:v>
                </c:pt>
                <c:pt idx="2824">
                  <c:v>0.23617460605633403</c:v>
                </c:pt>
                <c:pt idx="2825">
                  <c:v>7.7394787715818369E-2</c:v>
                </c:pt>
                <c:pt idx="2826">
                  <c:v>0.15350310478769341</c:v>
                </c:pt>
                <c:pt idx="2827">
                  <c:v>0.13548652888768542</c:v>
                </c:pt>
                <c:pt idx="2828">
                  <c:v>0.25967598126923885</c:v>
                </c:pt>
                <c:pt idx="2829">
                  <c:v>0.18178578303040369</c:v>
                </c:pt>
                <c:pt idx="2830">
                  <c:v>6.1504321379150503E-2</c:v>
                </c:pt>
                <c:pt idx="2831">
                  <c:v>0.21255788946361825</c:v>
                </c:pt>
                <c:pt idx="2832">
                  <c:v>0.12079394243046865</c:v>
                </c:pt>
                <c:pt idx="2833">
                  <c:v>0.17773516169874229</c:v>
                </c:pt>
                <c:pt idx="2834">
                  <c:v>4.2760322711098642E-2</c:v>
                </c:pt>
                <c:pt idx="2835">
                  <c:v>0.2022881951445353</c:v>
                </c:pt>
                <c:pt idx="2836">
                  <c:v>0.17373662030336515</c:v>
                </c:pt>
                <c:pt idx="2837">
                  <c:v>0.23833963898149818</c:v>
                </c:pt>
                <c:pt idx="2838">
                  <c:v>0.27851632159255441</c:v>
                </c:pt>
                <c:pt idx="2839">
                  <c:v>0.1328466221562179</c:v>
                </c:pt>
                <c:pt idx="2840">
                  <c:v>0.14374351021122928</c:v>
                </c:pt>
                <c:pt idx="2841">
                  <c:v>0.20428993336772452</c:v>
                </c:pt>
                <c:pt idx="2842">
                  <c:v>5.6969422354088417E-2</c:v>
                </c:pt>
                <c:pt idx="2843">
                  <c:v>0.31419038095397323</c:v>
                </c:pt>
                <c:pt idx="2844">
                  <c:v>0.12400128139811468</c:v>
                </c:pt>
                <c:pt idx="2845">
                  <c:v>0.19347224251945791</c:v>
                </c:pt>
                <c:pt idx="2846">
                  <c:v>0.1467384035956466</c:v>
                </c:pt>
                <c:pt idx="2847">
                  <c:v>0.11587952358942262</c:v>
                </c:pt>
                <c:pt idx="2848">
                  <c:v>7.0282243952801624E-2</c:v>
                </c:pt>
                <c:pt idx="2849">
                  <c:v>0.10658979104730457</c:v>
                </c:pt>
                <c:pt idx="2850">
                  <c:v>4.1283589993280724E-2</c:v>
                </c:pt>
                <c:pt idx="2851">
                  <c:v>-5.9201883479606997E-2</c:v>
                </c:pt>
                <c:pt idx="2852">
                  <c:v>8.1124835993011304E-2</c:v>
                </c:pt>
                <c:pt idx="2853">
                  <c:v>4.6600017435475288E-2</c:v>
                </c:pt>
                <c:pt idx="2854">
                  <c:v>7.7757865637742063E-2</c:v>
                </c:pt>
                <c:pt idx="2855">
                  <c:v>0.14981295154163285</c:v>
                </c:pt>
                <c:pt idx="2856">
                  <c:v>0.15528879048117789</c:v>
                </c:pt>
                <c:pt idx="2857">
                  <c:v>0.22803439604684531</c:v>
                </c:pt>
                <c:pt idx="2858">
                  <c:v>0.15293641847074224</c:v>
                </c:pt>
                <c:pt idx="2859">
                  <c:v>4.4457529161214789E-3</c:v>
                </c:pt>
                <c:pt idx="2860">
                  <c:v>1.1987066006045775E-3</c:v>
                </c:pt>
                <c:pt idx="2861">
                  <c:v>-0.14411884334504171</c:v>
                </c:pt>
                <c:pt idx="2862">
                  <c:v>0.19513501401309577</c:v>
                </c:pt>
                <c:pt idx="2863">
                  <c:v>0.19296176835565226</c:v>
                </c:pt>
                <c:pt idx="2864">
                  <c:v>4.2951902128304117E-2</c:v>
                </c:pt>
                <c:pt idx="2865">
                  <c:v>0.14572963608869741</c:v>
                </c:pt>
                <c:pt idx="2866">
                  <c:v>5.0831676123126932E-2</c:v>
                </c:pt>
                <c:pt idx="2867">
                  <c:v>0.21611314863845016</c:v>
                </c:pt>
                <c:pt idx="2868">
                  <c:v>8.6564000030973906E-2</c:v>
                </c:pt>
                <c:pt idx="2869">
                  <c:v>0.19273295284737482</c:v>
                </c:pt>
                <c:pt idx="2870">
                  <c:v>0.25281378440967062</c:v>
                </c:pt>
                <c:pt idx="2871">
                  <c:v>1.1094814495044382E-2</c:v>
                </c:pt>
                <c:pt idx="2872">
                  <c:v>0.15209574611231247</c:v>
                </c:pt>
                <c:pt idx="2873">
                  <c:v>0.21070145745376453</c:v>
                </c:pt>
                <c:pt idx="2874">
                  <c:v>0.28510130174950821</c:v>
                </c:pt>
                <c:pt idx="2875">
                  <c:v>0.15945276740459838</c:v>
                </c:pt>
                <c:pt idx="2876">
                  <c:v>6.2920043778116441E-2</c:v>
                </c:pt>
                <c:pt idx="2877">
                  <c:v>0.12110901619130093</c:v>
                </c:pt>
                <c:pt idx="2878">
                  <c:v>0.21158111181399963</c:v>
                </c:pt>
                <c:pt idx="2879">
                  <c:v>5.4158184727109822E-2</c:v>
                </c:pt>
                <c:pt idx="2880">
                  <c:v>0.16603540134872763</c:v>
                </c:pt>
                <c:pt idx="2881">
                  <c:v>0.15943241159971205</c:v>
                </c:pt>
                <c:pt idx="2882">
                  <c:v>0.15039593704128404</c:v>
                </c:pt>
                <c:pt idx="2883">
                  <c:v>-7.6512309371352547E-2</c:v>
                </c:pt>
                <c:pt idx="2884">
                  <c:v>0.17580833157422121</c:v>
                </c:pt>
                <c:pt idx="2885">
                  <c:v>0.13689749033234003</c:v>
                </c:pt>
                <c:pt idx="2886">
                  <c:v>0.17226510755257357</c:v>
                </c:pt>
                <c:pt idx="2887">
                  <c:v>-5.4854697060456772E-2</c:v>
                </c:pt>
                <c:pt idx="2888">
                  <c:v>0.18627857547092347</c:v>
                </c:pt>
                <c:pt idx="2889">
                  <c:v>0.16323438677842647</c:v>
                </c:pt>
                <c:pt idx="2890">
                  <c:v>0.17092333989303593</c:v>
                </c:pt>
                <c:pt idx="2891">
                  <c:v>0.16862707344211825</c:v>
                </c:pt>
                <c:pt idx="2892">
                  <c:v>7.0314503942775899E-2</c:v>
                </c:pt>
                <c:pt idx="2893">
                  <c:v>0.17970593032836579</c:v>
                </c:pt>
                <c:pt idx="2894">
                  <c:v>0.17781038296773599</c:v>
                </c:pt>
                <c:pt idx="2895">
                  <c:v>4.7637264539219265E-2</c:v>
                </c:pt>
                <c:pt idx="2896">
                  <c:v>0.22779783734955877</c:v>
                </c:pt>
                <c:pt idx="2897">
                  <c:v>0.15549463019941176</c:v>
                </c:pt>
                <c:pt idx="2898">
                  <c:v>0.23088496146629539</c:v>
                </c:pt>
                <c:pt idx="2899">
                  <c:v>0.15843227027249074</c:v>
                </c:pt>
                <c:pt idx="2900">
                  <c:v>0.17249719803283717</c:v>
                </c:pt>
                <c:pt idx="2901">
                  <c:v>0.11191762995138553</c:v>
                </c:pt>
                <c:pt idx="2902">
                  <c:v>0.26026604812141257</c:v>
                </c:pt>
                <c:pt idx="2903">
                  <c:v>6.9039324065017366E-3</c:v>
                </c:pt>
                <c:pt idx="2904">
                  <c:v>3.7464832703131785E-2</c:v>
                </c:pt>
                <c:pt idx="2905">
                  <c:v>0.11998097499509093</c:v>
                </c:pt>
                <c:pt idx="2906">
                  <c:v>0.17946823804173265</c:v>
                </c:pt>
                <c:pt idx="2907">
                  <c:v>0.12275072060541875</c:v>
                </c:pt>
                <c:pt idx="2908">
                  <c:v>-3.7468149326313073E-2</c:v>
                </c:pt>
                <c:pt idx="2909">
                  <c:v>0.12344139305744659</c:v>
                </c:pt>
                <c:pt idx="2910">
                  <c:v>0.18770366022028212</c:v>
                </c:pt>
                <c:pt idx="2911">
                  <c:v>0.11914905138964482</c:v>
                </c:pt>
                <c:pt idx="2912">
                  <c:v>0.18385897580524072</c:v>
                </c:pt>
                <c:pt idx="2913">
                  <c:v>3.9281295335625764E-2</c:v>
                </c:pt>
                <c:pt idx="2914">
                  <c:v>0.2419374409484229</c:v>
                </c:pt>
                <c:pt idx="2915">
                  <c:v>0.11749599559911308</c:v>
                </c:pt>
                <c:pt idx="2916">
                  <c:v>1.5610028348634239E-2</c:v>
                </c:pt>
                <c:pt idx="2917">
                  <c:v>0.16009044282239646</c:v>
                </c:pt>
                <c:pt idx="2918">
                  <c:v>0.14477222970010134</c:v>
                </c:pt>
                <c:pt idx="2919">
                  <c:v>0.14062374176823078</c:v>
                </c:pt>
                <c:pt idx="2920">
                  <c:v>0.1628893592812129</c:v>
                </c:pt>
                <c:pt idx="2921">
                  <c:v>0.13144270061320279</c:v>
                </c:pt>
                <c:pt idx="2922">
                  <c:v>0.10803301237288562</c:v>
                </c:pt>
                <c:pt idx="2923">
                  <c:v>0.16112111067111803</c:v>
                </c:pt>
                <c:pt idx="2924">
                  <c:v>4.4427256259514943E-2</c:v>
                </c:pt>
                <c:pt idx="2925">
                  <c:v>1.2871227153789125E-2</c:v>
                </c:pt>
                <c:pt idx="2926">
                  <c:v>0.14601614264945748</c:v>
                </c:pt>
              </c:numCache>
            </c:numRef>
          </c:xVal>
          <c:yVal>
            <c:numRef>
              <c:f>PlotData3!$D$2:$D$3000</c:f>
              <c:numCache>
                <c:formatCode>General</c:formatCode>
                <c:ptCount val="2999"/>
                <c:pt idx="2">
                  <c:v>0.5</c:v>
                </c:pt>
                <c:pt idx="17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C01-46AB-B067-CA4B0F7D090A}"/>
            </c:ext>
          </c:extLst>
        </c:ser>
        <c:ser>
          <c:idx val="4"/>
          <c:order val="3"/>
          <c:tx>
            <c:strRef>
              <c:f>PlotData3!$E$1</c:f>
              <c:strCache>
                <c:ptCount val="1"/>
                <c:pt idx="0">
                  <c:v>Laplace (Double-exp.)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8"/>
            <c:spPr>
              <a:noFill/>
              <a:ln w="19050">
                <a:solidFill>
                  <a:srgbClr val="0000CC"/>
                </a:solidFill>
              </a:ln>
              <a:effectLst/>
            </c:spPr>
          </c:marker>
          <c:xVal>
            <c:numRef>
              <c:f>PlotData3!$A$2:$A$3000</c:f>
              <c:numCache>
                <c:formatCode>General</c:formatCode>
                <c:ptCount val="2999"/>
                <c:pt idx="2">
                  <c:v>0.5</c:v>
                </c:pt>
                <c:pt idx="3">
                  <c:v>0</c:v>
                </c:pt>
                <c:pt idx="4">
                  <c:v>0.3629654410066474</c:v>
                </c:pt>
                <c:pt idx="5">
                  <c:v>0</c:v>
                </c:pt>
                <c:pt idx="6">
                  <c:v>0</c:v>
                </c:pt>
                <c:pt idx="7">
                  <c:v>0.23986473390750368</c:v>
                </c:pt>
                <c:pt idx="8">
                  <c:v>0</c:v>
                </c:pt>
                <c:pt idx="9">
                  <c:v>0</c:v>
                </c:pt>
                <c:pt idx="10">
                  <c:v>0.2</c:v>
                </c:pt>
                <c:pt idx="11">
                  <c:v>0</c:v>
                </c:pt>
                <c:pt idx="12">
                  <c:v>0</c:v>
                </c:pt>
                <c:pt idx="17">
                  <c:v>-0.5</c:v>
                </c:pt>
                <c:pt idx="19">
                  <c:v>-0.3629654410066474</c:v>
                </c:pt>
                <c:pt idx="25">
                  <c:v>-0.2</c:v>
                </c:pt>
                <c:pt idx="764">
                  <c:v>-0.66326469559934942</c:v>
                </c:pt>
                <c:pt idx="765">
                  <c:v>-0.58900319337268403</c:v>
                </c:pt>
                <c:pt idx="766">
                  <c:v>-0.53078865668889463</c:v>
                </c:pt>
                <c:pt idx="767">
                  <c:v>-0.48259147922227735</c:v>
                </c:pt>
                <c:pt idx="768">
                  <c:v>-0.44120306937050879</c:v>
                </c:pt>
                <c:pt idx="769">
                  <c:v>-0.40473221671289267</c:v>
                </c:pt>
                <c:pt idx="770">
                  <c:v>-0.37197773242452986</c:v>
                </c:pt>
                <c:pt idx="771">
                  <c:v>-0.34213177811239592</c:v>
                </c:pt>
                <c:pt idx="772">
                  <c:v>-0.31462583609896871</c:v>
                </c:pt>
                <c:pt idx="773">
                  <c:v>-0.28904471001467302</c:v>
                </c:pt>
                <c:pt idx="774">
                  <c:v>-0.26507562202143931</c:v>
                </c:pt>
                <c:pt idx="775">
                  <c:v>-0.24247659575766858</c:v>
                </c:pt>
                <c:pt idx="776">
                  <c:v>-0.22105599845521998</c:v>
                </c:pt>
                <c:pt idx="777">
                  <c:v>-0.20065882037089738</c:v>
                </c:pt>
                <c:pt idx="778">
                  <c:v>-0.18115716398423656</c:v>
                </c:pt>
                <c:pt idx="779">
                  <c:v>-0.16244343122626703</c:v>
                </c:pt>
                <c:pt idx="780">
                  <c:v>-0.14442526063364997</c:v>
                </c:pt>
                <c:pt idx="781">
                  <c:v>-0.12702158148440029</c:v>
                </c:pt>
                <c:pt idx="782">
                  <c:v>-0.11015931519149702</c:v>
                </c:pt>
                <c:pt idx="783">
                  <c:v>-9.3770299838453211E-2</c:v>
                </c:pt>
                <c:pt idx="784">
                  <c:v>-7.7787916048442221E-2</c:v>
                </c:pt>
                <c:pt idx="785">
                  <c:v>-6.2142505276728974E-2</c:v>
                </c:pt>
                <c:pt idx="786">
                  <c:v>-4.6753445227348957E-2</c:v>
                </c:pt>
                <c:pt idx="787">
                  <c:v>-3.1511257143730577E-2</c:v>
                </c:pt>
                <c:pt idx="788">
                  <c:v>-1.6219498578538886E-2</c:v>
                </c:pt>
                <c:pt idx="789">
                  <c:v>0</c:v>
                </c:pt>
                <c:pt idx="790">
                  <c:v>1.6219498578538886E-2</c:v>
                </c:pt>
                <c:pt idx="791">
                  <c:v>3.1511257236196556E-2</c:v>
                </c:pt>
                <c:pt idx="792">
                  <c:v>4.6753445245149516E-2</c:v>
                </c:pt>
                <c:pt idx="793">
                  <c:v>6.2142505261755257E-2</c:v>
                </c:pt>
                <c:pt idx="794">
                  <c:v>7.7787916048442221E-2</c:v>
                </c:pt>
                <c:pt idx="795">
                  <c:v>9.3770299838453211E-2</c:v>
                </c:pt>
                <c:pt idx="796">
                  <c:v>0.11015931519149702</c:v>
                </c:pt>
                <c:pt idx="797">
                  <c:v>0.12702158148391984</c:v>
                </c:pt>
                <c:pt idx="798">
                  <c:v>0.14442526063392072</c:v>
                </c:pt>
                <c:pt idx="799">
                  <c:v>0.16244343122617919</c:v>
                </c:pt>
                <c:pt idx="800">
                  <c:v>0.18115716398423656</c:v>
                </c:pt>
                <c:pt idx="801">
                  <c:v>0.20065882037089738</c:v>
                </c:pt>
                <c:pt idx="802">
                  <c:v>0.22105599845521998</c:v>
                </c:pt>
                <c:pt idx="803">
                  <c:v>0.24247659575783539</c:v>
                </c:pt>
                <c:pt idx="804">
                  <c:v>0.26507562202143931</c:v>
                </c:pt>
                <c:pt idx="805">
                  <c:v>0.28904471001466386</c:v>
                </c:pt>
                <c:pt idx="806">
                  <c:v>0.31462583609896871</c:v>
                </c:pt>
                <c:pt idx="807">
                  <c:v>0.34213177811239592</c:v>
                </c:pt>
                <c:pt idx="808">
                  <c:v>0.37197773242452986</c:v>
                </c:pt>
                <c:pt idx="809">
                  <c:v>0.40473221671289267</c:v>
                </c:pt>
                <c:pt idx="810">
                  <c:v>0.4412030693705043</c:v>
                </c:pt>
                <c:pt idx="811">
                  <c:v>0.48259147922227313</c:v>
                </c:pt>
                <c:pt idx="812">
                  <c:v>0.53078865668889452</c:v>
                </c:pt>
                <c:pt idx="813">
                  <c:v>0.58900319337268403</c:v>
                </c:pt>
                <c:pt idx="814">
                  <c:v>0.66326469559934942</c:v>
                </c:pt>
                <c:pt idx="815">
                  <c:v>-0.49999983712118978</c:v>
                </c:pt>
                <c:pt idx="816">
                  <c:v>-0.46566994279244167</c:v>
                </c:pt>
                <c:pt idx="817">
                  <c:v>-0.42696080907240685</c:v>
                </c:pt>
                <c:pt idx="818">
                  <c:v>-0.38961905929954432</c:v>
                </c:pt>
                <c:pt idx="819">
                  <c:v>-0.35470707527307277</c:v>
                </c:pt>
                <c:pt idx="820">
                  <c:v>-0.32242408982703746</c:v>
                </c:pt>
                <c:pt idx="821">
                  <c:v>-0.29268747202581624</c:v>
                </c:pt>
                <c:pt idx="822">
                  <c:v>-0.26531685216739065</c:v>
                </c:pt>
                <c:pt idx="823">
                  <c:v>-0.24010458978550003</c:v>
                </c:pt>
                <c:pt idx="824">
                  <c:v>-0.21684469575834964</c:v>
                </c:pt>
                <c:pt idx="825">
                  <c:v>-0.19534455423587788</c:v>
                </c:pt>
                <c:pt idx="826">
                  <c:v>-0.17542903821045575</c:v>
                </c:pt>
                <c:pt idx="827">
                  <c:v>-0.15694117754032985</c:v>
                </c:pt>
                <c:pt idx="828">
                  <c:v>-0.13974129385849529</c:v>
                </c:pt>
                <c:pt idx="829">
                  <c:v>-0.12370551458125427</c:v>
                </c:pt>
                <c:pt idx="830">
                  <c:v>-0.10872410561449222</c:v>
                </c:pt>
                <c:pt idx="831">
                  <c:v>-9.4699831121372591E-2</c:v>
                </c:pt>
                <c:pt idx="832">
                  <c:v>-8.1546433098984142E-2</c:v>
                </c:pt>
                <c:pt idx="833">
                  <c:v>-6.9187265337502524E-2</c:v>
                </c:pt>
                <c:pt idx="834">
                  <c:v>-5.7554087440324128E-2</c:v>
                </c:pt>
                <c:pt idx="835">
                  <c:v>-4.6586010842829796E-2</c:v>
                </c:pt>
                <c:pt idx="836">
                  <c:v>-3.6228582904045785E-2</c:v>
                </c:pt>
                <c:pt idx="837">
                  <c:v>-2.6432993337382086E-2</c:v>
                </c:pt>
                <c:pt idx="838">
                  <c:v>-1.7155387462690248E-2</c:v>
                </c:pt>
                <c:pt idx="839">
                  <c:v>-8.356271918810455E-3</c:v>
                </c:pt>
                <c:pt idx="840">
                  <c:v>0</c:v>
                </c:pt>
                <c:pt idx="841">
                  <c:v>8.356271918810455E-3</c:v>
                </c:pt>
                <c:pt idx="842">
                  <c:v>1.7155387462690248E-2</c:v>
                </c:pt>
                <c:pt idx="843">
                  <c:v>2.6432993337382086E-2</c:v>
                </c:pt>
                <c:pt idx="844">
                  <c:v>3.6228582904045785E-2</c:v>
                </c:pt>
                <c:pt idx="845">
                  <c:v>4.6586010842829796E-2</c:v>
                </c:pt>
                <c:pt idx="846">
                  <c:v>5.7554087440324128E-2</c:v>
                </c:pt>
                <c:pt idx="847">
                  <c:v>6.9187265337502524E-2</c:v>
                </c:pt>
                <c:pt idx="848">
                  <c:v>8.1546433098984142E-2</c:v>
                </c:pt>
                <c:pt idx="849">
                  <c:v>9.4699831121372591E-2</c:v>
                </c:pt>
                <c:pt idx="850">
                  <c:v>0.10872410561449222</c:v>
                </c:pt>
                <c:pt idx="851">
                  <c:v>0.12370551458125427</c:v>
                </c:pt>
                <c:pt idx="852">
                  <c:v>0.13974129385849529</c:v>
                </c:pt>
                <c:pt idx="853">
                  <c:v>0.15694117754032985</c:v>
                </c:pt>
                <c:pt idx="854">
                  <c:v>0.17542903821045575</c:v>
                </c:pt>
                <c:pt idx="855">
                  <c:v>0.19534455423587818</c:v>
                </c:pt>
                <c:pt idx="856">
                  <c:v>0.21684469575834964</c:v>
                </c:pt>
                <c:pt idx="857">
                  <c:v>0.24010458978550003</c:v>
                </c:pt>
                <c:pt idx="858">
                  <c:v>0.26531685216739065</c:v>
                </c:pt>
                <c:pt idx="859">
                  <c:v>0.29268747202581624</c:v>
                </c:pt>
                <c:pt idx="860">
                  <c:v>0.32242408982703752</c:v>
                </c:pt>
                <c:pt idx="861">
                  <c:v>0.35470707527307277</c:v>
                </c:pt>
                <c:pt idx="862">
                  <c:v>0.38961905929954416</c:v>
                </c:pt>
                <c:pt idx="863">
                  <c:v>0.42696080907240685</c:v>
                </c:pt>
                <c:pt idx="864">
                  <c:v>0.46566994279244145</c:v>
                </c:pt>
                <c:pt idx="865">
                  <c:v>0.49999983712118978</c:v>
                </c:pt>
                <c:pt idx="866">
                  <c:v>0.50938302279711145</c:v>
                </c:pt>
                <c:pt idx="867">
                  <c:v>0.52770552629654566</c:v>
                </c:pt>
                <c:pt idx="868">
                  <c:v>0.5368168750140051</c:v>
                </c:pt>
                <c:pt idx="869">
                  <c:v>0.54384535626398123</c:v>
                </c:pt>
                <c:pt idx="870">
                  <c:v>0.54983553115753259</c:v>
                </c:pt>
                <c:pt idx="871">
                  <c:v>0.55519035452777854</c:v>
                </c:pt>
                <c:pt idx="872">
                  <c:v>0.56011467550617022</c:v>
                </c:pt>
                <c:pt idx="873">
                  <c:v>0.56472926358457332</c:v>
                </c:pt>
                <c:pt idx="874">
                  <c:v>0.56911242049207145</c:v>
                </c:pt>
                <c:pt idx="875">
                  <c:v>0.57331845091489964</c:v>
                </c:pt>
                <c:pt idx="876">
                  <c:v>0.5773869880629553</c:v>
                </c:pt>
                <c:pt idx="877">
                  <c:v>0.58134815710797094</c:v>
                </c:pt>
                <c:pt idx="878">
                  <c:v>0.58522564111705677</c:v>
                </c:pt>
                <c:pt idx="879">
                  <c:v>0.58903860479193249</c:v>
                </c:pt>
                <c:pt idx="880">
                  <c:v>0.59280295708278918</c:v>
                </c:pt>
                <c:pt idx="881">
                  <c:v>0.59653221178739291</c:v>
                </c:pt>
                <c:pt idx="882">
                  <c:v>0.60023809358040658</c:v>
                </c:pt>
                <c:pt idx="883">
                  <c:v>0.60393097731754641</c:v>
                </c:pt>
                <c:pt idx="884">
                  <c:v>0.60762021503896602</c:v>
                </c:pt>
                <c:pt idx="885">
                  <c:v>0.61131438555665107</c:v>
                </c:pt>
                <c:pt idx="886">
                  <c:v>0.61502148967086223</c:v>
                </c:pt>
                <c:pt idx="887">
                  <c:v>0.61874910666280747</c:v>
                </c:pt>
                <c:pt idx="888">
                  <c:v>0.622504522965036</c:v>
                </c:pt>
                <c:pt idx="889">
                  <c:v>0.62629484079838305</c:v>
                </c:pt>
                <c:pt idx="890">
                  <c:v>0.63012707248578681</c:v>
                </c:pt>
                <c:pt idx="891">
                  <c:v>0.63400822474724017</c:v>
                </c:pt>
                <c:pt idx="892">
                  <c:v>0.63794537632288328</c:v>
                </c:pt>
                <c:pt idx="893">
                  <c:v>0.64194575162183076</c:v>
                </c:pt>
                <c:pt idx="894">
                  <c:v>0.64601679266266543</c:v>
                </c:pt>
                <c:pt idx="895">
                  <c:v>0.65016623129976492</c:v>
                </c:pt>
                <c:pt idx="896">
                  <c:v>0.65440216358089698</c:v>
                </c:pt>
                <c:pt idx="897">
                  <c:v>0.65873312803324657</c:v>
                </c:pt>
                <c:pt idx="898">
                  <c:v>0.66316818971481573</c:v>
                </c:pt>
                <c:pt idx="899">
                  <c:v>0.66771703199138865</c:v>
                </c:pt>
                <c:pt idx="900">
                  <c:v>0.67239005820799114</c:v>
                </c:pt>
                <c:pt idx="901">
                  <c:v>0.67719850572622498</c:v>
                </c:pt>
                <c:pt idx="902">
                  <c:v>0.6821545752098056</c:v>
                </c:pt>
                <c:pt idx="903">
                  <c:v>0.68727157858242571</c:v>
                </c:pt>
                <c:pt idx="904">
                  <c:v>0.69256410978641025</c:v>
                </c:pt>
                <c:pt idx="905">
                  <c:v>0.69804824338137639</c:v>
                </c:pt>
                <c:pt idx="906">
                  <c:v>0.70374176719930837</c:v>
                </c:pt>
                <c:pt idx="907">
                  <c:v>0.70966445679833012</c:v>
                </c:pt>
                <c:pt idx="908">
                  <c:v>0.7158384014449467</c:v>
                </c:pt>
                <c:pt idx="909">
                  <c:v>0.72228839395986699</c:v>
                </c:pt>
                <c:pt idx="910">
                  <c:v>0.72904240020364475</c:v>
                </c:pt>
                <c:pt idx="911">
                  <c:v>0.73613212856225863</c:v>
                </c:pt>
                <c:pt idx="912">
                  <c:v>0.74359372595655238</c:v>
                </c:pt>
                <c:pt idx="913">
                  <c:v>0.75146863527319629</c:v>
                </c:pt>
                <c:pt idx="914">
                  <c:v>0.75980466061823493</c:v>
                </c:pt>
                <c:pt idx="915">
                  <c:v>0.76865730278892908</c:v>
                </c:pt>
                <c:pt idx="916">
                  <c:v>0.77809144989177004</c:v>
                </c:pt>
                <c:pt idx="917">
                  <c:v>-0.72413793103448276</c:v>
                </c:pt>
                <c:pt idx="918">
                  <c:v>-0.67560321715817695</c:v>
                </c:pt>
                <c:pt idx="919">
                  <c:v>-0.62972620599739237</c:v>
                </c:pt>
                <c:pt idx="920">
                  <c:v>-0.58629441624365486</c:v>
                </c:pt>
                <c:pt idx="921">
                  <c:v>-0.54511742892459825</c:v>
                </c:pt>
                <c:pt idx="922">
                  <c:v>-0.50602409638554202</c:v>
                </c:pt>
                <c:pt idx="923">
                  <c:v>-0.46886016451233836</c:v>
                </c:pt>
                <c:pt idx="924">
                  <c:v>-0.4334862385321101</c:v>
                </c:pt>
                <c:pt idx="925">
                  <c:v>-0.39977603583426646</c:v>
                </c:pt>
                <c:pt idx="926">
                  <c:v>-0.36761487964989054</c:v>
                </c:pt>
                <c:pt idx="927">
                  <c:v>-0.33689839572192515</c:v>
                </c:pt>
                <c:pt idx="928">
                  <c:v>-0.30753138075313807</c:v>
                </c:pt>
                <c:pt idx="929">
                  <c:v>-0.27942681678607989</c:v>
                </c:pt>
                <c:pt idx="930">
                  <c:v>-0.25250501002004005</c:v>
                </c:pt>
                <c:pt idx="931">
                  <c:v>-0.22669283611383703</c:v>
                </c:pt>
                <c:pt idx="932">
                  <c:v>-0.20192307692307696</c:v>
                </c:pt>
                <c:pt idx="933">
                  <c:v>-0.17813383600377006</c:v>
                </c:pt>
                <c:pt idx="934">
                  <c:v>-0.15526802218114596</c:v>
                </c:pt>
                <c:pt idx="935">
                  <c:v>-0.13327289211242069</c:v>
                </c:pt>
                <c:pt idx="936">
                  <c:v>-0.11209964412811387</c:v>
                </c:pt>
                <c:pt idx="937">
                  <c:v>-9.170305676855893E-2</c:v>
                </c:pt>
                <c:pt idx="938">
                  <c:v>-7.2041166380789029E-2</c:v>
                </c:pt>
                <c:pt idx="939">
                  <c:v>-5.3074978938500418E-2</c:v>
                </c:pt>
                <c:pt idx="940">
                  <c:v>-3.4768211920529785E-2</c:v>
                </c:pt>
                <c:pt idx="941">
                  <c:v>-1.7087062652563073E-2</c:v>
                </c:pt>
                <c:pt idx="942">
                  <c:v>0</c:v>
                </c:pt>
                <c:pt idx="943">
                  <c:v>1.7087062652563073E-2</c:v>
                </c:pt>
                <c:pt idx="944">
                  <c:v>3.4768211920529833E-2</c:v>
                </c:pt>
                <c:pt idx="945">
                  <c:v>5.3074978938500474E-2</c:v>
                </c:pt>
                <c:pt idx="946">
                  <c:v>7.2041166380788987E-2</c:v>
                </c:pt>
                <c:pt idx="947">
                  <c:v>9.170305676855893E-2</c:v>
                </c:pt>
                <c:pt idx="948">
                  <c:v>0.11209964412811387</c:v>
                </c:pt>
                <c:pt idx="949">
                  <c:v>0.13327289211242069</c:v>
                </c:pt>
                <c:pt idx="950">
                  <c:v>0.15526802218114605</c:v>
                </c:pt>
                <c:pt idx="951">
                  <c:v>0.17813383600377006</c:v>
                </c:pt>
                <c:pt idx="952">
                  <c:v>0.20192307692307682</c:v>
                </c:pt>
                <c:pt idx="953">
                  <c:v>0.22669283611383703</c:v>
                </c:pt>
                <c:pt idx="954">
                  <c:v>0.25250501002004005</c:v>
                </c:pt>
                <c:pt idx="955">
                  <c:v>0.27942681678607989</c:v>
                </c:pt>
                <c:pt idx="956">
                  <c:v>0.30753138075313807</c:v>
                </c:pt>
                <c:pt idx="957">
                  <c:v>0.33689839572192515</c:v>
                </c:pt>
                <c:pt idx="958">
                  <c:v>0.36761487964989048</c:v>
                </c:pt>
                <c:pt idx="959">
                  <c:v>0.39977603583426646</c:v>
                </c:pt>
                <c:pt idx="960">
                  <c:v>0.4334862385321101</c:v>
                </c:pt>
                <c:pt idx="961">
                  <c:v>0.46886016451233836</c:v>
                </c:pt>
                <c:pt idx="962">
                  <c:v>0.50602409638554224</c:v>
                </c:pt>
                <c:pt idx="963">
                  <c:v>0.54511742892459825</c:v>
                </c:pt>
                <c:pt idx="964">
                  <c:v>0.58629441624365464</c:v>
                </c:pt>
                <c:pt idx="965">
                  <c:v>0.62972620599739237</c:v>
                </c:pt>
                <c:pt idx="966">
                  <c:v>0.67560321715817684</c:v>
                </c:pt>
                <c:pt idx="967">
                  <c:v>0.72413793103448276</c:v>
                </c:pt>
                <c:pt idx="968">
                  <c:v>-0.93595846900943014</c:v>
                </c:pt>
                <c:pt idx="969">
                  <c:v>-0.83639711920064408</c:v>
                </c:pt>
                <c:pt idx="970">
                  <c:v>-0.73798119414335239</c:v>
                </c:pt>
                <c:pt idx="971">
                  <c:v>-0.65510315513612138</c:v>
                </c:pt>
                <c:pt idx="972">
                  <c:v>-0.58668539821525845</c:v>
                </c:pt>
                <c:pt idx="973">
                  <c:v>-0.52924713607496943</c:v>
                </c:pt>
                <c:pt idx="974">
                  <c:v>-0.47990826922448016</c:v>
                </c:pt>
                <c:pt idx="975">
                  <c:v>-0.43662547247024552</c:v>
                </c:pt>
                <c:pt idx="976">
                  <c:v>-0.39798014050163844</c:v>
                </c:pt>
                <c:pt idx="977">
                  <c:v>-0.36297425798354943</c:v>
                </c:pt>
                <c:pt idx="978">
                  <c:v>-0.33088901492367129</c:v>
                </c:pt>
                <c:pt idx="979">
                  <c:v>-0.30119316537990581</c:v>
                </c:pt>
                <c:pt idx="980">
                  <c:v>-0.27348397135149916</c:v>
                </c:pt>
                <c:pt idx="981">
                  <c:v>-0.24744859199901884</c:v>
                </c:pt>
                <c:pt idx="982">
                  <c:v>-0.22283826571399193</c:v>
                </c:pt>
                <c:pt idx="983">
                  <c:v>-0.19945057302049693</c:v>
                </c:pt>
                <c:pt idx="984">
                  <c:v>-0.17711684949400741</c:v>
                </c:pt>
                <c:pt idx="985">
                  <c:v>-0.15569286409321079</c:v>
                </c:pt>
                <c:pt idx="986">
                  <c:v>-0.1350514632314346</c:v>
                </c:pt>
                <c:pt idx="987">
                  <c:v>-0.11507614028653525</c:v>
                </c:pt>
                <c:pt idx="988">
                  <c:v>-9.5654425475981117E-2</c:v>
                </c:pt>
                <c:pt idx="989">
                  <c:v>-7.6669368904340882E-2</c:v>
                </c:pt>
                <c:pt idx="990">
                  <c:v>-5.7985241798487401E-2</c:v>
                </c:pt>
                <c:pt idx="991">
                  <c:v>-3.9415551086529603E-2</c:v>
                </c:pt>
                <c:pt idx="992">
                  <c:v>-2.0618796502216055E-2</c:v>
                </c:pt>
                <c:pt idx="993">
                  <c:v>0</c:v>
                </c:pt>
                <c:pt idx="994">
                  <c:v>2.0618796502216055E-2</c:v>
                </c:pt>
                <c:pt idx="995">
                  <c:v>3.9415551086529603E-2</c:v>
                </c:pt>
                <c:pt idx="996">
                  <c:v>5.7985241798491009E-2</c:v>
                </c:pt>
                <c:pt idx="997">
                  <c:v>7.6669368904340882E-2</c:v>
                </c:pt>
                <c:pt idx="998">
                  <c:v>9.5654425475981117E-2</c:v>
                </c:pt>
                <c:pt idx="999">
                  <c:v>0.11507614028653525</c:v>
                </c:pt>
                <c:pt idx="1000">
                  <c:v>0.1350514632314346</c:v>
                </c:pt>
                <c:pt idx="1001">
                  <c:v>0.15569286409321079</c:v>
                </c:pt>
                <c:pt idx="1002">
                  <c:v>0.17711684949400741</c:v>
                </c:pt>
                <c:pt idx="1003">
                  <c:v>0.19945057302049693</c:v>
                </c:pt>
                <c:pt idx="1004">
                  <c:v>0.22283826571399193</c:v>
                </c:pt>
                <c:pt idx="1005">
                  <c:v>0.24744859199901884</c:v>
                </c:pt>
                <c:pt idx="1006">
                  <c:v>0.27348397135149916</c:v>
                </c:pt>
                <c:pt idx="1007">
                  <c:v>0.30119316537990581</c:v>
                </c:pt>
                <c:pt idx="1008">
                  <c:v>0.33088901492367129</c:v>
                </c:pt>
                <c:pt idx="1009">
                  <c:v>0.36297425798354926</c:v>
                </c:pt>
                <c:pt idx="1010">
                  <c:v>0.39798014050163844</c:v>
                </c:pt>
                <c:pt idx="1011">
                  <c:v>0.43662547247024552</c:v>
                </c:pt>
                <c:pt idx="1012">
                  <c:v>0.47990826922448016</c:v>
                </c:pt>
                <c:pt idx="1013">
                  <c:v>0.52924713607496954</c:v>
                </c:pt>
                <c:pt idx="1014">
                  <c:v>0.58668539821525856</c:v>
                </c:pt>
                <c:pt idx="1015">
                  <c:v>0.65510315513612105</c:v>
                </c:pt>
                <c:pt idx="1016">
                  <c:v>0.73798119414335217</c:v>
                </c:pt>
                <c:pt idx="1017">
                  <c:v>0.83639711920064408</c:v>
                </c:pt>
                <c:pt idx="1018">
                  <c:v>0.93595846900943014</c:v>
                </c:pt>
                <c:pt idx="1019">
                  <c:v>-0.87729512161798684</c:v>
                </c:pt>
                <c:pt idx="1020">
                  <c:v>-0.83013686116008223</c:v>
                </c:pt>
                <c:pt idx="1021">
                  <c:v>-0.78431080997397284</c:v>
                </c:pt>
                <c:pt idx="1022">
                  <c:v>-0.73976130245258653</c:v>
                </c:pt>
                <c:pt idx="1023">
                  <c:v>-0.69643573166154582</c:v>
                </c:pt>
                <c:pt idx="1024">
                  <c:v>-0.65428434210381026</c:v>
                </c:pt>
                <c:pt idx="1025">
                  <c:v>-0.61326003910812377</c:v>
                </c:pt>
                <c:pt idx="1026">
                  <c:v>-0.5733182133060315</c:v>
                </c:pt>
                <c:pt idx="1027">
                  <c:v>-0.5344165788221511</c:v>
                </c:pt>
                <c:pt idx="1028">
                  <c:v>-0.49651502394381264</c:v>
                </c:pt>
                <c:pt idx="1029">
                  <c:v>-0.45957547316145236</c:v>
                </c:pt>
                <c:pt idx="1030">
                  <c:v>-0.4235617595822892</c:v>
                </c:pt>
                <c:pt idx="1031">
                  <c:v>-0.38843950681857609</c:v>
                </c:pt>
                <c:pt idx="1032">
                  <c:v>-0.35417601953961497</c:v>
                </c:pt>
                <c:pt idx="1033">
                  <c:v>-0.32074018195506437</c:v>
                </c:pt>
                <c:pt idx="1034">
                  <c:v>-0.2881023635669997</c:v>
                </c:pt>
                <c:pt idx="1035">
                  <c:v>-0.25623433159068915</c:v>
                </c:pt>
                <c:pt idx="1036">
                  <c:v>-0.22510916950000043</c:v>
                </c:pt>
                <c:pt idx="1037">
                  <c:v>-0.1947012012034981</c:v>
                </c:pt>
                <c:pt idx="1038">
                  <c:v>-0.16498592040230178</c:v>
                </c:pt>
                <c:pt idx="1039">
                  <c:v>-0.13593992472121949</c:v>
                </c:pt>
                <c:pt idx="1040">
                  <c:v>-0.10754085424106179</c:v>
                </c:pt>
                <c:pt idx="1041">
                  <c:v>-7.9767334092827907E-2</c:v>
                </c:pt>
                <c:pt idx="1042">
                  <c:v>-5.2598920804026124E-2</c:v>
                </c:pt>
                <c:pt idx="1043">
                  <c:v>-2.6016052114090683E-2</c:v>
                </c:pt>
                <c:pt idx="1044">
                  <c:v>0</c:v>
                </c:pt>
                <c:pt idx="1045">
                  <c:v>2.6016052114090683E-2</c:v>
                </c:pt>
                <c:pt idx="1046">
                  <c:v>5.2598920804026207E-2</c:v>
                </c:pt>
                <c:pt idx="1047">
                  <c:v>7.9767334092827977E-2</c:v>
                </c:pt>
                <c:pt idx="1048">
                  <c:v>0.10754085424106169</c:v>
                </c:pt>
                <c:pt idx="1049">
                  <c:v>0.13593992472121949</c:v>
                </c:pt>
                <c:pt idx="1050">
                  <c:v>0.16498592040230178</c:v>
                </c:pt>
                <c:pt idx="1051">
                  <c:v>0.1947012012034981</c:v>
                </c:pt>
                <c:pt idx="1052">
                  <c:v>0.22510916950000051</c:v>
                </c:pt>
                <c:pt idx="1053">
                  <c:v>0.25623433159068926</c:v>
                </c:pt>
                <c:pt idx="1054">
                  <c:v>0.28810236356699959</c:v>
                </c:pt>
                <c:pt idx="1055">
                  <c:v>0.32074018195506437</c:v>
                </c:pt>
                <c:pt idx="1056">
                  <c:v>0.35417601953961497</c:v>
                </c:pt>
                <c:pt idx="1057">
                  <c:v>0.38843950681857609</c:v>
                </c:pt>
                <c:pt idx="1058">
                  <c:v>0.4235617595822892</c:v>
                </c:pt>
                <c:pt idx="1059">
                  <c:v>0.45957547316145247</c:v>
                </c:pt>
                <c:pt idx="1060">
                  <c:v>0.49651502394381253</c:v>
                </c:pt>
                <c:pt idx="1061">
                  <c:v>0.5344165788221511</c:v>
                </c:pt>
                <c:pt idx="1062">
                  <c:v>0.5733182133060315</c:v>
                </c:pt>
                <c:pt idx="1063">
                  <c:v>0.61326003910812377</c:v>
                </c:pt>
                <c:pt idx="1064">
                  <c:v>0.65428434210381048</c:v>
                </c:pt>
                <c:pt idx="1065">
                  <c:v>0.69643573166154593</c:v>
                </c:pt>
                <c:pt idx="1066">
                  <c:v>0.73976130245258631</c:v>
                </c:pt>
                <c:pt idx="1067">
                  <c:v>0.78431080997397273</c:v>
                </c:pt>
                <c:pt idx="1068">
                  <c:v>0.83013686116008223</c:v>
                </c:pt>
                <c:pt idx="1069">
                  <c:v>0.87729512161798684</c:v>
                </c:pt>
                <c:pt idx="1070">
                  <c:v>-0.98019801980198018</c:v>
                </c:pt>
                <c:pt idx="1071">
                  <c:v>-0.90548780487804881</c:v>
                </c:pt>
                <c:pt idx="1072">
                  <c:v>-0.83621006243114204</c:v>
                </c:pt>
                <c:pt idx="1073">
                  <c:v>-0.77179305457122604</c:v>
                </c:pt>
                <c:pt idx="1074">
                  <c:v>-0.7117425539198905</c:v>
                </c:pt>
                <c:pt idx="1075">
                  <c:v>-0.6556291390728477</c:v>
                </c:pt>
                <c:pt idx="1076">
                  <c:v>-0.60307790958640584</c:v>
                </c:pt>
                <c:pt idx="1077">
                  <c:v>-0.5537600994406463</c:v>
                </c:pt>
                <c:pt idx="1078">
                  <c:v>-0.50738619234247817</c:v>
                </c:pt>
                <c:pt idx="1079">
                  <c:v>-0.46370023419203754</c:v>
                </c:pt>
                <c:pt idx="1080">
                  <c:v>-0.42247510668563298</c:v>
                </c:pt>
                <c:pt idx="1081">
                  <c:v>-0.38350857775318209</c:v>
                </c:pt>
                <c:pt idx="1082">
                  <c:v>-0.34661998384056025</c:v>
                </c:pt>
                <c:pt idx="1083">
                  <c:v>-0.31164742917103877</c:v>
                </c:pt>
                <c:pt idx="1084">
                  <c:v>-0.27844541038097664</c:v>
                </c:pt>
                <c:pt idx="1085">
                  <c:v>-0.24688279301745636</c:v>
                </c:pt>
                <c:pt idx="1086">
                  <c:v>-0.21684108055487952</c:v>
                </c:pt>
                <c:pt idx="1087">
                  <c:v>-0.18821292775665399</c:v>
                </c:pt>
                <c:pt idx="1088">
                  <c:v>-0.1609008590666357</c:v>
                </c:pt>
                <c:pt idx="1089">
                  <c:v>-0.13481615978211528</c:v>
                </c:pt>
                <c:pt idx="1090">
                  <c:v>-0.10987791342952272</c:v>
                </c:pt>
                <c:pt idx="1091">
                  <c:v>-8.6012163336229394E-2</c:v>
                </c:pt>
                <c:pt idx="1092">
                  <c:v>-6.31511800978099E-2</c:v>
                </c:pt>
                <c:pt idx="1093">
                  <c:v>-4.1232819658475618E-2</c:v>
                </c:pt>
                <c:pt idx="1094">
                  <c:v>-2.0199959192001651E-2</c:v>
                </c:pt>
                <c:pt idx="1095">
                  <c:v>0</c:v>
                </c:pt>
                <c:pt idx="1096">
                  <c:v>2.0199959192001651E-2</c:v>
                </c:pt>
                <c:pt idx="1097">
                  <c:v>4.1232819658475674E-2</c:v>
                </c:pt>
                <c:pt idx="1098">
                  <c:v>6.3151180097809956E-2</c:v>
                </c:pt>
                <c:pt idx="1099">
                  <c:v>8.6012163336229325E-2</c:v>
                </c:pt>
                <c:pt idx="1100">
                  <c:v>0.10987791342952272</c:v>
                </c:pt>
                <c:pt idx="1101">
                  <c:v>0.13481615978211528</c:v>
                </c:pt>
                <c:pt idx="1102">
                  <c:v>0.1609008590666357</c:v>
                </c:pt>
                <c:pt idx="1103">
                  <c:v>0.18821292775665405</c:v>
                </c:pt>
                <c:pt idx="1104">
                  <c:v>0.21684108055487961</c:v>
                </c:pt>
                <c:pt idx="1105">
                  <c:v>0.2468827930174563</c:v>
                </c:pt>
                <c:pt idx="1106">
                  <c:v>0.27844541038097664</c:v>
                </c:pt>
                <c:pt idx="1107">
                  <c:v>0.31164742917103877</c:v>
                </c:pt>
                <c:pt idx="1108">
                  <c:v>0.34661998384056025</c:v>
                </c:pt>
                <c:pt idx="1109">
                  <c:v>0.38350857775318209</c:v>
                </c:pt>
                <c:pt idx="1110">
                  <c:v>0.42247510668563309</c:v>
                </c:pt>
                <c:pt idx="1111">
                  <c:v>0.46370023419203743</c:v>
                </c:pt>
                <c:pt idx="1112">
                  <c:v>0.50738619234247806</c:v>
                </c:pt>
                <c:pt idx="1113">
                  <c:v>0.5537600994406463</c:v>
                </c:pt>
                <c:pt idx="1114">
                  <c:v>0.60307790958640584</c:v>
                </c:pt>
                <c:pt idx="1115">
                  <c:v>0.6556291390728477</c:v>
                </c:pt>
                <c:pt idx="1116">
                  <c:v>0.71174255391989061</c:v>
                </c:pt>
                <c:pt idx="1117">
                  <c:v>0.77179305457122582</c:v>
                </c:pt>
                <c:pt idx="1118">
                  <c:v>0.83621006243114204</c:v>
                </c:pt>
                <c:pt idx="1119">
                  <c:v>0.90548780487804859</c:v>
                </c:pt>
                <c:pt idx="1120">
                  <c:v>0.98019801980198018</c:v>
                </c:pt>
                <c:pt idx="1121">
                  <c:v>0.71638167641199335</c:v>
                </c:pt>
                <c:pt idx="1122">
                  <c:v>0.61512891922907742</c:v>
                </c:pt>
                <c:pt idx="1123">
                  <c:v>0.54655746775933978</c:v>
                </c:pt>
                <c:pt idx="1124">
                  <c:v>0.49488413280295224</c:v>
                </c:pt>
                <c:pt idx="1125">
                  <c:v>0.45332584651200947</c:v>
                </c:pt>
                <c:pt idx="1126">
                  <c:v>0.41827934922495252</c:v>
                </c:pt>
                <c:pt idx="1127">
                  <c:v>0.38733735691709065</c:v>
                </c:pt>
                <c:pt idx="1128">
                  <c:v>0.35919318876190098</c:v>
                </c:pt>
                <c:pt idx="1129">
                  <c:v>0.33140934450978926</c:v>
                </c:pt>
                <c:pt idx="1130">
                  <c:v>0.30131066038008947</c:v>
                </c:pt>
                <c:pt idx="1131">
                  <c:v>0.27178242193461738</c:v>
                </c:pt>
                <c:pt idx="1132">
                  <c:v>0.24346912517782474</c:v>
                </c:pt>
                <c:pt idx="1133">
                  <c:v>0.21651809581632417</c:v>
                </c:pt>
                <c:pt idx="1134">
                  <c:v>0.19091463944431275</c:v>
                </c:pt>
                <c:pt idx="1135">
                  <c:v>0.16658783058350649</c:v>
                </c:pt>
                <c:pt idx="1136">
                  <c:v>0.14344987313303564</c:v>
                </c:pt>
                <c:pt idx="1137">
                  <c:v>0.12141169416826833</c:v>
                </c:pt>
                <c:pt idx="1138">
                  <c:v>0.10038905540846434</c:v>
                </c:pt>
                <c:pt idx="1139">
                  <c:v>8.0304658018109834E-2</c:v>
                </c:pt>
                <c:pt idx="1140">
                  <c:v>6.1088522153482629E-2</c:v>
                </c:pt>
                <c:pt idx="1141">
                  <c:v>4.2677642458216175E-2</c:v>
                </c:pt>
                <c:pt idx="1142">
                  <c:v>2.5015371324703536E-2</c:v>
                </c:pt>
                <c:pt idx="1143">
                  <c:v>8.0507345813856466E-3</c:v>
                </c:pt>
                <c:pt idx="1144">
                  <c:v>-8.1279208691021412E-3</c:v>
                </c:pt>
                <c:pt idx="1145">
                  <c:v>-2.3089807403839837E-2</c:v>
                </c:pt>
                <c:pt idx="1146">
                  <c:v>-3.8243601215397174E-2</c:v>
                </c:pt>
                <c:pt idx="1147">
                  <c:v>-5.3864123521287541E-2</c:v>
                </c:pt>
                <c:pt idx="1148">
                  <c:v>-6.997931143184738E-2</c:v>
                </c:pt>
                <c:pt idx="1149">
                  <c:v>-8.6620288246687924E-2</c:v>
                </c:pt>
                <c:pt idx="1150">
                  <c:v>-0.10382193918076735</c:v>
                </c:pt>
                <c:pt idx="1151">
                  <c:v>-0.12162362525135667</c:v>
                </c:pt>
                <c:pt idx="1152">
                  <c:v>-0.14007007586695239</c:v>
                </c:pt>
                <c:pt idx="1153">
                  <c:v>-0.15921251472195974</c:v>
                </c:pt>
                <c:pt idx="1154">
                  <c:v>-0.17911009332209424</c:v>
                </c:pt>
                <c:pt idx="1155">
                  <c:v>-0.19983173444194571</c:v>
                </c:pt>
                <c:pt idx="1156">
                  <c:v>-0.22145852797678564</c:v>
                </c:pt>
                <c:pt idx="1157">
                  <c:v>-0.24408688000415463</c:v>
                </c:pt>
                <c:pt idx="1158">
                  <c:v>-0.26783270167458045</c:v>
                </c:pt>
                <c:pt idx="1159">
                  <c:v>-0.29283705213987599</c:v>
                </c:pt>
                <c:pt idx="1160">
                  <c:v>-0.31927384124187935</c:v>
                </c:pt>
                <c:pt idx="1161">
                  <c:v>-0.34736048676236081</c:v>
                </c:pt>
                <c:pt idx="1162">
                  <c:v>-0.3773728564026631</c:v>
                </c:pt>
                <c:pt idx="1163">
                  <c:v>-0.40966646807556639</c:v>
                </c:pt>
                <c:pt idx="1164">
                  <c:v>-0.44470681885066032</c:v>
                </c:pt>
                <c:pt idx="1165">
                  <c:v>-0.48311275592214231</c:v>
                </c:pt>
                <c:pt idx="1166">
                  <c:v>-0.5257172092057083</c:v>
                </c:pt>
                <c:pt idx="1167">
                  <c:v>-0.57364600006484279</c:v>
                </c:pt>
                <c:pt idx="1168">
                  <c:v>-0.62839496198966138</c:v>
                </c:pt>
                <c:pt idx="1169">
                  <c:v>-0.69180170345868286</c:v>
                </c:pt>
                <c:pt idx="1170">
                  <c:v>-0.76550500051607884</c:v>
                </c:pt>
                <c:pt idx="1171">
                  <c:v>-0.84856998253218607</c:v>
                </c:pt>
                <c:pt idx="1172">
                  <c:v>-0.71638167641199335</c:v>
                </c:pt>
                <c:pt idx="1173">
                  <c:v>-0.61512891922907742</c:v>
                </c:pt>
                <c:pt idx="1174">
                  <c:v>-0.54655746775933978</c:v>
                </c:pt>
                <c:pt idx="1175">
                  <c:v>-0.49488413280295224</c:v>
                </c:pt>
                <c:pt idx="1176">
                  <c:v>-0.45332584651200947</c:v>
                </c:pt>
                <c:pt idx="1177">
                  <c:v>-0.41827934922495252</c:v>
                </c:pt>
                <c:pt idx="1178">
                  <c:v>-0.38733735691709065</c:v>
                </c:pt>
                <c:pt idx="1179">
                  <c:v>-0.35919318876190098</c:v>
                </c:pt>
                <c:pt idx="1180">
                  <c:v>-0.33140934450978926</c:v>
                </c:pt>
                <c:pt idx="1181">
                  <c:v>-0.30131066038008947</c:v>
                </c:pt>
                <c:pt idx="1182">
                  <c:v>-0.27178242193461738</c:v>
                </c:pt>
                <c:pt idx="1183">
                  <c:v>-0.24346912517782474</c:v>
                </c:pt>
                <c:pt idx="1184">
                  <c:v>-0.21651809581632417</c:v>
                </c:pt>
                <c:pt idx="1185">
                  <c:v>-0.19091463944431275</c:v>
                </c:pt>
                <c:pt idx="1186">
                  <c:v>-0.16658783058350649</c:v>
                </c:pt>
                <c:pt idx="1187">
                  <c:v>-0.14344987313303564</c:v>
                </c:pt>
                <c:pt idx="1188">
                  <c:v>-0.12141169416826833</c:v>
                </c:pt>
                <c:pt idx="1189">
                  <c:v>-0.10038905540846434</c:v>
                </c:pt>
                <c:pt idx="1190">
                  <c:v>-8.0304658018109834E-2</c:v>
                </c:pt>
                <c:pt idx="1191">
                  <c:v>-6.1088522153482629E-2</c:v>
                </c:pt>
                <c:pt idx="1192">
                  <c:v>-4.2677642458216175E-2</c:v>
                </c:pt>
                <c:pt idx="1193">
                  <c:v>-2.5015371324703536E-2</c:v>
                </c:pt>
                <c:pt idx="1194">
                  <c:v>-8.0507345813856466E-3</c:v>
                </c:pt>
                <c:pt idx="1195">
                  <c:v>8.1279208691021412E-3</c:v>
                </c:pt>
                <c:pt idx="1196">
                  <c:v>2.3089807403839837E-2</c:v>
                </c:pt>
                <c:pt idx="1197">
                  <c:v>3.8243601215397174E-2</c:v>
                </c:pt>
                <c:pt idx="1198">
                  <c:v>5.3864123521287541E-2</c:v>
                </c:pt>
                <c:pt idx="1199">
                  <c:v>6.997931143184738E-2</c:v>
                </c:pt>
                <c:pt idx="1200">
                  <c:v>8.6620288246687924E-2</c:v>
                </c:pt>
                <c:pt idx="1201">
                  <c:v>0.10382193918076735</c:v>
                </c:pt>
                <c:pt idx="1202">
                  <c:v>0.12162362525135667</c:v>
                </c:pt>
                <c:pt idx="1203">
                  <c:v>0.14007007586695239</c:v>
                </c:pt>
                <c:pt idx="1204">
                  <c:v>0.15921251472195974</c:v>
                </c:pt>
                <c:pt idx="1205">
                  <c:v>0.17911009332209424</c:v>
                </c:pt>
                <c:pt idx="1206">
                  <c:v>0.19983173444194571</c:v>
                </c:pt>
                <c:pt idx="1207">
                  <c:v>0.22145852797678564</c:v>
                </c:pt>
                <c:pt idx="1208">
                  <c:v>0.24408688000415463</c:v>
                </c:pt>
                <c:pt idx="1209">
                  <c:v>0.26783270167458045</c:v>
                </c:pt>
                <c:pt idx="1210">
                  <c:v>0.29283705213987599</c:v>
                </c:pt>
                <c:pt idx="1211">
                  <c:v>0.31927384124187935</c:v>
                </c:pt>
                <c:pt idx="1212">
                  <c:v>0.34736048676236081</c:v>
                </c:pt>
                <c:pt idx="1213">
                  <c:v>0.3773728564026631</c:v>
                </c:pt>
                <c:pt idx="1214">
                  <c:v>0.40966646807556639</c:v>
                </c:pt>
                <c:pt idx="1215">
                  <c:v>0.44470681885066032</c:v>
                </c:pt>
                <c:pt idx="1216">
                  <c:v>0.48311275592214231</c:v>
                </c:pt>
                <c:pt idx="1217">
                  <c:v>0.5257172092057083</c:v>
                </c:pt>
                <c:pt idx="1218">
                  <c:v>0.57364600006484279</c:v>
                </c:pt>
                <c:pt idx="1219">
                  <c:v>0.62839496198966138</c:v>
                </c:pt>
                <c:pt idx="1220">
                  <c:v>0.69180170345868286</c:v>
                </c:pt>
                <c:pt idx="1221">
                  <c:v>0.76550500051607884</c:v>
                </c:pt>
                <c:pt idx="1222">
                  <c:v>0.84856998253218607</c:v>
                </c:pt>
                <c:pt idx="1223">
                  <c:v>-0.98955858863300605</c:v>
                </c:pt>
                <c:pt idx="1224">
                  <c:v>-0.9439886075330447</c:v>
                </c:pt>
                <c:pt idx="1225">
                  <c:v>-0.88343045246825014</c:v>
                </c:pt>
                <c:pt idx="1226">
                  <c:v>-0.8199548195788563</c:v>
                </c:pt>
                <c:pt idx="1227">
                  <c:v>-0.75886826563460685</c:v>
                </c:pt>
                <c:pt idx="1228">
                  <c:v>-0.7020429528586416</c:v>
                </c:pt>
                <c:pt idx="1229">
                  <c:v>-0.64979251263333115</c:v>
                </c:pt>
                <c:pt idx="1230">
                  <c:v>-0.60180786655777896</c:v>
                </c:pt>
                <c:pt idx="1231">
                  <c:v>-0.55758468461551403</c:v>
                </c:pt>
                <c:pt idx="1232">
                  <c:v>-0.51660359681458679</c:v>
                </c:pt>
                <c:pt idx="1233">
                  <c:v>-0.47839738421056094</c:v>
                </c:pt>
                <c:pt idx="1234">
                  <c:v>-0.44256908662536798</c:v>
                </c:pt>
                <c:pt idx="1235">
                  <c:v>-0.40879024797169361</c:v>
                </c:pt>
                <c:pt idx="1236">
                  <c:v>-0.37679222975842513</c:v>
                </c:pt>
                <c:pt idx="1237">
                  <c:v>-0.34635607744988622</c:v>
                </c:pt>
                <c:pt idx="1238">
                  <c:v>-0.31730308644417426</c:v>
                </c:pt>
                <c:pt idx="1239">
                  <c:v>-0.28948675542172975</c:v>
                </c:pt>
                <c:pt idx="1240">
                  <c:v>-0.26278620618232523</c:v>
                </c:pt>
                <c:pt idx="1241">
                  <c:v>-0.23710091988662754</c:v>
                </c:pt>
                <c:pt idx="1242">
                  <c:v>-0.21234657511146673</c:v>
                </c:pt>
                <c:pt idx="1243">
                  <c:v>-0.18845177607412036</c:v>
                </c:pt>
                <c:pt idx="1244">
                  <c:v>-0.16535548643174175</c:v>
                </c:pt>
                <c:pt idx="1245">
                  <c:v>-0.1430050165459931</c:v>
                </c:pt>
                <c:pt idx="1246">
                  <c:v>-0.12135444255791759</c:v>
                </c:pt>
                <c:pt idx="1247">
                  <c:v>-0.10036336157198573</c:v>
                </c:pt>
                <c:pt idx="1248">
                  <c:v>-7.9995908354457995E-2</c:v>
                </c:pt>
                <c:pt idx="1249">
                  <c:v>-6.0219975683994349E-2</c:v>
                </c:pt>
                <c:pt idx="1250">
                  <c:v>-4.1006593568476357E-2</c:v>
                </c:pt>
                <c:pt idx="1251">
                  <c:v>-2.2329432677926517E-2</c:v>
                </c:pt>
                <c:pt idx="1252">
                  <c:v>-4.1260046560734169E-3</c:v>
                </c:pt>
                <c:pt idx="1253">
                  <c:v>1.4838232529560747E-2</c:v>
                </c:pt>
                <c:pt idx="1254">
                  <c:v>3.453986057742793E-2</c:v>
                </c:pt>
                <c:pt idx="1255">
                  <c:v>5.4985397067101663E-2</c:v>
                </c:pt>
                <c:pt idx="1256">
                  <c:v>7.621839868344292E-2</c:v>
                </c:pt>
                <c:pt idx="1257">
                  <c:v>9.8284980099170222E-2</c:v>
                </c:pt>
                <c:pt idx="1258">
                  <c:v>0.12123338198381306</c:v>
                </c:pt>
                <c:pt idx="1259">
                  <c:v>0.14511305363468299</c:v>
                </c:pt>
                <c:pt idx="1260">
                  <c:v>0.16997290807587778</c:v>
                </c:pt>
                <c:pt idx="1261">
                  <c:v>0.19585817176724932</c:v>
                </c:pt>
                <c:pt idx="1262">
                  <c:v>0.22280485018093818</c:v>
                </c:pt>
                <c:pt idx="1263">
                  <c:v>0.25083015207367043</c:v>
                </c:pt>
                <c:pt idx="1264">
                  <c:v>0.27991608666748163</c:v>
                </c:pt>
                <c:pt idx="1265">
                  <c:v>0.30998164626473595</c:v>
                </c:pt>
                <c:pt idx="1266">
                  <c:v>0.34083637217973412</c:v>
                </c:pt>
                <c:pt idx="1267">
                  <c:v>0.37210517335441051</c:v>
                </c:pt>
                <c:pt idx="1268">
                  <c:v>0.4031139177989112</c:v>
                </c:pt>
                <c:pt idx="1269">
                  <c:v>0.4327372529921073</c:v>
                </c:pt>
                <c:pt idx="1270">
                  <c:v>0.45925840750793179</c:v>
                </c:pt>
                <c:pt idx="1271">
                  <c:v>0.48041394721703146</c:v>
                </c:pt>
                <c:pt idx="1272">
                  <c:v>0.49399531770910649</c:v>
                </c:pt>
                <c:pt idx="1273">
                  <c:v>0.49944433396127785</c:v>
                </c:pt>
                <c:pt idx="1274">
                  <c:v>-0.99999776104706017</c:v>
                </c:pt>
                <c:pt idx="1275">
                  <c:v>-0.98549960418032667</c:v>
                </c:pt>
                <c:pt idx="1276">
                  <c:v>-0.91842379638797955</c:v>
                </c:pt>
                <c:pt idx="1277">
                  <c:v>-0.83347869975293787</c:v>
                </c:pt>
                <c:pt idx="1278">
                  <c:v>-0.75227955606143226</c:v>
                </c:pt>
                <c:pt idx="1279">
                  <c:v>-0.67865775878081591</c:v>
                </c:pt>
                <c:pt idx="1280">
                  <c:v>-0.61258797659178765</c:v>
                </c:pt>
                <c:pt idx="1281">
                  <c:v>-0.5532945404427434</c:v>
                </c:pt>
                <c:pt idx="1282">
                  <c:v>-0.49985100807443011</c:v>
                </c:pt>
                <c:pt idx="1283">
                  <c:v>-0.45137466516408858</c:v>
                </c:pt>
                <c:pt idx="1284">
                  <c:v>-0.40710063230077354</c:v>
                </c:pt>
                <c:pt idx="1285">
                  <c:v>-0.36639626450394236</c:v>
                </c:pt>
                <c:pt idx="1286">
                  <c:v>-0.32874882352772117</c:v>
                </c:pt>
                <c:pt idx="1287">
                  <c:v>-0.29374491316968915</c:v>
                </c:pt>
                <c:pt idx="1288">
                  <c:v>-0.26105008974105925</c:v>
                </c:pt>
                <c:pt idx="1289">
                  <c:v>-0.23039157724987899</c:v>
                </c:pt>
                <c:pt idx="1290">
                  <c:v>-0.20154456743059637</c:v>
                </c:pt>
                <c:pt idx="1291">
                  <c:v>-0.17432168813139073</c:v>
                </c:pt>
                <c:pt idx="1292">
                  <c:v>-0.14856500592631769</c:v>
                </c:pt>
                <c:pt idx="1293">
                  <c:v>-0.12413996628119688</c:v>
                </c:pt>
                <c:pt idx="1294">
                  <c:v>-0.1009307850269464</c:v>
                </c:pt>
                <c:pt idx="1295">
                  <c:v>-7.8836918698577674E-2</c:v>
                </c:pt>
                <c:pt idx="1296">
                  <c:v>-5.7770336669699697E-2</c:v>
                </c:pt>
                <c:pt idx="1297">
                  <c:v>-3.7653391615873014E-2</c:v>
                </c:pt>
                <c:pt idx="1298">
                  <c:v>-1.8417139487099672E-2</c:v>
                </c:pt>
                <c:pt idx="1299">
                  <c:v>0</c:v>
                </c:pt>
                <c:pt idx="1300">
                  <c:v>1.8417139487099807E-2</c:v>
                </c:pt>
                <c:pt idx="1301">
                  <c:v>3.7653391615873145E-2</c:v>
                </c:pt>
                <c:pt idx="1302">
                  <c:v>5.7770336669699822E-2</c:v>
                </c:pt>
                <c:pt idx="1303">
                  <c:v>7.8836918698577674E-2</c:v>
                </c:pt>
                <c:pt idx="1304">
                  <c:v>0.1009307850269464</c:v>
                </c:pt>
                <c:pt idx="1305">
                  <c:v>0.12413996628119699</c:v>
                </c:pt>
                <c:pt idx="1306">
                  <c:v>0.14856500592631769</c:v>
                </c:pt>
                <c:pt idx="1307">
                  <c:v>0.17432168813139073</c:v>
                </c:pt>
                <c:pt idx="1308">
                  <c:v>0.20154456743059646</c:v>
                </c:pt>
                <c:pt idx="1309">
                  <c:v>0.23039157724987894</c:v>
                </c:pt>
                <c:pt idx="1310">
                  <c:v>0.26105008974105925</c:v>
                </c:pt>
                <c:pt idx="1311">
                  <c:v>0.29374491316968915</c:v>
                </c:pt>
                <c:pt idx="1312">
                  <c:v>0.32874882352772106</c:v>
                </c:pt>
                <c:pt idx="1313">
                  <c:v>0.36639626450394247</c:v>
                </c:pt>
                <c:pt idx="1314">
                  <c:v>0.4071006323007737</c:v>
                </c:pt>
                <c:pt idx="1315">
                  <c:v>0.45137466516408847</c:v>
                </c:pt>
                <c:pt idx="1316">
                  <c:v>0.49985100807443</c:v>
                </c:pt>
                <c:pt idx="1317">
                  <c:v>0.5532945404427434</c:v>
                </c:pt>
                <c:pt idx="1318">
                  <c:v>0.61258797659178765</c:v>
                </c:pt>
                <c:pt idx="1319">
                  <c:v>0.67865775878081591</c:v>
                </c:pt>
                <c:pt idx="1320">
                  <c:v>0.75227955606143249</c:v>
                </c:pt>
                <c:pt idx="1321">
                  <c:v>0.83347869975293765</c:v>
                </c:pt>
                <c:pt idx="1322">
                  <c:v>0.91842379638797955</c:v>
                </c:pt>
                <c:pt idx="1323">
                  <c:v>0.98549960418032667</c:v>
                </c:pt>
                <c:pt idx="1324">
                  <c:v>0.99999776104706017</c:v>
                </c:pt>
                <c:pt idx="1325">
                  <c:v>0.98955858863300605</c:v>
                </c:pt>
                <c:pt idx="1326">
                  <c:v>0.9439886075330447</c:v>
                </c:pt>
                <c:pt idx="1327">
                  <c:v>0.88343045246825014</c:v>
                </c:pt>
                <c:pt idx="1328">
                  <c:v>0.8199548195788563</c:v>
                </c:pt>
                <c:pt idx="1329">
                  <c:v>0.75886826563460685</c:v>
                </c:pt>
                <c:pt idx="1330">
                  <c:v>0.7020429528586416</c:v>
                </c:pt>
                <c:pt idx="1331">
                  <c:v>0.64979251263333115</c:v>
                </c:pt>
                <c:pt idx="1332">
                  <c:v>0.60180786655777896</c:v>
                </c:pt>
                <c:pt idx="1333">
                  <c:v>0.55758468461551403</c:v>
                </c:pt>
                <c:pt idx="1334">
                  <c:v>0.51660359681458679</c:v>
                </c:pt>
                <c:pt idx="1335">
                  <c:v>0.47839738421056094</c:v>
                </c:pt>
                <c:pt idx="1336">
                  <c:v>0.44256908662536798</c:v>
                </c:pt>
                <c:pt idx="1337">
                  <c:v>0.40879024797169361</c:v>
                </c:pt>
                <c:pt idx="1338">
                  <c:v>0.37679222975842513</c:v>
                </c:pt>
                <c:pt idx="1339">
                  <c:v>0.34635607744988622</c:v>
                </c:pt>
                <c:pt idx="1340">
                  <c:v>0.31730308644417426</c:v>
                </c:pt>
                <c:pt idx="1341">
                  <c:v>0.28948675542172975</c:v>
                </c:pt>
                <c:pt idx="1342">
                  <c:v>0.26278620618232523</c:v>
                </c:pt>
                <c:pt idx="1343">
                  <c:v>0.23710091988662754</c:v>
                </c:pt>
                <c:pt idx="1344">
                  <c:v>0.21234657511146673</c:v>
                </c:pt>
                <c:pt idx="1345">
                  <c:v>0.18845177607412036</c:v>
                </c:pt>
                <c:pt idx="1346">
                  <c:v>0.16535548643174175</c:v>
                </c:pt>
                <c:pt idx="1347">
                  <c:v>0.1430050165459931</c:v>
                </c:pt>
                <c:pt idx="1348">
                  <c:v>0.12135444255791759</c:v>
                </c:pt>
                <c:pt idx="1349">
                  <c:v>0.10036336157198573</c:v>
                </c:pt>
                <c:pt idx="1350">
                  <c:v>7.9995908354457995E-2</c:v>
                </c:pt>
                <c:pt idx="1351">
                  <c:v>6.0219975683994349E-2</c:v>
                </c:pt>
                <c:pt idx="1352">
                  <c:v>4.1006593568476357E-2</c:v>
                </c:pt>
                <c:pt idx="1353">
                  <c:v>2.2329432677926517E-2</c:v>
                </c:pt>
                <c:pt idx="1354">
                  <c:v>4.1260046560734169E-3</c:v>
                </c:pt>
                <c:pt idx="1355">
                  <c:v>-1.4838232529560747E-2</c:v>
                </c:pt>
                <c:pt idx="1356">
                  <c:v>-3.453986057742793E-2</c:v>
                </c:pt>
                <c:pt idx="1357">
                  <c:v>-5.4985397067101663E-2</c:v>
                </c:pt>
                <c:pt idx="1358">
                  <c:v>-7.621839868344292E-2</c:v>
                </c:pt>
                <c:pt idx="1359">
                  <c:v>-9.8284980099170222E-2</c:v>
                </c:pt>
                <c:pt idx="1360">
                  <c:v>-0.12123338198381306</c:v>
                </c:pt>
                <c:pt idx="1361">
                  <c:v>-0.14511305363468299</c:v>
                </c:pt>
                <c:pt idx="1362">
                  <c:v>-0.16997290807587778</c:v>
                </c:pt>
                <c:pt idx="1363">
                  <c:v>-0.19585817176724932</c:v>
                </c:pt>
                <c:pt idx="1364">
                  <c:v>-0.22280485018093818</c:v>
                </c:pt>
                <c:pt idx="1365">
                  <c:v>-0.25083015207367043</c:v>
                </c:pt>
                <c:pt idx="1366">
                  <c:v>-0.27991608666748163</c:v>
                </c:pt>
                <c:pt idx="1367">
                  <c:v>-0.30998164626473595</c:v>
                </c:pt>
                <c:pt idx="1368">
                  <c:v>-0.34083637217973412</c:v>
                </c:pt>
                <c:pt idx="1369">
                  <c:v>-0.37210517335441051</c:v>
                </c:pt>
                <c:pt idx="1370">
                  <c:v>-0.4031139177989112</c:v>
                </c:pt>
                <c:pt idx="1371">
                  <c:v>-0.4327372529921073</c:v>
                </c:pt>
                <c:pt idx="1372">
                  <c:v>-0.45925840750793179</c:v>
                </c:pt>
                <c:pt idx="1373">
                  <c:v>-0.48041394721703146</c:v>
                </c:pt>
                <c:pt idx="1374">
                  <c:v>-0.49399531770910649</c:v>
                </c:pt>
                <c:pt idx="1375">
                  <c:v>-0.49944433396127785</c:v>
                </c:pt>
                <c:pt idx="1376">
                  <c:v>-0.98019801980198018</c:v>
                </c:pt>
                <c:pt idx="1377">
                  <c:v>-0.90548780487804881</c:v>
                </c:pt>
                <c:pt idx="1378">
                  <c:v>-0.83621006243114204</c:v>
                </c:pt>
                <c:pt idx="1379">
                  <c:v>-0.77179305457122604</c:v>
                </c:pt>
                <c:pt idx="1380">
                  <c:v>-0.7117425539198905</c:v>
                </c:pt>
                <c:pt idx="1381">
                  <c:v>-0.6556291390728477</c:v>
                </c:pt>
                <c:pt idx="1382">
                  <c:v>-0.60307790958640584</c:v>
                </c:pt>
                <c:pt idx="1383">
                  <c:v>-0.5537600994406463</c:v>
                </c:pt>
                <c:pt idx="1384">
                  <c:v>-0.50738619234247817</c:v>
                </c:pt>
                <c:pt idx="1385">
                  <c:v>-0.46370023419203754</c:v>
                </c:pt>
                <c:pt idx="1386">
                  <c:v>-0.42247510668563298</c:v>
                </c:pt>
                <c:pt idx="1387">
                  <c:v>-0.38350857775318209</c:v>
                </c:pt>
                <c:pt idx="1388">
                  <c:v>-0.34661998384056025</c:v>
                </c:pt>
                <c:pt idx="1389">
                  <c:v>-0.31164742917103877</c:v>
                </c:pt>
                <c:pt idx="1390">
                  <c:v>-0.27844541038097664</c:v>
                </c:pt>
                <c:pt idx="1391">
                  <c:v>-0.24688279301745636</c:v>
                </c:pt>
                <c:pt idx="1392">
                  <c:v>-0.21684108055487952</c:v>
                </c:pt>
                <c:pt idx="1393">
                  <c:v>-0.18821292775665399</c:v>
                </c:pt>
                <c:pt idx="1394">
                  <c:v>-0.1609008590666357</c:v>
                </c:pt>
                <c:pt idx="1395">
                  <c:v>-0.13481615978211528</c:v>
                </c:pt>
                <c:pt idx="1396">
                  <c:v>-0.10987791342952272</c:v>
                </c:pt>
                <c:pt idx="1397">
                  <c:v>-8.6012163336229394E-2</c:v>
                </c:pt>
                <c:pt idx="1398">
                  <c:v>-6.31511800978099E-2</c:v>
                </c:pt>
                <c:pt idx="1399">
                  <c:v>-4.1232819658475618E-2</c:v>
                </c:pt>
                <c:pt idx="1400">
                  <c:v>-2.0199959192001651E-2</c:v>
                </c:pt>
                <c:pt idx="1401">
                  <c:v>0</c:v>
                </c:pt>
                <c:pt idx="1402">
                  <c:v>2.0199959192001651E-2</c:v>
                </c:pt>
                <c:pt idx="1403">
                  <c:v>4.1232819658475674E-2</c:v>
                </c:pt>
                <c:pt idx="1404">
                  <c:v>6.3151180097809956E-2</c:v>
                </c:pt>
                <c:pt idx="1405">
                  <c:v>8.6012163336229325E-2</c:v>
                </c:pt>
                <c:pt idx="1406">
                  <c:v>0.10987791342952272</c:v>
                </c:pt>
                <c:pt idx="1407">
                  <c:v>0.13481615978211528</c:v>
                </c:pt>
                <c:pt idx="1408">
                  <c:v>0.1609008590666357</c:v>
                </c:pt>
                <c:pt idx="1409">
                  <c:v>0.18821292775665405</c:v>
                </c:pt>
                <c:pt idx="1410">
                  <c:v>0.21684108055487961</c:v>
                </c:pt>
                <c:pt idx="1411">
                  <c:v>0.2468827930174563</c:v>
                </c:pt>
                <c:pt idx="1412">
                  <c:v>0.27844541038097664</c:v>
                </c:pt>
                <c:pt idx="1413">
                  <c:v>0.31164742917103877</c:v>
                </c:pt>
                <c:pt idx="1414">
                  <c:v>0.34661998384056025</c:v>
                </c:pt>
                <c:pt idx="1415">
                  <c:v>0.38350857775318209</c:v>
                </c:pt>
                <c:pt idx="1416">
                  <c:v>0.42247510668563309</c:v>
                </c:pt>
                <c:pt idx="1417">
                  <c:v>0.46370023419203743</c:v>
                </c:pt>
                <c:pt idx="1418">
                  <c:v>0.50738619234247806</c:v>
                </c:pt>
                <c:pt idx="1419">
                  <c:v>0.5537600994406463</c:v>
                </c:pt>
                <c:pt idx="1420">
                  <c:v>0.60307790958640584</c:v>
                </c:pt>
                <c:pt idx="1421">
                  <c:v>0.6556291390728477</c:v>
                </c:pt>
                <c:pt idx="1422">
                  <c:v>0.71174255391989061</c:v>
                </c:pt>
                <c:pt idx="1423">
                  <c:v>0.77179305457122582</c:v>
                </c:pt>
                <c:pt idx="1424">
                  <c:v>0.83621006243114204</c:v>
                </c:pt>
                <c:pt idx="1425">
                  <c:v>0.90548780487804859</c:v>
                </c:pt>
                <c:pt idx="1426">
                  <c:v>0.98019801980198018</c:v>
                </c:pt>
                <c:pt idx="1427">
                  <c:v>0.13825226089387732</c:v>
                </c:pt>
                <c:pt idx="1428">
                  <c:v>0.11538686047315413</c:v>
                </c:pt>
                <c:pt idx="1429">
                  <c:v>0.12980617496422514</c:v>
                </c:pt>
                <c:pt idx="1430">
                  <c:v>0.20050976942271481</c:v>
                </c:pt>
                <c:pt idx="1431">
                  <c:v>0.15967759241014282</c:v>
                </c:pt>
                <c:pt idx="1432">
                  <c:v>0.25783686502369352</c:v>
                </c:pt>
                <c:pt idx="1433">
                  <c:v>0.16307420022262903</c:v>
                </c:pt>
                <c:pt idx="1434">
                  <c:v>4.5292138388966029E-2</c:v>
                </c:pt>
                <c:pt idx="1435">
                  <c:v>2.5446376232369335E-2</c:v>
                </c:pt>
                <c:pt idx="1436">
                  <c:v>0.14895406150555146</c:v>
                </c:pt>
                <c:pt idx="1437">
                  <c:v>3.953473755305606E-2</c:v>
                </c:pt>
                <c:pt idx="1438">
                  <c:v>7.667364893594901E-2</c:v>
                </c:pt>
                <c:pt idx="1439">
                  <c:v>6.6255801950493909E-2</c:v>
                </c:pt>
                <c:pt idx="1440">
                  <c:v>0.214850660749588</c:v>
                </c:pt>
                <c:pt idx="1441">
                  <c:v>0.16795052672628039</c:v>
                </c:pt>
                <c:pt idx="1442">
                  <c:v>5.0170566522174588E-2</c:v>
                </c:pt>
                <c:pt idx="1443">
                  <c:v>0.12599745063404288</c:v>
                </c:pt>
                <c:pt idx="1444">
                  <c:v>-3.5019684137359494E-2</c:v>
                </c:pt>
                <c:pt idx="1445">
                  <c:v>0.19301641124486049</c:v>
                </c:pt>
                <c:pt idx="1446">
                  <c:v>0.18267361070162155</c:v>
                </c:pt>
                <c:pt idx="1447">
                  <c:v>8.9667399530622569E-2</c:v>
                </c:pt>
                <c:pt idx="1448">
                  <c:v>0.25295036061780951</c:v>
                </c:pt>
                <c:pt idx="1449">
                  <c:v>3.7840854435156569E-3</c:v>
                </c:pt>
                <c:pt idx="1450">
                  <c:v>0.22791784795598236</c:v>
                </c:pt>
                <c:pt idx="1451">
                  <c:v>0.1757076856457411</c:v>
                </c:pt>
                <c:pt idx="1452">
                  <c:v>-6.9996913924599308E-2</c:v>
                </c:pt>
                <c:pt idx="1453">
                  <c:v>0.22175396601405273</c:v>
                </c:pt>
                <c:pt idx="1454">
                  <c:v>8.3675558166751512E-2</c:v>
                </c:pt>
                <c:pt idx="1455">
                  <c:v>0.10196299287496341</c:v>
                </c:pt>
                <c:pt idx="1456">
                  <c:v>-7.5110584883426007E-2</c:v>
                </c:pt>
                <c:pt idx="1457">
                  <c:v>8.217991702754765E-2</c:v>
                </c:pt>
                <c:pt idx="1458">
                  <c:v>0.15820794873603455</c:v>
                </c:pt>
                <c:pt idx="1459">
                  <c:v>4.9042537901195053E-2</c:v>
                </c:pt>
                <c:pt idx="1460">
                  <c:v>0.10532185475766213</c:v>
                </c:pt>
                <c:pt idx="1461">
                  <c:v>6.4923214428340953E-2</c:v>
                </c:pt>
                <c:pt idx="1462">
                  <c:v>9.9676374478894519E-2</c:v>
                </c:pt>
                <c:pt idx="1463">
                  <c:v>8.2874377511379271E-2</c:v>
                </c:pt>
                <c:pt idx="1464">
                  <c:v>0.14299233007717674</c:v>
                </c:pt>
                <c:pt idx="1465">
                  <c:v>0.10361637246429094</c:v>
                </c:pt>
                <c:pt idx="1466">
                  <c:v>0.29663570283290075</c:v>
                </c:pt>
                <c:pt idx="1467">
                  <c:v>-0.18507591291393705</c:v>
                </c:pt>
                <c:pt idx="1468">
                  <c:v>0.12104229848061419</c:v>
                </c:pt>
                <c:pt idx="1469">
                  <c:v>-4.6410213525765451E-2</c:v>
                </c:pt>
                <c:pt idx="1470">
                  <c:v>0.19439884391202525</c:v>
                </c:pt>
                <c:pt idx="1471">
                  <c:v>0.18932060516428093</c:v>
                </c:pt>
                <c:pt idx="1472">
                  <c:v>0.17369982536119302</c:v>
                </c:pt>
                <c:pt idx="1473">
                  <c:v>0.23035975028945216</c:v>
                </c:pt>
                <c:pt idx="1474">
                  <c:v>4.938616073853587E-2</c:v>
                </c:pt>
                <c:pt idx="1475">
                  <c:v>0.17859004578818333</c:v>
                </c:pt>
                <c:pt idx="1476">
                  <c:v>2.4144095427948226E-2</c:v>
                </c:pt>
                <c:pt idx="1477">
                  <c:v>0.207384555092642</c:v>
                </c:pt>
                <c:pt idx="1478">
                  <c:v>0.23410156499250806</c:v>
                </c:pt>
                <c:pt idx="1479">
                  <c:v>0.20032841468528398</c:v>
                </c:pt>
                <c:pt idx="1480">
                  <c:v>6.1632191932666322E-2</c:v>
                </c:pt>
                <c:pt idx="1481">
                  <c:v>0.16751257053042648</c:v>
                </c:pt>
                <c:pt idx="1482">
                  <c:v>0.20031210375267325</c:v>
                </c:pt>
                <c:pt idx="1483">
                  <c:v>0.11582794604452602</c:v>
                </c:pt>
                <c:pt idx="1484">
                  <c:v>0.22615768467581604</c:v>
                </c:pt>
                <c:pt idx="1485">
                  <c:v>0.1161463452925553</c:v>
                </c:pt>
                <c:pt idx="1486">
                  <c:v>2.9344808002139906E-2</c:v>
                </c:pt>
                <c:pt idx="1487">
                  <c:v>0.16318041962964769</c:v>
                </c:pt>
                <c:pt idx="1488">
                  <c:v>0.16780207802833191</c:v>
                </c:pt>
                <c:pt idx="1489">
                  <c:v>7.7456938055981667E-2</c:v>
                </c:pt>
                <c:pt idx="1490">
                  <c:v>0.17444198726542295</c:v>
                </c:pt>
                <c:pt idx="1491">
                  <c:v>-1.1969995375062941E-2</c:v>
                </c:pt>
                <c:pt idx="1492">
                  <c:v>8.9240973734795795E-2</c:v>
                </c:pt>
                <c:pt idx="1493">
                  <c:v>-9.9989906296884701E-2</c:v>
                </c:pt>
                <c:pt idx="1494">
                  <c:v>9.1416914103524177E-2</c:v>
                </c:pt>
                <c:pt idx="1495">
                  <c:v>-7.4789392579410335E-3</c:v>
                </c:pt>
                <c:pt idx="1496">
                  <c:v>0.13440733230568794</c:v>
                </c:pt>
                <c:pt idx="1497">
                  <c:v>0.15366339609452739</c:v>
                </c:pt>
                <c:pt idx="1498">
                  <c:v>0.17671627097786521</c:v>
                </c:pt>
                <c:pt idx="1499">
                  <c:v>0.22110839724046427</c:v>
                </c:pt>
                <c:pt idx="1500">
                  <c:v>0.13339901874679494</c:v>
                </c:pt>
                <c:pt idx="1501">
                  <c:v>0.23886308625297242</c:v>
                </c:pt>
                <c:pt idx="1502">
                  <c:v>9.1144783687680683E-2</c:v>
                </c:pt>
                <c:pt idx="1503">
                  <c:v>0.15879856202677486</c:v>
                </c:pt>
                <c:pt idx="1504">
                  <c:v>0.18584378064577389</c:v>
                </c:pt>
                <c:pt idx="1505">
                  <c:v>0.10889741335837184</c:v>
                </c:pt>
                <c:pt idx="1506">
                  <c:v>0.12649501465878379</c:v>
                </c:pt>
                <c:pt idx="1507">
                  <c:v>0.18028659454252419</c:v>
                </c:pt>
                <c:pt idx="1508">
                  <c:v>0.1215346953312496</c:v>
                </c:pt>
                <c:pt idx="1509">
                  <c:v>0.19895802681245978</c:v>
                </c:pt>
                <c:pt idx="1510">
                  <c:v>6.8137960067358783E-2</c:v>
                </c:pt>
                <c:pt idx="1511">
                  <c:v>9.6641527658611989E-2</c:v>
                </c:pt>
                <c:pt idx="1512">
                  <c:v>1.8402425159809678E-3</c:v>
                </c:pt>
                <c:pt idx="1513">
                  <c:v>0.18799541274123663</c:v>
                </c:pt>
                <c:pt idx="1514">
                  <c:v>0.17475366241541337</c:v>
                </c:pt>
                <c:pt idx="1515">
                  <c:v>0.1268469582057887</c:v>
                </c:pt>
                <c:pt idx="1516">
                  <c:v>0.23333571300729822</c:v>
                </c:pt>
                <c:pt idx="1517">
                  <c:v>1.3355991862102219E-2</c:v>
                </c:pt>
                <c:pt idx="1518">
                  <c:v>0.18151429485187276</c:v>
                </c:pt>
                <c:pt idx="1519">
                  <c:v>0.13404440816364616</c:v>
                </c:pt>
                <c:pt idx="1520">
                  <c:v>0.24772555018877415</c:v>
                </c:pt>
                <c:pt idx="1521">
                  <c:v>-3.8234242687656753E-2</c:v>
                </c:pt>
                <c:pt idx="1522">
                  <c:v>0.10239757364717539</c:v>
                </c:pt>
                <c:pt idx="1523">
                  <c:v>0.19138737228471228</c:v>
                </c:pt>
                <c:pt idx="1524">
                  <c:v>-2.0284434804271004E-2</c:v>
                </c:pt>
                <c:pt idx="1525">
                  <c:v>7.1896610996495247E-2</c:v>
                </c:pt>
                <c:pt idx="1526">
                  <c:v>2.6824654600716317E-2</c:v>
                </c:pt>
                <c:pt idx="1527">
                  <c:v>0.11910198433927643</c:v>
                </c:pt>
                <c:pt idx="1528">
                  <c:v>1.9304119517304093E-2</c:v>
                </c:pt>
                <c:pt idx="1529">
                  <c:v>4.8458656690715571E-2</c:v>
                </c:pt>
                <c:pt idx="1530">
                  <c:v>0.24937960529587205</c:v>
                </c:pt>
                <c:pt idx="1531">
                  <c:v>0.30159435347406166</c:v>
                </c:pt>
                <c:pt idx="1532">
                  <c:v>0.20007003108138219</c:v>
                </c:pt>
                <c:pt idx="1533">
                  <c:v>0.18242060240883337</c:v>
                </c:pt>
                <c:pt idx="1534">
                  <c:v>-6.4149539830775384E-2</c:v>
                </c:pt>
                <c:pt idx="1535">
                  <c:v>7.5319690620798588E-2</c:v>
                </c:pt>
                <c:pt idx="1536">
                  <c:v>8.8794974845650645E-2</c:v>
                </c:pt>
                <c:pt idx="1537">
                  <c:v>1.0746813663027207E-3</c:v>
                </c:pt>
                <c:pt idx="1538">
                  <c:v>3.2407011887979655E-2</c:v>
                </c:pt>
                <c:pt idx="1539">
                  <c:v>4.6948801676462253E-2</c:v>
                </c:pt>
                <c:pt idx="1540">
                  <c:v>0.17695595751914886</c:v>
                </c:pt>
                <c:pt idx="1541">
                  <c:v>4.5790353392846955E-2</c:v>
                </c:pt>
                <c:pt idx="1542">
                  <c:v>6.9732827937111691E-2</c:v>
                </c:pt>
                <c:pt idx="1543">
                  <c:v>8.5991026995303144E-2</c:v>
                </c:pt>
                <c:pt idx="1544">
                  <c:v>9.0342065846064301E-2</c:v>
                </c:pt>
                <c:pt idx="1545">
                  <c:v>0.13468017632192986</c:v>
                </c:pt>
                <c:pt idx="1546">
                  <c:v>0.17209665500936977</c:v>
                </c:pt>
                <c:pt idx="1547">
                  <c:v>-4.81760593549369E-2</c:v>
                </c:pt>
                <c:pt idx="1548">
                  <c:v>9.0120635798896676E-2</c:v>
                </c:pt>
                <c:pt idx="1549">
                  <c:v>0.17524289306800026</c:v>
                </c:pt>
                <c:pt idx="1550">
                  <c:v>1.4952386650663611E-2</c:v>
                </c:pt>
                <c:pt idx="1551">
                  <c:v>4.595180657523442E-2</c:v>
                </c:pt>
                <c:pt idx="1552">
                  <c:v>5.9427009285141941E-2</c:v>
                </c:pt>
                <c:pt idx="1553">
                  <c:v>0.15598494575192126</c:v>
                </c:pt>
                <c:pt idx="1554">
                  <c:v>0.11401905457469036</c:v>
                </c:pt>
                <c:pt idx="1555">
                  <c:v>0.17832050927829529</c:v>
                </c:pt>
                <c:pt idx="1556">
                  <c:v>6.9326367032187586E-2</c:v>
                </c:pt>
                <c:pt idx="1557">
                  <c:v>0.15390265057802485</c:v>
                </c:pt>
                <c:pt idx="1558">
                  <c:v>-4.941167717788144E-2</c:v>
                </c:pt>
                <c:pt idx="1559">
                  <c:v>0.15240515471362417</c:v>
                </c:pt>
                <c:pt idx="1560">
                  <c:v>0.17158602688500735</c:v>
                </c:pt>
                <c:pt idx="1561">
                  <c:v>0.21188021346101044</c:v>
                </c:pt>
                <c:pt idx="1562">
                  <c:v>0.15675738213260246</c:v>
                </c:pt>
                <c:pt idx="1563">
                  <c:v>-1.7741719979468904E-3</c:v>
                </c:pt>
                <c:pt idx="1564">
                  <c:v>7.0008866031325612E-2</c:v>
                </c:pt>
                <c:pt idx="1565">
                  <c:v>0.18049940686786434</c:v>
                </c:pt>
                <c:pt idx="1566">
                  <c:v>9.3752069418204104E-2</c:v>
                </c:pt>
                <c:pt idx="1567">
                  <c:v>0.17842403642976037</c:v>
                </c:pt>
                <c:pt idx="1568">
                  <c:v>6.0498507617475807E-2</c:v>
                </c:pt>
                <c:pt idx="1569">
                  <c:v>0.12935682054793318</c:v>
                </c:pt>
                <c:pt idx="1570">
                  <c:v>0.20009221395726887</c:v>
                </c:pt>
                <c:pt idx="1571">
                  <c:v>7.6948304936226536E-2</c:v>
                </c:pt>
                <c:pt idx="1572">
                  <c:v>6.177796280702387E-2</c:v>
                </c:pt>
                <c:pt idx="1573">
                  <c:v>0.14375210817931536</c:v>
                </c:pt>
                <c:pt idx="1574">
                  <c:v>0.16150551666893351</c:v>
                </c:pt>
                <c:pt idx="1575">
                  <c:v>0.13801864196677543</c:v>
                </c:pt>
                <c:pt idx="1576">
                  <c:v>8.6141923846543483E-2</c:v>
                </c:pt>
                <c:pt idx="1577">
                  <c:v>0.12956225036272107</c:v>
                </c:pt>
                <c:pt idx="1578">
                  <c:v>0.18959689713123207</c:v>
                </c:pt>
                <c:pt idx="1579">
                  <c:v>0.12940632039168995</c:v>
                </c:pt>
                <c:pt idx="1580">
                  <c:v>0.11531166015206372</c:v>
                </c:pt>
                <c:pt idx="1581">
                  <c:v>0.21650625638831977</c:v>
                </c:pt>
                <c:pt idx="1582">
                  <c:v>0.11860201819843097</c:v>
                </c:pt>
                <c:pt idx="1583">
                  <c:v>0.16261346080066663</c:v>
                </c:pt>
                <c:pt idx="1584">
                  <c:v>-2.8407404608153785E-2</c:v>
                </c:pt>
                <c:pt idx="1585">
                  <c:v>-0.11250906049461773</c:v>
                </c:pt>
                <c:pt idx="1586">
                  <c:v>0.15988459193434665</c:v>
                </c:pt>
                <c:pt idx="1587">
                  <c:v>0.26444460260723629</c:v>
                </c:pt>
                <c:pt idx="1588">
                  <c:v>0.10451085742176627</c:v>
                </c:pt>
                <c:pt idx="1589">
                  <c:v>0.13063588823835526</c:v>
                </c:pt>
                <c:pt idx="1590">
                  <c:v>7.6034028042384641E-2</c:v>
                </c:pt>
                <c:pt idx="1591">
                  <c:v>0.14153679962495272</c:v>
                </c:pt>
                <c:pt idx="1592">
                  <c:v>-2.3603928629909902E-2</c:v>
                </c:pt>
                <c:pt idx="1593">
                  <c:v>0.10828540934205723</c:v>
                </c:pt>
                <c:pt idx="1594">
                  <c:v>0.11926544516713143</c:v>
                </c:pt>
                <c:pt idx="1595">
                  <c:v>3.6656615351220438E-2</c:v>
                </c:pt>
                <c:pt idx="1596">
                  <c:v>-1.4984165041519752E-2</c:v>
                </c:pt>
                <c:pt idx="1597">
                  <c:v>0.11414641440554645</c:v>
                </c:pt>
                <c:pt idx="1598">
                  <c:v>9.4209123991099791E-2</c:v>
                </c:pt>
                <c:pt idx="1599">
                  <c:v>0.2027929393674209</c:v>
                </c:pt>
                <c:pt idx="1600">
                  <c:v>6.4356515909046327E-2</c:v>
                </c:pt>
                <c:pt idx="1601">
                  <c:v>0.14743674418947181</c:v>
                </c:pt>
                <c:pt idx="1602">
                  <c:v>0.14973752521363953</c:v>
                </c:pt>
                <c:pt idx="1603">
                  <c:v>0.16727231657087599</c:v>
                </c:pt>
                <c:pt idx="1604">
                  <c:v>0.20644212256648703</c:v>
                </c:pt>
                <c:pt idx="1605">
                  <c:v>0.19240291775810806</c:v>
                </c:pt>
                <c:pt idx="1606">
                  <c:v>0.14381274835899022</c:v>
                </c:pt>
                <c:pt idx="1607">
                  <c:v>0.22176646007626169</c:v>
                </c:pt>
                <c:pt idx="1608">
                  <c:v>0.13231176836860239</c:v>
                </c:pt>
                <c:pt idx="1609">
                  <c:v>0.18782683805342504</c:v>
                </c:pt>
                <c:pt idx="1610">
                  <c:v>0.13752106985086687</c:v>
                </c:pt>
                <c:pt idx="1611">
                  <c:v>0.2808701351132471</c:v>
                </c:pt>
                <c:pt idx="1612">
                  <c:v>-2.8476479128314455E-2</c:v>
                </c:pt>
                <c:pt idx="1613">
                  <c:v>0.16476766122962935</c:v>
                </c:pt>
                <c:pt idx="1614">
                  <c:v>0.1496966889728098</c:v>
                </c:pt>
                <c:pt idx="1615">
                  <c:v>0.1941453221279551</c:v>
                </c:pt>
                <c:pt idx="1616">
                  <c:v>0.18103733432462737</c:v>
                </c:pt>
                <c:pt idx="1617">
                  <c:v>0.21934587488220086</c:v>
                </c:pt>
                <c:pt idx="1618">
                  <c:v>9.4248854525931056E-2</c:v>
                </c:pt>
                <c:pt idx="1619">
                  <c:v>9.8987360371948566E-2</c:v>
                </c:pt>
                <c:pt idx="1620">
                  <c:v>8.4938750021908593E-2</c:v>
                </c:pt>
                <c:pt idx="1621">
                  <c:v>0.1402271423546754</c:v>
                </c:pt>
                <c:pt idx="1622">
                  <c:v>5.0927467112491548E-2</c:v>
                </c:pt>
                <c:pt idx="1623">
                  <c:v>5.0619116906920843E-2</c:v>
                </c:pt>
                <c:pt idx="1624">
                  <c:v>7.5576703001249884E-2</c:v>
                </c:pt>
                <c:pt idx="1625">
                  <c:v>0.10426778788990293</c:v>
                </c:pt>
                <c:pt idx="1626">
                  <c:v>0.1520739326394924</c:v>
                </c:pt>
                <c:pt idx="1627">
                  <c:v>6.0222949671178111E-2</c:v>
                </c:pt>
                <c:pt idx="1628">
                  <c:v>0.17950721715419019</c:v>
                </c:pt>
                <c:pt idx="1629">
                  <c:v>0.19054931415686804</c:v>
                </c:pt>
                <c:pt idx="1630">
                  <c:v>0.25173387075465692</c:v>
                </c:pt>
                <c:pt idx="1631">
                  <c:v>0.10303329878766899</c:v>
                </c:pt>
                <c:pt idx="1632">
                  <c:v>0.12106307740216445</c:v>
                </c:pt>
                <c:pt idx="1633">
                  <c:v>0.20256523696925133</c:v>
                </c:pt>
                <c:pt idx="1634">
                  <c:v>0.13021737242255974</c:v>
                </c:pt>
                <c:pt idx="1635">
                  <c:v>0.14123093308363163</c:v>
                </c:pt>
                <c:pt idx="1636">
                  <c:v>-9.1516904718880934E-3</c:v>
                </c:pt>
                <c:pt idx="1637">
                  <c:v>0.17821909502514852</c:v>
                </c:pt>
                <c:pt idx="1638">
                  <c:v>9.8011313597571106E-2</c:v>
                </c:pt>
                <c:pt idx="1639">
                  <c:v>0.11979476597305486</c:v>
                </c:pt>
                <c:pt idx="1640">
                  <c:v>0.13584950883739144</c:v>
                </c:pt>
                <c:pt idx="1641">
                  <c:v>0.14854516796385761</c:v>
                </c:pt>
                <c:pt idx="1642">
                  <c:v>0.11378079582753335</c:v>
                </c:pt>
                <c:pt idx="1643">
                  <c:v>-1.0545816959669061E-2</c:v>
                </c:pt>
                <c:pt idx="1644">
                  <c:v>9.7578709801216496E-2</c:v>
                </c:pt>
                <c:pt idx="1645">
                  <c:v>0.2057033160476443</c:v>
                </c:pt>
                <c:pt idx="1646">
                  <c:v>0.12977336204561857</c:v>
                </c:pt>
                <c:pt idx="1647">
                  <c:v>0.22429671132996551</c:v>
                </c:pt>
                <c:pt idx="1648">
                  <c:v>0.25343699534593195</c:v>
                </c:pt>
                <c:pt idx="1649">
                  <c:v>0.23455396220844812</c:v>
                </c:pt>
                <c:pt idx="1650">
                  <c:v>0.16518308137217702</c:v>
                </c:pt>
                <c:pt idx="1651">
                  <c:v>0.10054483633376714</c:v>
                </c:pt>
                <c:pt idx="1652">
                  <c:v>0.14812891898601557</c:v>
                </c:pt>
                <c:pt idx="1653">
                  <c:v>0.279248577666451</c:v>
                </c:pt>
                <c:pt idx="1654">
                  <c:v>0.11600203529302811</c:v>
                </c:pt>
                <c:pt idx="1655">
                  <c:v>0.20780526737821153</c:v>
                </c:pt>
                <c:pt idx="1656">
                  <c:v>0.17080999679864103</c:v>
                </c:pt>
                <c:pt idx="1657">
                  <c:v>8.1226762022416757E-2</c:v>
                </c:pt>
                <c:pt idx="1658">
                  <c:v>0.16179607381291078</c:v>
                </c:pt>
                <c:pt idx="1659">
                  <c:v>0.25637302998545813</c:v>
                </c:pt>
                <c:pt idx="1660">
                  <c:v>0.10898491299123707</c:v>
                </c:pt>
                <c:pt idx="1661">
                  <c:v>0.13834120333526498</c:v>
                </c:pt>
                <c:pt idx="1662">
                  <c:v>0.1603346090905465</c:v>
                </c:pt>
                <c:pt idx="1663">
                  <c:v>0.15074597443500379</c:v>
                </c:pt>
                <c:pt idx="1664">
                  <c:v>-5.9181101217598828E-2</c:v>
                </c:pt>
                <c:pt idx="1665">
                  <c:v>3.8555959958481559E-2</c:v>
                </c:pt>
                <c:pt idx="1666">
                  <c:v>4.3462917802092021E-2</c:v>
                </c:pt>
                <c:pt idx="1667">
                  <c:v>0.11863405111559427</c:v>
                </c:pt>
                <c:pt idx="1668">
                  <c:v>0.22681755170596579</c:v>
                </c:pt>
                <c:pt idx="1669">
                  <c:v>6.7703387179932711E-2</c:v>
                </c:pt>
                <c:pt idx="1670">
                  <c:v>0.1344083929314171</c:v>
                </c:pt>
                <c:pt idx="1671">
                  <c:v>3.2740417362307164E-2</c:v>
                </c:pt>
                <c:pt idx="1672">
                  <c:v>6.7856221627608224E-2</c:v>
                </c:pt>
                <c:pt idx="1673">
                  <c:v>2.3096242707607208E-2</c:v>
                </c:pt>
                <c:pt idx="1674">
                  <c:v>3.5061169039107332E-2</c:v>
                </c:pt>
                <c:pt idx="1675">
                  <c:v>0.20240728526855856</c:v>
                </c:pt>
                <c:pt idx="1676">
                  <c:v>7.5766158625629174E-2</c:v>
                </c:pt>
                <c:pt idx="1677">
                  <c:v>0.21140682966889679</c:v>
                </c:pt>
                <c:pt idx="1678">
                  <c:v>1.2967762071528345E-2</c:v>
                </c:pt>
                <c:pt idx="1679">
                  <c:v>9.518676738023775E-2</c:v>
                </c:pt>
                <c:pt idx="1680">
                  <c:v>0.18004354188884414</c:v>
                </c:pt>
                <c:pt idx="1681">
                  <c:v>0.11163378337226422</c:v>
                </c:pt>
                <c:pt idx="1682">
                  <c:v>0.17390657504714924</c:v>
                </c:pt>
                <c:pt idx="1683">
                  <c:v>2.2119683321760479E-3</c:v>
                </c:pt>
                <c:pt idx="1684">
                  <c:v>5.6532395857423208E-2</c:v>
                </c:pt>
                <c:pt idx="1685">
                  <c:v>0.21959229206227393</c:v>
                </c:pt>
                <c:pt idx="1686">
                  <c:v>-5.0922544532725983E-3</c:v>
                </c:pt>
                <c:pt idx="1687">
                  <c:v>0.15476609794446761</c:v>
                </c:pt>
                <c:pt idx="1688">
                  <c:v>-0.18459264125536956</c:v>
                </c:pt>
                <c:pt idx="1689">
                  <c:v>1.3458661797275857E-2</c:v>
                </c:pt>
                <c:pt idx="1690">
                  <c:v>0.13491979655527014</c:v>
                </c:pt>
                <c:pt idx="1691">
                  <c:v>8.6144180848944138E-2</c:v>
                </c:pt>
                <c:pt idx="1692">
                  <c:v>0.25241117658673157</c:v>
                </c:pt>
                <c:pt idx="1693">
                  <c:v>-2.6655851214342861E-2</c:v>
                </c:pt>
                <c:pt idx="1694">
                  <c:v>0.1878917883170042</c:v>
                </c:pt>
                <c:pt idx="1695">
                  <c:v>0.13653829080070973</c:v>
                </c:pt>
                <c:pt idx="1696">
                  <c:v>0.10580238376232051</c:v>
                </c:pt>
                <c:pt idx="1697">
                  <c:v>-2.3359303884498955E-2</c:v>
                </c:pt>
                <c:pt idx="1698">
                  <c:v>0.10168479510219199</c:v>
                </c:pt>
                <c:pt idx="1699">
                  <c:v>4.4692461056418012E-2</c:v>
                </c:pt>
                <c:pt idx="1700">
                  <c:v>0.10685729436504499</c:v>
                </c:pt>
                <c:pt idx="1701">
                  <c:v>0.12019207167831576</c:v>
                </c:pt>
                <c:pt idx="1702">
                  <c:v>0.1592853241104219</c:v>
                </c:pt>
                <c:pt idx="1703">
                  <c:v>0.16342599317594264</c:v>
                </c:pt>
                <c:pt idx="1704">
                  <c:v>0.14494644201394113</c:v>
                </c:pt>
                <c:pt idx="1705">
                  <c:v>0.18006912780905696</c:v>
                </c:pt>
                <c:pt idx="1706">
                  <c:v>0.19859331238320529</c:v>
                </c:pt>
                <c:pt idx="1707">
                  <c:v>0.16239273578082752</c:v>
                </c:pt>
                <c:pt idx="1708">
                  <c:v>0.16814479102521468</c:v>
                </c:pt>
                <c:pt idx="1709">
                  <c:v>0.13494269079629212</c:v>
                </c:pt>
                <c:pt idx="1710">
                  <c:v>0.11835076538024648</c:v>
                </c:pt>
                <c:pt idx="1711">
                  <c:v>-2.2362515916214933E-2</c:v>
                </c:pt>
                <c:pt idx="1712">
                  <c:v>0.18935422502630025</c:v>
                </c:pt>
                <c:pt idx="1713">
                  <c:v>3.192870660717323E-2</c:v>
                </c:pt>
                <c:pt idx="1714">
                  <c:v>1.4127775200793929E-2</c:v>
                </c:pt>
                <c:pt idx="1715">
                  <c:v>0.13520081381553684</c:v>
                </c:pt>
                <c:pt idx="1716">
                  <c:v>0.17961075784656627</c:v>
                </c:pt>
                <c:pt idx="1717">
                  <c:v>0.27757503718433402</c:v>
                </c:pt>
                <c:pt idx="1718">
                  <c:v>7.9234543381121569E-2</c:v>
                </c:pt>
                <c:pt idx="1719">
                  <c:v>3.09023497727808E-2</c:v>
                </c:pt>
                <c:pt idx="1720">
                  <c:v>6.6732358719365101E-2</c:v>
                </c:pt>
                <c:pt idx="1721">
                  <c:v>0.15916486774256805</c:v>
                </c:pt>
                <c:pt idx="1722">
                  <c:v>0.16155200438547596</c:v>
                </c:pt>
                <c:pt idx="1723">
                  <c:v>0.16578976464999665</c:v>
                </c:pt>
                <c:pt idx="1724">
                  <c:v>0.23760894020903306</c:v>
                </c:pt>
                <c:pt idx="1725">
                  <c:v>0.16607712653264739</c:v>
                </c:pt>
                <c:pt idx="1726">
                  <c:v>-4.5714760751920894E-2</c:v>
                </c:pt>
                <c:pt idx="1727">
                  <c:v>4.3287241833264462E-2</c:v>
                </c:pt>
                <c:pt idx="1728">
                  <c:v>0.10798597848843006</c:v>
                </c:pt>
                <c:pt idx="1729">
                  <c:v>0.12797620652222144</c:v>
                </c:pt>
                <c:pt idx="1730">
                  <c:v>0.24455695067567204</c:v>
                </c:pt>
                <c:pt idx="1731">
                  <c:v>7.1023114076346053E-2</c:v>
                </c:pt>
                <c:pt idx="1732">
                  <c:v>3.139743062314302E-2</c:v>
                </c:pt>
                <c:pt idx="1733">
                  <c:v>0.22245637018216749</c:v>
                </c:pt>
                <c:pt idx="1734">
                  <c:v>0.20152719947952905</c:v>
                </c:pt>
                <c:pt idx="1735">
                  <c:v>0.13475130504095265</c:v>
                </c:pt>
                <c:pt idx="1736">
                  <c:v>9.2913906494453316E-2</c:v>
                </c:pt>
                <c:pt idx="1737">
                  <c:v>0.16536267129852447</c:v>
                </c:pt>
                <c:pt idx="1738">
                  <c:v>0.10861605852641822</c:v>
                </c:pt>
                <c:pt idx="1739">
                  <c:v>6.4970528375158945E-2</c:v>
                </c:pt>
                <c:pt idx="1740">
                  <c:v>1.9086807965422264E-2</c:v>
                </c:pt>
                <c:pt idx="1741">
                  <c:v>0.11059597797537352</c:v>
                </c:pt>
                <c:pt idx="1742">
                  <c:v>4.8793805964044382E-2</c:v>
                </c:pt>
                <c:pt idx="1743">
                  <c:v>4.3947510411512368E-2</c:v>
                </c:pt>
                <c:pt idx="1744">
                  <c:v>0.14756961736622942</c:v>
                </c:pt>
                <c:pt idx="1745">
                  <c:v>0.20133352875539301</c:v>
                </c:pt>
                <c:pt idx="1746">
                  <c:v>0.16702498625804277</c:v>
                </c:pt>
                <c:pt idx="1747">
                  <c:v>0.17144613661894079</c:v>
                </c:pt>
                <c:pt idx="1748">
                  <c:v>-9.5698769618445759E-3</c:v>
                </c:pt>
                <c:pt idx="1749">
                  <c:v>0.2544703530255405</c:v>
                </c:pt>
                <c:pt idx="1750">
                  <c:v>8.1407144675741686E-2</c:v>
                </c:pt>
                <c:pt idx="1751">
                  <c:v>0.17151706683258058</c:v>
                </c:pt>
                <c:pt idx="1752">
                  <c:v>8.0720912467726835E-2</c:v>
                </c:pt>
                <c:pt idx="1753">
                  <c:v>0.11082631955672259</c:v>
                </c:pt>
                <c:pt idx="1754">
                  <c:v>7.4384707081316684E-2</c:v>
                </c:pt>
                <c:pt idx="1755">
                  <c:v>0.11490976363145554</c:v>
                </c:pt>
                <c:pt idx="1756">
                  <c:v>0.11622469188191885</c:v>
                </c:pt>
                <c:pt idx="1757">
                  <c:v>0.20314434794400008</c:v>
                </c:pt>
                <c:pt idx="1758">
                  <c:v>0.19825719757778754</c:v>
                </c:pt>
                <c:pt idx="1759">
                  <c:v>9.5156566216888894E-2</c:v>
                </c:pt>
                <c:pt idx="1760">
                  <c:v>0.14137031606475284</c:v>
                </c:pt>
                <c:pt idx="1761">
                  <c:v>2.4801368107125313E-2</c:v>
                </c:pt>
                <c:pt idx="1762">
                  <c:v>0.15466875128599494</c:v>
                </c:pt>
                <c:pt idx="1763">
                  <c:v>0.11677593047961303</c:v>
                </c:pt>
                <c:pt idx="1764">
                  <c:v>-2.4798473516928713E-2</c:v>
                </c:pt>
                <c:pt idx="1765">
                  <c:v>0.17643951245775305</c:v>
                </c:pt>
                <c:pt idx="1766">
                  <c:v>0.22807048244116748</c:v>
                </c:pt>
                <c:pt idx="1767">
                  <c:v>-5.4741004530613098E-3</c:v>
                </c:pt>
                <c:pt idx="1768">
                  <c:v>0.16234564051952377</c:v>
                </c:pt>
                <c:pt idx="1769">
                  <c:v>9.0151485134948361E-2</c:v>
                </c:pt>
                <c:pt idx="1770">
                  <c:v>0.12588985134846728</c:v>
                </c:pt>
                <c:pt idx="1771">
                  <c:v>-5.4071127632463389E-3</c:v>
                </c:pt>
                <c:pt idx="1772">
                  <c:v>0.12305131927999965</c:v>
                </c:pt>
                <c:pt idx="1773">
                  <c:v>0.12957866611354327</c:v>
                </c:pt>
                <c:pt idx="1774">
                  <c:v>2.2744928142950933E-2</c:v>
                </c:pt>
                <c:pt idx="1775">
                  <c:v>5.8396306179715127E-2</c:v>
                </c:pt>
                <c:pt idx="1776">
                  <c:v>5.7291445721752796E-3</c:v>
                </c:pt>
                <c:pt idx="1777">
                  <c:v>0.241580692935742</c:v>
                </c:pt>
                <c:pt idx="1778">
                  <c:v>7.4806287079337105E-2</c:v>
                </c:pt>
                <c:pt idx="1779">
                  <c:v>2.968164763288534E-2</c:v>
                </c:pt>
                <c:pt idx="1780">
                  <c:v>0.29215709086530617</c:v>
                </c:pt>
                <c:pt idx="1781">
                  <c:v>7.3382878726479903E-2</c:v>
                </c:pt>
                <c:pt idx="1782">
                  <c:v>6.746572106313288E-2</c:v>
                </c:pt>
                <c:pt idx="1783">
                  <c:v>0.13262962944914675</c:v>
                </c:pt>
                <c:pt idx="1784">
                  <c:v>0.11838840573161497</c:v>
                </c:pt>
                <c:pt idx="1785">
                  <c:v>4.9268169087404667E-2</c:v>
                </c:pt>
                <c:pt idx="1786">
                  <c:v>0.13064504486045331</c:v>
                </c:pt>
                <c:pt idx="1787">
                  <c:v>0.26008959870989007</c:v>
                </c:pt>
                <c:pt idx="1788">
                  <c:v>3.7104650503104263E-2</c:v>
                </c:pt>
                <c:pt idx="1789">
                  <c:v>0.16349163958326082</c:v>
                </c:pt>
                <c:pt idx="1790">
                  <c:v>0.2093938756029117</c:v>
                </c:pt>
                <c:pt idx="1791">
                  <c:v>0.23558745081865776</c:v>
                </c:pt>
                <c:pt idx="1792">
                  <c:v>5.4413565727944896E-2</c:v>
                </c:pt>
                <c:pt idx="1793">
                  <c:v>0.1304967013225582</c:v>
                </c:pt>
                <c:pt idx="1794">
                  <c:v>1.1077874478245878E-2</c:v>
                </c:pt>
                <c:pt idx="1795">
                  <c:v>0.21920353788372957</c:v>
                </c:pt>
                <c:pt idx="1796">
                  <c:v>7.0790576003763539E-2</c:v>
                </c:pt>
                <c:pt idx="1797">
                  <c:v>0.24208017246092162</c:v>
                </c:pt>
                <c:pt idx="1798">
                  <c:v>0.26540137374894401</c:v>
                </c:pt>
                <c:pt idx="1799">
                  <c:v>0.18302091220927266</c:v>
                </c:pt>
                <c:pt idx="1800">
                  <c:v>0.10331462825556083</c:v>
                </c:pt>
                <c:pt idx="1801">
                  <c:v>0.24334038976922601</c:v>
                </c:pt>
                <c:pt idx="1802">
                  <c:v>6.3826099973635475E-2</c:v>
                </c:pt>
                <c:pt idx="1803">
                  <c:v>2.9469588795728044E-2</c:v>
                </c:pt>
                <c:pt idx="1804">
                  <c:v>1.7330139127190138E-2</c:v>
                </c:pt>
                <c:pt idx="1805">
                  <c:v>0.1508938549151963</c:v>
                </c:pt>
                <c:pt idx="1806">
                  <c:v>0.1528475457127722</c:v>
                </c:pt>
                <c:pt idx="1807">
                  <c:v>0.14183989726482638</c:v>
                </c:pt>
                <c:pt idx="1808">
                  <c:v>0.12588883059056682</c:v>
                </c:pt>
                <c:pt idx="1809">
                  <c:v>0.15867104416439004</c:v>
                </c:pt>
                <c:pt idx="1810">
                  <c:v>0.22288219426802969</c:v>
                </c:pt>
                <c:pt idx="1811">
                  <c:v>0.13333526988660604</c:v>
                </c:pt>
                <c:pt idx="1812">
                  <c:v>1.7053562271225332E-2</c:v>
                </c:pt>
                <c:pt idx="1813">
                  <c:v>3.1538619989317306E-2</c:v>
                </c:pt>
                <c:pt idx="1814">
                  <c:v>0.10837569131754558</c:v>
                </c:pt>
                <c:pt idx="1815">
                  <c:v>4.8115763029925755E-2</c:v>
                </c:pt>
                <c:pt idx="1816">
                  <c:v>0.18330440297151254</c:v>
                </c:pt>
                <c:pt idx="1817">
                  <c:v>4.1828208313162731E-2</c:v>
                </c:pt>
                <c:pt idx="1818">
                  <c:v>9.2735254441189366E-2</c:v>
                </c:pt>
                <c:pt idx="1819">
                  <c:v>-1.6867412233036238E-2</c:v>
                </c:pt>
                <c:pt idx="1820">
                  <c:v>0.19222612292343141</c:v>
                </c:pt>
                <c:pt idx="1821">
                  <c:v>0.19577829676246766</c:v>
                </c:pt>
                <c:pt idx="1822">
                  <c:v>0.20690180217747373</c:v>
                </c:pt>
                <c:pt idx="1823">
                  <c:v>2.9991821775050369E-2</c:v>
                </c:pt>
                <c:pt idx="1824">
                  <c:v>9.4549982040528391E-2</c:v>
                </c:pt>
                <c:pt idx="1825">
                  <c:v>0.28075615577987628</c:v>
                </c:pt>
                <c:pt idx="1826">
                  <c:v>7.6378706611531844E-2</c:v>
                </c:pt>
                <c:pt idx="1827">
                  <c:v>0.10343735984023836</c:v>
                </c:pt>
                <c:pt idx="1828">
                  <c:v>0.18264767509577301</c:v>
                </c:pt>
                <c:pt idx="1829">
                  <c:v>7.6712271067642571E-2</c:v>
                </c:pt>
                <c:pt idx="1830">
                  <c:v>0.19656016280405397</c:v>
                </c:pt>
                <c:pt idx="1831">
                  <c:v>6.3666063625884103E-2</c:v>
                </c:pt>
                <c:pt idx="1832">
                  <c:v>0.16898367831864375</c:v>
                </c:pt>
                <c:pt idx="1833">
                  <c:v>7.3443154113093143E-2</c:v>
                </c:pt>
                <c:pt idx="1834">
                  <c:v>0.23094808532481584</c:v>
                </c:pt>
                <c:pt idx="1835">
                  <c:v>0.1140311577630838</c:v>
                </c:pt>
                <c:pt idx="1836">
                  <c:v>0.10326587239155249</c:v>
                </c:pt>
                <c:pt idx="1837">
                  <c:v>0.16440750094345843</c:v>
                </c:pt>
                <c:pt idx="1838">
                  <c:v>2.5820723845144031E-2</c:v>
                </c:pt>
                <c:pt idx="1839">
                  <c:v>0.18644938363101224</c:v>
                </c:pt>
                <c:pt idx="1840">
                  <c:v>7.620342527575151E-2</c:v>
                </c:pt>
                <c:pt idx="1841">
                  <c:v>0.17699498545656486</c:v>
                </c:pt>
                <c:pt idx="1842">
                  <c:v>0.20474314953146378</c:v>
                </c:pt>
                <c:pt idx="1843">
                  <c:v>8.1639846287565376E-2</c:v>
                </c:pt>
                <c:pt idx="1844">
                  <c:v>0.18849240960180591</c:v>
                </c:pt>
                <c:pt idx="1845">
                  <c:v>0.15689300579355384</c:v>
                </c:pt>
                <c:pt idx="1846">
                  <c:v>0.13579916863880098</c:v>
                </c:pt>
                <c:pt idx="1847">
                  <c:v>3.2868318318643987E-2</c:v>
                </c:pt>
                <c:pt idx="1848">
                  <c:v>0.10100537656716757</c:v>
                </c:pt>
                <c:pt idx="1849">
                  <c:v>-1.6572746380483769E-2</c:v>
                </c:pt>
                <c:pt idx="1850">
                  <c:v>9.2229358685235935E-2</c:v>
                </c:pt>
                <c:pt idx="1851">
                  <c:v>0.14520189744786399</c:v>
                </c:pt>
                <c:pt idx="1852">
                  <c:v>0.25734440441338841</c:v>
                </c:pt>
                <c:pt idx="1853">
                  <c:v>1.9577480833595041E-2</c:v>
                </c:pt>
                <c:pt idx="1854">
                  <c:v>7.6225742966196691E-2</c:v>
                </c:pt>
                <c:pt idx="1855">
                  <c:v>0.14658681002766916</c:v>
                </c:pt>
                <c:pt idx="1856">
                  <c:v>0.10377614762411529</c:v>
                </c:pt>
                <c:pt idx="1857">
                  <c:v>6.9443557958374846E-3</c:v>
                </c:pt>
                <c:pt idx="1858">
                  <c:v>0.1911527494733968</c:v>
                </c:pt>
                <c:pt idx="1859">
                  <c:v>-4.360457908080214E-2</c:v>
                </c:pt>
                <c:pt idx="1860">
                  <c:v>0.15312381384027773</c:v>
                </c:pt>
                <c:pt idx="1861">
                  <c:v>7.6074493716479119E-2</c:v>
                </c:pt>
                <c:pt idx="1862">
                  <c:v>0.18473026956061181</c:v>
                </c:pt>
                <c:pt idx="1863">
                  <c:v>0.23080716972033158</c:v>
                </c:pt>
                <c:pt idx="1864">
                  <c:v>0.24650506719451895</c:v>
                </c:pt>
                <c:pt idx="1865">
                  <c:v>-6.3050798094481941E-2</c:v>
                </c:pt>
                <c:pt idx="1866">
                  <c:v>9.8412511020827473E-3</c:v>
                </c:pt>
                <c:pt idx="1867">
                  <c:v>0.20856627881967382</c:v>
                </c:pt>
                <c:pt idx="1868">
                  <c:v>0.15647304853267752</c:v>
                </c:pt>
                <c:pt idx="1869">
                  <c:v>3.8658495257819045E-2</c:v>
                </c:pt>
                <c:pt idx="1870">
                  <c:v>-2.2992012543833194E-3</c:v>
                </c:pt>
                <c:pt idx="1871">
                  <c:v>0.23967223950483343</c:v>
                </c:pt>
                <c:pt idx="1872">
                  <c:v>8.7346658529334778E-2</c:v>
                </c:pt>
                <c:pt idx="1873">
                  <c:v>-4.2168956221276969E-2</c:v>
                </c:pt>
                <c:pt idx="1874">
                  <c:v>0.22007245798370864</c:v>
                </c:pt>
                <c:pt idx="1875">
                  <c:v>6.4139319853947108E-2</c:v>
                </c:pt>
                <c:pt idx="1876">
                  <c:v>3.6651643036741573E-2</c:v>
                </c:pt>
                <c:pt idx="1877">
                  <c:v>3.8343858569543816E-2</c:v>
                </c:pt>
                <c:pt idx="1878">
                  <c:v>0.25375474446952251</c:v>
                </c:pt>
                <c:pt idx="1879">
                  <c:v>0.14103791932940993</c:v>
                </c:pt>
                <c:pt idx="1880">
                  <c:v>-4.4546947241564036E-2</c:v>
                </c:pt>
                <c:pt idx="1881">
                  <c:v>0.17001479401675038</c:v>
                </c:pt>
                <c:pt idx="1882">
                  <c:v>0.2145824164839335</c:v>
                </c:pt>
                <c:pt idx="1883">
                  <c:v>0.12670650832359681</c:v>
                </c:pt>
                <c:pt idx="1884">
                  <c:v>-5.0698989177588756E-2</c:v>
                </c:pt>
                <c:pt idx="1885">
                  <c:v>0.20519398732530267</c:v>
                </c:pt>
                <c:pt idx="1886">
                  <c:v>0.1956002178815737</c:v>
                </c:pt>
                <c:pt idx="1887">
                  <c:v>0.14133955899169953</c:v>
                </c:pt>
                <c:pt idx="1888">
                  <c:v>0.11911214593046023</c:v>
                </c:pt>
                <c:pt idx="1889">
                  <c:v>0.13776630810988338</c:v>
                </c:pt>
                <c:pt idx="1890">
                  <c:v>0.18553187346199451</c:v>
                </c:pt>
                <c:pt idx="1891">
                  <c:v>0.19359661527415345</c:v>
                </c:pt>
                <c:pt idx="1892">
                  <c:v>0.14243321059477487</c:v>
                </c:pt>
                <c:pt idx="1893">
                  <c:v>0.17858603314823038</c:v>
                </c:pt>
                <c:pt idx="1894">
                  <c:v>0.15298262371073168</c:v>
                </c:pt>
                <c:pt idx="1895">
                  <c:v>0.14563576932805117</c:v>
                </c:pt>
                <c:pt idx="1896">
                  <c:v>7.4004242275996099E-2</c:v>
                </c:pt>
                <c:pt idx="1897">
                  <c:v>0.20296525274490484</c:v>
                </c:pt>
                <c:pt idx="1898">
                  <c:v>8.0999142232121832E-2</c:v>
                </c:pt>
                <c:pt idx="1899">
                  <c:v>6.2516177630890929E-2</c:v>
                </c:pt>
                <c:pt idx="1900">
                  <c:v>0.11129445201950643</c:v>
                </c:pt>
                <c:pt idx="1901">
                  <c:v>-3.8432873346803693E-3</c:v>
                </c:pt>
                <c:pt idx="1902">
                  <c:v>0.1847063132576032</c:v>
                </c:pt>
                <c:pt idx="1903">
                  <c:v>0.13004162094114985</c:v>
                </c:pt>
                <c:pt idx="1904">
                  <c:v>0.15367248495493671</c:v>
                </c:pt>
                <c:pt idx="1905">
                  <c:v>0.17498156848507718</c:v>
                </c:pt>
                <c:pt idx="1906">
                  <c:v>0.14215134457877368</c:v>
                </c:pt>
                <c:pt idx="1907">
                  <c:v>0.22489269990255295</c:v>
                </c:pt>
                <c:pt idx="1908">
                  <c:v>0.11186901806131461</c:v>
                </c:pt>
                <c:pt idx="1909">
                  <c:v>0.13033680920026819</c:v>
                </c:pt>
                <c:pt idx="1910">
                  <c:v>0.18601763289481468</c:v>
                </c:pt>
                <c:pt idx="1911">
                  <c:v>0.26816957013310216</c:v>
                </c:pt>
                <c:pt idx="1912">
                  <c:v>0.16672120416076103</c:v>
                </c:pt>
                <c:pt idx="1913">
                  <c:v>0.17029895300066983</c:v>
                </c:pt>
                <c:pt idx="1914">
                  <c:v>0.16425985821929012</c:v>
                </c:pt>
                <c:pt idx="1915">
                  <c:v>9.1893672681020888E-2</c:v>
                </c:pt>
                <c:pt idx="1916">
                  <c:v>0.19368459987641368</c:v>
                </c:pt>
                <c:pt idx="1917">
                  <c:v>-5.7412260230229224E-2</c:v>
                </c:pt>
                <c:pt idx="1918">
                  <c:v>0.11297309133496679</c:v>
                </c:pt>
                <c:pt idx="1919">
                  <c:v>0.17890581595625021</c:v>
                </c:pt>
                <c:pt idx="1920">
                  <c:v>0.17604318422652585</c:v>
                </c:pt>
                <c:pt idx="1921">
                  <c:v>0.16857772631446713</c:v>
                </c:pt>
                <c:pt idx="1922">
                  <c:v>0.14590287921049255</c:v>
                </c:pt>
                <c:pt idx="1923">
                  <c:v>-3.1300555419840947E-2</c:v>
                </c:pt>
                <c:pt idx="1924">
                  <c:v>0.22571527684168605</c:v>
                </c:pt>
                <c:pt idx="1925">
                  <c:v>3.5537041590259374E-2</c:v>
                </c:pt>
                <c:pt idx="1926">
                  <c:v>0.14919866968938084</c:v>
                </c:pt>
                <c:pt idx="1927">
                  <c:v>0.13230750050799836</c:v>
                </c:pt>
                <c:pt idx="1928">
                  <c:v>0.10062360478536642</c:v>
                </c:pt>
                <c:pt idx="1929">
                  <c:v>3.283720656172473E-2</c:v>
                </c:pt>
                <c:pt idx="1930">
                  <c:v>0.10033398978627259</c:v>
                </c:pt>
                <c:pt idx="1931">
                  <c:v>4.5610339069653089E-2</c:v>
                </c:pt>
                <c:pt idx="1932">
                  <c:v>9.7248826628667406E-2</c:v>
                </c:pt>
                <c:pt idx="1933">
                  <c:v>0.24877377062031716</c:v>
                </c:pt>
                <c:pt idx="1934">
                  <c:v>0.21165511073175153</c:v>
                </c:pt>
                <c:pt idx="1935">
                  <c:v>-1.7735269873773566E-3</c:v>
                </c:pt>
                <c:pt idx="1936">
                  <c:v>0.17771741526076903</c:v>
                </c:pt>
                <c:pt idx="1937">
                  <c:v>5.8699038853575358E-2</c:v>
                </c:pt>
                <c:pt idx="1938">
                  <c:v>0.18941174136712405</c:v>
                </c:pt>
                <c:pt idx="1939">
                  <c:v>0.16868713443794556</c:v>
                </c:pt>
                <c:pt idx="1940">
                  <c:v>8.8819299919345673E-2</c:v>
                </c:pt>
                <c:pt idx="1941">
                  <c:v>3.6411708430218404E-2</c:v>
                </c:pt>
                <c:pt idx="1942">
                  <c:v>3.6002414797131649E-2</c:v>
                </c:pt>
                <c:pt idx="1943">
                  <c:v>0.25086799912457769</c:v>
                </c:pt>
                <c:pt idx="1944">
                  <c:v>0.10527970562294209</c:v>
                </c:pt>
                <c:pt idx="1945">
                  <c:v>0.24295471666563484</c:v>
                </c:pt>
                <c:pt idx="1946">
                  <c:v>0.21908262348721849</c:v>
                </c:pt>
                <c:pt idx="1947">
                  <c:v>0.19436865380569279</c:v>
                </c:pt>
                <c:pt idx="1948">
                  <c:v>0.1062933821695027</c:v>
                </c:pt>
                <c:pt idx="1949">
                  <c:v>0.11352787203507514</c:v>
                </c:pt>
                <c:pt idx="1950">
                  <c:v>0.1579139486282512</c:v>
                </c:pt>
                <c:pt idx="1951">
                  <c:v>0.17674270509682552</c:v>
                </c:pt>
                <c:pt idx="1952">
                  <c:v>8.9291506409495874E-2</c:v>
                </c:pt>
                <c:pt idx="1953">
                  <c:v>0.23786564486668071</c:v>
                </c:pt>
                <c:pt idx="1954">
                  <c:v>0.10445001565805345</c:v>
                </c:pt>
                <c:pt idx="1955">
                  <c:v>6.7426112775617136E-2</c:v>
                </c:pt>
                <c:pt idx="1956">
                  <c:v>6.145989255835687E-2</c:v>
                </c:pt>
                <c:pt idx="1957">
                  <c:v>9.4535206433818547E-2</c:v>
                </c:pt>
                <c:pt idx="1958">
                  <c:v>0.1315700613845443</c:v>
                </c:pt>
                <c:pt idx="1959">
                  <c:v>0.18257856617493493</c:v>
                </c:pt>
                <c:pt idx="1960">
                  <c:v>-9.090334383492138E-2</c:v>
                </c:pt>
                <c:pt idx="1961">
                  <c:v>0.28356843161531053</c:v>
                </c:pt>
                <c:pt idx="1962">
                  <c:v>0.19480066463448129</c:v>
                </c:pt>
                <c:pt idx="1963">
                  <c:v>0.16208120507324031</c:v>
                </c:pt>
                <c:pt idx="1964">
                  <c:v>0.17044607588507524</c:v>
                </c:pt>
                <c:pt idx="1965">
                  <c:v>0.14792690311546039</c:v>
                </c:pt>
                <c:pt idx="1966">
                  <c:v>0.23993102876491262</c:v>
                </c:pt>
                <c:pt idx="1967">
                  <c:v>3.9361962388066003E-2</c:v>
                </c:pt>
                <c:pt idx="1968">
                  <c:v>0.10134639968423081</c:v>
                </c:pt>
                <c:pt idx="1969">
                  <c:v>0.12907639409794949</c:v>
                </c:pt>
                <c:pt idx="1970">
                  <c:v>1.8113004344574198E-2</c:v>
                </c:pt>
                <c:pt idx="1971">
                  <c:v>0.11843758864989408</c:v>
                </c:pt>
                <c:pt idx="1972">
                  <c:v>0.15667904831770835</c:v>
                </c:pt>
                <c:pt idx="1973">
                  <c:v>0.12190964487545398</c:v>
                </c:pt>
                <c:pt idx="1974">
                  <c:v>-1.237867412372822E-2</c:v>
                </c:pt>
                <c:pt idx="1975">
                  <c:v>3.2195276846937168E-2</c:v>
                </c:pt>
                <c:pt idx="1976">
                  <c:v>-0.12005507702216231</c:v>
                </c:pt>
                <c:pt idx="1977">
                  <c:v>6.4943367505088959E-2</c:v>
                </c:pt>
                <c:pt idx="1978">
                  <c:v>-7.23449057195516E-2</c:v>
                </c:pt>
                <c:pt idx="1979">
                  <c:v>4.3076456272361272E-2</c:v>
                </c:pt>
                <c:pt idx="1980">
                  <c:v>0.21943730557199551</c:v>
                </c:pt>
                <c:pt idx="1981">
                  <c:v>0.24948907827827094</c:v>
                </c:pt>
                <c:pt idx="1982">
                  <c:v>7.4844313031782544E-2</c:v>
                </c:pt>
                <c:pt idx="1983">
                  <c:v>0.15725461581805841</c:v>
                </c:pt>
                <c:pt idx="1984">
                  <c:v>4.0280294410754536E-2</c:v>
                </c:pt>
                <c:pt idx="1985">
                  <c:v>0.16544467256001255</c:v>
                </c:pt>
                <c:pt idx="1986">
                  <c:v>0.12123109312260748</c:v>
                </c:pt>
                <c:pt idx="1987">
                  <c:v>0.16480038822593907</c:v>
                </c:pt>
                <c:pt idx="1988">
                  <c:v>9.1287426310530245E-2</c:v>
                </c:pt>
                <c:pt idx="1989">
                  <c:v>0.12684261173351202</c:v>
                </c:pt>
                <c:pt idx="1990">
                  <c:v>0.10612692096748219</c:v>
                </c:pt>
                <c:pt idx="1991">
                  <c:v>0.24613440981584367</c:v>
                </c:pt>
                <c:pt idx="1992">
                  <c:v>9.4471114272884085E-2</c:v>
                </c:pt>
                <c:pt idx="1993">
                  <c:v>8.8942434622946334E-2</c:v>
                </c:pt>
                <c:pt idx="1994">
                  <c:v>4.7195478410697246E-2</c:v>
                </c:pt>
                <c:pt idx="1995">
                  <c:v>0.1147412820597479</c:v>
                </c:pt>
                <c:pt idx="1996">
                  <c:v>0.28050970080467053</c:v>
                </c:pt>
                <c:pt idx="1997">
                  <c:v>0.1864997146599644</c:v>
                </c:pt>
                <c:pt idx="1998">
                  <c:v>0.20521038778601516</c:v>
                </c:pt>
                <c:pt idx="1999">
                  <c:v>-0.12937135409230058</c:v>
                </c:pt>
                <c:pt idx="2000">
                  <c:v>0.23304880505401851</c:v>
                </c:pt>
                <c:pt idx="2001">
                  <c:v>-2.2778430157798794E-2</c:v>
                </c:pt>
                <c:pt idx="2002">
                  <c:v>0.11882216207542531</c:v>
                </c:pt>
                <c:pt idx="2003">
                  <c:v>9.2256389145895054E-2</c:v>
                </c:pt>
                <c:pt idx="2004">
                  <c:v>8.4049649082082262E-2</c:v>
                </c:pt>
                <c:pt idx="2005">
                  <c:v>6.7042033208430787E-2</c:v>
                </c:pt>
                <c:pt idx="2006">
                  <c:v>0.1273638185565078</c:v>
                </c:pt>
                <c:pt idx="2007">
                  <c:v>9.18244356161102E-2</c:v>
                </c:pt>
                <c:pt idx="2008">
                  <c:v>0.12090378905876398</c:v>
                </c:pt>
                <c:pt idx="2009">
                  <c:v>0.11235919492932217</c:v>
                </c:pt>
                <c:pt idx="2010">
                  <c:v>5.2647179225822904E-2</c:v>
                </c:pt>
                <c:pt idx="2011">
                  <c:v>0.10643436872760391</c:v>
                </c:pt>
                <c:pt idx="2012">
                  <c:v>0.14655411217516107</c:v>
                </c:pt>
                <c:pt idx="2013">
                  <c:v>0.13876207096247092</c:v>
                </c:pt>
                <c:pt idx="2014">
                  <c:v>8.43377069921074E-4</c:v>
                </c:pt>
                <c:pt idx="2015">
                  <c:v>2.8781230065662066E-3</c:v>
                </c:pt>
                <c:pt idx="2016">
                  <c:v>0.16409724072131873</c:v>
                </c:pt>
                <c:pt idx="2017">
                  <c:v>-2.3614553376640365E-2</c:v>
                </c:pt>
                <c:pt idx="2018">
                  <c:v>9.4405092390278958E-2</c:v>
                </c:pt>
                <c:pt idx="2019">
                  <c:v>0.14605748580361391</c:v>
                </c:pt>
                <c:pt idx="2020">
                  <c:v>1.2753225425415769E-2</c:v>
                </c:pt>
                <c:pt idx="2021">
                  <c:v>8.6899622461431278E-2</c:v>
                </c:pt>
                <c:pt idx="2022">
                  <c:v>0.1794470840133631</c:v>
                </c:pt>
                <c:pt idx="2023">
                  <c:v>8.9878550488887946E-2</c:v>
                </c:pt>
                <c:pt idx="2024">
                  <c:v>0.20875157050963616</c:v>
                </c:pt>
                <c:pt idx="2025">
                  <c:v>-3.5496069545935587E-2</c:v>
                </c:pt>
                <c:pt idx="2026">
                  <c:v>0.15596212287202094</c:v>
                </c:pt>
                <c:pt idx="2027">
                  <c:v>0.10326489981887314</c:v>
                </c:pt>
                <c:pt idx="2028">
                  <c:v>0.11682252364752881</c:v>
                </c:pt>
                <c:pt idx="2029">
                  <c:v>0.13700036203009108</c:v>
                </c:pt>
                <c:pt idx="2030">
                  <c:v>0.21127051563860366</c:v>
                </c:pt>
                <c:pt idx="2031">
                  <c:v>0.1582571575702563</c:v>
                </c:pt>
                <c:pt idx="2032">
                  <c:v>4.4248694540532686E-2</c:v>
                </c:pt>
                <c:pt idx="2033">
                  <c:v>0.18453374121602412</c:v>
                </c:pt>
                <c:pt idx="2034">
                  <c:v>0.2157698268408158</c:v>
                </c:pt>
                <c:pt idx="2035">
                  <c:v>0.11213608293888083</c:v>
                </c:pt>
                <c:pt idx="2036">
                  <c:v>0.10012943638072111</c:v>
                </c:pt>
                <c:pt idx="2037">
                  <c:v>0.10888760555314717</c:v>
                </c:pt>
                <c:pt idx="2038">
                  <c:v>0.2109419385134981</c:v>
                </c:pt>
                <c:pt idx="2039">
                  <c:v>0.18839800639472629</c:v>
                </c:pt>
                <c:pt idx="2040">
                  <c:v>0.15900783666245222</c:v>
                </c:pt>
                <c:pt idx="2041">
                  <c:v>0.19129826866632571</c:v>
                </c:pt>
                <c:pt idx="2042">
                  <c:v>9.474645251101764E-2</c:v>
                </c:pt>
                <c:pt idx="2043">
                  <c:v>-3.8587738534070271E-2</c:v>
                </c:pt>
                <c:pt idx="2044">
                  <c:v>0.1587934943240476</c:v>
                </c:pt>
                <c:pt idx="2045">
                  <c:v>0.15834478675130118</c:v>
                </c:pt>
                <c:pt idx="2046">
                  <c:v>0.17922097669200771</c:v>
                </c:pt>
                <c:pt idx="2047">
                  <c:v>0.12771431505245978</c:v>
                </c:pt>
                <c:pt idx="2048">
                  <c:v>9.714051564713308E-2</c:v>
                </c:pt>
                <c:pt idx="2049">
                  <c:v>1.9401913115442097E-3</c:v>
                </c:pt>
                <c:pt idx="2050">
                  <c:v>3.4237061669755917E-2</c:v>
                </c:pt>
                <c:pt idx="2051">
                  <c:v>0.31453985483460806</c:v>
                </c:pt>
                <c:pt idx="2052">
                  <c:v>-5.2574311985032797E-2</c:v>
                </c:pt>
                <c:pt idx="2053">
                  <c:v>0.13564274491835901</c:v>
                </c:pt>
                <c:pt idx="2054">
                  <c:v>0.17505237433068183</c:v>
                </c:pt>
                <c:pt idx="2055">
                  <c:v>-1.8234344927339975E-2</c:v>
                </c:pt>
                <c:pt idx="2056">
                  <c:v>0.19833251435207405</c:v>
                </c:pt>
                <c:pt idx="2057">
                  <c:v>8.7202494518215781E-2</c:v>
                </c:pt>
                <c:pt idx="2058">
                  <c:v>0.1083557217685631</c:v>
                </c:pt>
                <c:pt idx="2059">
                  <c:v>2.2386343848982835E-2</c:v>
                </c:pt>
                <c:pt idx="2060">
                  <c:v>0.15459653366727305</c:v>
                </c:pt>
                <c:pt idx="2061">
                  <c:v>0.10677172255482839</c:v>
                </c:pt>
                <c:pt idx="2062">
                  <c:v>5.7417760586382961E-2</c:v>
                </c:pt>
                <c:pt idx="2063">
                  <c:v>0.11178845477727802</c:v>
                </c:pt>
                <c:pt idx="2064">
                  <c:v>5.1837383281451654E-2</c:v>
                </c:pt>
                <c:pt idx="2065">
                  <c:v>0.12946781666798676</c:v>
                </c:pt>
                <c:pt idx="2066">
                  <c:v>0.21047956299747705</c:v>
                </c:pt>
                <c:pt idx="2067">
                  <c:v>0.15449620433332129</c:v>
                </c:pt>
                <c:pt idx="2068">
                  <c:v>0.1211457202486703</c:v>
                </c:pt>
                <c:pt idx="2069">
                  <c:v>9.6222552014402815E-2</c:v>
                </c:pt>
                <c:pt idx="2070">
                  <c:v>0.17675245233641598</c:v>
                </c:pt>
                <c:pt idx="2071">
                  <c:v>0.18973630850090414</c:v>
                </c:pt>
                <c:pt idx="2072">
                  <c:v>0.1416768252700619</c:v>
                </c:pt>
                <c:pt idx="2073">
                  <c:v>0.20424737618191444</c:v>
                </c:pt>
                <c:pt idx="2074">
                  <c:v>7.7099709060915372E-2</c:v>
                </c:pt>
                <c:pt idx="2075">
                  <c:v>0.11475250748142593</c:v>
                </c:pt>
                <c:pt idx="2076">
                  <c:v>0.1948071543662436</c:v>
                </c:pt>
                <c:pt idx="2077">
                  <c:v>7.084569655514586E-2</c:v>
                </c:pt>
                <c:pt idx="2078">
                  <c:v>4.5110015135825181E-2</c:v>
                </c:pt>
                <c:pt idx="2079">
                  <c:v>0.1260830343489944</c:v>
                </c:pt>
                <c:pt idx="2080">
                  <c:v>9.1999980203115131E-2</c:v>
                </c:pt>
                <c:pt idx="2081">
                  <c:v>0.18889732186711683</c:v>
                </c:pt>
                <c:pt idx="2082">
                  <c:v>-8.0044914993903649E-2</c:v>
                </c:pt>
                <c:pt idx="2083">
                  <c:v>-0.13310066126822215</c:v>
                </c:pt>
                <c:pt idx="2084">
                  <c:v>0.15279502821119459</c:v>
                </c:pt>
                <c:pt idx="2085">
                  <c:v>4.843181414071155E-2</c:v>
                </c:pt>
                <c:pt idx="2086">
                  <c:v>7.2816231587457633E-2</c:v>
                </c:pt>
                <c:pt idx="2087">
                  <c:v>9.8041375457776761E-2</c:v>
                </c:pt>
                <c:pt idx="2088">
                  <c:v>9.9035961894010358E-2</c:v>
                </c:pt>
                <c:pt idx="2089">
                  <c:v>0.21356215386083244</c:v>
                </c:pt>
                <c:pt idx="2090">
                  <c:v>0.14602952387144291</c:v>
                </c:pt>
                <c:pt idx="2091">
                  <c:v>3.9594974611692077E-2</c:v>
                </c:pt>
                <c:pt idx="2092">
                  <c:v>0.11359912950175929</c:v>
                </c:pt>
                <c:pt idx="2093">
                  <c:v>0.15537285030769993</c:v>
                </c:pt>
                <c:pt idx="2094">
                  <c:v>2.5154208174469348E-3</c:v>
                </c:pt>
                <c:pt idx="2095">
                  <c:v>3.813339054840794E-3</c:v>
                </c:pt>
                <c:pt idx="2096">
                  <c:v>0.20566795327311785</c:v>
                </c:pt>
                <c:pt idx="2097">
                  <c:v>0.18224386454079597</c:v>
                </c:pt>
                <c:pt idx="2098">
                  <c:v>0.11610538467558776</c:v>
                </c:pt>
                <c:pt idx="2099">
                  <c:v>0.23583796645360047</c:v>
                </c:pt>
                <c:pt idx="2100">
                  <c:v>7.0767394810392792E-2</c:v>
                </c:pt>
                <c:pt idx="2101">
                  <c:v>6.1073399993909178E-2</c:v>
                </c:pt>
                <c:pt idx="2102">
                  <c:v>0.12649528994154538</c:v>
                </c:pt>
                <c:pt idx="2103">
                  <c:v>0.20647449533235968</c:v>
                </c:pt>
                <c:pt idx="2104">
                  <c:v>0.19394604292301201</c:v>
                </c:pt>
                <c:pt idx="2105">
                  <c:v>0.13135637079043061</c:v>
                </c:pt>
                <c:pt idx="2106">
                  <c:v>0.16384601668482915</c:v>
                </c:pt>
                <c:pt idx="2107">
                  <c:v>0.11061548594673493</c:v>
                </c:pt>
                <c:pt idx="2108">
                  <c:v>0.11605108019351373</c:v>
                </c:pt>
                <c:pt idx="2109">
                  <c:v>0.13622042524793246</c:v>
                </c:pt>
                <c:pt idx="2110">
                  <c:v>0.15763313950967428</c:v>
                </c:pt>
                <c:pt idx="2111">
                  <c:v>0.18485472218633414</c:v>
                </c:pt>
                <c:pt idx="2112">
                  <c:v>0.13575865463036543</c:v>
                </c:pt>
                <c:pt idx="2113">
                  <c:v>3.1626333139981283E-2</c:v>
                </c:pt>
                <c:pt idx="2114">
                  <c:v>0.11838993201794272</c:v>
                </c:pt>
                <c:pt idx="2115">
                  <c:v>0.18617032082711624</c:v>
                </c:pt>
                <c:pt idx="2116">
                  <c:v>0.28175389250615268</c:v>
                </c:pt>
                <c:pt idx="2117">
                  <c:v>9.0974107399683007E-2</c:v>
                </c:pt>
                <c:pt idx="2118">
                  <c:v>6.4795730600992626E-2</c:v>
                </c:pt>
                <c:pt idx="2119">
                  <c:v>8.937173577281235E-2</c:v>
                </c:pt>
                <c:pt idx="2120">
                  <c:v>0.10463311196040673</c:v>
                </c:pt>
                <c:pt idx="2121">
                  <c:v>0.18560337959363826</c:v>
                </c:pt>
                <c:pt idx="2122">
                  <c:v>0.22708204260995138</c:v>
                </c:pt>
                <c:pt idx="2123">
                  <c:v>0.13946776679837222</c:v>
                </c:pt>
                <c:pt idx="2124">
                  <c:v>7.7515627235581988E-2</c:v>
                </c:pt>
                <c:pt idx="2125">
                  <c:v>0.13889148933724571</c:v>
                </c:pt>
                <c:pt idx="2126">
                  <c:v>-0.16919872786848594</c:v>
                </c:pt>
                <c:pt idx="2127">
                  <c:v>0.13391438401951314</c:v>
                </c:pt>
                <c:pt idx="2128">
                  <c:v>0.20766108171694517</c:v>
                </c:pt>
                <c:pt idx="2129">
                  <c:v>0.17233995254061946</c:v>
                </c:pt>
                <c:pt idx="2130">
                  <c:v>0.12271040846571202</c:v>
                </c:pt>
                <c:pt idx="2131">
                  <c:v>6.5741372967339298E-2</c:v>
                </c:pt>
                <c:pt idx="2132">
                  <c:v>3.0512670506316009E-2</c:v>
                </c:pt>
                <c:pt idx="2133">
                  <c:v>0.10222610145308052</c:v>
                </c:pt>
                <c:pt idx="2134">
                  <c:v>0.27282650107432388</c:v>
                </c:pt>
                <c:pt idx="2135">
                  <c:v>8.087475242323533E-2</c:v>
                </c:pt>
                <c:pt idx="2136">
                  <c:v>0.27257311120633521</c:v>
                </c:pt>
                <c:pt idx="2137">
                  <c:v>-0.13638624207457753</c:v>
                </c:pt>
                <c:pt idx="2138">
                  <c:v>0.19905703751553569</c:v>
                </c:pt>
                <c:pt idx="2139">
                  <c:v>0.25249040937684192</c:v>
                </c:pt>
                <c:pt idx="2140">
                  <c:v>-7.7285562272563372E-3</c:v>
                </c:pt>
                <c:pt idx="2141">
                  <c:v>0.16907659419539742</c:v>
                </c:pt>
                <c:pt idx="2142">
                  <c:v>0.19827061066401136</c:v>
                </c:pt>
                <c:pt idx="2143">
                  <c:v>0.18675647073253673</c:v>
                </c:pt>
                <c:pt idx="2144">
                  <c:v>8.1794039846152494E-2</c:v>
                </c:pt>
                <c:pt idx="2145">
                  <c:v>0.24434505317513616</c:v>
                </c:pt>
                <c:pt idx="2146">
                  <c:v>0.26504980623172275</c:v>
                </c:pt>
                <c:pt idx="2147">
                  <c:v>0.17692864831470459</c:v>
                </c:pt>
                <c:pt idx="2148">
                  <c:v>0.12756124801310911</c:v>
                </c:pt>
                <c:pt idx="2149">
                  <c:v>3.5706809414344738E-2</c:v>
                </c:pt>
                <c:pt idx="2150">
                  <c:v>0.14647216361777574</c:v>
                </c:pt>
                <c:pt idx="2151">
                  <c:v>8.1246693327075556E-2</c:v>
                </c:pt>
                <c:pt idx="2152">
                  <c:v>0.14425359631662388</c:v>
                </c:pt>
                <c:pt idx="2153">
                  <c:v>0.17697807579731731</c:v>
                </c:pt>
                <c:pt idx="2154">
                  <c:v>0.11127536088195161</c:v>
                </c:pt>
                <c:pt idx="2155">
                  <c:v>0.20875788926844935</c:v>
                </c:pt>
                <c:pt idx="2156">
                  <c:v>8.7812183400553898E-2</c:v>
                </c:pt>
                <c:pt idx="2157">
                  <c:v>0.25435693707732565</c:v>
                </c:pt>
                <c:pt idx="2158">
                  <c:v>0.2175887189215609</c:v>
                </c:pt>
                <c:pt idx="2159">
                  <c:v>0.14524359792097172</c:v>
                </c:pt>
                <c:pt idx="2160">
                  <c:v>8.6267991581980619E-2</c:v>
                </c:pt>
                <c:pt idx="2161">
                  <c:v>6.5579490928525788E-2</c:v>
                </c:pt>
                <c:pt idx="2162">
                  <c:v>0.12472058113681939</c:v>
                </c:pt>
                <c:pt idx="2163">
                  <c:v>1.1761893948462497E-2</c:v>
                </c:pt>
                <c:pt idx="2164">
                  <c:v>0.19267274837466228</c:v>
                </c:pt>
                <c:pt idx="2165">
                  <c:v>0.14160583515333947</c:v>
                </c:pt>
                <c:pt idx="2166">
                  <c:v>1.7208351444272775E-2</c:v>
                </c:pt>
                <c:pt idx="2167">
                  <c:v>2.7662839819862839E-2</c:v>
                </c:pt>
                <c:pt idx="2168">
                  <c:v>8.5210115308724757E-2</c:v>
                </c:pt>
                <c:pt idx="2169">
                  <c:v>0.12049251705688373</c:v>
                </c:pt>
                <c:pt idx="2170">
                  <c:v>0.13682908076121106</c:v>
                </c:pt>
                <c:pt idx="2171">
                  <c:v>6.5620284539380694E-2</c:v>
                </c:pt>
                <c:pt idx="2172">
                  <c:v>9.0526460407826092E-3</c:v>
                </c:pt>
                <c:pt idx="2173">
                  <c:v>0.19031815006102606</c:v>
                </c:pt>
                <c:pt idx="2174">
                  <c:v>0.10406656217079932</c:v>
                </c:pt>
                <c:pt idx="2175">
                  <c:v>0.22338051709206544</c:v>
                </c:pt>
                <c:pt idx="2176">
                  <c:v>0.15590815113486439</c:v>
                </c:pt>
                <c:pt idx="2177">
                  <c:v>0.21273280994275795</c:v>
                </c:pt>
                <c:pt idx="2178">
                  <c:v>0.20870281031353971</c:v>
                </c:pt>
                <c:pt idx="2179">
                  <c:v>0.17023303503314771</c:v>
                </c:pt>
                <c:pt idx="2180">
                  <c:v>0.12892376609719228</c:v>
                </c:pt>
                <c:pt idx="2181">
                  <c:v>0.1217583408375247</c:v>
                </c:pt>
                <c:pt idx="2182">
                  <c:v>1.2138476689956381E-2</c:v>
                </c:pt>
                <c:pt idx="2183">
                  <c:v>0.14579310631965098</c:v>
                </c:pt>
                <c:pt idx="2184">
                  <c:v>3.7652738456565776E-2</c:v>
                </c:pt>
                <c:pt idx="2185">
                  <c:v>0.16401078678614489</c:v>
                </c:pt>
                <c:pt idx="2186">
                  <c:v>0.22051474216560712</c:v>
                </c:pt>
                <c:pt idx="2187">
                  <c:v>0.2121900491260999</c:v>
                </c:pt>
                <c:pt idx="2188">
                  <c:v>0.16113320822030788</c:v>
                </c:pt>
                <c:pt idx="2189">
                  <c:v>0.1236176297999375</c:v>
                </c:pt>
                <c:pt idx="2190">
                  <c:v>1.5540948957850857E-2</c:v>
                </c:pt>
                <c:pt idx="2191">
                  <c:v>0.12809684874294455</c:v>
                </c:pt>
                <c:pt idx="2192">
                  <c:v>-5.1680449004299904E-2</c:v>
                </c:pt>
                <c:pt idx="2193">
                  <c:v>9.7980968793940637E-2</c:v>
                </c:pt>
                <c:pt idx="2194">
                  <c:v>0.16674262260586861</c:v>
                </c:pt>
                <c:pt idx="2195">
                  <c:v>7.2381327022378325E-3</c:v>
                </c:pt>
                <c:pt idx="2196">
                  <c:v>0.16205018855151301</c:v>
                </c:pt>
                <c:pt idx="2197">
                  <c:v>0.17469793852731591</c:v>
                </c:pt>
                <c:pt idx="2198">
                  <c:v>0.23251041545108375</c:v>
                </c:pt>
                <c:pt idx="2199">
                  <c:v>8.6077120087706432E-2</c:v>
                </c:pt>
                <c:pt idx="2200">
                  <c:v>-2.1041198504540295E-2</c:v>
                </c:pt>
                <c:pt idx="2201">
                  <c:v>0.18359554036141357</c:v>
                </c:pt>
                <c:pt idx="2202">
                  <c:v>0.18374629187465261</c:v>
                </c:pt>
                <c:pt idx="2203">
                  <c:v>0.17895330876233953</c:v>
                </c:pt>
                <c:pt idx="2204">
                  <c:v>0.12776752542083578</c:v>
                </c:pt>
                <c:pt idx="2205">
                  <c:v>-5.1088403266638611E-2</c:v>
                </c:pt>
                <c:pt idx="2206">
                  <c:v>4.3346277327137472E-2</c:v>
                </c:pt>
                <c:pt idx="2207">
                  <c:v>0.21721334234225806</c:v>
                </c:pt>
                <c:pt idx="2208">
                  <c:v>0.19958237231342266</c:v>
                </c:pt>
                <c:pt idx="2209">
                  <c:v>0.20318650376295419</c:v>
                </c:pt>
                <c:pt idx="2210">
                  <c:v>6.5819153432692318E-2</c:v>
                </c:pt>
                <c:pt idx="2211">
                  <c:v>3.0399361718010359E-2</c:v>
                </c:pt>
                <c:pt idx="2212">
                  <c:v>0.2222235709048434</c:v>
                </c:pt>
                <c:pt idx="2213">
                  <c:v>0.15732353193821208</c:v>
                </c:pt>
                <c:pt idx="2214">
                  <c:v>-3.2383961504538018E-2</c:v>
                </c:pt>
                <c:pt idx="2215">
                  <c:v>0.22851249095557621</c:v>
                </c:pt>
                <c:pt idx="2216">
                  <c:v>2.5193107529682169E-2</c:v>
                </c:pt>
                <c:pt idx="2217">
                  <c:v>0.18926234958903584</c:v>
                </c:pt>
                <c:pt idx="2218">
                  <c:v>8.1642750371430269E-3</c:v>
                </c:pt>
                <c:pt idx="2219">
                  <c:v>7.433092400533281E-2</c:v>
                </c:pt>
                <c:pt idx="2220">
                  <c:v>-7.6418212335799254E-3</c:v>
                </c:pt>
                <c:pt idx="2221">
                  <c:v>0.25978787674380399</c:v>
                </c:pt>
                <c:pt idx="2222">
                  <c:v>0.22936256153944121</c:v>
                </c:pt>
                <c:pt idx="2223">
                  <c:v>-5.4576269077590313E-2</c:v>
                </c:pt>
                <c:pt idx="2224">
                  <c:v>0.14039481856991395</c:v>
                </c:pt>
                <c:pt idx="2225">
                  <c:v>0.19678814326083</c:v>
                </c:pt>
                <c:pt idx="2226">
                  <c:v>0.14082263430387645</c:v>
                </c:pt>
                <c:pt idx="2227">
                  <c:v>0.30570796976895737</c:v>
                </c:pt>
                <c:pt idx="2228">
                  <c:v>-2.6033595837364247E-2</c:v>
                </c:pt>
                <c:pt idx="2229">
                  <c:v>0.18125400245361786</c:v>
                </c:pt>
                <c:pt idx="2230">
                  <c:v>0.18826891489902989</c:v>
                </c:pt>
                <c:pt idx="2231">
                  <c:v>0.15108052538121214</c:v>
                </c:pt>
                <c:pt idx="2232">
                  <c:v>0.12681375171496156</c:v>
                </c:pt>
                <c:pt idx="2233">
                  <c:v>8.6829582672933434E-2</c:v>
                </c:pt>
                <c:pt idx="2234">
                  <c:v>7.2194422758161195E-2</c:v>
                </c:pt>
                <c:pt idx="2235">
                  <c:v>0.25180990521029861</c:v>
                </c:pt>
                <c:pt idx="2236">
                  <c:v>0.10294924403891423</c:v>
                </c:pt>
                <c:pt idx="2237">
                  <c:v>0.15656867071364342</c:v>
                </c:pt>
                <c:pt idx="2238">
                  <c:v>0.23324776661337421</c:v>
                </c:pt>
                <c:pt idx="2239">
                  <c:v>8.6278154136282745E-2</c:v>
                </c:pt>
                <c:pt idx="2240">
                  <c:v>0.17979127172064405</c:v>
                </c:pt>
                <c:pt idx="2241">
                  <c:v>0.12797098935825796</c:v>
                </c:pt>
                <c:pt idx="2242">
                  <c:v>0.23861496580179228</c:v>
                </c:pt>
                <c:pt idx="2243">
                  <c:v>7.9666902862509284E-2</c:v>
                </c:pt>
                <c:pt idx="2244">
                  <c:v>6.6569153772444642E-2</c:v>
                </c:pt>
                <c:pt idx="2245">
                  <c:v>5.8247939146654056E-2</c:v>
                </c:pt>
                <c:pt idx="2246">
                  <c:v>7.5211155028777482E-2</c:v>
                </c:pt>
                <c:pt idx="2247">
                  <c:v>0.14666306904292614</c:v>
                </c:pt>
                <c:pt idx="2248">
                  <c:v>7.0452485458259759E-2</c:v>
                </c:pt>
                <c:pt idx="2249">
                  <c:v>3.729163469757521E-2</c:v>
                </c:pt>
                <c:pt idx="2250">
                  <c:v>0.1949550872437695</c:v>
                </c:pt>
                <c:pt idx="2251">
                  <c:v>0.12112148318747872</c:v>
                </c:pt>
                <c:pt idx="2252">
                  <c:v>0.13536337978684485</c:v>
                </c:pt>
                <c:pt idx="2253">
                  <c:v>0.10224214460891065</c:v>
                </c:pt>
                <c:pt idx="2254">
                  <c:v>0.19661968067751098</c:v>
                </c:pt>
                <c:pt idx="2255">
                  <c:v>0.13761684142257219</c:v>
                </c:pt>
                <c:pt idx="2256">
                  <c:v>0.26416771566050951</c:v>
                </c:pt>
                <c:pt idx="2257">
                  <c:v>1.2305584328138762E-2</c:v>
                </c:pt>
                <c:pt idx="2258">
                  <c:v>0.24140495773048648</c:v>
                </c:pt>
                <c:pt idx="2259">
                  <c:v>0.11045704186202909</c:v>
                </c:pt>
                <c:pt idx="2260">
                  <c:v>0.17484971503206342</c:v>
                </c:pt>
                <c:pt idx="2261">
                  <c:v>0.14860850756229432</c:v>
                </c:pt>
                <c:pt idx="2262">
                  <c:v>0.16033549905794378</c:v>
                </c:pt>
                <c:pt idx="2263">
                  <c:v>0.15168991713430646</c:v>
                </c:pt>
                <c:pt idx="2264">
                  <c:v>0.20611644476956453</c:v>
                </c:pt>
                <c:pt idx="2265">
                  <c:v>0.23831803572955843</c:v>
                </c:pt>
                <c:pt idx="2266">
                  <c:v>0.2052593166241046</c:v>
                </c:pt>
                <c:pt idx="2267">
                  <c:v>0.16178289825317724</c:v>
                </c:pt>
                <c:pt idx="2268">
                  <c:v>0.18730716854481286</c:v>
                </c:pt>
                <c:pt idx="2269">
                  <c:v>3.2069565320033834E-2</c:v>
                </c:pt>
                <c:pt idx="2270">
                  <c:v>0.1432997307810146</c:v>
                </c:pt>
                <c:pt idx="2271">
                  <c:v>0.1447124893737321</c:v>
                </c:pt>
                <c:pt idx="2272">
                  <c:v>5.4015571812175631E-2</c:v>
                </c:pt>
                <c:pt idx="2273">
                  <c:v>0.14851943800124348</c:v>
                </c:pt>
                <c:pt idx="2274">
                  <c:v>0.138859529004671</c:v>
                </c:pt>
                <c:pt idx="2275">
                  <c:v>0.19825643013837027</c:v>
                </c:pt>
                <c:pt idx="2276">
                  <c:v>0.16373351693965163</c:v>
                </c:pt>
                <c:pt idx="2277">
                  <c:v>0.21260028559879204</c:v>
                </c:pt>
                <c:pt idx="2278">
                  <c:v>0.2201143043954599</c:v>
                </c:pt>
                <c:pt idx="2279">
                  <c:v>0.289649236820608</c:v>
                </c:pt>
                <c:pt idx="2280">
                  <c:v>0.16204354673972776</c:v>
                </c:pt>
                <c:pt idx="2281">
                  <c:v>0.11234861952664954</c:v>
                </c:pt>
                <c:pt idx="2282">
                  <c:v>4.420189834459623E-2</c:v>
                </c:pt>
                <c:pt idx="2283">
                  <c:v>0.14129492359976334</c:v>
                </c:pt>
                <c:pt idx="2284">
                  <c:v>0.18507178143876152</c:v>
                </c:pt>
                <c:pt idx="2285">
                  <c:v>-4.3282025426087126E-2</c:v>
                </c:pt>
                <c:pt idx="2286">
                  <c:v>0.14890643300818043</c:v>
                </c:pt>
                <c:pt idx="2287">
                  <c:v>0.15928096317088936</c:v>
                </c:pt>
                <c:pt idx="2288">
                  <c:v>4.5021231149008238E-2</c:v>
                </c:pt>
                <c:pt idx="2289">
                  <c:v>0.25917789520139267</c:v>
                </c:pt>
                <c:pt idx="2290">
                  <c:v>2.0393886603446922E-3</c:v>
                </c:pt>
                <c:pt idx="2291">
                  <c:v>0.10666696366630017</c:v>
                </c:pt>
                <c:pt idx="2292">
                  <c:v>0.12794266679799707</c:v>
                </c:pt>
                <c:pt idx="2293">
                  <c:v>5.8613908648968371E-2</c:v>
                </c:pt>
                <c:pt idx="2294">
                  <c:v>9.9083033020156086E-2</c:v>
                </c:pt>
                <c:pt idx="2295">
                  <c:v>0.10995010948557915</c:v>
                </c:pt>
                <c:pt idx="2296">
                  <c:v>0.13560663352954128</c:v>
                </c:pt>
                <c:pt idx="2297">
                  <c:v>0.10980503686195266</c:v>
                </c:pt>
                <c:pt idx="2298">
                  <c:v>0.15801870088439574</c:v>
                </c:pt>
                <c:pt idx="2299">
                  <c:v>0.1640903771322442</c:v>
                </c:pt>
                <c:pt idx="2300">
                  <c:v>0.25100908118713389</c:v>
                </c:pt>
                <c:pt idx="2301">
                  <c:v>0.25842312424867747</c:v>
                </c:pt>
                <c:pt idx="2302">
                  <c:v>0.12404571482951475</c:v>
                </c:pt>
                <c:pt idx="2303">
                  <c:v>0.12184187999196437</c:v>
                </c:pt>
                <c:pt idx="2304">
                  <c:v>0.14956687650299103</c:v>
                </c:pt>
                <c:pt idx="2305">
                  <c:v>6.7378533945714095E-2</c:v>
                </c:pt>
                <c:pt idx="2306">
                  <c:v>0.14427108993697618</c:v>
                </c:pt>
                <c:pt idx="2307">
                  <c:v>-1.0175215936087431E-2</c:v>
                </c:pt>
                <c:pt idx="2308">
                  <c:v>0.11076731827550756</c:v>
                </c:pt>
                <c:pt idx="2309">
                  <c:v>0.15354123025015534</c:v>
                </c:pt>
                <c:pt idx="2310">
                  <c:v>0.18485801472464361</c:v>
                </c:pt>
                <c:pt idx="2311">
                  <c:v>-0.12915514601616351</c:v>
                </c:pt>
                <c:pt idx="2312">
                  <c:v>0.15377775025322646</c:v>
                </c:pt>
                <c:pt idx="2313">
                  <c:v>0.18309982840352373</c:v>
                </c:pt>
                <c:pt idx="2314">
                  <c:v>0.24085131540391019</c:v>
                </c:pt>
                <c:pt idx="2315">
                  <c:v>0.18693708244137172</c:v>
                </c:pt>
                <c:pt idx="2316">
                  <c:v>3.1568741881623563E-2</c:v>
                </c:pt>
                <c:pt idx="2317">
                  <c:v>0.10556696731312176</c:v>
                </c:pt>
                <c:pt idx="2318">
                  <c:v>0.12698956884610207</c:v>
                </c:pt>
                <c:pt idx="2319">
                  <c:v>0.1113724443563166</c:v>
                </c:pt>
                <c:pt idx="2320">
                  <c:v>0.15656660387737695</c:v>
                </c:pt>
                <c:pt idx="2321">
                  <c:v>0.11910245856455849</c:v>
                </c:pt>
                <c:pt idx="2322">
                  <c:v>0.23054645553934899</c:v>
                </c:pt>
                <c:pt idx="2323">
                  <c:v>1.1385093516820379E-2</c:v>
                </c:pt>
                <c:pt idx="2324">
                  <c:v>0.21358395530057331</c:v>
                </c:pt>
                <c:pt idx="2325">
                  <c:v>9.367071370021833E-2</c:v>
                </c:pt>
                <c:pt idx="2326">
                  <c:v>0.24645704260332962</c:v>
                </c:pt>
                <c:pt idx="2327">
                  <c:v>0.13194658007185955</c:v>
                </c:pt>
                <c:pt idx="2328">
                  <c:v>9.1388931045280425E-2</c:v>
                </c:pt>
                <c:pt idx="2329">
                  <c:v>3.5363346979139794E-2</c:v>
                </c:pt>
                <c:pt idx="2330">
                  <c:v>0.22136622446620854</c:v>
                </c:pt>
                <c:pt idx="2331">
                  <c:v>7.963206145837811E-3</c:v>
                </c:pt>
                <c:pt idx="2332">
                  <c:v>0.11140139185633832</c:v>
                </c:pt>
                <c:pt idx="2333">
                  <c:v>0.18995953002207763</c:v>
                </c:pt>
                <c:pt idx="2334">
                  <c:v>0.17329495255386454</c:v>
                </c:pt>
                <c:pt idx="2335">
                  <c:v>8.6649895037230459E-2</c:v>
                </c:pt>
                <c:pt idx="2336">
                  <c:v>0.12892455433408601</c:v>
                </c:pt>
                <c:pt idx="2337">
                  <c:v>0.14068418661883675</c:v>
                </c:pt>
                <c:pt idx="2338">
                  <c:v>7.0322984821288487E-2</c:v>
                </c:pt>
                <c:pt idx="2339">
                  <c:v>8.3224414978418107E-2</c:v>
                </c:pt>
                <c:pt idx="2340">
                  <c:v>0.19391230264879536</c:v>
                </c:pt>
                <c:pt idx="2341">
                  <c:v>-3.8752497548378277E-2</c:v>
                </c:pt>
                <c:pt idx="2342">
                  <c:v>-2.5554094287282753E-3</c:v>
                </c:pt>
                <c:pt idx="2343">
                  <c:v>8.3661292129449852E-2</c:v>
                </c:pt>
                <c:pt idx="2344">
                  <c:v>0.21043078970053075</c:v>
                </c:pt>
                <c:pt idx="2345">
                  <c:v>0.20828281209400168</c:v>
                </c:pt>
                <c:pt idx="2346">
                  <c:v>0.1479994499974597</c:v>
                </c:pt>
                <c:pt idx="2347">
                  <c:v>0.18138852168769956</c:v>
                </c:pt>
                <c:pt idx="2348">
                  <c:v>0.19203728424281499</c:v>
                </c:pt>
                <c:pt idx="2349">
                  <c:v>0.22310765856502951</c:v>
                </c:pt>
                <c:pt idx="2350">
                  <c:v>0.19344398418465034</c:v>
                </c:pt>
                <c:pt idx="2351">
                  <c:v>0.10296287569871565</c:v>
                </c:pt>
                <c:pt idx="2352">
                  <c:v>0.16799038149152842</c:v>
                </c:pt>
                <c:pt idx="2353">
                  <c:v>0.1282214069378346</c:v>
                </c:pt>
                <c:pt idx="2354">
                  <c:v>0.1844748533905225</c:v>
                </c:pt>
                <c:pt idx="2355">
                  <c:v>0.10083118038148589</c:v>
                </c:pt>
                <c:pt idx="2356">
                  <c:v>0.17903708890014386</c:v>
                </c:pt>
                <c:pt idx="2357">
                  <c:v>3.6613499364484041E-2</c:v>
                </c:pt>
                <c:pt idx="2358">
                  <c:v>0.17924985732760296</c:v>
                </c:pt>
                <c:pt idx="2359">
                  <c:v>0.13509882433004339</c:v>
                </c:pt>
                <c:pt idx="2360">
                  <c:v>0.11090707684256099</c:v>
                </c:pt>
                <c:pt idx="2361">
                  <c:v>0.19658610663497475</c:v>
                </c:pt>
                <c:pt idx="2362">
                  <c:v>0.31268646669104339</c:v>
                </c:pt>
                <c:pt idx="2363">
                  <c:v>0.20067733798595672</c:v>
                </c:pt>
                <c:pt idx="2364">
                  <c:v>0.15612168649686603</c:v>
                </c:pt>
                <c:pt idx="2365">
                  <c:v>0.17710253522001829</c:v>
                </c:pt>
                <c:pt idx="2366">
                  <c:v>0.23068832363227917</c:v>
                </c:pt>
                <c:pt idx="2367">
                  <c:v>0.20956215275073287</c:v>
                </c:pt>
                <c:pt idx="2368">
                  <c:v>1.4221049791855945E-2</c:v>
                </c:pt>
                <c:pt idx="2369">
                  <c:v>4.7899555533895265E-2</c:v>
                </c:pt>
                <c:pt idx="2370">
                  <c:v>0.15751577457521138</c:v>
                </c:pt>
                <c:pt idx="2371">
                  <c:v>0.14654106944658801</c:v>
                </c:pt>
                <c:pt idx="2372">
                  <c:v>0.28934134333746941</c:v>
                </c:pt>
                <c:pt idx="2373">
                  <c:v>9.1269955230578001E-2</c:v>
                </c:pt>
                <c:pt idx="2374">
                  <c:v>8.8099641870519385E-2</c:v>
                </c:pt>
                <c:pt idx="2375">
                  <c:v>0.11937392754441431</c:v>
                </c:pt>
                <c:pt idx="2376">
                  <c:v>0.13351359412197925</c:v>
                </c:pt>
                <c:pt idx="2377">
                  <c:v>0.10477169678809685</c:v>
                </c:pt>
                <c:pt idx="2378">
                  <c:v>7.5125842377519583E-2</c:v>
                </c:pt>
                <c:pt idx="2379">
                  <c:v>5.8625130634310879E-2</c:v>
                </c:pt>
                <c:pt idx="2380">
                  <c:v>5.8179437055801496E-2</c:v>
                </c:pt>
                <c:pt idx="2381">
                  <c:v>0.19070023243655576</c:v>
                </c:pt>
                <c:pt idx="2382">
                  <c:v>6.9316519188167752E-2</c:v>
                </c:pt>
                <c:pt idx="2383">
                  <c:v>2.9575607479356215E-2</c:v>
                </c:pt>
                <c:pt idx="2384">
                  <c:v>-1.3812245483906218E-2</c:v>
                </c:pt>
                <c:pt idx="2385">
                  <c:v>0.12038840209940893</c:v>
                </c:pt>
                <c:pt idx="2386">
                  <c:v>-3.1577765820695991E-2</c:v>
                </c:pt>
                <c:pt idx="2387">
                  <c:v>-5.6274398723062578E-2</c:v>
                </c:pt>
                <c:pt idx="2388">
                  <c:v>0.103412244304585</c:v>
                </c:pt>
                <c:pt idx="2389">
                  <c:v>9.7385500556551083E-2</c:v>
                </c:pt>
                <c:pt idx="2390">
                  <c:v>8.6617314580694618E-2</c:v>
                </c:pt>
                <c:pt idx="2391">
                  <c:v>0.1178930447237546</c:v>
                </c:pt>
                <c:pt idx="2392">
                  <c:v>0.18769881297912649</c:v>
                </c:pt>
                <c:pt idx="2393">
                  <c:v>-7.7309367864639975E-2</c:v>
                </c:pt>
                <c:pt idx="2394">
                  <c:v>0.18785668552692986</c:v>
                </c:pt>
                <c:pt idx="2395">
                  <c:v>0.1847043959511854</c:v>
                </c:pt>
                <c:pt idx="2396">
                  <c:v>0.2206684732724849</c:v>
                </c:pt>
                <c:pt idx="2397">
                  <c:v>0.19370126068328838</c:v>
                </c:pt>
                <c:pt idx="2398">
                  <c:v>0.16001346353253842</c:v>
                </c:pt>
                <c:pt idx="2399">
                  <c:v>0.12304267829049476</c:v>
                </c:pt>
                <c:pt idx="2400">
                  <c:v>0.12818092211411189</c:v>
                </c:pt>
                <c:pt idx="2401">
                  <c:v>-1.0006108843630087E-2</c:v>
                </c:pt>
                <c:pt idx="2402">
                  <c:v>-4.215902811643938E-2</c:v>
                </c:pt>
                <c:pt idx="2403">
                  <c:v>2.0601234260666706E-2</c:v>
                </c:pt>
                <c:pt idx="2404">
                  <c:v>0.25056858289251649</c:v>
                </c:pt>
                <c:pt idx="2405">
                  <c:v>6.0865121778555673E-2</c:v>
                </c:pt>
                <c:pt idx="2406">
                  <c:v>0.14074873641111371</c:v>
                </c:pt>
                <c:pt idx="2407">
                  <c:v>0.20117237147677053</c:v>
                </c:pt>
                <c:pt idx="2408">
                  <c:v>0.14133481491936997</c:v>
                </c:pt>
                <c:pt idx="2409">
                  <c:v>0.19757317924331147</c:v>
                </c:pt>
                <c:pt idx="2410">
                  <c:v>6.4576454593860494E-2</c:v>
                </c:pt>
                <c:pt idx="2411">
                  <c:v>0.12965905416438681</c:v>
                </c:pt>
                <c:pt idx="2412">
                  <c:v>0.22027643633364408</c:v>
                </c:pt>
                <c:pt idx="2413">
                  <c:v>0.21291319113592405</c:v>
                </c:pt>
                <c:pt idx="2414">
                  <c:v>9.7727319696561205E-2</c:v>
                </c:pt>
                <c:pt idx="2415">
                  <c:v>0.1649619184561118</c:v>
                </c:pt>
                <c:pt idx="2416">
                  <c:v>6.6316179600251657E-2</c:v>
                </c:pt>
                <c:pt idx="2417">
                  <c:v>5.8627199966768212E-2</c:v>
                </c:pt>
                <c:pt idx="2418">
                  <c:v>8.4101747068361085E-2</c:v>
                </c:pt>
                <c:pt idx="2419">
                  <c:v>-4.6690478440093559E-2</c:v>
                </c:pt>
                <c:pt idx="2420">
                  <c:v>0.17968581410017523</c:v>
                </c:pt>
                <c:pt idx="2421">
                  <c:v>0.23377006314937521</c:v>
                </c:pt>
                <c:pt idx="2422">
                  <c:v>0.17287133842706773</c:v>
                </c:pt>
                <c:pt idx="2423">
                  <c:v>0.18763140628335034</c:v>
                </c:pt>
                <c:pt idx="2424">
                  <c:v>0.20365020105630199</c:v>
                </c:pt>
                <c:pt idx="2425">
                  <c:v>-3.7314342314183443E-2</c:v>
                </c:pt>
                <c:pt idx="2426">
                  <c:v>3.1285206300033959E-2</c:v>
                </c:pt>
                <c:pt idx="2427">
                  <c:v>0.18115487563001748</c:v>
                </c:pt>
                <c:pt idx="2428">
                  <c:v>0.20822003416029033</c:v>
                </c:pt>
                <c:pt idx="2429">
                  <c:v>0.22098716692905779</c:v>
                </c:pt>
                <c:pt idx="2430">
                  <c:v>0.16274183873582665</c:v>
                </c:pt>
                <c:pt idx="2431">
                  <c:v>-5.248842272247127E-2</c:v>
                </c:pt>
                <c:pt idx="2432">
                  <c:v>0.17490368393928205</c:v>
                </c:pt>
                <c:pt idx="2433">
                  <c:v>0.14439415801730068</c:v>
                </c:pt>
                <c:pt idx="2434">
                  <c:v>9.8857108034355601E-2</c:v>
                </c:pt>
                <c:pt idx="2435">
                  <c:v>0.17189497672058443</c:v>
                </c:pt>
                <c:pt idx="2436">
                  <c:v>0.19849039059213583</c:v>
                </c:pt>
                <c:pt idx="2437">
                  <c:v>2.9765570426331441E-2</c:v>
                </c:pt>
                <c:pt idx="2438">
                  <c:v>0.12392732768632224</c:v>
                </c:pt>
                <c:pt idx="2439">
                  <c:v>0.17886204457740132</c:v>
                </c:pt>
                <c:pt idx="2440">
                  <c:v>0.15451517622207397</c:v>
                </c:pt>
                <c:pt idx="2441">
                  <c:v>0.20121148177124731</c:v>
                </c:pt>
                <c:pt idx="2442">
                  <c:v>0.18187842720024097</c:v>
                </c:pt>
                <c:pt idx="2443">
                  <c:v>7.1088159363626141E-2</c:v>
                </c:pt>
                <c:pt idx="2444">
                  <c:v>0.18266869093435159</c:v>
                </c:pt>
                <c:pt idx="2445">
                  <c:v>0.13469412191358318</c:v>
                </c:pt>
                <c:pt idx="2446">
                  <c:v>9.9379412901629244E-2</c:v>
                </c:pt>
                <c:pt idx="2447">
                  <c:v>-2.1855228972653747E-4</c:v>
                </c:pt>
                <c:pt idx="2448">
                  <c:v>4.4244310792954114E-2</c:v>
                </c:pt>
                <c:pt idx="2449">
                  <c:v>0.20226912089728813</c:v>
                </c:pt>
                <c:pt idx="2450">
                  <c:v>4.2548630292984446E-2</c:v>
                </c:pt>
                <c:pt idx="2451">
                  <c:v>0.19475086461930213</c:v>
                </c:pt>
                <c:pt idx="2452">
                  <c:v>-8.6017132620410195E-3</c:v>
                </c:pt>
                <c:pt idx="2453">
                  <c:v>1.2244202111822141E-2</c:v>
                </c:pt>
                <c:pt idx="2454">
                  <c:v>6.2686318578288464E-2</c:v>
                </c:pt>
                <c:pt idx="2455">
                  <c:v>3.6063046196025239E-2</c:v>
                </c:pt>
                <c:pt idx="2456">
                  <c:v>0.15641924606407601</c:v>
                </c:pt>
                <c:pt idx="2457">
                  <c:v>5.9589595007214736E-3</c:v>
                </c:pt>
                <c:pt idx="2458">
                  <c:v>0.16018618874844956</c:v>
                </c:pt>
                <c:pt idx="2459">
                  <c:v>0.24256874363972108</c:v>
                </c:pt>
                <c:pt idx="2460">
                  <c:v>-4.3841726349033057E-2</c:v>
                </c:pt>
                <c:pt idx="2461">
                  <c:v>0.1065718592343091</c:v>
                </c:pt>
                <c:pt idx="2462">
                  <c:v>3.7158535207921568E-2</c:v>
                </c:pt>
                <c:pt idx="2463">
                  <c:v>-0.14392974024377006</c:v>
                </c:pt>
                <c:pt idx="2464">
                  <c:v>7.078873193190198E-2</c:v>
                </c:pt>
                <c:pt idx="2465">
                  <c:v>0.14909240296393853</c:v>
                </c:pt>
                <c:pt idx="2466">
                  <c:v>2.1123455958930643E-2</c:v>
                </c:pt>
                <c:pt idx="2467">
                  <c:v>5.315279216157081E-3</c:v>
                </c:pt>
                <c:pt idx="2468">
                  <c:v>0.20801674838410714</c:v>
                </c:pt>
                <c:pt idx="2469">
                  <c:v>0.20140634638974203</c:v>
                </c:pt>
                <c:pt idx="2470">
                  <c:v>5.2513229425321911E-2</c:v>
                </c:pt>
                <c:pt idx="2471">
                  <c:v>6.8413322878101326E-2</c:v>
                </c:pt>
                <c:pt idx="2472">
                  <c:v>0.17698698204649216</c:v>
                </c:pt>
                <c:pt idx="2473">
                  <c:v>0.15227447268609842</c:v>
                </c:pt>
                <c:pt idx="2474">
                  <c:v>0.11880408221823742</c:v>
                </c:pt>
                <c:pt idx="2475">
                  <c:v>0.19099292278730245</c:v>
                </c:pt>
                <c:pt idx="2476">
                  <c:v>4.4224301113120167E-2</c:v>
                </c:pt>
                <c:pt idx="2477">
                  <c:v>0.13144804741599808</c:v>
                </c:pt>
                <c:pt idx="2478">
                  <c:v>0.20831416926834195</c:v>
                </c:pt>
                <c:pt idx="2479">
                  <c:v>0.27383462710369999</c:v>
                </c:pt>
                <c:pt idx="2480">
                  <c:v>0.13977040579283787</c:v>
                </c:pt>
                <c:pt idx="2481">
                  <c:v>8.6689807932676055E-2</c:v>
                </c:pt>
                <c:pt idx="2482">
                  <c:v>0.11212005571899573</c:v>
                </c:pt>
                <c:pt idx="2483">
                  <c:v>-0.10009500330271787</c:v>
                </c:pt>
                <c:pt idx="2484">
                  <c:v>8.1684150144473985E-2</c:v>
                </c:pt>
                <c:pt idx="2485">
                  <c:v>7.0908504410623269E-2</c:v>
                </c:pt>
                <c:pt idx="2486">
                  <c:v>5.8095112024523422E-2</c:v>
                </c:pt>
                <c:pt idx="2487">
                  <c:v>0.23180282991720272</c:v>
                </c:pt>
                <c:pt idx="2488">
                  <c:v>-8.4802421008533229E-3</c:v>
                </c:pt>
                <c:pt idx="2489">
                  <c:v>0.13741344917966319</c:v>
                </c:pt>
                <c:pt idx="2490">
                  <c:v>7.9013265332666227E-2</c:v>
                </c:pt>
                <c:pt idx="2491">
                  <c:v>6.6953893572251455E-2</c:v>
                </c:pt>
                <c:pt idx="2492">
                  <c:v>0.3010199401697739</c:v>
                </c:pt>
                <c:pt idx="2493">
                  <c:v>8.0100822609555825E-2</c:v>
                </c:pt>
                <c:pt idx="2494">
                  <c:v>-5.2402734567282908E-2</c:v>
                </c:pt>
                <c:pt idx="2495">
                  <c:v>0.13937976415652631</c:v>
                </c:pt>
                <c:pt idx="2496">
                  <c:v>0.16415362740020792</c:v>
                </c:pt>
                <c:pt idx="2497">
                  <c:v>1.6088190769148504E-2</c:v>
                </c:pt>
                <c:pt idx="2498">
                  <c:v>0.115946487056324</c:v>
                </c:pt>
                <c:pt idx="2499">
                  <c:v>0.2148089978544768</c:v>
                </c:pt>
                <c:pt idx="2500">
                  <c:v>0.21686518030969523</c:v>
                </c:pt>
                <c:pt idx="2501">
                  <c:v>0.28871154969529478</c:v>
                </c:pt>
                <c:pt idx="2502">
                  <c:v>4.2525804085279631E-2</c:v>
                </c:pt>
                <c:pt idx="2503">
                  <c:v>0.18045996595225131</c:v>
                </c:pt>
                <c:pt idx="2504">
                  <c:v>0.1931206197257048</c:v>
                </c:pt>
                <c:pt idx="2505">
                  <c:v>0.10015137908581889</c:v>
                </c:pt>
                <c:pt idx="2506">
                  <c:v>0.14382808919153264</c:v>
                </c:pt>
                <c:pt idx="2507">
                  <c:v>0.12353160253456683</c:v>
                </c:pt>
                <c:pt idx="2508">
                  <c:v>0.16359413985685214</c:v>
                </c:pt>
                <c:pt idx="2509">
                  <c:v>0.13613583647975422</c:v>
                </c:pt>
                <c:pt idx="2510">
                  <c:v>0.19662776181467961</c:v>
                </c:pt>
                <c:pt idx="2511">
                  <c:v>5.4976980740138001E-2</c:v>
                </c:pt>
                <c:pt idx="2512">
                  <c:v>0.11124410906706703</c:v>
                </c:pt>
                <c:pt idx="2513">
                  <c:v>0.16359578187017973</c:v>
                </c:pt>
                <c:pt idx="2514">
                  <c:v>0.25946230836700285</c:v>
                </c:pt>
                <c:pt idx="2515">
                  <c:v>0.1360974273420511</c:v>
                </c:pt>
                <c:pt idx="2516">
                  <c:v>0.19032648090572035</c:v>
                </c:pt>
                <c:pt idx="2517">
                  <c:v>4.2137114795330805E-2</c:v>
                </c:pt>
                <c:pt idx="2518">
                  <c:v>0.1764017718734541</c:v>
                </c:pt>
                <c:pt idx="2519">
                  <c:v>0.13829104706347037</c:v>
                </c:pt>
                <c:pt idx="2520">
                  <c:v>0.15005720665569192</c:v>
                </c:pt>
                <c:pt idx="2521">
                  <c:v>0.11068194023695491</c:v>
                </c:pt>
                <c:pt idx="2522">
                  <c:v>0.22587537335231353</c:v>
                </c:pt>
                <c:pt idx="2523">
                  <c:v>0.10434397536813717</c:v>
                </c:pt>
                <c:pt idx="2524">
                  <c:v>9.332128798312582E-2</c:v>
                </c:pt>
                <c:pt idx="2525">
                  <c:v>6.0818086632192431E-2</c:v>
                </c:pt>
                <c:pt idx="2526">
                  <c:v>0.15782743717200048</c:v>
                </c:pt>
                <c:pt idx="2527">
                  <c:v>0.12217165916534556</c:v>
                </c:pt>
                <c:pt idx="2528">
                  <c:v>4.8052425834489355E-2</c:v>
                </c:pt>
                <c:pt idx="2529">
                  <c:v>0.19529985619770193</c:v>
                </c:pt>
                <c:pt idx="2530">
                  <c:v>9.5608500901652765E-2</c:v>
                </c:pt>
                <c:pt idx="2531">
                  <c:v>0.18171474627533987</c:v>
                </c:pt>
                <c:pt idx="2532">
                  <c:v>2.1044636765534565E-2</c:v>
                </c:pt>
                <c:pt idx="2533">
                  <c:v>0.16611509355650175</c:v>
                </c:pt>
                <c:pt idx="2534">
                  <c:v>0.18529452750113462</c:v>
                </c:pt>
                <c:pt idx="2535">
                  <c:v>0.15265296819215499</c:v>
                </c:pt>
                <c:pt idx="2536">
                  <c:v>7.9413162134698762E-2</c:v>
                </c:pt>
                <c:pt idx="2537">
                  <c:v>7.8073576990782392E-2</c:v>
                </c:pt>
                <c:pt idx="2538">
                  <c:v>0.19761863543164437</c:v>
                </c:pt>
                <c:pt idx="2539">
                  <c:v>0.20052039563260529</c:v>
                </c:pt>
                <c:pt idx="2540">
                  <c:v>0.13044854692626814</c:v>
                </c:pt>
                <c:pt idx="2541">
                  <c:v>-2.1556455888077666E-2</c:v>
                </c:pt>
                <c:pt idx="2542">
                  <c:v>0.18326468160360163</c:v>
                </c:pt>
                <c:pt idx="2543">
                  <c:v>8.9834697004968905E-2</c:v>
                </c:pt>
                <c:pt idx="2544">
                  <c:v>1.4679958884931655E-3</c:v>
                </c:pt>
                <c:pt idx="2545">
                  <c:v>8.6000227130759901E-2</c:v>
                </c:pt>
                <c:pt idx="2546">
                  <c:v>5.3586785169246712E-2</c:v>
                </c:pt>
                <c:pt idx="2547">
                  <c:v>0.18111379013277804</c:v>
                </c:pt>
                <c:pt idx="2548">
                  <c:v>0.15645677977149125</c:v>
                </c:pt>
                <c:pt idx="2549">
                  <c:v>0.21447544824946188</c:v>
                </c:pt>
                <c:pt idx="2550">
                  <c:v>7.1153861130087703E-2</c:v>
                </c:pt>
                <c:pt idx="2551">
                  <c:v>4.3327649380574089E-2</c:v>
                </c:pt>
                <c:pt idx="2552">
                  <c:v>0.196766997564956</c:v>
                </c:pt>
                <c:pt idx="2553">
                  <c:v>0.11454077791333954</c:v>
                </c:pt>
                <c:pt idx="2554">
                  <c:v>0.10139384911714923</c:v>
                </c:pt>
                <c:pt idx="2555">
                  <c:v>0.13352657475613483</c:v>
                </c:pt>
                <c:pt idx="2556">
                  <c:v>8.6438898569475234E-3</c:v>
                </c:pt>
                <c:pt idx="2557">
                  <c:v>0.22414350713816963</c:v>
                </c:pt>
                <c:pt idx="2558">
                  <c:v>4.682330065329493E-2</c:v>
                </c:pt>
                <c:pt idx="2559">
                  <c:v>0.2290328894155188</c:v>
                </c:pt>
                <c:pt idx="2560">
                  <c:v>5.0172841750374897E-2</c:v>
                </c:pt>
                <c:pt idx="2561">
                  <c:v>0.17914611402624453</c:v>
                </c:pt>
                <c:pt idx="2562">
                  <c:v>4.1717635526677954E-2</c:v>
                </c:pt>
                <c:pt idx="2563">
                  <c:v>8.864521409856764E-2</c:v>
                </c:pt>
                <c:pt idx="2564">
                  <c:v>0.12945669172931304</c:v>
                </c:pt>
                <c:pt idx="2565">
                  <c:v>0.12273088397834046</c:v>
                </c:pt>
                <c:pt idx="2566">
                  <c:v>0.20294991276968471</c:v>
                </c:pt>
                <c:pt idx="2567">
                  <c:v>5.1211422698699618E-2</c:v>
                </c:pt>
                <c:pt idx="2568">
                  <c:v>0.24489327350543208</c:v>
                </c:pt>
                <c:pt idx="2569">
                  <c:v>0.18292051289217368</c:v>
                </c:pt>
                <c:pt idx="2570">
                  <c:v>0.11452214052336561</c:v>
                </c:pt>
                <c:pt idx="2571">
                  <c:v>0.17851989750525921</c:v>
                </c:pt>
                <c:pt idx="2572">
                  <c:v>9.2716267044824927E-2</c:v>
                </c:pt>
                <c:pt idx="2573">
                  <c:v>0.15642517165100303</c:v>
                </c:pt>
                <c:pt idx="2574">
                  <c:v>-4.7195054342565858E-2</c:v>
                </c:pt>
                <c:pt idx="2575">
                  <c:v>0.16833601302436363</c:v>
                </c:pt>
                <c:pt idx="2576">
                  <c:v>9.1560374347611703E-2</c:v>
                </c:pt>
                <c:pt idx="2577">
                  <c:v>0.15322277396067441</c:v>
                </c:pt>
                <c:pt idx="2578">
                  <c:v>0.17712894419401076</c:v>
                </c:pt>
                <c:pt idx="2579">
                  <c:v>8.9256438746262962E-2</c:v>
                </c:pt>
                <c:pt idx="2580">
                  <c:v>0.19503696408353191</c:v>
                </c:pt>
                <c:pt idx="2581">
                  <c:v>7.4028735336829521E-2</c:v>
                </c:pt>
                <c:pt idx="2582">
                  <c:v>0.12429785161495498</c:v>
                </c:pt>
                <c:pt idx="2583">
                  <c:v>0.18413963318248328</c:v>
                </c:pt>
                <c:pt idx="2584">
                  <c:v>0.14272536773616151</c:v>
                </c:pt>
                <c:pt idx="2585">
                  <c:v>7.1807419503091774E-2</c:v>
                </c:pt>
                <c:pt idx="2586">
                  <c:v>0.23038030983031252</c:v>
                </c:pt>
                <c:pt idx="2587">
                  <c:v>0.16301345919085194</c:v>
                </c:pt>
                <c:pt idx="2588">
                  <c:v>0.15259250074794528</c:v>
                </c:pt>
                <c:pt idx="2589">
                  <c:v>0.17945276708648408</c:v>
                </c:pt>
                <c:pt idx="2590">
                  <c:v>0.18027027514698174</c:v>
                </c:pt>
                <c:pt idx="2591">
                  <c:v>0.17063455143927642</c:v>
                </c:pt>
                <c:pt idx="2592">
                  <c:v>0.12983054793864465</c:v>
                </c:pt>
                <c:pt idx="2593">
                  <c:v>0.29343196217181555</c:v>
                </c:pt>
                <c:pt idx="2594">
                  <c:v>0.21158760548193387</c:v>
                </c:pt>
                <c:pt idx="2595">
                  <c:v>0.19094476813355879</c:v>
                </c:pt>
                <c:pt idx="2596">
                  <c:v>0.12916022696365179</c:v>
                </c:pt>
                <c:pt idx="2597">
                  <c:v>0.11397285827094443</c:v>
                </c:pt>
                <c:pt idx="2598">
                  <c:v>0.15273168056388087</c:v>
                </c:pt>
                <c:pt idx="2599">
                  <c:v>3.429126890795102E-2</c:v>
                </c:pt>
                <c:pt idx="2600">
                  <c:v>-2.3710677726627152E-3</c:v>
                </c:pt>
                <c:pt idx="2601">
                  <c:v>0.20640306618807119</c:v>
                </c:pt>
                <c:pt idx="2602">
                  <c:v>0.13615293973063614</c:v>
                </c:pt>
                <c:pt idx="2603">
                  <c:v>3.9980002967191619E-2</c:v>
                </c:pt>
                <c:pt idx="2604">
                  <c:v>0.14590434062688099</c:v>
                </c:pt>
                <c:pt idx="2605">
                  <c:v>0.15256443470892148</c:v>
                </c:pt>
                <c:pt idx="2606">
                  <c:v>0.19838722229708383</c:v>
                </c:pt>
                <c:pt idx="2607">
                  <c:v>0.2224365039749466</c:v>
                </c:pt>
                <c:pt idx="2608">
                  <c:v>0.1621160980540014</c:v>
                </c:pt>
                <c:pt idx="2609">
                  <c:v>8.1095657567663473E-2</c:v>
                </c:pt>
                <c:pt idx="2610">
                  <c:v>6.6086222632371336E-2</c:v>
                </c:pt>
                <c:pt idx="2611">
                  <c:v>0.13769604343355177</c:v>
                </c:pt>
                <c:pt idx="2612">
                  <c:v>7.9913260430109115E-2</c:v>
                </c:pt>
                <c:pt idx="2613">
                  <c:v>-2.4341181188656559E-2</c:v>
                </c:pt>
                <c:pt idx="2614">
                  <c:v>0.18204378546016575</c:v>
                </c:pt>
                <c:pt idx="2615">
                  <c:v>0.13769826592122272</c:v>
                </c:pt>
                <c:pt idx="2616">
                  <c:v>0.33512135645636276</c:v>
                </c:pt>
                <c:pt idx="2617">
                  <c:v>0.21999657991868682</c:v>
                </c:pt>
                <c:pt idx="2618">
                  <c:v>1.4841637619003012E-2</c:v>
                </c:pt>
                <c:pt idx="2619">
                  <c:v>0.17668344964855395</c:v>
                </c:pt>
                <c:pt idx="2620">
                  <c:v>0.12030720806315799</c:v>
                </c:pt>
                <c:pt idx="2621">
                  <c:v>1.8539065140521154E-2</c:v>
                </c:pt>
                <c:pt idx="2622">
                  <c:v>4.6173586330045466E-2</c:v>
                </c:pt>
                <c:pt idx="2623">
                  <c:v>0.18825838934233499</c:v>
                </c:pt>
                <c:pt idx="2624">
                  <c:v>8.6464825461780331E-2</c:v>
                </c:pt>
                <c:pt idx="2625">
                  <c:v>0.18461789537872855</c:v>
                </c:pt>
                <c:pt idx="2626">
                  <c:v>0.11124824469833597</c:v>
                </c:pt>
                <c:pt idx="2627">
                  <c:v>7.5006725066340721E-2</c:v>
                </c:pt>
                <c:pt idx="2628">
                  <c:v>0.26247426074665103</c:v>
                </c:pt>
                <c:pt idx="2629">
                  <c:v>0.17889949089148457</c:v>
                </c:pt>
                <c:pt idx="2630">
                  <c:v>0.11203066509896707</c:v>
                </c:pt>
                <c:pt idx="2631">
                  <c:v>0.16181017047434818</c:v>
                </c:pt>
                <c:pt idx="2632">
                  <c:v>9.692150375997384E-2</c:v>
                </c:pt>
                <c:pt idx="2633">
                  <c:v>0.1613104191517403</c:v>
                </c:pt>
                <c:pt idx="2634">
                  <c:v>0.15108680965468177</c:v>
                </c:pt>
                <c:pt idx="2635">
                  <c:v>5.293290297520533E-2</c:v>
                </c:pt>
                <c:pt idx="2636">
                  <c:v>0.16963551841548871</c:v>
                </c:pt>
                <c:pt idx="2637">
                  <c:v>0.18526890263612072</c:v>
                </c:pt>
                <c:pt idx="2638">
                  <c:v>0.18570267131610657</c:v>
                </c:pt>
                <c:pt idx="2639">
                  <c:v>0.13451878480377844</c:v>
                </c:pt>
                <c:pt idx="2640">
                  <c:v>0.10068217888714484</c:v>
                </c:pt>
                <c:pt idx="2641">
                  <c:v>9.5767062719539761E-2</c:v>
                </c:pt>
                <c:pt idx="2642">
                  <c:v>1.0612891259766458E-2</c:v>
                </c:pt>
                <c:pt idx="2643">
                  <c:v>0.16352929494472324</c:v>
                </c:pt>
                <c:pt idx="2644">
                  <c:v>0.23936441113732254</c:v>
                </c:pt>
                <c:pt idx="2645">
                  <c:v>0.20329693782845484</c:v>
                </c:pt>
                <c:pt idx="2646">
                  <c:v>3.9976205222835161E-2</c:v>
                </c:pt>
                <c:pt idx="2647">
                  <c:v>0.12096866556412307</c:v>
                </c:pt>
                <c:pt idx="2648">
                  <c:v>8.5180030732002726E-2</c:v>
                </c:pt>
                <c:pt idx="2649">
                  <c:v>0.23784771168198984</c:v>
                </c:pt>
                <c:pt idx="2650">
                  <c:v>0.21053831181029284</c:v>
                </c:pt>
                <c:pt idx="2651">
                  <c:v>8.8196458113278212E-2</c:v>
                </c:pt>
                <c:pt idx="2652">
                  <c:v>7.2091099895735436E-2</c:v>
                </c:pt>
                <c:pt idx="2653">
                  <c:v>0.10032034256712427</c:v>
                </c:pt>
                <c:pt idx="2654">
                  <c:v>3.7589484625140064E-2</c:v>
                </c:pt>
                <c:pt idx="2655">
                  <c:v>0.27253929371343694</c:v>
                </c:pt>
                <c:pt idx="2656">
                  <c:v>0.15271998220481381</c:v>
                </c:pt>
                <c:pt idx="2657">
                  <c:v>0.10282991353608313</c:v>
                </c:pt>
                <c:pt idx="2658">
                  <c:v>0.21144334907116222</c:v>
                </c:pt>
                <c:pt idx="2659">
                  <c:v>7.1501150156600163E-2</c:v>
                </c:pt>
                <c:pt idx="2660">
                  <c:v>0.22375567544467684</c:v>
                </c:pt>
                <c:pt idx="2661">
                  <c:v>0.18700460562072713</c:v>
                </c:pt>
                <c:pt idx="2662">
                  <c:v>3.6343843034375635E-2</c:v>
                </c:pt>
                <c:pt idx="2663">
                  <c:v>0.11089427850604749</c:v>
                </c:pt>
                <c:pt idx="2664">
                  <c:v>0.18895135396450424</c:v>
                </c:pt>
                <c:pt idx="2665">
                  <c:v>0.16257995895528637</c:v>
                </c:pt>
                <c:pt idx="2666">
                  <c:v>0.10242518646361409</c:v>
                </c:pt>
                <c:pt idx="2667">
                  <c:v>1.4151396423537984E-2</c:v>
                </c:pt>
                <c:pt idx="2668">
                  <c:v>0.1282542073728703</c:v>
                </c:pt>
                <c:pt idx="2669">
                  <c:v>2.3650032552044922E-2</c:v>
                </c:pt>
                <c:pt idx="2670">
                  <c:v>-3.6609676390275431E-2</c:v>
                </c:pt>
                <c:pt idx="2671">
                  <c:v>0.10944584690125551</c:v>
                </c:pt>
                <c:pt idx="2672">
                  <c:v>5.0788548385274281E-2</c:v>
                </c:pt>
                <c:pt idx="2673">
                  <c:v>9.338051587936877E-2</c:v>
                </c:pt>
                <c:pt idx="2674">
                  <c:v>0.14792082164895273</c:v>
                </c:pt>
                <c:pt idx="2675">
                  <c:v>0.14389606024647456</c:v>
                </c:pt>
                <c:pt idx="2676">
                  <c:v>0.21051010855442551</c:v>
                </c:pt>
                <c:pt idx="2677">
                  <c:v>0.2794285412627967</c:v>
                </c:pt>
                <c:pt idx="2678">
                  <c:v>0.1317009625456998</c:v>
                </c:pt>
                <c:pt idx="2679">
                  <c:v>3.5677134281900599E-2</c:v>
                </c:pt>
                <c:pt idx="2680">
                  <c:v>0.15327869903501948</c:v>
                </c:pt>
                <c:pt idx="2681">
                  <c:v>9.3138528765443665E-2</c:v>
                </c:pt>
                <c:pt idx="2682">
                  <c:v>-3.8837442542349323E-3</c:v>
                </c:pt>
                <c:pt idx="2683">
                  <c:v>0.17721828585921126</c:v>
                </c:pt>
                <c:pt idx="2684">
                  <c:v>0.14165386841258729</c:v>
                </c:pt>
                <c:pt idx="2685">
                  <c:v>0.23263971980536446</c:v>
                </c:pt>
                <c:pt idx="2686">
                  <c:v>4.1523574467423573E-2</c:v>
                </c:pt>
                <c:pt idx="2687">
                  <c:v>0.13281761120769642</c:v>
                </c:pt>
                <c:pt idx="2688">
                  <c:v>0.17116115376118818</c:v>
                </c:pt>
                <c:pt idx="2689">
                  <c:v>0.18052887502871107</c:v>
                </c:pt>
                <c:pt idx="2690">
                  <c:v>0.2336882570215896</c:v>
                </c:pt>
                <c:pt idx="2691">
                  <c:v>0.21165924390401061</c:v>
                </c:pt>
                <c:pt idx="2692">
                  <c:v>3.7291091066062786E-2</c:v>
                </c:pt>
                <c:pt idx="2693">
                  <c:v>0.162723059255452</c:v>
                </c:pt>
                <c:pt idx="2694">
                  <c:v>0.24930897127206947</c:v>
                </c:pt>
                <c:pt idx="2695">
                  <c:v>0.26179556192087977</c:v>
                </c:pt>
                <c:pt idx="2696">
                  <c:v>0.18974620129500883</c:v>
                </c:pt>
                <c:pt idx="2697">
                  <c:v>0.10384505947100099</c:v>
                </c:pt>
                <c:pt idx="2698">
                  <c:v>0.23574268123292599</c:v>
                </c:pt>
                <c:pt idx="2699">
                  <c:v>0.16447848297778947</c:v>
                </c:pt>
                <c:pt idx="2700">
                  <c:v>0.19366560162301547</c:v>
                </c:pt>
                <c:pt idx="2701">
                  <c:v>0.1674666562389297</c:v>
                </c:pt>
                <c:pt idx="2702">
                  <c:v>0.29125848079767408</c:v>
                </c:pt>
                <c:pt idx="2703">
                  <c:v>0.17479308682033692</c:v>
                </c:pt>
                <c:pt idx="2704">
                  <c:v>9.7024088497046815E-2</c:v>
                </c:pt>
                <c:pt idx="2705">
                  <c:v>9.3089072059117706E-2</c:v>
                </c:pt>
                <c:pt idx="2706">
                  <c:v>6.1453588084899938E-2</c:v>
                </c:pt>
                <c:pt idx="2707">
                  <c:v>0.1435687234731845</c:v>
                </c:pt>
                <c:pt idx="2708">
                  <c:v>0.13821209394724573</c:v>
                </c:pt>
                <c:pt idx="2709">
                  <c:v>0.22616086059586407</c:v>
                </c:pt>
                <c:pt idx="2710">
                  <c:v>7.9174105063694364E-2</c:v>
                </c:pt>
                <c:pt idx="2711">
                  <c:v>0.13453553203971655</c:v>
                </c:pt>
                <c:pt idx="2712">
                  <c:v>0.10798216388762161</c:v>
                </c:pt>
                <c:pt idx="2713">
                  <c:v>0.24430174247719671</c:v>
                </c:pt>
                <c:pt idx="2714">
                  <c:v>0.22807364636818092</c:v>
                </c:pt>
                <c:pt idx="2715">
                  <c:v>0.16184934766295739</c:v>
                </c:pt>
                <c:pt idx="2716">
                  <c:v>0.17941496898728371</c:v>
                </c:pt>
                <c:pt idx="2717">
                  <c:v>0.28848628733831883</c:v>
                </c:pt>
                <c:pt idx="2718">
                  <c:v>0.12501682173957912</c:v>
                </c:pt>
                <c:pt idx="2719">
                  <c:v>2.5199764063963834E-2</c:v>
                </c:pt>
                <c:pt idx="2720">
                  <c:v>0.10494362967425597</c:v>
                </c:pt>
                <c:pt idx="2721">
                  <c:v>0.32374356223219769</c:v>
                </c:pt>
                <c:pt idx="2722">
                  <c:v>0.22837575286428283</c:v>
                </c:pt>
                <c:pt idx="2723">
                  <c:v>2.5467212779861564E-2</c:v>
                </c:pt>
                <c:pt idx="2724">
                  <c:v>-1.852197159070371E-2</c:v>
                </c:pt>
                <c:pt idx="2725">
                  <c:v>0.27349458128992998</c:v>
                </c:pt>
                <c:pt idx="2726">
                  <c:v>8.4018909370845041E-3</c:v>
                </c:pt>
                <c:pt idx="2727">
                  <c:v>3.6168546487887795E-2</c:v>
                </c:pt>
                <c:pt idx="2728">
                  <c:v>0.12040374427029352</c:v>
                </c:pt>
                <c:pt idx="2729">
                  <c:v>0.23102795966392531</c:v>
                </c:pt>
                <c:pt idx="2730">
                  <c:v>-4.5032286943228639E-2</c:v>
                </c:pt>
                <c:pt idx="2731">
                  <c:v>3.4356709342057488E-3</c:v>
                </c:pt>
                <c:pt idx="2732">
                  <c:v>7.8942664371396323E-3</c:v>
                </c:pt>
                <c:pt idx="2733">
                  <c:v>7.7981166924440737E-2</c:v>
                </c:pt>
                <c:pt idx="2734">
                  <c:v>6.6230866240644809E-2</c:v>
                </c:pt>
                <c:pt idx="2735">
                  <c:v>-8.1908048087448414E-3</c:v>
                </c:pt>
                <c:pt idx="2736">
                  <c:v>4.3266614237337984E-2</c:v>
                </c:pt>
                <c:pt idx="2737">
                  <c:v>-5.9558349577179225E-2</c:v>
                </c:pt>
                <c:pt idx="2738">
                  <c:v>7.1064271675143176E-2</c:v>
                </c:pt>
                <c:pt idx="2739">
                  <c:v>-3.4124714093240249E-2</c:v>
                </c:pt>
                <c:pt idx="2740">
                  <c:v>-6.7089908818551855E-2</c:v>
                </c:pt>
                <c:pt idx="2741">
                  <c:v>5.5146897526543809E-2</c:v>
                </c:pt>
                <c:pt idx="2742">
                  <c:v>0.15548864247550881</c:v>
                </c:pt>
                <c:pt idx="2743">
                  <c:v>0.16497899589212281</c:v>
                </c:pt>
                <c:pt idx="2744">
                  <c:v>0.14964526954761526</c:v>
                </c:pt>
                <c:pt idx="2745">
                  <c:v>0.15327798971186518</c:v>
                </c:pt>
                <c:pt idx="2746">
                  <c:v>8.0968320798563129E-2</c:v>
                </c:pt>
                <c:pt idx="2747">
                  <c:v>0.15579320090114138</c:v>
                </c:pt>
                <c:pt idx="2748">
                  <c:v>0.20465513575044586</c:v>
                </c:pt>
                <c:pt idx="2749">
                  <c:v>0.21801452335270552</c:v>
                </c:pt>
                <c:pt idx="2750">
                  <c:v>0.14201344690817957</c:v>
                </c:pt>
                <c:pt idx="2751">
                  <c:v>8.2135207170984131E-2</c:v>
                </c:pt>
                <c:pt idx="2752">
                  <c:v>0.13236057189605507</c:v>
                </c:pt>
                <c:pt idx="2753">
                  <c:v>-3.6725254770956853E-2</c:v>
                </c:pt>
                <c:pt idx="2754">
                  <c:v>1.7672025178708636E-2</c:v>
                </c:pt>
                <c:pt idx="2755">
                  <c:v>0.2672188754276007</c:v>
                </c:pt>
                <c:pt idx="2756">
                  <c:v>0.16449675407882899</c:v>
                </c:pt>
                <c:pt idx="2757">
                  <c:v>5.5115418754956652E-2</c:v>
                </c:pt>
                <c:pt idx="2758">
                  <c:v>-0.12058730848309476</c:v>
                </c:pt>
                <c:pt idx="2759">
                  <c:v>0.18350129739704618</c:v>
                </c:pt>
                <c:pt idx="2760">
                  <c:v>6.4768914935926611E-2</c:v>
                </c:pt>
                <c:pt idx="2761">
                  <c:v>0.1851300289334446</c:v>
                </c:pt>
                <c:pt idx="2762">
                  <c:v>0.10821544750084112</c:v>
                </c:pt>
                <c:pt idx="2763">
                  <c:v>0.22579450748599</c:v>
                </c:pt>
                <c:pt idx="2764">
                  <c:v>0.1642405314147834</c:v>
                </c:pt>
                <c:pt idx="2765">
                  <c:v>0.17544657976332692</c:v>
                </c:pt>
                <c:pt idx="2766">
                  <c:v>0.14962710568727633</c:v>
                </c:pt>
                <c:pt idx="2767">
                  <c:v>0.20040500494756308</c:v>
                </c:pt>
                <c:pt idx="2768">
                  <c:v>0.15316294549718495</c:v>
                </c:pt>
                <c:pt idx="2769">
                  <c:v>0.13769504845548275</c:v>
                </c:pt>
                <c:pt idx="2770">
                  <c:v>0.24315530111419567</c:v>
                </c:pt>
                <c:pt idx="2771">
                  <c:v>0.19229004778611472</c:v>
                </c:pt>
                <c:pt idx="2772">
                  <c:v>5.2880681617978702E-2</c:v>
                </c:pt>
                <c:pt idx="2773">
                  <c:v>0.18879002856666011</c:v>
                </c:pt>
                <c:pt idx="2774">
                  <c:v>9.8125600624754908E-2</c:v>
                </c:pt>
                <c:pt idx="2775">
                  <c:v>0.14551777732556684</c:v>
                </c:pt>
                <c:pt idx="2776">
                  <c:v>2.5824199347465465E-2</c:v>
                </c:pt>
                <c:pt idx="2777">
                  <c:v>0.16078574145887539</c:v>
                </c:pt>
                <c:pt idx="2778">
                  <c:v>7.4394371340623794E-2</c:v>
                </c:pt>
                <c:pt idx="2779">
                  <c:v>0.1781006447031416</c:v>
                </c:pt>
                <c:pt idx="2780">
                  <c:v>7.9034622283724348E-2</c:v>
                </c:pt>
                <c:pt idx="2781">
                  <c:v>8.9621665209760629E-2</c:v>
                </c:pt>
                <c:pt idx="2782">
                  <c:v>0.12209021341221361</c:v>
                </c:pt>
                <c:pt idx="2783">
                  <c:v>0.20885608373151324</c:v>
                </c:pt>
                <c:pt idx="2784">
                  <c:v>0.13904267361763079</c:v>
                </c:pt>
                <c:pt idx="2785">
                  <c:v>0.17001853634383277</c:v>
                </c:pt>
                <c:pt idx="2786">
                  <c:v>6.9165563765492197E-2</c:v>
                </c:pt>
                <c:pt idx="2787">
                  <c:v>7.0737747413633367E-2</c:v>
                </c:pt>
                <c:pt idx="2788">
                  <c:v>4.8195987067325349E-2</c:v>
                </c:pt>
                <c:pt idx="2789">
                  <c:v>2.9001419990123071E-2</c:v>
                </c:pt>
                <c:pt idx="2790">
                  <c:v>0.1011525168252692</c:v>
                </c:pt>
                <c:pt idx="2791">
                  <c:v>0.17941125096970451</c:v>
                </c:pt>
                <c:pt idx="2792">
                  <c:v>1.7303697103899437E-2</c:v>
                </c:pt>
                <c:pt idx="2793">
                  <c:v>5.4238259252439285E-3</c:v>
                </c:pt>
                <c:pt idx="2794">
                  <c:v>0.12896058588960443</c:v>
                </c:pt>
                <c:pt idx="2795">
                  <c:v>0.12091788276133865</c:v>
                </c:pt>
                <c:pt idx="2796">
                  <c:v>0.16154864023696888</c:v>
                </c:pt>
                <c:pt idx="2797">
                  <c:v>0.17297520811459932</c:v>
                </c:pt>
                <c:pt idx="2798">
                  <c:v>8.9578872183149277E-2</c:v>
                </c:pt>
                <c:pt idx="2799">
                  <c:v>0.18823490357277267</c:v>
                </c:pt>
                <c:pt idx="2800">
                  <c:v>0.11078503073309559</c:v>
                </c:pt>
                <c:pt idx="2801">
                  <c:v>1.8297317252675666E-2</c:v>
                </c:pt>
                <c:pt idx="2802">
                  <c:v>0.12165222107916605</c:v>
                </c:pt>
                <c:pt idx="2803">
                  <c:v>0.25316511572313388</c:v>
                </c:pt>
                <c:pt idx="2804">
                  <c:v>0.17502987740555428</c:v>
                </c:pt>
                <c:pt idx="2805">
                  <c:v>0.20913311750664212</c:v>
                </c:pt>
                <c:pt idx="2806">
                  <c:v>0.15116307618027675</c:v>
                </c:pt>
                <c:pt idx="2807">
                  <c:v>0.27918739833469375</c:v>
                </c:pt>
                <c:pt idx="2808">
                  <c:v>0.22700179403698054</c:v>
                </c:pt>
                <c:pt idx="2809">
                  <c:v>8.1311152593545391E-2</c:v>
                </c:pt>
                <c:pt idx="2810">
                  <c:v>0.18075447391866684</c:v>
                </c:pt>
                <c:pt idx="2811">
                  <c:v>5.2543091192918214E-4</c:v>
                </c:pt>
                <c:pt idx="2812">
                  <c:v>0.13258301712162898</c:v>
                </c:pt>
                <c:pt idx="2813">
                  <c:v>0.20081491956090816</c:v>
                </c:pt>
                <c:pt idx="2814">
                  <c:v>0.25903460415671492</c:v>
                </c:pt>
                <c:pt idx="2815">
                  <c:v>1.460268401067851E-2</c:v>
                </c:pt>
                <c:pt idx="2816">
                  <c:v>0.27612940303249395</c:v>
                </c:pt>
                <c:pt idx="2817">
                  <c:v>0.17266380839093606</c:v>
                </c:pt>
                <c:pt idx="2818">
                  <c:v>0.13339843423418679</c:v>
                </c:pt>
                <c:pt idx="2819">
                  <c:v>0.15686578306820864</c:v>
                </c:pt>
                <c:pt idx="2820">
                  <c:v>0.1111373485093046</c:v>
                </c:pt>
                <c:pt idx="2821">
                  <c:v>0.12323267287229207</c:v>
                </c:pt>
                <c:pt idx="2822">
                  <c:v>0.16169329897643198</c:v>
                </c:pt>
                <c:pt idx="2823">
                  <c:v>1.0644342812415351E-2</c:v>
                </c:pt>
                <c:pt idx="2824">
                  <c:v>0.23617460605633403</c:v>
                </c:pt>
                <c:pt idx="2825">
                  <c:v>7.7394787715818369E-2</c:v>
                </c:pt>
                <c:pt idx="2826">
                  <c:v>0.15350310478769341</c:v>
                </c:pt>
                <c:pt idx="2827">
                  <c:v>0.13548652888768542</c:v>
                </c:pt>
                <c:pt idx="2828">
                  <c:v>0.25967598126923885</c:v>
                </c:pt>
                <c:pt idx="2829">
                  <c:v>0.18178578303040369</c:v>
                </c:pt>
                <c:pt idx="2830">
                  <c:v>6.1504321379150503E-2</c:v>
                </c:pt>
                <c:pt idx="2831">
                  <c:v>0.21255788946361825</c:v>
                </c:pt>
                <c:pt idx="2832">
                  <c:v>0.12079394243046865</c:v>
                </c:pt>
                <c:pt idx="2833">
                  <c:v>0.17773516169874229</c:v>
                </c:pt>
                <c:pt idx="2834">
                  <c:v>4.2760322711098642E-2</c:v>
                </c:pt>
                <c:pt idx="2835">
                  <c:v>0.2022881951445353</c:v>
                </c:pt>
                <c:pt idx="2836">
                  <c:v>0.17373662030336515</c:v>
                </c:pt>
                <c:pt idx="2837">
                  <c:v>0.23833963898149818</c:v>
                </c:pt>
                <c:pt idx="2838">
                  <c:v>0.27851632159255441</c:v>
                </c:pt>
                <c:pt idx="2839">
                  <c:v>0.1328466221562179</c:v>
                </c:pt>
                <c:pt idx="2840">
                  <c:v>0.14374351021122928</c:v>
                </c:pt>
                <c:pt idx="2841">
                  <c:v>0.20428993336772452</c:v>
                </c:pt>
                <c:pt idx="2842">
                  <c:v>5.6969422354088417E-2</c:v>
                </c:pt>
                <c:pt idx="2843">
                  <c:v>0.31419038095397323</c:v>
                </c:pt>
                <c:pt idx="2844">
                  <c:v>0.12400128139811468</c:v>
                </c:pt>
                <c:pt idx="2845">
                  <c:v>0.19347224251945791</c:v>
                </c:pt>
                <c:pt idx="2846">
                  <c:v>0.1467384035956466</c:v>
                </c:pt>
                <c:pt idx="2847">
                  <c:v>0.11587952358942262</c:v>
                </c:pt>
                <c:pt idx="2848">
                  <c:v>7.0282243952801624E-2</c:v>
                </c:pt>
                <c:pt idx="2849">
                  <c:v>0.10658979104730457</c:v>
                </c:pt>
                <c:pt idx="2850">
                  <c:v>4.1283589993280724E-2</c:v>
                </c:pt>
                <c:pt idx="2851">
                  <c:v>-5.9201883479606997E-2</c:v>
                </c:pt>
                <c:pt idx="2852">
                  <c:v>8.1124835993011304E-2</c:v>
                </c:pt>
                <c:pt idx="2853">
                  <c:v>4.6600017435475288E-2</c:v>
                </c:pt>
                <c:pt idx="2854">
                  <c:v>7.7757865637742063E-2</c:v>
                </c:pt>
                <c:pt idx="2855">
                  <c:v>0.14981295154163285</c:v>
                </c:pt>
                <c:pt idx="2856">
                  <c:v>0.15528879048117789</c:v>
                </c:pt>
                <c:pt idx="2857">
                  <c:v>0.22803439604684531</c:v>
                </c:pt>
                <c:pt idx="2858">
                  <c:v>0.15293641847074224</c:v>
                </c:pt>
                <c:pt idx="2859">
                  <c:v>4.4457529161214789E-3</c:v>
                </c:pt>
                <c:pt idx="2860">
                  <c:v>1.1987066006045775E-3</c:v>
                </c:pt>
                <c:pt idx="2861">
                  <c:v>-0.14411884334504171</c:v>
                </c:pt>
                <c:pt idx="2862">
                  <c:v>0.19513501401309577</c:v>
                </c:pt>
                <c:pt idx="2863">
                  <c:v>0.19296176835565226</c:v>
                </c:pt>
                <c:pt idx="2864">
                  <c:v>4.2951902128304117E-2</c:v>
                </c:pt>
                <c:pt idx="2865">
                  <c:v>0.14572963608869741</c:v>
                </c:pt>
                <c:pt idx="2866">
                  <c:v>5.0831676123126932E-2</c:v>
                </c:pt>
                <c:pt idx="2867">
                  <c:v>0.21611314863845016</c:v>
                </c:pt>
                <c:pt idx="2868">
                  <c:v>8.6564000030973906E-2</c:v>
                </c:pt>
                <c:pt idx="2869">
                  <c:v>0.19273295284737482</c:v>
                </c:pt>
                <c:pt idx="2870">
                  <c:v>0.25281378440967062</c:v>
                </c:pt>
                <c:pt idx="2871">
                  <c:v>1.1094814495044382E-2</c:v>
                </c:pt>
                <c:pt idx="2872">
                  <c:v>0.15209574611231247</c:v>
                </c:pt>
                <c:pt idx="2873">
                  <c:v>0.21070145745376453</c:v>
                </c:pt>
                <c:pt idx="2874">
                  <c:v>0.28510130174950821</c:v>
                </c:pt>
                <c:pt idx="2875">
                  <c:v>0.15945276740459838</c:v>
                </c:pt>
                <c:pt idx="2876">
                  <c:v>6.2920043778116441E-2</c:v>
                </c:pt>
                <c:pt idx="2877">
                  <c:v>0.12110901619130093</c:v>
                </c:pt>
                <c:pt idx="2878">
                  <c:v>0.21158111181399963</c:v>
                </c:pt>
                <c:pt idx="2879">
                  <c:v>5.4158184727109822E-2</c:v>
                </c:pt>
                <c:pt idx="2880">
                  <c:v>0.16603540134872763</c:v>
                </c:pt>
                <c:pt idx="2881">
                  <c:v>0.15943241159971205</c:v>
                </c:pt>
                <c:pt idx="2882">
                  <c:v>0.15039593704128404</c:v>
                </c:pt>
                <c:pt idx="2883">
                  <c:v>-7.6512309371352547E-2</c:v>
                </c:pt>
                <c:pt idx="2884">
                  <c:v>0.17580833157422121</c:v>
                </c:pt>
                <c:pt idx="2885">
                  <c:v>0.13689749033234003</c:v>
                </c:pt>
                <c:pt idx="2886">
                  <c:v>0.17226510755257357</c:v>
                </c:pt>
                <c:pt idx="2887">
                  <c:v>-5.4854697060456772E-2</c:v>
                </c:pt>
                <c:pt idx="2888">
                  <c:v>0.18627857547092347</c:v>
                </c:pt>
                <c:pt idx="2889">
                  <c:v>0.16323438677842647</c:v>
                </c:pt>
                <c:pt idx="2890">
                  <c:v>0.17092333989303593</c:v>
                </c:pt>
                <c:pt idx="2891">
                  <c:v>0.16862707344211825</c:v>
                </c:pt>
                <c:pt idx="2892">
                  <c:v>7.0314503942775899E-2</c:v>
                </c:pt>
                <c:pt idx="2893">
                  <c:v>0.17970593032836579</c:v>
                </c:pt>
                <c:pt idx="2894">
                  <c:v>0.17781038296773599</c:v>
                </c:pt>
                <c:pt idx="2895">
                  <c:v>4.7637264539219265E-2</c:v>
                </c:pt>
                <c:pt idx="2896">
                  <c:v>0.22779783734955877</c:v>
                </c:pt>
                <c:pt idx="2897">
                  <c:v>0.15549463019941176</c:v>
                </c:pt>
                <c:pt idx="2898">
                  <c:v>0.23088496146629539</c:v>
                </c:pt>
                <c:pt idx="2899">
                  <c:v>0.15843227027249074</c:v>
                </c:pt>
                <c:pt idx="2900">
                  <c:v>0.17249719803283717</c:v>
                </c:pt>
                <c:pt idx="2901">
                  <c:v>0.11191762995138553</c:v>
                </c:pt>
                <c:pt idx="2902">
                  <c:v>0.26026604812141257</c:v>
                </c:pt>
                <c:pt idx="2903">
                  <c:v>6.9039324065017366E-3</c:v>
                </c:pt>
                <c:pt idx="2904">
                  <c:v>3.7464832703131785E-2</c:v>
                </c:pt>
                <c:pt idx="2905">
                  <c:v>0.11998097499509093</c:v>
                </c:pt>
                <c:pt idx="2906">
                  <c:v>0.17946823804173265</c:v>
                </c:pt>
                <c:pt idx="2907">
                  <c:v>0.12275072060541875</c:v>
                </c:pt>
                <c:pt idx="2908">
                  <c:v>-3.7468149326313073E-2</c:v>
                </c:pt>
                <c:pt idx="2909">
                  <c:v>0.12344139305744659</c:v>
                </c:pt>
                <c:pt idx="2910">
                  <c:v>0.18770366022028212</c:v>
                </c:pt>
                <c:pt idx="2911">
                  <c:v>0.11914905138964482</c:v>
                </c:pt>
                <c:pt idx="2912">
                  <c:v>0.18385897580524072</c:v>
                </c:pt>
                <c:pt idx="2913">
                  <c:v>3.9281295335625764E-2</c:v>
                </c:pt>
                <c:pt idx="2914">
                  <c:v>0.2419374409484229</c:v>
                </c:pt>
                <c:pt idx="2915">
                  <c:v>0.11749599559911308</c:v>
                </c:pt>
                <c:pt idx="2916">
                  <c:v>1.5610028348634239E-2</c:v>
                </c:pt>
                <c:pt idx="2917">
                  <c:v>0.16009044282239646</c:v>
                </c:pt>
                <c:pt idx="2918">
                  <c:v>0.14477222970010134</c:v>
                </c:pt>
                <c:pt idx="2919">
                  <c:v>0.14062374176823078</c:v>
                </c:pt>
                <c:pt idx="2920">
                  <c:v>0.1628893592812129</c:v>
                </c:pt>
                <c:pt idx="2921">
                  <c:v>0.13144270061320279</c:v>
                </c:pt>
                <c:pt idx="2922">
                  <c:v>0.10803301237288562</c:v>
                </c:pt>
                <c:pt idx="2923">
                  <c:v>0.16112111067111803</c:v>
                </c:pt>
                <c:pt idx="2924">
                  <c:v>4.4427256259514943E-2</c:v>
                </c:pt>
                <c:pt idx="2925">
                  <c:v>1.2871227153789125E-2</c:v>
                </c:pt>
                <c:pt idx="2926">
                  <c:v>0.14601614264945748</c:v>
                </c:pt>
              </c:numCache>
            </c:numRef>
          </c:xVal>
          <c:yVal>
            <c:numRef>
              <c:f>PlotData3!$E$2:$E$3000</c:f>
              <c:numCache>
                <c:formatCode>General</c:formatCode>
                <c:ptCount val="2999"/>
                <c:pt idx="3">
                  <c:v>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C01-46AB-B067-CA4B0F7D090A}"/>
            </c:ext>
          </c:extLst>
        </c:ser>
        <c:ser>
          <c:idx val="3"/>
          <c:order val="4"/>
          <c:tx>
            <c:strRef>
              <c:f>PlotData3!$F$1</c:f>
              <c:strCache>
                <c:ptCount val="1"/>
                <c:pt idx="0">
                  <c:v>Gumbel (Extreme value)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lus"/>
            <c:size val="11"/>
            <c:spPr>
              <a:noFill/>
              <a:ln w="19050">
                <a:solidFill>
                  <a:srgbClr val="0000CC"/>
                </a:solidFill>
              </a:ln>
              <a:effectLst/>
            </c:spPr>
          </c:marker>
          <c:xVal>
            <c:numRef>
              <c:f>PlotData3!$A$2:$A$3000</c:f>
              <c:numCache>
                <c:formatCode>General</c:formatCode>
                <c:ptCount val="2999"/>
                <c:pt idx="2">
                  <c:v>0.5</c:v>
                </c:pt>
                <c:pt idx="3">
                  <c:v>0</c:v>
                </c:pt>
                <c:pt idx="4">
                  <c:v>0.3629654410066474</c:v>
                </c:pt>
                <c:pt idx="5">
                  <c:v>0</c:v>
                </c:pt>
                <c:pt idx="6">
                  <c:v>0</c:v>
                </c:pt>
                <c:pt idx="7">
                  <c:v>0.23986473390750368</c:v>
                </c:pt>
                <c:pt idx="8">
                  <c:v>0</c:v>
                </c:pt>
                <c:pt idx="9">
                  <c:v>0</c:v>
                </c:pt>
                <c:pt idx="10">
                  <c:v>0.2</c:v>
                </c:pt>
                <c:pt idx="11">
                  <c:v>0</c:v>
                </c:pt>
                <c:pt idx="12">
                  <c:v>0</c:v>
                </c:pt>
                <c:pt idx="17">
                  <c:v>-0.5</c:v>
                </c:pt>
                <c:pt idx="19">
                  <c:v>-0.3629654410066474</c:v>
                </c:pt>
                <c:pt idx="25">
                  <c:v>-0.2</c:v>
                </c:pt>
                <c:pt idx="764">
                  <c:v>-0.66326469559934942</c:v>
                </c:pt>
                <c:pt idx="765">
                  <c:v>-0.58900319337268403</c:v>
                </c:pt>
                <c:pt idx="766">
                  <c:v>-0.53078865668889463</c:v>
                </c:pt>
                <c:pt idx="767">
                  <c:v>-0.48259147922227735</c:v>
                </c:pt>
                <c:pt idx="768">
                  <c:v>-0.44120306937050879</c:v>
                </c:pt>
                <c:pt idx="769">
                  <c:v>-0.40473221671289267</c:v>
                </c:pt>
                <c:pt idx="770">
                  <c:v>-0.37197773242452986</c:v>
                </c:pt>
                <c:pt idx="771">
                  <c:v>-0.34213177811239592</c:v>
                </c:pt>
                <c:pt idx="772">
                  <c:v>-0.31462583609896871</c:v>
                </c:pt>
                <c:pt idx="773">
                  <c:v>-0.28904471001467302</c:v>
                </c:pt>
                <c:pt idx="774">
                  <c:v>-0.26507562202143931</c:v>
                </c:pt>
                <c:pt idx="775">
                  <c:v>-0.24247659575766858</c:v>
                </c:pt>
                <c:pt idx="776">
                  <c:v>-0.22105599845521998</c:v>
                </c:pt>
                <c:pt idx="777">
                  <c:v>-0.20065882037089738</c:v>
                </c:pt>
                <c:pt idx="778">
                  <c:v>-0.18115716398423656</c:v>
                </c:pt>
                <c:pt idx="779">
                  <c:v>-0.16244343122626703</c:v>
                </c:pt>
                <c:pt idx="780">
                  <c:v>-0.14442526063364997</c:v>
                </c:pt>
                <c:pt idx="781">
                  <c:v>-0.12702158148440029</c:v>
                </c:pt>
                <c:pt idx="782">
                  <c:v>-0.11015931519149702</c:v>
                </c:pt>
                <c:pt idx="783">
                  <c:v>-9.3770299838453211E-2</c:v>
                </c:pt>
                <c:pt idx="784">
                  <c:v>-7.7787916048442221E-2</c:v>
                </c:pt>
                <c:pt idx="785">
                  <c:v>-6.2142505276728974E-2</c:v>
                </c:pt>
                <c:pt idx="786">
                  <c:v>-4.6753445227348957E-2</c:v>
                </c:pt>
                <c:pt idx="787">
                  <c:v>-3.1511257143730577E-2</c:v>
                </c:pt>
                <c:pt idx="788">
                  <c:v>-1.6219498578538886E-2</c:v>
                </c:pt>
                <c:pt idx="789">
                  <c:v>0</c:v>
                </c:pt>
                <c:pt idx="790">
                  <c:v>1.6219498578538886E-2</c:v>
                </c:pt>
                <c:pt idx="791">
                  <c:v>3.1511257236196556E-2</c:v>
                </c:pt>
                <c:pt idx="792">
                  <c:v>4.6753445245149516E-2</c:v>
                </c:pt>
                <c:pt idx="793">
                  <c:v>6.2142505261755257E-2</c:v>
                </c:pt>
                <c:pt idx="794">
                  <c:v>7.7787916048442221E-2</c:v>
                </c:pt>
                <c:pt idx="795">
                  <c:v>9.3770299838453211E-2</c:v>
                </c:pt>
                <c:pt idx="796">
                  <c:v>0.11015931519149702</c:v>
                </c:pt>
                <c:pt idx="797">
                  <c:v>0.12702158148391984</c:v>
                </c:pt>
                <c:pt idx="798">
                  <c:v>0.14442526063392072</c:v>
                </c:pt>
                <c:pt idx="799">
                  <c:v>0.16244343122617919</c:v>
                </c:pt>
                <c:pt idx="800">
                  <c:v>0.18115716398423656</c:v>
                </c:pt>
                <c:pt idx="801">
                  <c:v>0.20065882037089738</c:v>
                </c:pt>
                <c:pt idx="802">
                  <c:v>0.22105599845521998</c:v>
                </c:pt>
                <c:pt idx="803">
                  <c:v>0.24247659575783539</c:v>
                </c:pt>
                <c:pt idx="804">
                  <c:v>0.26507562202143931</c:v>
                </c:pt>
                <c:pt idx="805">
                  <c:v>0.28904471001466386</c:v>
                </c:pt>
                <c:pt idx="806">
                  <c:v>0.31462583609896871</c:v>
                </c:pt>
                <c:pt idx="807">
                  <c:v>0.34213177811239592</c:v>
                </c:pt>
                <c:pt idx="808">
                  <c:v>0.37197773242452986</c:v>
                </c:pt>
                <c:pt idx="809">
                  <c:v>0.40473221671289267</c:v>
                </c:pt>
                <c:pt idx="810">
                  <c:v>0.4412030693705043</c:v>
                </c:pt>
                <c:pt idx="811">
                  <c:v>0.48259147922227313</c:v>
                </c:pt>
                <c:pt idx="812">
                  <c:v>0.53078865668889452</c:v>
                </c:pt>
                <c:pt idx="813">
                  <c:v>0.58900319337268403</c:v>
                </c:pt>
                <c:pt idx="814">
                  <c:v>0.66326469559934942</c:v>
                </c:pt>
                <c:pt idx="815">
                  <c:v>-0.49999983712118978</c:v>
                </c:pt>
                <c:pt idx="816">
                  <c:v>-0.46566994279244167</c:v>
                </c:pt>
                <c:pt idx="817">
                  <c:v>-0.42696080907240685</c:v>
                </c:pt>
                <c:pt idx="818">
                  <c:v>-0.38961905929954432</c:v>
                </c:pt>
                <c:pt idx="819">
                  <c:v>-0.35470707527307277</c:v>
                </c:pt>
                <c:pt idx="820">
                  <c:v>-0.32242408982703746</c:v>
                </c:pt>
                <c:pt idx="821">
                  <c:v>-0.29268747202581624</c:v>
                </c:pt>
                <c:pt idx="822">
                  <c:v>-0.26531685216739065</c:v>
                </c:pt>
                <c:pt idx="823">
                  <c:v>-0.24010458978550003</c:v>
                </c:pt>
                <c:pt idx="824">
                  <c:v>-0.21684469575834964</c:v>
                </c:pt>
                <c:pt idx="825">
                  <c:v>-0.19534455423587788</c:v>
                </c:pt>
                <c:pt idx="826">
                  <c:v>-0.17542903821045575</c:v>
                </c:pt>
                <c:pt idx="827">
                  <c:v>-0.15694117754032985</c:v>
                </c:pt>
                <c:pt idx="828">
                  <c:v>-0.13974129385849529</c:v>
                </c:pt>
                <c:pt idx="829">
                  <c:v>-0.12370551458125427</c:v>
                </c:pt>
                <c:pt idx="830">
                  <c:v>-0.10872410561449222</c:v>
                </c:pt>
                <c:pt idx="831">
                  <c:v>-9.4699831121372591E-2</c:v>
                </c:pt>
                <c:pt idx="832">
                  <c:v>-8.1546433098984142E-2</c:v>
                </c:pt>
                <c:pt idx="833">
                  <c:v>-6.9187265337502524E-2</c:v>
                </c:pt>
                <c:pt idx="834">
                  <c:v>-5.7554087440324128E-2</c:v>
                </c:pt>
                <c:pt idx="835">
                  <c:v>-4.6586010842829796E-2</c:v>
                </c:pt>
                <c:pt idx="836">
                  <c:v>-3.6228582904045785E-2</c:v>
                </c:pt>
                <c:pt idx="837">
                  <c:v>-2.6432993337382086E-2</c:v>
                </c:pt>
                <c:pt idx="838">
                  <c:v>-1.7155387462690248E-2</c:v>
                </c:pt>
                <c:pt idx="839">
                  <c:v>-8.356271918810455E-3</c:v>
                </c:pt>
                <c:pt idx="840">
                  <c:v>0</c:v>
                </c:pt>
                <c:pt idx="841">
                  <c:v>8.356271918810455E-3</c:v>
                </c:pt>
                <c:pt idx="842">
                  <c:v>1.7155387462690248E-2</c:v>
                </c:pt>
                <c:pt idx="843">
                  <c:v>2.6432993337382086E-2</c:v>
                </c:pt>
                <c:pt idx="844">
                  <c:v>3.6228582904045785E-2</c:v>
                </c:pt>
                <c:pt idx="845">
                  <c:v>4.6586010842829796E-2</c:v>
                </c:pt>
                <c:pt idx="846">
                  <c:v>5.7554087440324128E-2</c:v>
                </c:pt>
                <c:pt idx="847">
                  <c:v>6.9187265337502524E-2</c:v>
                </c:pt>
                <c:pt idx="848">
                  <c:v>8.1546433098984142E-2</c:v>
                </c:pt>
                <c:pt idx="849">
                  <c:v>9.4699831121372591E-2</c:v>
                </c:pt>
                <c:pt idx="850">
                  <c:v>0.10872410561449222</c:v>
                </c:pt>
                <c:pt idx="851">
                  <c:v>0.12370551458125427</c:v>
                </c:pt>
                <c:pt idx="852">
                  <c:v>0.13974129385849529</c:v>
                </c:pt>
                <c:pt idx="853">
                  <c:v>0.15694117754032985</c:v>
                </c:pt>
                <c:pt idx="854">
                  <c:v>0.17542903821045575</c:v>
                </c:pt>
                <c:pt idx="855">
                  <c:v>0.19534455423587818</c:v>
                </c:pt>
                <c:pt idx="856">
                  <c:v>0.21684469575834964</c:v>
                </c:pt>
                <c:pt idx="857">
                  <c:v>0.24010458978550003</c:v>
                </c:pt>
                <c:pt idx="858">
                  <c:v>0.26531685216739065</c:v>
                </c:pt>
                <c:pt idx="859">
                  <c:v>0.29268747202581624</c:v>
                </c:pt>
                <c:pt idx="860">
                  <c:v>0.32242408982703752</c:v>
                </c:pt>
                <c:pt idx="861">
                  <c:v>0.35470707527307277</c:v>
                </c:pt>
                <c:pt idx="862">
                  <c:v>0.38961905929954416</c:v>
                </c:pt>
                <c:pt idx="863">
                  <c:v>0.42696080907240685</c:v>
                </c:pt>
                <c:pt idx="864">
                  <c:v>0.46566994279244145</c:v>
                </c:pt>
                <c:pt idx="865">
                  <c:v>0.49999983712118978</c:v>
                </c:pt>
                <c:pt idx="866">
                  <c:v>0.50938302279711145</c:v>
                </c:pt>
                <c:pt idx="867">
                  <c:v>0.52770552629654566</c:v>
                </c:pt>
                <c:pt idx="868">
                  <c:v>0.5368168750140051</c:v>
                </c:pt>
                <c:pt idx="869">
                  <c:v>0.54384535626398123</c:v>
                </c:pt>
                <c:pt idx="870">
                  <c:v>0.54983553115753259</c:v>
                </c:pt>
                <c:pt idx="871">
                  <c:v>0.55519035452777854</c:v>
                </c:pt>
                <c:pt idx="872">
                  <c:v>0.56011467550617022</c:v>
                </c:pt>
                <c:pt idx="873">
                  <c:v>0.56472926358457332</c:v>
                </c:pt>
                <c:pt idx="874">
                  <c:v>0.56911242049207145</c:v>
                </c:pt>
                <c:pt idx="875">
                  <c:v>0.57331845091489964</c:v>
                </c:pt>
                <c:pt idx="876">
                  <c:v>0.5773869880629553</c:v>
                </c:pt>
                <c:pt idx="877">
                  <c:v>0.58134815710797094</c:v>
                </c:pt>
                <c:pt idx="878">
                  <c:v>0.58522564111705677</c:v>
                </c:pt>
                <c:pt idx="879">
                  <c:v>0.58903860479193249</c:v>
                </c:pt>
                <c:pt idx="880">
                  <c:v>0.59280295708278918</c:v>
                </c:pt>
                <c:pt idx="881">
                  <c:v>0.59653221178739291</c:v>
                </c:pt>
                <c:pt idx="882">
                  <c:v>0.60023809358040658</c:v>
                </c:pt>
                <c:pt idx="883">
                  <c:v>0.60393097731754641</c:v>
                </c:pt>
                <c:pt idx="884">
                  <c:v>0.60762021503896602</c:v>
                </c:pt>
                <c:pt idx="885">
                  <c:v>0.61131438555665107</c:v>
                </c:pt>
                <c:pt idx="886">
                  <c:v>0.61502148967086223</c:v>
                </c:pt>
                <c:pt idx="887">
                  <c:v>0.61874910666280747</c:v>
                </c:pt>
                <c:pt idx="888">
                  <c:v>0.622504522965036</c:v>
                </c:pt>
                <c:pt idx="889">
                  <c:v>0.62629484079838305</c:v>
                </c:pt>
                <c:pt idx="890">
                  <c:v>0.63012707248578681</c:v>
                </c:pt>
                <c:pt idx="891">
                  <c:v>0.63400822474724017</c:v>
                </c:pt>
                <c:pt idx="892">
                  <c:v>0.63794537632288328</c:v>
                </c:pt>
                <c:pt idx="893">
                  <c:v>0.64194575162183076</c:v>
                </c:pt>
                <c:pt idx="894">
                  <c:v>0.64601679266266543</c:v>
                </c:pt>
                <c:pt idx="895">
                  <c:v>0.65016623129976492</c:v>
                </c:pt>
                <c:pt idx="896">
                  <c:v>0.65440216358089698</c:v>
                </c:pt>
                <c:pt idx="897">
                  <c:v>0.65873312803324657</c:v>
                </c:pt>
                <c:pt idx="898">
                  <c:v>0.66316818971481573</c:v>
                </c:pt>
                <c:pt idx="899">
                  <c:v>0.66771703199138865</c:v>
                </c:pt>
                <c:pt idx="900">
                  <c:v>0.67239005820799114</c:v>
                </c:pt>
                <c:pt idx="901">
                  <c:v>0.67719850572622498</c:v>
                </c:pt>
                <c:pt idx="902">
                  <c:v>0.6821545752098056</c:v>
                </c:pt>
                <c:pt idx="903">
                  <c:v>0.68727157858242571</c:v>
                </c:pt>
                <c:pt idx="904">
                  <c:v>0.69256410978641025</c:v>
                </c:pt>
                <c:pt idx="905">
                  <c:v>0.69804824338137639</c:v>
                </c:pt>
                <c:pt idx="906">
                  <c:v>0.70374176719930837</c:v>
                </c:pt>
                <c:pt idx="907">
                  <c:v>0.70966445679833012</c:v>
                </c:pt>
                <c:pt idx="908">
                  <c:v>0.7158384014449467</c:v>
                </c:pt>
                <c:pt idx="909">
                  <c:v>0.72228839395986699</c:v>
                </c:pt>
                <c:pt idx="910">
                  <c:v>0.72904240020364475</c:v>
                </c:pt>
                <c:pt idx="911">
                  <c:v>0.73613212856225863</c:v>
                </c:pt>
                <c:pt idx="912">
                  <c:v>0.74359372595655238</c:v>
                </c:pt>
                <c:pt idx="913">
                  <c:v>0.75146863527319629</c:v>
                </c:pt>
                <c:pt idx="914">
                  <c:v>0.75980466061823493</c:v>
                </c:pt>
                <c:pt idx="915">
                  <c:v>0.76865730278892908</c:v>
                </c:pt>
                <c:pt idx="916">
                  <c:v>0.77809144989177004</c:v>
                </c:pt>
                <c:pt idx="917">
                  <c:v>-0.72413793103448276</c:v>
                </c:pt>
                <c:pt idx="918">
                  <c:v>-0.67560321715817695</c:v>
                </c:pt>
                <c:pt idx="919">
                  <c:v>-0.62972620599739237</c:v>
                </c:pt>
                <c:pt idx="920">
                  <c:v>-0.58629441624365486</c:v>
                </c:pt>
                <c:pt idx="921">
                  <c:v>-0.54511742892459825</c:v>
                </c:pt>
                <c:pt idx="922">
                  <c:v>-0.50602409638554202</c:v>
                </c:pt>
                <c:pt idx="923">
                  <c:v>-0.46886016451233836</c:v>
                </c:pt>
                <c:pt idx="924">
                  <c:v>-0.4334862385321101</c:v>
                </c:pt>
                <c:pt idx="925">
                  <c:v>-0.39977603583426646</c:v>
                </c:pt>
                <c:pt idx="926">
                  <c:v>-0.36761487964989054</c:v>
                </c:pt>
                <c:pt idx="927">
                  <c:v>-0.33689839572192515</c:v>
                </c:pt>
                <c:pt idx="928">
                  <c:v>-0.30753138075313807</c:v>
                </c:pt>
                <c:pt idx="929">
                  <c:v>-0.27942681678607989</c:v>
                </c:pt>
                <c:pt idx="930">
                  <c:v>-0.25250501002004005</c:v>
                </c:pt>
                <c:pt idx="931">
                  <c:v>-0.22669283611383703</c:v>
                </c:pt>
                <c:pt idx="932">
                  <c:v>-0.20192307692307696</c:v>
                </c:pt>
                <c:pt idx="933">
                  <c:v>-0.17813383600377006</c:v>
                </c:pt>
                <c:pt idx="934">
                  <c:v>-0.15526802218114596</c:v>
                </c:pt>
                <c:pt idx="935">
                  <c:v>-0.13327289211242069</c:v>
                </c:pt>
                <c:pt idx="936">
                  <c:v>-0.11209964412811387</c:v>
                </c:pt>
                <c:pt idx="937">
                  <c:v>-9.170305676855893E-2</c:v>
                </c:pt>
                <c:pt idx="938">
                  <c:v>-7.2041166380789029E-2</c:v>
                </c:pt>
                <c:pt idx="939">
                  <c:v>-5.3074978938500418E-2</c:v>
                </c:pt>
                <c:pt idx="940">
                  <c:v>-3.4768211920529785E-2</c:v>
                </c:pt>
                <c:pt idx="941">
                  <c:v>-1.7087062652563073E-2</c:v>
                </c:pt>
                <c:pt idx="942">
                  <c:v>0</c:v>
                </c:pt>
                <c:pt idx="943">
                  <c:v>1.7087062652563073E-2</c:v>
                </c:pt>
                <c:pt idx="944">
                  <c:v>3.4768211920529833E-2</c:v>
                </c:pt>
                <c:pt idx="945">
                  <c:v>5.3074978938500474E-2</c:v>
                </c:pt>
                <c:pt idx="946">
                  <c:v>7.2041166380788987E-2</c:v>
                </c:pt>
                <c:pt idx="947">
                  <c:v>9.170305676855893E-2</c:v>
                </c:pt>
                <c:pt idx="948">
                  <c:v>0.11209964412811387</c:v>
                </c:pt>
                <c:pt idx="949">
                  <c:v>0.13327289211242069</c:v>
                </c:pt>
                <c:pt idx="950">
                  <c:v>0.15526802218114605</c:v>
                </c:pt>
                <c:pt idx="951">
                  <c:v>0.17813383600377006</c:v>
                </c:pt>
                <c:pt idx="952">
                  <c:v>0.20192307692307682</c:v>
                </c:pt>
                <c:pt idx="953">
                  <c:v>0.22669283611383703</c:v>
                </c:pt>
                <c:pt idx="954">
                  <c:v>0.25250501002004005</c:v>
                </c:pt>
                <c:pt idx="955">
                  <c:v>0.27942681678607989</c:v>
                </c:pt>
                <c:pt idx="956">
                  <c:v>0.30753138075313807</c:v>
                </c:pt>
                <c:pt idx="957">
                  <c:v>0.33689839572192515</c:v>
                </c:pt>
                <c:pt idx="958">
                  <c:v>0.36761487964989048</c:v>
                </c:pt>
                <c:pt idx="959">
                  <c:v>0.39977603583426646</c:v>
                </c:pt>
                <c:pt idx="960">
                  <c:v>0.4334862385321101</c:v>
                </c:pt>
                <c:pt idx="961">
                  <c:v>0.46886016451233836</c:v>
                </c:pt>
                <c:pt idx="962">
                  <c:v>0.50602409638554224</c:v>
                </c:pt>
                <c:pt idx="963">
                  <c:v>0.54511742892459825</c:v>
                </c:pt>
                <c:pt idx="964">
                  <c:v>0.58629441624365464</c:v>
                </c:pt>
                <c:pt idx="965">
                  <c:v>0.62972620599739237</c:v>
                </c:pt>
                <c:pt idx="966">
                  <c:v>0.67560321715817684</c:v>
                </c:pt>
                <c:pt idx="967">
                  <c:v>0.72413793103448276</c:v>
                </c:pt>
                <c:pt idx="968">
                  <c:v>-0.93595846900943014</c:v>
                </c:pt>
                <c:pt idx="969">
                  <c:v>-0.83639711920064408</c:v>
                </c:pt>
                <c:pt idx="970">
                  <c:v>-0.73798119414335239</c:v>
                </c:pt>
                <c:pt idx="971">
                  <c:v>-0.65510315513612138</c:v>
                </c:pt>
                <c:pt idx="972">
                  <c:v>-0.58668539821525845</c:v>
                </c:pt>
                <c:pt idx="973">
                  <c:v>-0.52924713607496943</c:v>
                </c:pt>
                <c:pt idx="974">
                  <c:v>-0.47990826922448016</c:v>
                </c:pt>
                <c:pt idx="975">
                  <c:v>-0.43662547247024552</c:v>
                </c:pt>
                <c:pt idx="976">
                  <c:v>-0.39798014050163844</c:v>
                </c:pt>
                <c:pt idx="977">
                  <c:v>-0.36297425798354943</c:v>
                </c:pt>
                <c:pt idx="978">
                  <c:v>-0.33088901492367129</c:v>
                </c:pt>
                <c:pt idx="979">
                  <c:v>-0.30119316537990581</c:v>
                </c:pt>
                <c:pt idx="980">
                  <c:v>-0.27348397135149916</c:v>
                </c:pt>
                <c:pt idx="981">
                  <c:v>-0.24744859199901884</c:v>
                </c:pt>
                <c:pt idx="982">
                  <c:v>-0.22283826571399193</c:v>
                </c:pt>
                <c:pt idx="983">
                  <c:v>-0.19945057302049693</c:v>
                </c:pt>
                <c:pt idx="984">
                  <c:v>-0.17711684949400741</c:v>
                </c:pt>
                <c:pt idx="985">
                  <c:v>-0.15569286409321079</c:v>
                </c:pt>
                <c:pt idx="986">
                  <c:v>-0.1350514632314346</c:v>
                </c:pt>
                <c:pt idx="987">
                  <c:v>-0.11507614028653525</c:v>
                </c:pt>
                <c:pt idx="988">
                  <c:v>-9.5654425475981117E-2</c:v>
                </c:pt>
                <c:pt idx="989">
                  <c:v>-7.6669368904340882E-2</c:v>
                </c:pt>
                <c:pt idx="990">
                  <c:v>-5.7985241798487401E-2</c:v>
                </c:pt>
                <c:pt idx="991">
                  <c:v>-3.9415551086529603E-2</c:v>
                </c:pt>
                <c:pt idx="992">
                  <c:v>-2.0618796502216055E-2</c:v>
                </c:pt>
                <c:pt idx="993">
                  <c:v>0</c:v>
                </c:pt>
                <c:pt idx="994">
                  <c:v>2.0618796502216055E-2</c:v>
                </c:pt>
                <c:pt idx="995">
                  <c:v>3.9415551086529603E-2</c:v>
                </c:pt>
                <c:pt idx="996">
                  <c:v>5.7985241798491009E-2</c:v>
                </c:pt>
                <c:pt idx="997">
                  <c:v>7.6669368904340882E-2</c:v>
                </c:pt>
                <c:pt idx="998">
                  <c:v>9.5654425475981117E-2</c:v>
                </c:pt>
                <c:pt idx="999">
                  <c:v>0.11507614028653525</c:v>
                </c:pt>
                <c:pt idx="1000">
                  <c:v>0.1350514632314346</c:v>
                </c:pt>
                <c:pt idx="1001">
                  <c:v>0.15569286409321079</c:v>
                </c:pt>
                <c:pt idx="1002">
                  <c:v>0.17711684949400741</c:v>
                </c:pt>
                <c:pt idx="1003">
                  <c:v>0.19945057302049693</c:v>
                </c:pt>
                <c:pt idx="1004">
                  <c:v>0.22283826571399193</c:v>
                </c:pt>
                <c:pt idx="1005">
                  <c:v>0.24744859199901884</c:v>
                </c:pt>
                <c:pt idx="1006">
                  <c:v>0.27348397135149916</c:v>
                </c:pt>
                <c:pt idx="1007">
                  <c:v>0.30119316537990581</c:v>
                </c:pt>
                <c:pt idx="1008">
                  <c:v>0.33088901492367129</c:v>
                </c:pt>
                <c:pt idx="1009">
                  <c:v>0.36297425798354926</c:v>
                </c:pt>
                <c:pt idx="1010">
                  <c:v>0.39798014050163844</c:v>
                </c:pt>
                <c:pt idx="1011">
                  <c:v>0.43662547247024552</c:v>
                </c:pt>
                <c:pt idx="1012">
                  <c:v>0.47990826922448016</c:v>
                </c:pt>
                <c:pt idx="1013">
                  <c:v>0.52924713607496954</c:v>
                </c:pt>
                <c:pt idx="1014">
                  <c:v>0.58668539821525856</c:v>
                </c:pt>
                <c:pt idx="1015">
                  <c:v>0.65510315513612105</c:v>
                </c:pt>
                <c:pt idx="1016">
                  <c:v>0.73798119414335217</c:v>
                </c:pt>
                <c:pt idx="1017">
                  <c:v>0.83639711920064408</c:v>
                </c:pt>
                <c:pt idx="1018">
                  <c:v>0.93595846900943014</c:v>
                </c:pt>
                <c:pt idx="1019">
                  <c:v>-0.87729512161798684</c:v>
                </c:pt>
                <c:pt idx="1020">
                  <c:v>-0.83013686116008223</c:v>
                </c:pt>
                <c:pt idx="1021">
                  <c:v>-0.78431080997397284</c:v>
                </c:pt>
                <c:pt idx="1022">
                  <c:v>-0.73976130245258653</c:v>
                </c:pt>
                <c:pt idx="1023">
                  <c:v>-0.69643573166154582</c:v>
                </c:pt>
                <c:pt idx="1024">
                  <c:v>-0.65428434210381026</c:v>
                </c:pt>
                <c:pt idx="1025">
                  <c:v>-0.61326003910812377</c:v>
                </c:pt>
                <c:pt idx="1026">
                  <c:v>-0.5733182133060315</c:v>
                </c:pt>
                <c:pt idx="1027">
                  <c:v>-0.5344165788221511</c:v>
                </c:pt>
                <c:pt idx="1028">
                  <c:v>-0.49651502394381264</c:v>
                </c:pt>
                <c:pt idx="1029">
                  <c:v>-0.45957547316145236</c:v>
                </c:pt>
                <c:pt idx="1030">
                  <c:v>-0.4235617595822892</c:v>
                </c:pt>
                <c:pt idx="1031">
                  <c:v>-0.38843950681857609</c:v>
                </c:pt>
                <c:pt idx="1032">
                  <c:v>-0.35417601953961497</c:v>
                </c:pt>
                <c:pt idx="1033">
                  <c:v>-0.32074018195506437</c:v>
                </c:pt>
                <c:pt idx="1034">
                  <c:v>-0.2881023635669997</c:v>
                </c:pt>
                <c:pt idx="1035">
                  <c:v>-0.25623433159068915</c:v>
                </c:pt>
                <c:pt idx="1036">
                  <c:v>-0.22510916950000043</c:v>
                </c:pt>
                <c:pt idx="1037">
                  <c:v>-0.1947012012034981</c:v>
                </c:pt>
                <c:pt idx="1038">
                  <c:v>-0.16498592040230178</c:v>
                </c:pt>
                <c:pt idx="1039">
                  <c:v>-0.13593992472121949</c:v>
                </c:pt>
                <c:pt idx="1040">
                  <c:v>-0.10754085424106179</c:v>
                </c:pt>
                <c:pt idx="1041">
                  <c:v>-7.9767334092827907E-2</c:v>
                </c:pt>
                <c:pt idx="1042">
                  <c:v>-5.2598920804026124E-2</c:v>
                </c:pt>
                <c:pt idx="1043">
                  <c:v>-2.6016052114090683E-2</c:v>
                </c:pt>
                <c:pt idx="1044">
                  <c:v>0</c:v>
                </c:pt>
                <c:pt idx="1045">
                  <c:v>2.6016052114090683E-2</c:v>
                </c:pt>
                <c:pt idx="1046">
                  <c:v>5.2598920804026207E-2</c:v>
                </c:pt>
                <c:pt idx="1047">
                  <c:v>7.9767334092827977E-2</c:v>
                </c:pt>
                <c:pt idx="1048">
                  <c:v>0.10754085424106169</c:v>
                </c:pt>
                <c:pt idx="1049">
                  <c:v>0.13593992472121949</c:v>
                </c:pt>
                <c:pt idx="1050">
                  <c:v>0.16498592040230178</c:v>
                </c:pt>
                <c:pt idx="1051">
                  <c:v>0.1947012012034981</c:v>
                </c:pt>
                <c:pt idx="1052">
                  <c:v>0.22510916950000051</c:v>
                </c:pt>
                <c:pt idx="1053">
                  <c:v>0.25623433159068926</c:v>
                </c:pt>
                <c:pt idx="1054">
                  <c:v>0.28810236356699959</c:v>
                </c:pt>
                <c:pt idx="1055">
                  <c:v>0.32074018195506437</c:v>
                </c:pt>
                <c:pt idx="1056">
                  <c:v>0.35417601953961497</c:v>
                </c:pt>
                <c:pt idx="1057">
                  <c:v>0.38843950681857609</c:v>
                </c:pt>
                <c:pt idx="1058">
                  <c:v>0.4235617595822892</c:v>
                </c:pt>
                <c:pt idx="1059">
                  <c:v>0.45957547316145247</c:v>
                </c:pt>
                <c:pt idx="1060">
                  <c:v>0.49651502394381253</c:v>
                </c:pt>
                <c:pt idx="1061">
                  <c:v>0.5344165788221511</c:v>
                </c:pt>
                <c:pt idx="1062">
                  <c:v>0.5733182133060315</c:v>
                </c:pt>
                <c:pt idx="1063">
                  <c:v>0.61326003910812377</c:v>
                </c:pt>
                <c:pt idx="1064">
                  <c:v>0.65428434210381048</c:v>
                </c:pt>
                <c:pt idx="1065">
                  <c:v>0.69643573166154593</c:v>
                </c:pt>
                <c:pt idx="1066">
                  <c:v>0.73976130245258631</c:v>
                </c:pt>
                <c:pt idx="1067">
                  <c:v>0.78431080997397273</c:v>
                </c:pt>
                <c:pt idx="1068">
                  <c:v>0.83013686116008223</c:v>
                </c:pt>
                <c:pt idx="1069">
                  <c:v>0.87729512161798684</c:v>
                </c:pt>
                <c:pt idx="1070">
                  <c:v>-0.98019801980198018</c:v>
                </c:pt>
                <c:pt idx="1071">
                  <c:v>-0.90548780487804881</c:v>
                </c:pt>
                <c:pt idx="1072">
                  <c:v>-0.83621006243114204</c:v>
                </c:pt>
                <c:pt idx="1073">
                  <c:v>-0.77179305457122604</c:v>
                </c:pt>
                <c:pt idx="1074">
                  <c:v>-0.7117425539198905</c:v>
                </c:pt>
                <c:pt idx="1075">
                  <c:v>-0.6556291390728477</c:v>
                </c:pt>
                <c:pt idx="1076">
                  <c:v>-0.60307790958640584</c:v>
                </c:pt>
                <c:pt idx="1077">
                  <c:v>-0.5537600994406463</c:v>
                </c:pt>
                <c:pt idx="1078">
                  <c:v>-0.50738619234247817</c:v>
                </c:pt>
                <c:pt idx="1079">
                  <c:v>-0.46370023419203754</c:v>
                </c:pt>
                <c:pt idx="1080">
                  <c:v>-0.42247510668563298</c:v>
                </c:pt>
                <c:pt idx="1081">
                  <c:v>-0.38350857775318209</c:v>
                </c:pt>
                <c:pt idx="1082">
                  <c:v>-0.34661998384056025</c:v>
                </c:pt>
                <c:pt idx="1083">
                  <c:v>-0.31164742917103877</c:v>
                </c:pt>
                <c:pt idx="1084">
                  <c:v>-0.27844541038097664</c:v>
                </c:pt>
                <c:pt idx="1085">
                  <c:v>-0.24688279301745636</c:v>
                </c:pt>
                <c:pt idx="1086">
                  <c:v>-0.21684108055487952</c:v>
                </c:pt>
                <c:pt idx="1087">
                  <c:v>-0.18821292775665399</c:v>
                </c:pt>
                <c:pt idx="1088">
                  <c:v>-0.1609008590666357</c:v>
                </c:pt>
                <c:pt idx="1089">
                  <c:v>-0.13481615978211528</c:v>
                </c:pt>
                <c:pt idx="1090">
                  <c:v>-0.10987791342952272</c:v>
                </c:pt>
                <c:pt idx="1091">
                  <c:v>-8.6012163336229394E-2</c:v>
                </c:pt>
                <c:pt idx="1092">
                  <c:v>-6.31511800978099E-2</c:v>
                </c:pt>
                <c:pt idx="1093">
                  <c:v>-4.1232819658475618E-2</c:v>
                </c:pt>
                <c:pt idx="1094">
                  <c:v>-2.0199959192001651E-2</c:v>
                </c:pt>
                <c:pt idx="1095">
                  <c:v>0</c:v>
                </c:pt>
                <c:pt idx="1096">
                  <c:v>2.0199959192001651E-2</c:v>
                </c:pt>
                <c:pt idx="1097">
                  <c:v>4.1232819658475674E-2</c:v>
                </c:pt>
                <c:pt idx="1098">
                  <c:v>6.3151180097809956E-2</c:v>
                </c:pt>
                <c:pt idx="1099">
                  <c:v>8.6012163336229325E-2</c:v>
                </c:pt>
                <c:pt idx="1100">
                  <c:v>0.10987791342952272</c:v>
                </c:pt>
                <c:pt idx="1101">
                  <c:v>0.13481615978211528</c:v>
                </c:pt>
                <c:pt idx="1102">
                  <c:v>0.1609008590666357</c:v>
                </c:pt>
                <c:pt idx="1103">
                  <c:v>0.18821292775665405</c:v>
                </c:pt>
                <c:pt idx="1104">
                  <c:v>0.21684108055487961</c:v>
                </c:pt>
                <c:pt idx="1105">
                  <c:v>0.2468827930174563</c:v>
                </c:pt>
                <c:pt idx="1106">
                  <c:v>0.27844541038097664</c:v>
                </c:pt>
                <c:pt idx="1107">
                  <c:v>0.31164742917103877</c:v>
                </c:pt>
                <c:pt idx="1108">
                  <c:v>0.34661998384056025</c:v>
                </c:pt>
                <c:pt idx="1109">
                  <c:v>0.38350857775318209</c:v>
                </c:pt>
                <c:pt idx="1110">
                  <c:v>0.42247510668563309</c:v>
                </c:pt>
                <c:pt idx="1111">
                  <c:v>0.46370023419203743</c:v>
                </c:pt>
                <c:pt idx="1112">
                  <c:v>0.50738619234247806</c:v>
                </c:pt>
                <c:pt idx="1113">
                  <c:v>0.5537600994406463</c:v>
                </c:pt>
                <c:pt idx="1114">
                  <c:v>0.60307790958640584</c:v>
                </c:pt>
                <c:pt idx="1115">
                  <c:v>0.6556291390728477</c:v>
                </c:pt>
                <c:pt idx="1116">
                  <c:v>0.71174255391989061</c:v>
                </c:pt>
                <c:pt idx="1117">
                  <c:v>0.77179305457122582</c:v>
                </c:pt>
                <c:pt idx="1118">
                  <c:v>0.83621006243114204</c:v>
                </c:pt>
                <c:pt idx="1119">
                  <c:v>0.90548780487804859</c:v>
                </c:pt>
                <c:pt idx="1120">
                  <c:v>0.98019801980198018</c:v>
                </c:pt>
                <c:pt idx="1121">
                  <c:v>0.71638167641199335</c:v>
                </c:pt>
                <c:pt idx="1122">
                  <c:v>0.61512891922907742</c:v>
                </c:pt>
                <c:pt idx="1123">
                  <c:v>0.54655746775933978</c:v>
                </c:pt>
                <c:pt idx="1124">
                  <c:v>0.49488413280295224</c:v>
                </c:pt>
                <c:pt idx="1125">
                  <c:v>0.45332584651200947</c:v>
                </c:pt>
                <c:pt idx="1126">
                  <c:v>0.41827934922495252</c:v>
                </c:pt>
                <c:pt idx="1127">
                  <c:v>0.38733735691709065</c:v>
                </c:pt>
                <c:pt idx="1128">
                  <c:v>0.35919318876190098</c:v>
                </c:pt>
                <c:pt idx="1129">
                  <c:v>0.33140934450978926</c:v>
                </c:pt>
                <c:pt idx="1130">
                  <c:v>0.30131066038008947</c:v>
                </c:pt>
                <c:pt idx="1131">
                  <c:v>0.27178242193461738</c:v>
                </c:pt>
                <c:pt idx="1132">
                  <c:v>0.24346912517782474</c:v>
                </c:pt>
                <c:pt idx="1133">
                  <c:v>0.21651809581632417</c:v>
                </c:pt>
                <c:pt idx="1134">
                  <c:v>0.19091463944431275</c:v>
                </c:pt>
                <c:pt idx="1135">
                  <c:v>0.16658783058350649</c:v>
                </c:pt>
                <c:pt idx="1136">
                  <c:v>0.14344987313303564</c:v>
                </c:pt>
                <c:pt idx="1137">
                  <c:v>0.12141169416826833</c:v>
                </c:pt>
                <c:pt idx="1138">
                  <c:v>0.10038905540846434</c:v>
                </c:pt>
                <c:pt idx="1139">
                  <c:v>8.0304658018109834E-2</c:v>
                </c:pt>
                <c:pt idx="1140">
                  <c:v>6.1088522153482629E-2</c:v>
                </c:pt>
                <c:pt idx="1141">
                  <c:v>4.2677642458216175E-2</c:v>
                </c:pt>
                <c:pt idx="1142">
                  <c:v>2.5015371324703536E-2</c:v>
                </c:pt>
                <c:pt idx="1143">
                  <c:v>8.0507345813856466E-3</c:v>
                </c:pt>
                <c:pt idx="1144">
                  <c:v>-8.1279208691021412E-3</c:v>
                </c:pt>
                <c:pt idx="1145">
                  <c:v>-2.3089807403839837E-2</c:v>
                </c:pt>
                <c:pt idx="1146">
                  <c:v>-3.8243601215397174E-2</c:v>
                </c:pt>
                <c:pt idx="1147">
                  <c:v>-5.3864123521287541E-2</c:v>
                </c:pt>
                <c:pt idx="1148">
                  <c:v>-6.997931143184738E-2</c:v>
                </c:pt>
                <c:pt idx="1149">
                  <c:v>-8.6620288246687924E-2</c:v>
                </c:pt>
                <c:pt idx="1150">
                  <c:v>-0.10382193918076735</c:v>
                </c:pt>
                <c:pt idx="1151">
                  <c:v>-0.12162362525135667</c:v>
                </c:pt>
                <c:pt idx="1152">
                  <c:v>-0.14007007586695239</c:v>
                </c:pt>
                <c:pt idx="1153">
                  <c:v>-0.15921251472195974</c:v>
                </c:pt>
                <c:pt idx="1154">
                  <c:v>-0.17911009332209424</c:v>
                </c:pt>
                <c:pt idx="1155">
                  <c:v>-0.19983173444194571</c:v>
                </c:pt>
                <c:pt idx="1156">
                  <c:v>-0.22145852797678564</c:v>
                </c:pt>
                <c:pt idx="1157">
                  <c:v>-0.24408688000415463</c:v>
                </c:pt>
                <c:pt idx="1158">
                  <c:v>-0.26783270167458045</c:v>
                </c:pt>
                <c:pt idx="1159">
                  <c:v>-0.29283705213987599</c:v>
                </c:pt>
                <c:pt idx="1160">
                  <c:v>-0.31927384124187935</c:v>
                </c:pt>
                <c:pt idx="1161">
                  <c:v>-0.34736048676236081</c:v>
                </c:pt>
                <c:pt idx="1162">
                  <c:v>-0.3773728564026631</c:v>
                </c:pt>
                <c:pt idx="1163">
                  <c:v>-0.40966646807556639</c:v>
                </c:pt>
                <c:pt idx="1164">
                  <c:v>-0.44470681885066032</c:v>
                </c:pt>
                <c:pt idx="1165">
                  <c:v>-0.48311275592214231</c:v>
                </c:pt>
                <c:pt idx="1166">
                  <c:v>-0.5257172092057083</c:v>
                </c:pt>
                <c:pt idx="1167">
                  <c:v>-0.57364600006484279</c:v>
                </c:pt>
                <c:pt idx="1168">
                  <c:v>-0.62839496198966138</c:v>
                </c:pt>
                <c:pt idx="1169">
                  <c:v>-0.69180170345868286</c:v>
                </c:pt>
                <c:pt idx="1170">
                  <c:v>-0.76550500051607884</c:v>
                </c:pt>
                <c:pt idx="1171">
                  <c:v>-0.84856998253218607</c:v>
                </c:pt>
                <c:pt idx="1172">
                  <c:v>-0.71638167641199335</c:v>
                </c:pt>
                <c:pt idx="1173">
                  <c:v>-0.61512891922907742</c:v>
                </c:pt>
                <c:pt idx="1174">
                  <c:v>-0.54655746775933978</c:v>
                </c:pt>
                <c:pt idx="1175">
                  <c:v>-0.49488413280295224</c:v>
                </c:pt>
                <c:pt idx="1176">
                  <c:v>-0.45332584651200947</c:v>
                </c:pt>
                <c:pt idx="1177">
                  <c:v>-0.41827934922495252</c:v>
                </c:pt>
                <c:pt idx="1178">
                  <c:v>-0.38733735691709065</c:v>
                </c:pt>
                <c:pt idx="1179">
                  <c:v>-0.35919318876190098</c:v>
                </c:pt>
                <c:pt idx="1180">
                  <c:v>-0.33140934450978926</c:v>
                </c:pt>
                <c:pt idx="1181">
                  <c:v>-0.30131066038008947</c:v>
                </c:pt>
                <c:pt idx="1182">
                  <c:v>-0.27178242193461738</c:v>
                </c:pt>
                <c:pt idx="1183">
                  <c:v>-0.24346912517782474</c:v>
                </c:pt>
                <c:pt idx="1184">
                  <c:v>-0.21651809581632417</c:v>
                </c:pt>
                <c:pt idx="1185">
                  <c:v>-0.19091463944431275</c:v>
                </c:pt>
                <c:pt idx="1186">
                  <c:v>-0.16658783058350649</c:v>
                </c:pt>
                <c:pt idx="1187">
                  <c:v>-0.14344987313303564</c:v>
                </c:pt>
                <c:pt idx="1188">
                  <c:v>-0.12141169416826833</c:v>
                </c:pt>
                <c:pt idx="1189">
                  <c:v>-0.10038905540846434</c:v>
                </c:pt>
                <c:pt idx="1190">
                  <c:v>-8.0304658018109834E-2</c:v>
                </c:pt>
                <c:pt idx="1191">
                  <c:v>-6.1088522153482629E-2</c:v>
                </c:pt>
                <c:pt idx="1192">
                  <c:v>-4.2677642458216175E-2</c:v>
                </c:pt>
                <c:pt idx="1193">
                  <c:v>-2.5015371324703536E-2</c:v>
                </c:pt>
                <c:pt idx="1194">
                  <c:v>-8.0507345813856466E-3</c:v>
                </c:pt>
                <c:pt idx="1195">
                  <c:v>8.1279208691021412E-3</c:v>
                </c:pt>
                <c:pt idx="1196">
                  <c:v>2.3089807403839837E-2</c:v>
                </c:pt>
                <c:pt idx="1197">
                  <c:v>3.8243601215397174E-2</c:v>
                </c:pt>
                <c:pt idx="1198">
                  <c:v>5.3864123521287541E-2</c:v>
                </c:pt>
                <c:pt idx="1199">
                  <c:v>6.997931143184738E-2</c:v>
                </c:pt>
                <c:pt idx="1200">
                  <c:v>8.6620288246687924E-2</c:v>
                </c:pt>
                <c:pt idx="1201">
                  <c:v>0.10382193918076735</c:v>
                </c:pt>
                <c:pt idx="1202">
                  <c:v>0.12162362525135667</c:v>
                </c:pt>
                <c:pt idx="1203">
                  <c:v>0.14007007586695239</c:v>
                </c:pt>
                <c:pt idx="1204">
                  <c:v>0.15921251472195974</c:v>
                </c:pt>
                <c:pt idx="1205">
                  <c:v>0.17911009332209424</c:v>
                </c:pt>
                <c:pt idx="1206">
                  <c:v>0.19983173444194571</c:v>
                </c:pt>
                <c:pt idx="1207">
                  <c:v>0.22145852797678564</c:v>
                </c:pt>
                <c:pt idx="1208">
                  <c:v>0.24408688000415463</c:v>
                </c:pt>
                <c:pt idx="1209">
                  <c:v>0.26783270167458045</c:v>
                </c:pt>
                <c:pt idx="1210">
                  <c:v>0.29283705213987599</c:v>
                </c:pt>
                <c:pt idx="1211">
                  <c:v>0.31927384124187935</c:v>
                </c:pt>
                <c:pt idx="1212">
                  <c:v>0.34736048676236081</c:v>
                </c:pt>
                <c:pt idx="1213">
                  <c:v>0.3773728564026631</c:v>
                </c:pt>
                <c:pt idx="1214">
                  <c:v>0.40966646807556639</c:v>
                </c:pt>
                <c:pt idx="1215">
                  <c:v>0.44470681885066032</c:v>
                </c:pt>
                <c:pt idx="1216">
                  <c:v>0.48311275592214231</c:v>
                </c:pt>
                <c:pt idx="1217">
                  <c:v>0.5257172092057083</c:v>
                </c:pt>
                <c:pt idx="1218">
                  <c:v>0.57364600006484279</c:v>
                </c:pt>
                <c:pt idx="1219">
                  <c:v>0.62839496198966138</c:v>
                </c:pt>
                <c:pt idx="1220">
                  <c:v>0.69180170345868286</c:v>
                </c:pt>
                <c:pt idx="1221">
                  <c:v>0.76550500051607884</c:v>
                </c:pt>
                <c:pt idx="1222">
                  <c:v>0.84856998253218607</c:v>
                </c:pt>
                <c:pt idx="1223">
                  <c:v>-0.98955858863300605</c:v>
                </c:pt>
                <c:pt idx="1224">
                  <c:v>-0.9439886075330447</c:v>
                </c:pt>
                <c:pt idx="1225">
                  <c:v>-0.88343045246825014</c:v>
                </c:pt>
                <c:pt idx="1226">
                  <c:v>-0.8199548195788563</c:v>
                </c:pt>
                <c:pt idx="1227">
                  <c:v>-0.75886826563460685</c:v>
                </c:pt>
                <c:pt idx="1228">
                  <c:v>-0.7020429528586416</c:v>
                </c:pt>
                <c:pt idx="1229">
                  <c:v>-0.64979251263333115</c:v>
                </c:pt>
                <c:pt idx="1230">
                  <c:v>-0.60180786655777896</c:v>
                </c:pt>
                <c:pt idx="1231">
                  <c:v>-0.55758468461551403</c:v>
                </c:pt>
                <c:pt idx="1232">
                  <c:v>-0.51660359681458679</c:v>
                </c:pt>
                <c:pt idx="1233">
                  <c:v>-0.47839738421056094</c:v>
                </c:pt>
                <c:pt idx="1234">
                  <c:v>-0.44256908662536798</c:v>
                </c:pt>
                <c:pt idx="1235">
                  <c:v>-0.40879024797169361</c:v>
                </c:pt>
                <c:pt idx="1236">
                  <c:v>-0.37679222975842513</c:v>
                </c:pt>
                <c:pt idx="1237">
                  <c:v>-0.34635607744988622</c:v>
                </c:pt>
                <c:pt idx="1238">
                  <c:v>-0.31730308644417426</c:v>
                </c:pt>
                <c:pt idx="1239">
                  <c:v>-0.28948675542172975</c:v>
                </c:pt>
                <c:pt idx="1240">
                  <c:v>-0.26278620618232523</c:v>
                </c:pt>
                <c:pt idx="1241">
                  <c:v>-0.23710091988662754</c:v>
                </c:pt>
                <c:pt idx="1242">
                  <c:v>-0.21234657511146673</c:v>
                </c:pt>
                <c:pt idx="1243">
                  <c:v>-0.18845177607412036</c:v>
                </c:pt>
                <c:pt idx="1244">
                  <c:v>-0.16535548643174175</c:v>
                </c:pt>
                <c:pt idx="1245">
                  <c:v>-0.1430050165459931</c:v>
                </c:pt>
                <c:pt idx="1246">
                  <c:v>-0.12135444255791759</c:v>
                </c:pt>
                <c:pt idx="1247">
                  <c:v>-0.10036336157198573</c:v>
                </c:pt>
                <c:pt idx="1248">
                  <c:v>-7.9995908354457995E-2</c:v>
                </c:pt>
                <c:pt idx="1249">
                  <c:v>-6.0219975683994349E-2</c:v>
                </c:pt>
                <c:pt idx="1250">
                  <c:v>-4.1006593568476357E-2</c:v>
                </c:pt>
                <c:pt idx="1251">
                  <c:v>-2.2329432677926517E-2</c:v>
                </c:pt>
                <c:pt idx="1252">
                  <c:v>-4.1260046560734169E-3</c:v>
                </c:pt>
                <c:pt idx="1253">
                  <c:v>1.4838232529560747E-2</c:v>
                </c:pt>
                <c:pt idx="1254">
                  <c:v>3.453986057742793E-2</c:v>
                </c:pt>
                <c:pt idx="1255">
                  <c:v>5.4985397067101663E-2</c:v>
                </c:pt>
                <c:pt idx="1256">
                  <c:v>7.621839868344292E-2</c:v>
                </c:pt>
                <c:pt idx="1257">
                  <c:v>9.8284980099170222E-2</c:v>
                </c:pt>
                <c:pt idx="1258">
                  <c:v>0.12123338198381306</c:v>
                </c:pt>
                <c:pt idx="1259">
                  <c:v>0.14511305363468299</c:v>
                </c:pt>
                <c:pt idx="1260">
                  <c:v>0.16997290807587778</c:v>
                </c:pt>
                <c:pt idx="1261">
                  <c:v>0.19585817176724932</c:v>
                </c:pt>
                <c:pt idx="1262">
                  <c:v>0.22280485018093818</c:v>
                </c:pt>
                <c:pt idx="1263">
                  <c:v>0.25083015207367043</c:v>
                </c:pt>
                <c:pt idx="1264">
                  <c:v>0.27991608666748163</c:v>
                </c:pt>
                <c:pt idx="1265">
                  <c:v>0.30998164626473595</c:v>
                </c:pt>
                <c:pt idx="1266">
                  <c:v>0.34083637217973412</c:v>
                </c:pt>
                <c:pt idx="1267">
                  <c:v>0.37210517335441051</c:v>
                </c:pt>
                <c:pt idx="1268">
                  <c:v>0.4031139177989112</c:v>
                </c:pt>
                <c:pt idx="1269">
                  <c:v>0.4327372529921073</c:v>
                </c:pt>
                <c:pt idx="1270">
                  <c:v>0.45925840750793179</c:v>
                </c:pt>
                <c:pt idx="1271">
                  <c:v>0.48041394721703146</c:v>
                </c:pt>
                <c:pt idx="1272">
                  <c:v>0.49399531770910649</c:v>
                </c:pt>
                <c:pt idx="1273">
                  <c:v>0.49944433396127785</c:v>
                </c:pt>
                <c:pt idx="1274">
                  <c:v>-0.99999776104706017</c:v>
                </c:pt>
                <c:pt idx="1275">
                  <c:v>-0.98549960418032667</c:v>
                </c:pt>
                <c:pt idx="1276">
                  <c:v>-0.91842379638797955</c:v>
                </c:pt>
                <c:pt idx="1277">
                  <c:v>-0.83347869975293787</c:v>
                </c:pt>
                <c:pt idx="1278">
                  <c:v>-0.75227955606143226</c:v>
                </c:pt>
                <c:pt idx="1279">
                  <c:v>-0.67865775878081591</c:v>
                </c:pt>
                <c:pt idx="1280">
                  <c:v>-0.61258797659178765</c:v>
                </c:pt>
                <c:pt idx="1281">
                  <c:v>-0.5532945404427434</c:v>
                </c:pt>
                <c:pt idx="1282">
                  <c:v>-0.49985100807443011</c:v>
                </c:pt>
                <c:pt idx="1283">
                  <c:v>-0.45137466516408858</c:v>
                </c:pt>
                <c:pt idx="1284">
                  <c:v>-0.40710063230077354</c:v>
                </c:pt>
                <c:pt idx="1285">
                  <c:v>-0.36639626450394236</c:v>
                </c:pt>
                <c:pt idx="1286">
                  <c:v>-0.32874882352772117</c:v>
                </c:pt>
                <c:pt idx="1287">
                  <c:v>-0.29374491316968915</c:v>
                </c:pt>
                <c:pt idx="1288">
                  <c:v>-0.26105008974105925</c:v>
                </c:pt>
                <c:pt idx="1289">
                  <c:v>-0.23039157724987899</c:v>
                </c:pt>
                <c:pt idx="1290">
                  <c:v>-0.20154456743059637</c:v>
                </c:pt>
                <c:pt idx="1291">
                  <c:v>-0.17432168813139073</c:v>
                </c:pt>
                <c:pt idx="1292">
                  <c:v>-0.14856500592631769</c:v>
                </c:pt>
                <c:pt idx="1293">
                  <c:v>-0.12413996628119688</c:v>
                </c:pt>
                <c:pt idx="1294">
                  <c:v>-0.1009307850269464</c:v>
                </c:pt>
                <c:pt idx="1295">
                  <c:v>-7.8836918698577674E-2</c:v>
                </c:pt>
                <c:pt idx="1296">
                  <c:v>-5.7770336669699697E-2</c:v>
                </c:pt>
                <c:pt idx="1297">
                  <c:v>-3.7653391615873014E-2</c:v>
                </c:pt>
                <c:pt idx="1298">
                  <c:v>-1.8417139487099672E-2</c:v>
                </c:pt>
                <c:pt idx="1299">
                  <c:v>0</c:v>
                </c:pt>
                <c:pt idx="1300">
                  <c:v>1.8417139487099807E-2</c:v>
                </c:pt>
                <c:pt idx="1301">
                  <c:v>3.7653391615873145E-2</c:v>
                </c:pt>
                <c:pt idx="1302">
                  <c:v>5.7770336669699822E-2</c:v>
                </c:pt>
                <c:pt idx="1303">
                  <c:v>7.8836918698577674E-2</c:v>
                </c:pt>
                <c:pt idx="1304">
                  <c:v>0.1009307850269464</c:v>
                </c:pt>
                <c:pt idx="1305">
                  <c:v>0.12413996628119699</c:v>
                </c:pt>
                <c:pt idx="1306">
                  <c:v>0.14856500592631769</c:v>
                </c:pt>
                <c:pt idx="1307">
                  <c:v>0.17432168813139073</c:v>
                </c:pt>
                <c:pt idx="1308">
                  <c:v>0.20154456743059646</c:v>
                </c:pt>
                <c:pt idx="1309">
                  <c:v>0.23039157724987894</c:v>
                </c:pt>
                <c:pt idx="1310">
                  <c:v>0.26105008974105925</c:v>
                </c:pt>
                <c:pt idx="1311">
                  <c:v>0.29374491316968915</c:v>
                </c:pt>
                <c:pt idx="1312">
                  <c:v>0.32874882352772106</c:v>
                </c:pt>
                <c:pt idx="1313">
                  <c:v>0.36639626450394247</c:v>
                </c:pt>
                <c:pt idx="1314">
                  <c:v>0.4071006323007737</c:v>
                </c:pt>
                <c:pt idx="1315">
                  <c:v>0.45137466516408847</c:v>
                </c:pt>
                <c:pt idx="1316">
                  <c:v>0.49985100807443</c:v>
                </c:pt>
                <c:pt idx="1317">
                  <c:v>0.5532945404427434</c:v>
                </c:pt>
                <c:pt idx="1318">
                  <c:v>0.61258797659178765</c:v>
                </c:pt>
                <c:pt idx="1319">
                  <c:v>0.67865775878081591</c:v>
                </c:pt>
                <c:pt idx="1320">
                  <c:v>0.75227955606143249</c:v>
                </c:pt>
                <c:pt idx="1321">
                  <c:v>0.83347869975293765</c:v>
                </c:pt>
                <c:pt idx="1322">
                  <c:v>0.91842379638797955</c:v>
                </c:pt>
                <c:pt idx="1323">
                  <c:v>0.98549960418032667</c:v>
                </c:pt>
                <c:pt idx="1324">
                  <c:v>0.99999776104706017</c:v>
                </c:pt>
                <c:pt idx="1325">
                  <c:v>0.98955858863300605</c:v>
                </c:pt>
                <c:pt idx="1326">
                  <c:v>0.9439886075330447</c:v>
                </c:pt>
                <c:pt idx="1327">
                  <c:v>0.88343045246825014</c:v>
                </c:pt>
                <c:pt idx="1328">
                  <c:v>0.8199548195788563</c:v>
                </c:pt>
                <c:pt idx="1329">
                  <c:v>0.75886826563460685</c:v>
                </c:pt>
                <c:pt idx="1330">
                  <c:v>0.7020429528586416</c:v>
                </c:pt>
                <c:pt idx="1331">
                  <c:v>0.64979251263333115</c:v>
                </c:pt>
                <c:pt idx="1332">
                  <c:v>0.60180786655777896</c:v>
                </c:pt>
                <c:pt idx="1333">
                  <c:v>0.55758468461551403</c:v>
                </c:pt>
                <c:pt idx="1334">
                  <c:v>0.51660359681458679</c:v>
                </c:pt>
                <c:pt idx="1335">
                  <c:v>0.47839738421056094</c:v>
                </c:pt>
                <c:pt idx="1336">
                  <c:v>0.44256908662536798</c:v>
                </c:pt>
                <c:pt idx="1337">
                  <c:v>0.40879024797169361</c:v>
                </c:pt>
                <c:pt idx="1338">
                  <c:v>0.37679222975842513</c:v>
                </c:pt>
                <c:pt idx="1339">
                  <c:v>0.34635607744988622</c:v>
                </c:pt>
                <c:pt idx="1340">
                  <c:v>0.31730308644417426</c:v>
                </c:pt>
                <c:pt idx="1341">
                  <c:v>0.28948675542172975</c:v>
                </c:pt>
                <c:pt idx="1342">
                  <c:v>0.26278620618232523</c:v>
                </c:pt>
                <c:pt idx="1343">
                  <c:v>0.23710091988662754</c:v>
                </c:pt>
                <c:pt idx="1344">
                  <c:v>0.21234657511146673</c:v>
                </c:pt>
                <c:pt idx="1345">
                  <c:v>0.18845177607412036</c:v>
                </c:pt>
                <c:pt idx="1346">
                  <c:v>0.16535548643174175</c:v>
                </c:pt>
                <c:pt idx="1347">
                  <c:v>0.1430050165459931</c:v>
                </c:pt>
                <c:pt idx="1348">
                  <c:v>0.12135444255791759</c:v>
                </c:pt>
                <c:pt idx="1349">
                  <c:v>0.10036336157198573</c:v>
                </c:pt>
                <c:pt idx="1350">
                  <c:v>7.9995908354457995E-2</c:v>
                </c:pt>
                <c:pt idx="1351">
                  <c:v>6.0219975683994349E-2</c:v>
                </c:pt>
                <c:pt idx="1352">
                  <c:v>4.1006593568476357E-2</c:v>
                </c:pt>
                <c:pt idx="1353">
                  <c:v>2.2329432677926517E-2</c:v>
                </c:pt>
                <c:pt idx="1354">
                  <c:v>4.1260046560734169E-3</c:v>
                </c:pt>
                <c:pt idx="1355">
                  <c:v>-1.4838232529560747E-2</c:v>
                </c:pt>
                <c:pt idx="1356">
                  <c:v>-3.453986057742793E-2</c:v>
                </c:pt>
                <c:pt idx="1357">
                  <c:v>-5.4985397067101663E-2</c:v>
                </c:pt>
                <c:pt idx="1358">
                  <c:v>-7.621839868344292E-2</c:v>
                </c:pt>
                <c:pt idx="1359">
                  <c:v>-9.8284980099170222E-2</c:v>
                </c:pt>
                <c:pt idx="1360">
                  <c:v>-0.12123338198381306</c:v>
                </c:pt>
                <c:pt idx="1361">
                  <c:v>-0.14511305363468299</c:v>
                </c:pt>
                <c:pt idx="1362">
                  <c:v>-0.16997290807587778</c:v>
                </c:pt>
                <c:pt idx="1363">
                  <c:v>-0.19585817176724932</c:v>
                </c:pt>
                <c:pt idx="1364">
                  <c:v>-0.22280485018093818</c:v>
                </c:pt>
                <c:pt idx="1365">
                  <c:v>-0.25083015207367043</c:v>
                </c:pt>
                <c:pt idx="1366">
                  <c:v>-0.27991608666748163</c:v>
                </c:pt>
                <c:pt idx="1367">
                  <c:v>-0.30998164626473595</c:v>
                </c:pt>
                <c:pt idx="1368">
                  <c:v>-0.34083637217973412</c:v>
                </c:pt>
                <c:pt idx="1369">
                  <c:v>-0.37210517335441051</c:v>
                </c:pt>
                <c:pt idx="1370">
                  <c:v>-0.4031139177989112</c:v>
                </c:pt>
                <c:pt idx="1371">
                  <c:v>-0.4327372529921073</c:v>
                </c:pt>
                <c:pt idx="1372">
                  <c:v>-0.45925840750793179</c:v>
                </c:pt>
                <c:pt idx="1373">
                  <c:v>-0.48041394721703146</c:v>
                </c:pt>
                <c:pt idx="1374">
                  <c:v>-0.49399531770910649</c:v>
                </c:pt>
                <c:pt idx="1375">
                  <c:v>-0.49944433396127785</c:v>
                </c:pt>
                <c:pt idx="1376">
                  <c:v>-0.98019801980198018</c:v>
                </c:pt>
                <c:pt idx="1377">
                  <c:v>-0.90548780487804881</c:v>
                </c:pt>
                <c:pt idx="1378">
                  <c:v>-0.83621006243114204</c:v>
                </c:pt>
                <c:pt idx="1379">
                  <c:v>-0.77179305457122604</c:v>
                </c:pt>
                <c:pt idx="1380">
                  <c:v>-0.7117425539198905</c:v>
                </c:pt>
                <c:pt idx="1381">
                  <c:v>-0.6556291390728477</c:v>
                </c:pt>
                <c:pt idx="1382">
                  <c:v>-0.60307790958640584</c:v>
                </c:pt>
                <c:pt idx="1383">
                  <c:v>-0.5537600994406463</c:v>
                </c:pt>
                <c:pt idx="1384">
                  <c:v>-0.50738619234247817</c:v>
                </c:pt>
                <c:pt idx="1385">
                  <c:v>-0.46370023419203754</c:v>
                </c:pt>
                <c:pt idx="1386">
                  <c:v>-0.42247510668563298</c:v>
                </c:pt>
                <c:pt idx="1387">
                  <c:v>-0.38350857775318209</c:v>
                </c:pt>
                <c:pt idx="1388">
                  <c:v>-0.34661998384056025</c:v>
                </c:pt>
                <c:pt idx="1389">
                  <c:v>-0.31164742917103877</c:v>
                </c:pt>
                <c:pt idx="1390">
                  <c:v>-0.27844541038097664</c:v>
                </c:pt>
                <c:pt idx="1391">
                  <c:v>-0.24688279301745636</c:v>
                </c:pt>
                <c:pt idx="1392">
                  <c:v>-0.21684108055487952</c:v>
                </c:pt>
                <c:pt idx="1393">
                  <c:v>-0.18821292775665399</c:v>
                </c:pt>
                <c:pt idx="1394">
                  <c:v>-0.1609008590666357</c:v>
                </c:pt>
                <c:pt idx="1395">
                  <c:v>-0.13481615978211528</c:v>
                </c:pt>
                <c:pt idx="1396">
                  <c:v>-0.10987791342952272</c:v>
                </c:pt>
                <c:pt idx="1397">
                  <c:v>-8.6012163336229394E-2</c:v>
                </c:pt>
                <c:pt idx="1398">
                  <c:v>-6.31511800978099E-2</c:v>
                </c:pt>
                <c:pt idx="1399">
                  <c:v>-4.1232819658475618E-2</c:v>
                </c:pt>
                <c:pt idx="1400">
                  <c:v>-2.0199959192001651E-2</c:v>
                </c:pt>
                <c:pt idx="1401">
                  <c:v>0</c:v>
                </c:pt>
                <c:pt idx="1402">
                  <c:v>2.0199959192001651E-2</c:v>
                </c:pt>
                <c:pt idx="1403">
                  <c:v>4.1232819658475674E-2</c:v>
                </c:pt>
                <c:pt idx="1404">
                  <c:v>6.3151180097809956E-2</c:v>
                </c:pt>
                <c:pt idx="1405">
                  <c:v>8.6012163336229325E-2</c:v>
                </c:pt>
                <c:pt idx="1406">
                  <c:v>0.10987791342952272</c:v>
                </c:pt>
                <c:pt idx="1407">
                  <c:v>0.13481615978211528</c:v>
                </c:pt>
                <c:pt idx="1408">
                  <c:v>0.1609008590666357</c:v>
                </c:pt>
                <c:pt idx="1409">
                  <c:v>0.18821292775665405</c:v>
                </c:pt>
                <c:pt idx="1410">
                  <c:v>0.21684108055487961</c:v>
                </c:pt>
                <c:pt idx="1411">
                  <c:v>0.2468827930174563</c:v>
                </c:pt>
                <c:pt idx="1412">
                  <c:v>0.27844541038097664</c:v>
                </c:pt>
                <c:pt idx="1413">
                  <c:v>0.31164742917103877</c:v>
                </c:pt>
                <c:pt idx="1414">
                  <c:v>0.34661998384056025</c:v>
                </c:pt>
                <c:pt idx="1415">
                  <c:v>0.38350857775318209</c:v>
                </c:pt>
                <c:pt idx="1416">
                  <c:v>0.42247510668563309</c:v>
                </c:pt>
                <c:pt idx="1417">
                  <c:v>0.46370023419203743</c:v>
                </c:pt>
                <c:pt idx="1418">
                  <c:v>0.50738619234247806</c:v>
                </c:pt>
                <c:pt idx="1419">
                  <c:v>0.5537600994406463</c:v>
                </c:pt>
                <c:pt idx="1420">
                  <c:v>0.60307790958640584</c:v>
                </c:pt>
                <c:pt idx="1421">
                  <c:v>0.6556291390728477</c:v>
                </c:pt>
                <c:pt idx="1422">
                  <c:v>0.71174255391989061</c:v>
                </c:pt>
                <c:pt idx="1423">
                  <c:v>0.77179305457122582</c:v>
                </c:pt>
                <c:pt idx="1424">
                  <c:v>0.83621006243114204</c:v>
                </c:pt>
                <c:pt idx="1425">
                  <c:v>0.90548780487804859</c:v>
                </c:pt>
                <c:pt idx="1426">
                  <c:v>0.98019801980198018</c:v>
                </c:pt>
                <c:pt idx="1427">
                  <c:v>0.13825226089387732</c:v>
                </c:pt>
                <c:pt idx="1428">
                  <c:v>0.11538686047315413</c:v>
                </c:pt>
                <c:pt idx="1429">
                  <c:v>0.12980617496422514</c:v>
                </c:pt>
                <c:pt idx="1430">
                  <c:v>0.20050976942271481</c:v>
                </c:pt>
                <c:pt idx="1431">
                  <c:v>0.15967759241014282</c:v>
                </c:pt>
                <c:pt idx="1432">
                  <c:v>0.25783686502369352</c:v>
                </c:pt>
                <c:pt idx="1433">
                  <c:v>0.16307420022262903</c:v>
                </c:pt>
                <c:pt idx="1434">
                  <c:v>4.5292138388966029E-2</c:v>
                </c:pt>
                <c:pt idx="1435">
                  <c:v>2.5446376232369335E-2</c:v>
                </c:pt>
                <c:pt idx="1436">
                  <c:v>0.14895406150555146</c:v>
                </c:pt>
                <c:pt idx="1437">
                  <c:v>3.953473755305606E-2</c:v>
                </c:pt>
                <c:pt idx="1438">
                  <c:v>7.667364893594901E-2</c:v>
                </c:pt>
                <c:pt idx="1439">
                  <c:v>6.6255801950493909E-2</c:v>
                </c:pt>
                <c:pt idx="1440">
                  <c:v>0.214850660749588</c:v>
                </c:pt>
                <c:pt idx="1441">
                  <c:v>0.16795052672628039</c:v>
                </c:pt>
                <c:pt idx="1442">
                  <c:v>5.0170566522174588E-2</c:v>
                </c:pt>
                <c:pt idx="1443">
                  <c:v>0.12599745063404288</c:v>
                </c:pt>
                <c:pt idx="1444">
                  <c:v>-3.5019684137359494E-2</c:v>
                </c:pt>
                <c:pt idx="1445">
                  <c:v>0.19301641124486049</c:v>
                </c:pt>
                <c:pt idx="1446">
                  <c:v>0.18267361070162155</c:v>
                </c:pt>
                <c:pt idx="1447">
                  <c:v>8.9667399530622569E-2</c:v>
                </c:pt>
                <c:pt idx="1448">
                  <c:v>0.25295036061780951</c:v>
                </c:pt>
                <c:pt idx="1449">
                  <c:v>3.7840854435156569E-3</c:v>
                </c:pt>
                <c:pt idx="1450">
                  <c:v>0.22791784795598236</c:v>
                </c:pt>
                <c:pt idx="1451">
                  <c:v>0.1757076856457411</c:v>
                </c:pt>
                <c:pt idx="1452">
                  <c:v>-6.9996913924599308E-2</c:v>
                </c:pt>
                <c:pt idx="1453">
                  <c:v>0.22175396601405273</c:v>
                </c:pt>
                <c:pt idx="1454">
                  <c:v>8.3675558166751512E-2</c:v>
                </c:pt>
                <c:pt idx="1455">
                  <c:v>0.10196299287496341</c:v>
                </c:pt>
                <c:pt idx="1456">
                  <c:v>-7.5110584883426007E-2</c:v>
                </c:pt>
                <c:pt idx="1457">
                  <c:v>8.217991702754765E-2</c:v>
                </c:pt>
                <c:pt idx="1458">
                  <c:v>0.15820794873603455</c:v>
                </c:pt>
                <c:pt idx="1459">
                  <c:v>4.9042537901195053E-2</c:v>
                </c:pt>
                <c:pt idx="1460">
                  <c:v>0.10532185475766213</c:v>
                </c:pt>
                <c:pt idx="1461">
                  <c:v>6.4923214428340953E-2</c:v>
                </c:pt>
                <c:pt idx="1462">
                  <c:v>9.9676374478894519E-2</c:v>
                </c:pt>
                <c:pt idx="1463">
                  <c:v>8.2874377511379271E-2</c:v>
                </c:pt>
                <c:pt idx="1464">
                  <c:v>0.14299233007717674</c:v>
                </c:pt>
                <c:pt idx="1465">
                  <c:v>0.10361637246429094</c:v>
                </c:pt>
                <c:pt idx="1466">
                  <c:v>0.29663570283290075</c:v>
                </c:pt>
                <c:pt idx="1467">
                  <c:v>-0.18507591291393705</c:v>
                </c:pt>
                <c:pt idx="1468">
                  <c:v>0.12104229848061419</c:v>
                </c:pt>
                <c:pt idx="1469">
                  <c:v>-4.6410213525765451E-2</c:v>
                </c:pt>
                <c:pt idx="1470">
                  <c:v>0.19439884391202525</c:v>
                </c:pt>
                <c:pt idx="1471">
                  <c:v>0.18932060516428093</c:v>
                </c:pt>
                <c:pt idx="1472">
                  <c:v>0.17369982536119302</c:v>
                </c:pt>
                <c:pt idx="1473">
                  <c:v>0.23035975028945216</c:v>
                </c:pt>
                <c:pt idx="1474">
                  <c:v>4.938616073853587E-2</c:v>
                </c:pt>
                <c:pt idx="1475">
                  <c:v>0.17859004578818333</c:v>
                </c:pt>
                <c:pt idx="1476">
                  <c:v>2.4144095427948226E-2</c:v>
                </c:pt>
                <c:pt idx="1477">
                  <c:v>0.207384555092642</c:v>
                </c:pt>
                <c:pt idx="1478">
                  <c:v>0.23410156499250806</c:v>
                </c:pt>
                <c:pt idx="1479">
                  <c:v>0.20032841468528398</c:v>
                </c:pt>
                <c:pt idx="1480">
                  <c:v>6.1632191932666322E-2</c:v>
                </c:pt>
                <c:pt idx="1481">
                  <c:v>0.16751257053042648</c:v>
                </c:pt>
                <c:pt idx="1482">
                  <c:v>0.20031210375267325</c:v>
                </c:pt>
                <c:pt idx="1483">
                  <c:v>0.11582794604452602</c:v>
                </c:pt>
                <c:pt idx="1484">
                  <c:v>0.22615768467581604</c:v>
                </c:pt>
                <c:pt idx="1485">
                  <c:v>0.1161463452925553</c:v>
                </c:pt>
                <c:pt idx="1486">
                  <c:v>2.9344808002139906E-2</c:v>
                </c:pt>
                <c:pt idx="1487">
                  <c:v>0.16318041962964769</c:v>
                </c:pt>
                <c:pt idx="1488">
                  <c:v>0.16780207802833191</c:v>
                </c:pt>
                <c:pt idx="1489">
                  <c:v>7.7456938055981667E-2</c:v>
                </c:pt>
                <c:pt idx="1490">
                  <c:v>0.17444198726542295</c:v>
                </c:pt>
                <c:pt idx="1491">
                  <c:v>-1.1969995375062941E-2</c:v>
                </c:pt>
                <c:pt idx="1492">
                  <c:v>8.9240973734795795E-2</c:v>
                </c:pt>
                <c:pt idx="1493">
                  <c:v>-9.9989906296884701E-2</c:v>
                </c:pt>
                <c:pt idx="1494">
                  <c:v>9.1416914103524177E-2</c:v>
                </c:pt>
                <c:pt idx="1495">
                  <c:v>-7.4789392579410335E-3</c:v>
                </c:pt>
                <c:pt idx="1496">
                  <c:v>0.13440733230568794</c:v>
                </c:pt>
                <c:pt idx="1497">
                  <c:v>0.15366339609452739</c:v>
                </c:pt>
                <c:pt idx="1498">
                  <c:v>0.17671627097786521</c:v>
                </c:pt>
                <c:pt idx="1499">
                  <c:v>0.22110839724046427</c:v>
                </c:pt>
                <c:pt idx="1500">
                  <c:v>0.13339901874679494</c:v>
                </c:pt>
                <c:pt idx="1501">
                  <c:v>0.23886308625297242</c:v>
                </c:pt>
                <c:pt idx="1502">
                  <c:v>9.1144783687680683E-2</c:v>
                </c:pt>
                <c:pt idx="1503">
                  <c:v>0.15879856202677486</c:v>
                </c:pt>
                <c:pt idx="1504">
                  <c:v>0.18584378064577389</c:v>
                </c:pt>
                <c:pt idx="1505">
                  <c:v>0.10889741335837184</c:v>
                </c:pt>
                <c:pt idx="1506">
                  <c:v>0.12649501465878379</c:v>
                </c:pt>
                <c:pt idx="1507">
                  <c:v>0.18028659454252419</c:v>
                </c:pt>
                <c:pt idx="1508">
                  <c:v>0.1215346953312496</c:v>
                </c:pt>
                <c:pt idx="1509">
                  <c:v>0.19895802681245978</c:v>
                </c:pt>
                <c:pt idx="1510">
                  <c:v>6.8137960067358783E-2</c:v>
                </c:pt>
                <c:pt idx="1511">
                  <c:v>9.6641527658611989E-2</c:v>
                </c:pt>
                <c:pt idx="1512">
                  <c:v>1.8402425159809678E-3</c:v>
                </c:pt>
                <c:pt idx="1513">
                  <c:v>0.18799541274123663</c:v>
                </c:pt>
                <c:pt idx="1514">
                  <c:v>0.17475366241541337</c:v>
                </c:pt>
                <c:pt idx="1515">
                  <c:v>0.1268469582057887</c:v>
                </c:pt>
                <c:pt idx="1516">
                  <c:v>0.23333571300729822</c:v>
                </c:pt>
                <c:pt idx="1517">
                  <c:v>1.3355991862102219E-2</c:v>
                </c:pt>
                <c:pt idx="1518">
                  <c:v>0.18151429485187276</c:v>
                </c:pt>
                <c:pt idx="1519">
                  <c:v>0.13404440816364616</c:v>
                </c:pt>
                <c:pt idx="1520">
                  <c:v>0.24772555018877415</c:v>
                </c:pt>
                <c:pt idx="1521">
                  <c:v>-3.8234242687656753E-2</c:v>
                </c:pt>
                <c:pt idx="1522">
                  <c:v>0.10239757364717539</c:v>
                </c:pt>
                <c:pt idx="1523">
                  <c:v>0.19138737228471228</c:v>
                </c:pt>
                <c:pt idx="1524">
                  <c:v>-2.0284434804271004E-2</c:v>
                </c:pt>
                <c:pt idx="1525">
                  <c:v>7.1896610996495247E-2</c:v>
                </c:pt>
                <c:pt idx="1526">
                  <c:v>2.6824654600716317E-2</c:v>
                </c:pt>
                <c:pt idx="1527">
                  <c:v>0.11910198433927643</c:v>
                </c:pt>
                <c:pt idx="1528">
                  <c:v>1.9304119517304093E-2</c:v>
                </c:pt>
                <c:pt idx="1529">
                  <c:v>4.8458656690715571E-2</c:v>
                </c:pt>
                <c:pt idx="1530">
                  <c:v>0.24937960529587205</c:v>
                </c:pt>
                <c:pt idx="1531">
                  <c:v>0.30159435347406166</c:v>
                </c:pt>
                <c:pt idx="1532">
                  <c:v>0.20007003108138219</c:v>
                </c:pt>
                <c:pt idx="1533">
                  <c:v>0.18242060240883337</c:v>
                </c:pt>
                <c:pt idx="1534">
                  <c:v>-6.4149539830775384E-2</c:v>
                </c:pt>
                <c:pt idx="1535">
                  <c:v>7.5319690620798588E-2</c:v>
                </c:pt>
                <c:pt idx="1536">
                  <c:v>8.8794974845650645E-2</c:v>
                </c:pt>
                <c:pt idx="1537">
                  <c:v>1.0746813663027207E-3</c:v>
                </c:pt>
                <c:pt idx="1538">
                  <c:v>3.2407011887979655E-2</c:v>
                </c:pt>
                <c:pt idx="1539">
                  <c:v>4.6948801676462253E-2</c:v>
                </c:pt>
                <c:pt idx="1540">
                  <c:v>0.17695595751914886</c:v>
                </c:pt>
                <c:pt idx="1541">
                  <c:v>4.5790353392846955E-2</c:v>
                </c:pt>
                <c:pt idx="1542">
                  <c:v>6.9732827937111691E-2</c:v>
                </c:pt>
                <c:pt idx="1543">
                  <c:v>8.5991026995303144E-2</c:v>
                </c:pt>
                <c:pt idx="1544">
                  <c:v>9.0342065846064301E-2</c:v>
                </c:pt>
                <c:pt idx="1545">
                  <c:v>0.13468017632192986</c:v>
                </c:pt>
                <c:pt idx="1546">
                  <c:v>0.17209665500936977</c:v>
                </c:pt>
                <c:pt idx="1547">
                  <c:v>-4.81760593549369E-2</c:v>
                </c:pt>
                <c:pt idx="1548">
                  <c:v>9.0120635798896676E-2</c:v>
                </c:pt>
                <c:pt idx="1549">
                  <c:v>0.17524289306800026</c:v>
                </c:pt>
                <c:pt idx="1550">
                  <c:v>1.4952386650663611E-2</c:v>
                </c:pt>
                <c:pt idx="1551">
                  <c:v>4.595180657523442E-2</c:v>
                </c:pt>
                <c:pt idx="1552">
                  <c:v>5.9427009285141941E-2</c:v>
                </c:pt>
                <c:pt idx="1553">
                  <c:v>0.15598494575192126</c:v>
                </c:pt>
                <c:pt idx="1554">
                  <c:v>0.11401905457469036</c:v>
                </c:pt>
                <c:pt idx="1555">
                  <c:v>0.17832050927829529</c:v>
                </c:pt>
                <c:pt idx="1556">
                  <c:v>6.9326367032187586E-2</c:v>
                </c:pt>
                <c:pt idx="1557">
                  <c:v>0.15390265057802485</c:v>
                </c:pt>
                <c:pt idx="1558">
                  <c:v>-4.941167717788144E-2</c:v>
                </c:pt>
                <c:pt idx="1559">
                  <c:v>0.15240515471362417</c:v>
                </c:pt>
                <c:pt idx="1560">
                  <c:v>0.17158602688500735</c:v>
                </c:pt>
                <c:pt idx="1561">
                  <c:v>0.21188021346101044</c:v>
                </c:pt>
                <c:pt idx="1562">
                  <c:v>0.15675738213260246</c:v>
                </c:pt>
                <c:pt idx="1563">
                  <c:v>-1.7741719979468904E-3</c:v>
                </c:pt>
                <c:pt idx="1564">
                  <c:v>7.0008866031325612E-2</c:v>
                </c:pt>
                <c:pt idx="1565">
                  <c:v>0.18049940686786434</c:v>
                </c:pt>
                <c:pt idx="1566">
                  <c:v>9.3752069418204104E-2</c:v>
                </c:pt>
                <c:pt idx="1567">
                  <c:v>0.17842403642976037</c:v>
                </c:pt>
                <c:pt idx="1568">
                  <c:v>6.0498507617475807E-2</c:v>
                </c:pt>
                <c:pt idx="1569">
                  <c:v>0.12935682054793318</c:v>
                </c:pt>
                <c:pt idx="1570">
                  <c:v>0.20009221395726887</c:v>
                </c:pt>
                <c:pt idx="1571">
                  <c:v>7.6948304936226536E-2</c:v>
                </c:pt>
                <c:pt idx="1572">
                  <c:v>6.177796280702387E-2</c:v>
                </c:pt>
                <c:pt idx="1573">
                  <c:v>0.14375210817931536</c:v>
                </c:pt>
                <c:pt idx="1574">
                  <c:v>0.16150551666893351</c:v>
                </c:pt>
                <c:pt idx="1575">
                  <c:v>0.13801864196677543</c:v>
                </c:pt>
                <c:pt idx="1576">
                  <c:v>8.6141923846543483E-2</c:v>
                </c:pt>
                <c:pt idx="1577">
                  <c:v>0.12956225036272107</c:v>
                </c:pt>
                <c:pt idx="1578">
                  <c:v>0.18959689713123207</c:v>
                </c:pt>
                <c:pt idx="1579">
                  <c:v>0.12940632039168995</c:v>
                </c:pt>
                <c:pt idx="1580">
                  <c:v>0.11531166015206372</c:v>
                </c:pt>
                <c:pt idx="1581">
                  <c:v>0.21650625638831977</c:v>
                </c:pt>
                <c:pt idx="1582">
                  <c:v>0.11860201819843097</c:v>
                </c:pt>
                <c:pt idx="1583">
                  <c:v>0.16261346080066663</c:v>
                </c:pt>
                <c:pt idx="1584">
                  <c:v>-2.8407404608153785E-2</c:v>
                </c:pt>
                <c:pt idx="1585">
                  <c:v>-0.11250906049461773</c:v>
                </c:pt>
                <c:pt idx="1586">
                  <c:v>0.15988459193434665</c:v>
                </c:pt>
                <c:pt idx="1587">
                  <c:v>0.26444460260723629</c:v>
                </c:pt>
                <c:pt idx="1588">
                  <c:v>0.10451085742176627</c:v>
                </c:pt>
                <c:pt idx="1589">
                  <c:v>0.13063588823835526</c:v>
                </c:pt>
                <c:pt idx="1590">
                  <c:v>7.6034028042384641E-2</c:v>
                </c:pt>
                <c:pt idx="1591">
                  <c:v>0.14153679962495272</c:v>
                </c:pt>
                <c:pt idx="1592">
                  <c:v>-2.3603928629909902E-2</c:v>
                </c:pt>
                <c:pt idx="1593">
                  <c:v>0.10828540934205723</c:v>
                </c:pt>
                <c:pt idx="1594">
                  <c:v>0.11926544516713143</c:v>
                </c:pt>
                <c:pt idx="1595">
                  <c:v>3.6656615351220438E-2</c:v>
                </c:pt>
                <c:pt idx="1596">
                  <c:v>-1.4984165041519752E-2</c:v>
                </c:pt>
                <c:pt idx="1597">
                  <c:v>0.11414641440554645</c:v>
                </c:pt>
                <c:pt idx="1598">
                  <c:v>9.4209123991099791E-2</c:v>
                </c:pt>
                <c:pt idx="1599">
                  <c:v>0.2027929393674209</c:v>
                </c:pt>
                <c:pt idx="1600">
                  <c:v>6.4356515909046327E-2</c:v>
                </c:pt>
                <c:pt idx="1601">
                  <c:v>0.14743674418947181</c:v>
                </c:pt>
                <c:pt idx="1602">
                  <c:v>0.14973752521363953</c:v>
                </c:pt>
                <c:pt idx="1603">
                  <c:v>0.16727231657087599</c:v>
                </c:pt>
                <c:pt idx="1604">
                  <c:v>0.20644212256648703</c:v>
                </c:pt>
                <c:pt idx="1605">
                  <c:v>0.19240291775810806</c:v>
                </c:pt>
                <c:pt idx="1606">
                  <c:v>0.14381274835899022</c:v>
                </c:pt>
                <c:pt idx="1607">
                  <c:v>0.22176646007626169</c:v>
                </c:pt>
                <c:pt idx="1608">
                  <c:v>0.13231176836860239</c:v>
                </c:pt>
                <c:pt idx="1609">
                  <c:v>0.18782683805342504</c:v>
                </c:pt>
                <c:pt idx="1610">
                  <c:v>0.13752106985086687</c:v>
                </c:pt>
                <c:pt idx="1611">
                  <c:v>0.2808701351132471</c:v>
                </c:pt>
                <c:pt idx="1612">
                  <c:v>-2.8476479128314455E-2</c:v>
                </c:pt>
                <c:pt idx="1613">
                  <c:v>0.16476766122962935</c:v>
                </c:pt>
                <c:pt idx="1614">
                  <c:v>0.1496966889728098</c:v>
                </c:pt>
                <c:pt idx="1615">
                  <c:v>0.1941453221279551</c:v>
                </c:pt>
                <c:pt idx="1616">
                  <c:v>0.18103733432462737</c:v>
                </c:pt>
                <c:pt idx="1617">
                  <c:v>0.21934587488220086</c:v>
                </c:pt>
                <c:pt idx="1618">
                  <c:v>9.4248854525931056E-2</c:v>
                </c:pt>
                <c:pt idx="1619">
                  <c:v>9.8987360371948566E-2</c:v>
                </c:pt>
                <c:pt idx="1620">
                  <c:v>8.4938750021908593E-2</c:v>
                </c:pt>
                <c:pt idx="1621">
                  <c:v>0.1402271423546754</c:v>
                </c:pt>
                <c:pt idx="1622">
                  <c:v>5.0927467112491548E-2</c:v>
                </c:pt>
                <c:pt idx="1623">
                  <c:v>5.0619116906920843E-2</c:v>
                </c:pt>
                <c:pt idx="1624">
                  <c:v>7.5576703001249884E-2</c:v>
                </c:pt>
                <c:pt idx="1625">
                  <c:v>0.10426778788990293</c:v>
                </c:pt>
                <c:pt idx="1626">
                  <c:v>0.1520739326394924</c:v>
                </c:pt>
                <c:pt idx="1627">
                  <c:v>6.0222949671178111E-2</c:v>
                </c:pt>
                <c:pt idx="1628">
                  <c:v>0.17950721715419019</c:v>
                </c:pt>
                <c:pt idx="1629">
                  <c:v>0.19054931415686804</c:v>
                </c:pt>
                <c:pt idx="1630">
                  <c:v>0.25173387075465692</c:v>
                </c:pt>
                <c:pt idx="1631">
                  <c:v>0.10303329878766899</c:v>
                </c:pt>
                <c:pt idx="1632">
                  <c:v>0.12106307740216445</c:v>
                </c:pt>
                <c:pt idx="1633">
                  <c:v>0.20256523696925133</c:v>
                </c:pt>
                <c:pt idx="1634">
                  <c:v>0.13021737242255974</c:v>
                </c:pt>
                <c:pt idx="1635">
                  <c:v>0.14123093308363163</c:v>
                </c:pt>
                <c:pt idx="1636">
                  <c:v>-9.1516904718880934E-3</c:v>
                </c:pt>
                <c:pt idx="1637">
                  <c:v>0.17821909502514852</c:v>
                </c:pt>
                <c:pt idx="1638">
                  <c:v>9.8011313597571106E-2</c:v>
                </c:pt>
                <c:pt idx="1639">
                  <c:v>0.11979476597305486</c:v>
                </c:pt>
                <c:pt idx="1640">
                  <c:v>0.13584950883739144</c:v>
                </c:pt>
                <c:pt idx="1641">
                  <c:v>0.14854516796385761</c:v>
                </c:pt>
                <c:pt idx="1642">
                  <c:v>0.11378079582753335</c:v>
                </c:pt>
                <c:pt idx="1643">
                  <c:v>-1.0545816959669061E-2</c:v>
                </c:pt>
                <c:pt idx="1644">
                  <c:v>9.7578709801216496E-2</c:v>
                </c:pt>
                <c:pt idx="1645">
                  <c:v>0.2057033160476443</c:v>
                </c:pt>
                <c:pt idx="1646">
                  <c:v>0.12977336204561857</c:v>
                </c:pt>
                <c:pt idx="1647">
                  <c:v>0.22429671132996551</c:v>
                </c:pt>
                <c:pt idx="1648">
                  <c:v>0.25343699534593195</c:v>
                </c:pt>
                <c:pt idx="1649">
                  <c:v>0.23455396220844812</c:v>
                </c:pt>
                <c:pt idx="1650">
                  <c:v>0.16518308137217702</c:v>
                </c:pt>
                <c:pt idx="1651">
                  <c:v>0.10054483633376714</c:v>
                </c:pt>
                <c:pt idx="1652">
                  <c:v>0.14812891898601557</c:v>
                </c:pt>
                <c:pt idx="1653">
                  <c:v>0.279248577666451</c:v>
                </c:pt>
                <c:pt idx="1654">
                  <c:v>0.11600203529302811</c:v>
                </c:pt>
                <c:pt idx="1655">
                  <c:v>0.20780526737821153</c:v>
                </c:pt>
                <c:pt idx="1656">
                  <c:v>0.17080999679864103</c:v>
                </c:pt>
                <c:pt idx="1657">
                  <c:v>8.1226762022416757E-2</c:v>
                </c:pt>
                <c:pt idx="1658">
                  <c:v>0.16179607381291078</c:v>
                </c:pt>
                <c:pt idx="1659">
                  <c:v>0.25637302998545813</c:v>
                </c:pt>
                <c:pt idx="1660">
                  <c:v>0.10898491299123707</c:v>
                </c:pt>
                <c:pt idx="1661">
                  <c:v>0.13834120333526498</c:v>
                </c:pt>
                <c:pt idx="1662">
                  <c:v>0.1603346090905465</c:v>
                </c:pt>
                <c:pt idx="1663">
                  <c:v>0.15074597443500379</c:v>
                </c:pt>
                <c:pt idx="1664">
                  <c:v>-5.9181101217598828E-2</c:v>
                </c:pt>
                <c:pt idx="1665">
                  <c:v>3.8555959958481559E-2</c:v>
                </c:pt>
                <c:pt idx="1666">
                  <c:v>4.3462917802092021E-2</c:v>
                </c:pt>
                <c:pt idx="1667">
                  <c:v>0.11863405111559427</c:v>
                </c:pt>
                <c:pt idx="1668">
                  <c:v>0.22681755170596579</c:v>
                </c:pt>
                <c:pt idx="1669">
                  <c:v>6.7703387179932711E-2</c:v>
                </c:pt>
                <c:pt idx="1670">
                  <c:v>0.1344083929314171</c:v>
                </c:pt>
                <c:pt idx="1671">
                  <c:v>3.2740417362307164E-2</c:v>
                </c:pt>
                <c:pt idx="1672">
                  <c:v>6.7856221627608224E-2</c:v>
                </c:pt>
                <c:pt idx="1673">
                  <c:v>2.3096242707607208E-2</c:v>
                </c:pt>
                <c:pt idx="1674">
                  <c:v>3.5061169039107332E-2</c:v>
                </c:pt>
                <c:pt idx="1675">
                  <c:v>0.20240728526855856</c:v>
                </c:pt>
                <c:pt idx="1676">
                  <c:v>7.5766158625629174E-2</c:v>
                </c:pt>
                <c:pt idx="1677">
                  <c:v>0.21140682966889679</c:v>
                </c:pt>
                <c:pt idx="1678">
                  <c:v>1.2967762071528345E-2</c:v>
                </c:pt>
                <c:pt idx="1679">
                  <c:v>9.518676738023775E-2</c:v>
                </c:pt>
                <c:pt idx="1680">
                  <c:v>0.18004354188884414</c:v>
                </c:pt>
                <c:pt idx="1681">
                  <c:v>0.11163378337226422</c:v>
                </c:pt>
                <c:pt idx="1682">
                  <c:v>0.17390657504714924</c:v>
                </c:pt>
                <c:pt idx="1683">
                  <c:v>2.2119683321760479E-3</c:v>
                </c:pt>
                <c:pt idx="1684">
                  <c:v>5.6532395857423208E-2</c:v>
                </c:pt>
                <c:pt idx="1685">
                  <c:v>0.21959229206227393</c:v>
                </c:pt>
                <c:pt idx="1686">
                  <c:v>-5.0922544532725983E-3</c:v>
                </c:pt>
                <c:pt idx="1687">
                  <c:v>0.15476609794446761</c:v>
                </c:pt>
                <c:pt idx="1688">
                  <c:v>-0.18459264125536956</c:v>
                </c:pt>
                <c:pt idx="1689">
                  <c:v>1.3458661797275857E-2</c:v>
                </c:pt>
                <c:pt idx="1690">
                  <c:v>0.13491979655527014</c:v>
                </c:pt>
                <c:pt idx="1691">
                  <c:v>8.6144180848944138E-2</c:v>
                </c:pt>
                <c:pt idx="1692">
                  <c:v>0.25241117658673157</c:v>
                </c:pt>
                <c:pt idx="1693">
                  <c:v>-2.6655851214342861E-2</c:v>
                </c:pt>
                <c:pt idx="1694">
                  <c:v>0.1878917883170042</c:v>
                </c:pt>
                <c:pt idx="1695">
                  <c:v>0.13653829080070973</c:v>
                </c:pt>
                <c:pt idx="1696">
                  <c:v>0.10580238376232051</c:v>
                </c:pt>
                <c:pt idx="1697">
                  <c:v>-2.3359303884498955E-2</c:v>
                </c:pt>
                <c:pt idx="1698">
                  <c:v>0.10168479510219199</c:v>
                </c:pt>
                <c:pt idx="1699">
                  <c:v>4.4692461056418012E-2</c:v>
                </c:pt>
                <c:pt idx="1700">
                  <c:v>0.10685729436504499</c:v>
                </c:pt>
                <c:pt idx="1701">
                  <c:v>0.12019207167831576</c:v>
                </c:pt>
                <c:pt idx="1702">
                  <c:v>0.1592853241104219</c:v>
                </c:pt>
                <c:pt idx="1703">
                  <c:v>0.16342599317594264</c:v>
                </c:pt>
                <c:pt idx="1704">
                  <c:v>0.14494644201394113</c:v>
                </c:pt>
                <c:pt idx="1705">
                  <c:v>0.18006912780905696</c:v>
                </c:pt>
                <c:pt idx="1706">
                  <c:v>0.19859331238320529</c:v>
                </c:pt>
                <c:pt idx="1707">
                  <c:v>0.16239273578082752</c:v>
                </c:pt>
                <c:pt idx="1708">
                  <c:v>0.16814479102521468</c:v>
                </c:pt>
                <c:pt idx="1709">
                  <c:v>0.13494269079629212</c:v>
                </c:pt>
                <c:pt idx="1710">
                  <c:v>0.11835076538024648</c:v>
                </c:pt>
                <c:pt idx="1711">
                  <c:v>-2.2362515916214933E-2</c:v>
                </c:pt>
                <c:pt idx="1712">
                  <c:v>0.18935422502630025</c:v>
                </c:pt>
                <c:pt idx="1713">
                  <c:v>3.192870660717323E-2</c:v>
                </c:pt>
                <c:pt idx="1714">
                  <c:v>1.4127775200793929E-2</c:v>
                </c:pt>
                <c:pt idx="1715">
                  <c:v>0.13520081381553684</c:v>
                </c:pt>
                <c:pt idx="1716">
                  <c:v>0.17961075784656627</c:v>
                </c:pt>
                <c:pt idx="1717">
                  <c:v>0.27757503718433402</c:v>
                </c:pt>
                <c:pt idx="1718">
                  <c:v>7.9234543381121569E-2</c:v>
                </c:pt>
                <c:pt idx="1719">
                  <c:v>3.09023497727808E-2</c:v>
                </c:pt>
                <c:pt idx="1720">
                  <c:v>6.6732358719365101E-2</c:v>
                </c:pt>
                <c:pt idx="1721">
                  <c:v>0.15916486774256805</c:v>
                </c:pt>
                <c:pt idx="1722">
                  <c:v>0.16155200438547596</c:v>
                </c:pt>
                <c:pt idx="1723">
                  <c:v>0.16578976464999665</c:v>
                </c:pt>
                <c:pt idx="1724">
                  <c:v>0.23760894020903306</c:v>
                </c:pt>
                <c:pt idx="1725">
                  <c:v>0.16607712653264739</c:v>
                </c:pt>
                <c:pt idx="1726">
                  <c:v>-4.5714760751920894E-2</c:v>
                </c:pt>
                <c:pt idx="1727">
                  <c:v>4.3287241833264462E-2</c:v>
                </c:pt>
                <c:pt idx="1728">
                  <c:v>0.10798597848843006</c:v>
                </c:pt>
                <c:pt idx="1729">
                  <c:v>0.12797620652222144</c:v>
                </c:pt>
                <c:pt idx="1730">
                  <c:v>0.24455695067567204</c:v>
                </c:pt>
                <c:pt idx="1731">
                  <c:v>7.1023114076346053E-2</c:v>
                </c:pt>
                <c:pt idx="1732">
                  <c:v>3.139743062314302E-2</c:v>
                </c:pt>
                <c:pt idx="1733">
                  <c:v>0.22245637018216749</c:v>
                </c:pt>
                <c:pt idx="1734">
                  <c:v>0.20152719947952905</c:v>
                </c:pt>
                <c:pt idx="1735">
                  <c:v>0.13475130504095265</c:v>
                </c:pt>
                <c:pt idx="1736">
                  <c:v>9.2913906494453316E-2</c:v>
                </c:pt>
                <c:pt idx="1737">
                  <c:v>0.16536267129852447</c:v>
                </c:pt>
                <c:pt idx="1738">
                  <c:v>0.10861605852641822</c:v>
                </c:pt>
                <c:pt idx="1739">
                  <c:v>6.4970528375158945E-2</c:v>
                </c:pt>
                <c:pt idx="1740">
                  <c:v>1.9086807965422264E-2</c:v>
                </c:pt>
                <c:pt idx="1741">
                  <c:v>0.11059597797537352</c:v>
                </c:pt>
                <c:pt idx="1742">
                  <c:v>4.8793805964044382E-2</c:v>
                </c:pt>
                <c:pt idx="1743">
                  <c:v>4.3947510411512368E-2</c:v>
                </c:pt>
                <c:pt idx="1744">
                  <c:v>0.14756961736622942</c:v>
                </c:pt>
                <c:pt idx="1745">
                  <c:v>0.20133352875539301</c:v>
                </c:pt>
                <c:pt idx="1746">
                  <c:v>0.16702498625804277</c:v>
                </c:pt>
                <c:pt idx="1747">
                  <c:v>0.17144613661894079</c:v>
                </c:pt>
                <c:pt idx="1748">
                  <c:v>-9.5698769618445759E-3</c:v>
                </c:pt>
                <c:pt idx="1749">
                  <c:v>0.2544703530255405</c:v>
                </c:pt>
                <c:pt idx="1750">
                  <c:v>8.1407144675741686E-2</c:v>
                </c:pt>
                <c:pt idx="1751">
                  <c:v>0.17151706683258058</c:v>
                </c:pt>
                <c:pt idx="1752">
                  <c:v>8.0720912467726835E-2</c:v>
                </c:pt>
                <c:pt idx="1753">
                  <c:v>0.11082631955672259</c:v>
                </c:pt>
                <c:pt idx="1754">
                  <c:v>7.4384707081316684E-2</c:v>
                </c:pt>
                <c:pt idx="1755">
                  <c:v>0.11490976363145554</c:v>
                </c:pt>
                <c:pt idx="1756">
                  <c:v>0.11622469188191885</c:v>
                </c:pt>
                <c:pt idx="1757">
                  <c:v>0.20314434794400008</c:v>
                </c:pt>
                <c:pt idx="1758">
                  <c:v>0.19825719757778754</c:v>
                </c:pt>
                <c:pt idx="1759">
                  <c:v>9.5156566216888894E-2</c:v>
                </c:pt>
                <c:pt idx="1760">
                  <c:v>0.14137031606475284</c:v>
                </c:pt>
                <c:pt idx="1761">
                  <c:v>2.4801368107125313E-2</c:v>
                </c:pt>
                <c:pt idx="1762">
                  <c:v>0.15466875128599494</c:v>
                </c:pt>
                <c:pt idx="1763">
                  <c:v>0.11677593047961303</c:v>
                </c:pt>
                <c:pt idx="1764">
                  <c:v>-2.4798473516928713E-2</c:v>
                </c:pt>
                <c:pt idx="1765">
                  <c:v>0.17643951245775305</c:v>
                </c:pt>
                <c:pt idx="1766">
                  <c:v>0.22807048244116748</c:v>
                </c:pt>
                <c:pt idx="1767">
                  <c:v>-5.4741004530613098E-3</c:v>
                </c:pt>
                <c:pt idx="1768">
                  <c:v>0.16234564051952377</c:v>
                </c:pt>
                <c:pt idx="1769">
                  <c:v>9.0151485134948361E-2</c:v>
                </c:pt>
                <c:pt idx="1770">
                  <c:v>0.12588985134846728</c:v>
                </c:pt>
                <c:pt idx="1771">
                  <c:v>-5.4071127632463389E-3</c:v>
                </c:pt>
                <c:pt idx="1772">
                  <c:v>0.12305131927999965</c:v>
                </c:pt>
                <c:pt idx="1773">
                  <c:v>0.12957866611354327</c:v>
                </c:pt>
                <c:pt idx="1774">
                  <c:v>2.2744928142950933E-2</c:v>
                </c:pt>
                <c:pt idx="1775">
                  <c:v>5.8396306179715127E-2</c:v>
                </c:pt>
                <c:pt idx="1776">
                  <c:v>5.7291445721752796E-3</c:v>
                </c:pt>
                <c:pt idx="1777">
                  <c:v>0.241580692935742</c:v>
                </c:pt>
                <c:pt idx="1778">
                  <c:v>7.4806287079337105E-2</c:v>
                </c:pt>
                <c:pt idx="1779">
                  <c:v>2.968164763288534E-2</c:v>
                </c:pt>
                <c:pt idx="1780">
                  <c:v>0.29215709086530617</c:v>
                </c:pt>
                <c:pt idx="1781">
                  <c:v>7.3382878726479903E-2</c:v>
                </c:pt>
                <c:pt idx="1782">
                  <c:v>6.746572106313288E-2</c:v>
                </c:pt>
                <c:pt idx="1783">
                  <c:v>0.13262962944914675</c:v>
                </c:pt>
                <c:pt idx="1784">
                  <c:v>0.11838840573161497</c:v>
                </c:pt>
                <c:pt idx="1785">
                  <c:v>4.9268169087404667E-2</c:v>
                </c:pt>
                <c:pt idx="1786">
                  <c:v>0.13064504486045331</c:v>
                </c:pt>
                <c:pt idx="1787">
                  <c:v>0.26008959870989007</c:v>
                </c:pt>
                <c:pt idx="1788">
                  <c:v>3.7104650503104263E-2</c:v>
                </c:pt>
                <c:pt idx="1789">
                  <c:v>0.16349163958326082</c:v>
                </c:pt>
                <c:pt idx="1790">
                  <c:v>0.2093938756029117</c:v>
                </c:pt>
                <c:pt idx="1791">
                  <c:v>0.23558745081865776</c:v>
                </c:pt>
                <c:pt idx="1792">
                  <c:v>5.4413565727944896E-2</c:v>
                </c:pt>
                <c:pt idx="1793">
                  <c:v>0.1304967013225582</c:v>
                </c:pt>
                <c:pt idx="1794">
                  <c:v>1.1077874478245878E-2</c:v>
                </c:pt>
                <c:pt idx="1795">
                  <c:v>0.21920353788372957</c:v>
                </c:pt>
                <c:pt idx="1796">
                  <c:v>7.0790576003763539E-2</c:v>
                </c:pt>
                <c:pt idx="1797">
                  <c:v>0.24208017246092162</c:v>
                </c:pt>
                <c:pt idx="1798">
                  <c:v>0.26540137374894401</c:v>
                </c:pt>
                <c:pt idx="1799">
                  <c:v>0.18302091220927266</c:v>
                </c:pt>
                <c:pt idx="1800">
                  <c:v>0.10331462825556083</c:v>
                </c:pt>
                <c:pt idx="1801">
                  <c:v>0.24334038976922601</c:v>
                </c:pt>
                <c:pt idx="1802">
                  <c:v>6.3826099973635475E-2</c:v>
                </c:pt>
                <c:pt idx="1803">
                  <c:v>2.9469588795728044E-2</c:v>
                </c:pt>
                <c:pt idx="1804">
                  <c:v>1.7330139127190138E-2</c:v>
                </c:pt>
                <c:pt idx="1805">
                  <c:v>0.1508938549151963</c:v>
                </c:pt>
                <c:pt idx="1806">
                  <c:v>0.1528475457127722</c:v>
                </c:pt>
                <c:pt idx="1807">
                  <c:v>0.14183989726482638</c:v>
                </c:pt>
                <c:pt idx="1808">
                  <c:v>0.12588883059056682</c:v>
                </c:pt>
                <c:pt idx="1809">
                  <c:v>0.15867104416439004</c:v>
                </c:pt>
                <c:pt idx="1810">
                  <c:v>0.22288219426802969</c:v>
                </c:pt>
                <c:pt idx="1811">
                  <c:v>0.13333526988660604</c:v>
                </c:pt>
                <c:pt idx="1812">
                  <c:v>1.7053562271225332E-2</c:v>
                </c:pt>
                <c:pt idx="1813">
                  <c:v>3.1538619989317306E-2</c:v>
                </c:pt>
                <c:pt idx="1814">
                  <c:v>0.10837569131754558</c:v>
                </c:pt>
                <c:pt idx="1815">
                  <c:v>4.8115763029925755E-2</c:v>
                </c:pt>
                <c:pt idx="1816">
                  <c:v>0.18330440297151254</c:v>
                </c:pt>
                <c:pt idx="1817">
                  <c:v>4.1828208313162731E-2</c:v>
                </c:pt>
                <c:pt idx="1818">
                  <c:v>9.2735254441189366E-2</c:v>
                </c:pt>
                <c:pt idx="1819">
                  <c:v>-1.6867412233036238E-2</c:v>
                </c:pt>
                <c:pt idx="1820">
                  <c:v>0.19222612292343141</c:v>
                </c:pt>
                <c:pt idx="1821">
                  <c:v>0.19577829676246766</c:v>
                </c:pt>
                <c:pt idx="1822">
                  <c:v>0.20690180217747373</c:v>
                </c:pt>
                <c:pt idx="1823">
                  <c:v>2.9991821775050369E-2</c:v>
                </c:pt>
                <c:pt idx="1824">
                  <c:v>9.4549982040528391E-2</c:v>
                </c:pt>
                <c:pt idx="1825">
                  <c:v>0.28075615577987628</c:v>
                </c:pt>
                <c:pt idx="1826">
                  <c:v>7.6378706611531844E-2</c:v>
                </c:pt>
                <c:pt idx="1827">
                  <c:v>0.10343735984023836</c:v>
                </c:pt>
                <c:pt idx="1828">
                  <c:v>0.18264767509577301</c:v>
                </c:pt>
                <c:pt idx="1829">
                  <c:v>7.6712271067642571E-2</c:v>
                </c:pt>
                <c:pt idx="1830">
                  <c:v>0.19656016280405397</c:v>
                </c:pt>
                <c:pt idx="1831">
                  <c:v>6.3666063625884103E-2</c:v>
                </c:pt>
                <c:pt idx="1832">
                  <c:v>0.16898367831864375</c:v>
                </c:pt>
                <c:pt idx="1833">
                  <c:v>7.3443154113093143E-2</c:v>
                </c:pt>
                <c:pt idx="1834">
                  <c:v>0.23094808532481584</c:v>
                </c:pt>
                <c:pt idx="1835">
                  <c:v>0.1140311577630838</c:v>
                </c:pt>
                <c:pt idx="1836">
                  <c:v>0.10326587239155249</c:v>
                </c:pt>
                <c:pt idx="1837">
                  <c:v>0.16440750094345843</c:v>
                </c:pt>
                <c:pt idx="1838">
                  <c:v>2.5820723845144031E-2</c:v>
                </c:pt>
                <c:pt idx="1839">
                  <c:v>0.18644938363101224</c:v>
                </c:pt>
                <c:pt idx="1840">
                  <c:v>7.620342527575151E-2</c:v>
                </c:pt>
                <c:pt idx="1841">
                  <c:v>0.17699498545656486</c:v>
                </c:pt>
                <c:pt idx="1842">
                  <c:v>0.20474314953146378</c:v>
                </c:pt>
                <c:pt idx="1843">
                  <c:v>8.1639846287565376E-2</c:v>
                </c:pt>
                <c:pt idx="1844">
                  <c:v>0.18849240960180591</c:v>
                </c:pt>
                <c:pt idx="1845">
                  <c:v>0.15689300579355384</c:v>
                </c:pt>
                <c:pt idx="1846">
                  <c:v>0.13579916863880098</c:v>
                </c:pt>
                <c:pt idx="1847">
                  <c:v>3.2868318318643987E-2</c:v>
                </c:pt>
                <c:pt idx="1848">
                  <c:v>0.10100537656716757</c:v>
                </c:pt>
                <c:pt idx="1849">
                  <c:v>-1.6572746380483769E-2</c:v>
                </c:pt>
                <c:pt idx="1850">
                  <c:v>9.2229358685235935E-2</c:v>
                </c:pt>
                <c:pt idx="1851">
                  <c:v>0.14520189744786399</c:v>
                </c:pt>
                <c:pt idx="1852">
                  <c:v>0.25734440441338841</c:v>
                </c:pt>
                <c:pt idx="1853">
                  <c:v>1.9577480833595041E-2</c:v>
                </c:pt>
                <c:pt idx="1854">
                  <c:v>7.6225742966196691E-2</c:v>
                </c:pt>
                <c:pt idx="1855">
                  <c:v>0.14658681002766916</c:v>
                </c:pt>
                <c:pt idx="1856">
                  <c:v>0.10377614762411529</c:v>
                </c:pt>
                <c:pt idx="1857">
                  <c:v>6.9443557958374846E-3</c:v>
                </c:pt>
                <c:pt idx="1858">
                  <c:v>0.1911527494733968</c:v>
                </c:pt>
                <c:pt idx="1859">
                  <c:v>-4.360457908080214E-2</c:v>
                </c:pt>
                <c:pt idx="1860">
                  <c:v>0.15312381384027773</c:v>
                </c:pt>
                <c:pt idx="1861">
                  <c:v>7.6074493716479119E-2</c:v>
                </c:pt>
                <c:pt idx="1862">
                  <c:v>0.18473026956061181</c:v>
                </c:pt>
                <c:pt idx="1863">
                  <c:v>0.23080716972033158</c:v>
                </c:pt>
                <c:pt idx="1864">
                  <c:v>0.24650506719451895</c:v>
                </c:pt>
                <c:pt idx="1865">
                  <c:v>-6.3050798094481941E-2</c:v>
                </c:pt>
                <c:pt idx="1866">
                  <c:v>9.8412511020827473E-3</c:v>
                </c:pt>
                <c:pt idx="1867">
                  <c:v>0.20856627881967382</c:v>
                </c:pt>
                <c:pt idx="1868">
                  <c:v>0.15647304853267752</c:v>
                </c:pt>
                <c:pt idx="1869">
                  <c:v>3.8658495257819045E-2</c:v>
                </c:pt>
                <c:pt idx="1870">
                  <c:v>-2.2992012543833194E-3</c:v>
                </c:pt>
                <c:pt idx="1871">
                  <c:v>0.23967223950483343</c:v>
                </c:pt>
                <c:pt idx="1872">
                  <c:v>8.7346658529334778E-2</c:v>
                </c:pt>
                <c:pt idx="1873">
                  <c:v>-4.2168956221276969E-2</c:v>
                </c:pt>
                <c:pt idx="1874">
                  <c:v>0.22007245798370864</c:v>
                </c:pt>
                <c:pt idx="1875">
                  <c:v>6.4139319853947108E-2</c:v>
                </c:pt>
                <c:pt idx="1876">
                  <c:v>3.6651643036741573E-2</c:v>
                </c:pt>
                <c:pt idx="1877">
                  <c:v>3.8343858569543816E-2</c:v>
                </c:pt>
                <c:pt idx="1878">
                  <c:v>0.25375474446952251</c:v>
                </c:pt>
                <c:pt idx="1879">
                  <c:v>0.14103791932940993</c:v>
                </c:pt>
                <c:pt idx="1880">
                  <c:v>-4.4546947241564036E-2</c:v>
                </c:pt>
                <c:pt idx="1881">
                  <c:v>0.17001479401675038</c:v>
                </c:pt>
                <c:pt idx="1882">
                  <c:v>0.2145824164839335</c:v>
                </c:pt>
                <c:pt idx="1883">
                  <c:v>0.12670650832359681</c:v>
                </c:pt>
                <c:pt idx="1884">
                  <c:v>-5.0698989177588756E-2</c:v>
                </c:pt>
                <c:pt idx="1885">
                  <c:v>0.20519398732530267</c:v>
                </c:pt>
                <c:pt idx="1886">
                  <c:v>0.1956002178815737</c:v>
                </c:pt>
                <c:pt idx="1887">
                  <c:v>0.14133955899169953</c:v>
                </c:pt>
                <c:pt idx="1888">
                  <c:v>0.11911214593046023</c:v>
                </c:pt>
                <c:pt idx="1889">
                  <c:v>0.13776630810988338</c:v>
                </c:pt>
                <c:pt idx="1890">
                  <c:v>0.18553187346199451</c:v>
                </c:pt>
                <c:pt idx="1891">
                  <c:v>0.19359661527415345</c:v>
                </c:pt>
                <c:pt idx="1892">
                  <c:v>0.14243321059477487</c:v>
                </c:pt>
                <c:pt idx="1893">
                  <c:v>0.17858603314823038</c:v>
                </c:pt>
                <c:pt idx="1894">
                  <c:v>0.15298262371073168</c:v>
                </c:pt>
                <c:pt idx="1895">
                  <c:v>0.14563576932805117</c:v>
                </c:pt>
                <c:pt idx="1896">
                  <c:v>7.4004242275996099E-2</c:v>
                </c:pt>
                <c:pt idx="1897">
                  <c:v>0.20296525274490484</c:v>
                </c:pt>
                <c:pt idx="1898">
                  <c:v>8.0999142232121832E-2</c:v>
                </c:pt>
                <c:pt idx="1899">
                  <c:v>6.2516177630890929E-2</c:v>
                </c:pt>
                <c:pt idx="1900">
                  <c:v>0.11129445201950643</c:v>
                </c:pt>
                <c:pt idx="1901">
                  <c:v>-3.8432873346803693E-3</c:v>
                </c:pt>
                <c:pt idx="1902">
                  <c:v>0.1847063132576032</c:v>
                </c:pt>
                <c:pt idx="1903">
                  <c:v>0.13004162094114985</c:v>
                </c:pt>
                <c:pt idx="1904">
                  <c:v>0.15367248495493671</c:v>
                </c:pt>
                <c:pt idx="1905">
                  <c:v>0.17498156848507718</c:v>
                </c:pt>
                <c:pt idx="1906">
                  <c:v>0.14215134457877368</c:v>
                </c:pt>
                <c:pt idx="1907">
                  <c:v>0.22489269990255295</c:v>
                </c:pt>
                <c:pt idx="1908">
                  <c:v>0.11186901806131461</c:v>
                </c:pt>
                <c:pt idx="1909">
                  <c:v>0.13033680920026819</c:v>
                </c:pt>
                <c:pt idx="1910">
                  <c:v>0.18601763289481468</c:v>
                </c:pt>
                <c:pt idx="1911">
                  <c:v>0.26816957013310216</c:v>
                </c:pt>
                <c:pt idx="1912">
                  <c:v>0.16672120416076103</c:v>
                </c:pt>
                <c:pt idx="1913">
                  <c:v>0.17029895300066983</c:v>
                </c:pt>
                <c:pt idx="1914">
                  <c:v>0.16425985821929012</c:v>
                </c:pt>
                <c:pt idx="1915">
                  <c:v>9.1893672681020888E-2</c:v>
                </c:pt>
                <c:pt idx="1916">
                  <c:v>0.19368459987641368</c:v>
                </c:pt>
                <c:pt idx="1917">
                  <c:v>-5.7412260230229224E-2</c:v>
                </c:pt>
                <c:pt idx="1918">
                  <c:v>0.11297309133496679</c:v>
                </c:pt>
                <c:pt idx="1919">
                  <c:v>0.17890581595625021</c:v>
                </c:pt>
                <c:pt idx="1920">
                  <c:v>0.17604318422652585</c:v>
                </c:pt>
                <c:pt idx="1921">
                  <c:v>0.16857772631446713</c:v>
                </c:pt>
                <c:pt idx="1922">
                  <c:v>0.14590287921049255</c:v>
                </c:pt>
                <c:pt idx="1923">
                  <c:v>-3.1300555419840947E-2</c:v>
                </c:pt>
                <c:pt idx="1924">
                  <c:v>0.22571527684168605</c:v>
                </c:pt>
                <c:pt idx="1925">
                  <c:v>3.5537041590259374E-2</c:v>
                </c:pt>
                <c:pt idx="1926">
                  <c:v>0.14919866968938084</c:v>
                </c:pt>
                <c:pt idx="1927">
                  <c:v>0.13230750050799836</c:v>
                </c:pt>
                <c:pt idx="1928">
                  <c:v>0.10062360478536642</c:v>
                </c:pt>
                <c:pt idx="1929">
                  <c:v>3.283720656172473E-2</c:v>
                </c:pt>
                <c:pt idx="1930">
                  <c:v>0.10033398978627259</c:v>
                </c:pt>
                <c:pt idx="1931">
                  <c:v>4.5610339069653089E-2</c:v>
                </c:pt>
                <c:pt idx="1932">
                  <c:v>9.7248826628667406E-2</c:v>
                </c:pt>
                <c:pt idx="1933">
                  <c:v>0.24877377062031716</c:v>
                </c:pt>
                <c:pt idx="1934">
                  <c:v>0.21165511073175153</c:v>
                </c:pt>
                <c:pt idx="1935">
                  <c:v>-1.7735269873773566E-3</c:v>
                </c:pt>
                <c:pt idx="1936">
                  <c:v>0.17771741526076903</c:v>
                </c:pt>
                <c:pt idx="1937">
                  <c:v>5.8699038853575358E-2</c:v>
                </c:pt>
                <c:pt idx="1938">
                  <c:v>0.18941174136712405</c:v>
                </c:pt>
                <c:pt idx="1939">
                  <c:v>0.16868713443794556</c:v>
                </c:pt>
                <c:pt idx="1940">
                  <c:v>8.8819299919345673E-2</c:v>
                </c:pt>
                <c:pt idx="1941">
                  <c:v>3.6411708430218404E-2</c:v>
                </c:pt>
                <c:pt idx="1942">
                  <c:v>3.6002414797131649E-2</c:v>
                </c:pt>
                <c:pt idx="1943">
                  <c:v>0.25086799912457769</c:v>
                </c:pt>
                <c:pt idx="1944">
                  <c:v>0.10527970562294209</c:v>
                </c:pt>
                <c:pt idx="1945">
                  <c:v>0.24295471666563484</c:v>
                </c:pt>
                <c:pt idx="1946">
                  <c:v>0.21908262348721849</c:v>
                </c:pt>
                <c:pt idx="1947">
                  <c:v>0.19436865380569279</c:v>
                </c:pt>
                <c:pt idx="1948">
                  <c:v>0.1062933821695027</c:v>
                </c:pt>
                <c:pt idx="1949">
                  <c:v>0.11352787203507514</c:v>
                </c:pt>
                <c:pt idx="1950">
                  <c:v>0.1579139486282512</c:v>
                </c:pt>
                <c:pt idx="1951">
                  <c:v>0.17674270509682552</c:v>
                </c:pt>
                <c:pt idx="1952">
                  <c:v>8.9291506409495874E-2</c:v>
                </c:pt>
                <c:pt idx="1953">
                  <c:v>0.23786564486668071</c:v>
                </c:pt>
                <c:pt idx="1954">
                  <c:v>0.10445001565805345</c:v>
                </c:pt>
                <c:pt idx="1955">
                  <c:v>6.7426112775617136E-2</c:v>
                </c:pt>
                <c:pt idx="1956">
                  <c:v>6.145989255835687E-2</c:v>
                </c:pt>
                <c:pt idx="1957">
                  <c:v>9.4535206433818547E-2</c:v>
                </c:pt>
                <c:pt idx="1958">
                  <c:v>0.1315700613845443</c:v>
                </c:pt>
                <c:pt idx="1959">
                  <c:v>0.18257856617493493</c:v>
                </c:pt>
                <c:pt idx="1960">
                  <c:v>-9.090334383492138E-2</c:v>
                </c:pt>
                <c:pt idx="1961">
                  <c:v>0.28356843161531053</c:v>
                </c:pt>
                <c:pt idx="1962">
                  <c:v>0.19480066463448129</c:v>
                </c:pt>
                <c:pt idx="1963">
                  <c:v>0.16208120507324031</c:v>
                </c:pt>
                <c:pt idx="1964">
                  <c:v>0.17044607588507524</c:v>
                </c:pt>
                <c:pt idx="1965">
                  <c:v>0.14792690311546039</c:v>
                </c:pt>
                <c:pt idx="1966">
                  <c:v>0.23993102876491262</c:v>
                </c:pt>
                <c:pt idx="1967">
                  <c:v>3.9361962388066003E-2</c:v>
                </c:pt>
                <c:pt idx="1968">
                  <c:v>0.10134639968423081</c:v>
                </c:pt>
                <c:pt idx="1969">
                  <c:v>0.12907639409794949</c:v>
                </c:pt>
                <c:pt idx="1970">
                  <c:v>1.8113004344574198E-2</c:v>
                </c:pt>
                <c:pt idx="1971">
                  <c:v>0.11843758864989408</c:v>
                </c:pt>
                <c:pt idx="1972">
                  <c:v>0.15667904831770835</c:v>
                </c:pt>
                <c:pt idx="1973">
                  <c:v>0.12190964487545398</c:v>
                </c:pt>
                <c:pt idx="1974">
                  <c:v>-1.237867412372822E-2</c:v>
                </c:pt>
                <c:pt idx="1975">
                  <c:v>3.2195276846937168E-2</c:v>
                </c:pt>
                <c:pt idx="1976">
                  <c:v>-0.12005507702216231</c:v>
                </c:pt>
                <c:pt idx="1977">
                  <c:v>6.4943367505088959E-2</c:v>
                </c:pt>
                <c:pt idx="1978">
                  <c:v>-7.23449057195516E-2</c:v>
                </c:pt>
                <c:pt idx="1979">
                  <c:v>4.3076456272361272E-2</c:v>
                </c:pt>
                <c:pt idx="1980">
                  <c:v>0.21943730557199551</c:v>
                </c:pt>
                <c:pt idx="1981">
                  <c:v>0.24948907827827094</c:v>
                </c:pt>
                <c:pt idx="1982">
                  <c:v>7.4844313031782544E-2</c:v>
                </c:pt>
                <c:pt idx="1983">
                  <c:v>0.15725461581805841</c:v>
                </c:pt>
                <c:pt idx="1984">
                  <c:v>4.0280294410754536E-2</c:v>
                </c:pt>
                <c:pt idx="1985">
                  <c:v>0.16544467256001255</c:v>
                </c:pt>
                <c:pt idx="1986">
                  <c:v>0.12123109312260748</c:v>
                </c:pt>
                <c:pt idx="1987">
                  <c:v>0.16480038822593907</c:v>
                </c:pt>
                <c:pt idx="1988">
                  <c:v>9.1287426310530245E-2</c:v>
                </c:pt>
                <c:pt idx="1989">
                  <c:v>0.12684261173351202</c:v>
                </c:pt>
                <c:pt idx="1990">
                  <c:v>0.10612692096748219</c:v>
                </c:pt>
                <c:pt idx="1991">
                  <c:v>0.24613440981584367</c:v>
                </c:pt>
                <c:pt idx="1992">
                  <c:v>9.4471114272884085E-2</c:v>
                </c:pt>
                <c:pt idx="1993">
                  <c:v>8.8942434622946334E-2</c:v>
                </c:pt>
                <c:pt idx="1994">
                  <c:v>4.7195478410697246E-2</c:v>
                </c:pt>
                <c:pt idx="1995">
                  <c:v>0.1147412820597479</c:v>
                </c:pt>
                <c:pt idx="1996">
                  <c:v>0.28050970080467053</c:v>
                </c:pt>
                <c:pt idx="1997">
                  <c:v>0.1864997146599644</c:v>
                </c:pt>
                <c:pt idx="1998">
                  <c:v>0.20521038778601516</c:v>
                </c:pt>
                <c:pt idx="1999">
                  <c:v>-0.12937135409230058</c:v>
                </c:pt>
                <c:pt idx="2000">
                  <c:v>0.23304880505401851</c:v>
                </c:pt>
                <c:pt idx="2001">
                  <c:v>-2.2778430157798794E-2</c:v>
                </c:pt>
                <c:pt idx="2002">
                  <c:v>0.11882216207542531</c:v>
                </c:pt>
                <c:pt idx="2003">
                  <c:v>9.2256389145895054E-2</c:v>
                </c:pt>
                <c:pt idx="2004">
                  <c:v>8.4049649082082262E-2</c:v>
                </c:pt>
                <c:pt idx="2005">
                  <c:v>6.7042033208430787E-2</c:v>
                </c:pt>
                <c:pt idx="2006">
                  <c:v>0.1273638185565078</c:v>
                </c:pt>
                <c:pt idx="2007">
                  <c:v>9.18244356161102E-2</c:v>
                </c:pt>
                <c:pt idx="2008">
                  <c:v>0.12090378905876398</c:v>
                </c:pt>
                <c:pt idx="2009">
                  <c:v>0.11235919492932217</c:v>
                </c:pt>
                <c:pt idx="2010">
                  <c:v>5.2647179225822904E-2</c:v>
                </c:pt>
                <c:pt idx="2011">
                  <c:v>0.10643436872760391</c:v>
                </c:pt>
                <c:pt idx="2012">
                  <c:v>0.14655411217516107</c:v>
                </c:pt>
                <c:pt idx="2013">
                  <c:v>0.13876207096247092</c:v>
                </c:pt>
                <c:pt idx="2014">
                  <c:v>8.43377069921074E-4</c:v>
                </c:pt>
                <c:pt idx="2015">
                  <c:v>2.8781230065662066E-3</c:v>
                </c:pt>
                <c:pt idx="2016">
                  <c:v>0.16409724072131873</c:v>
                </c:pt>
                <c:pt idx="2017">
                  <c:v>-2.3614553376640365E-2</c:v>
                </c:pt>
                <c:pt idx="2018">
                  <c:v>9.4405092390278958E-2</c:v>
                </c:pt>
                <c:pt idx="2019">
                  <c:v>0.14605748580361391</c:v>
                </c:pt>
                <c:pt idx="2020">
                  <c:v>1.2753225425415769E-2</c:v>
                </c:pt>
                <c:pt idx="2021">
                  <c:v>8.6899622461431278E-2</c:v>
                </c:pt>
                <c:pt idx="2022">
                  <c:v>0.1794470840133631</c:v>
                </c:pt>
                <c:pt idx="2023">
                  <c:v>8.9878550488887946E-2</c:v>
                </c:pt>
                <c:pt idx="2024">
                  <c:v>0.20875157050963616</c:v>
                </c:pt>
                <c:pt idx="2025">
                  <c:v>-3.5496069545935587E-2</c:v>
                </c:pt>
                <c:pt idx="2026">
                  <c:v>0.15596212287202094</c:v>
                </c:pt>
                <c:pt idx="2027">
                  <c:v>0.10326489981887314</c:v>
                </c:pt>
                <c:pt idx="2028">
                  <c:v>0.11682252364752881</c:v>
                </c:pt>
                <c:pt idx="2029">
                  <c:v>0.13700036203009108</c:v>
                </c:pt>
                <c:pt idx="2030">
                  <c:v>0.21127051563860366</c:v>
                </c:pt>
                <c:pt idx="2031">
                  <c:v>0.1582571575702563</c:v>
                </c:pt>
                <c:pt idx="2032">
                  <c:v>4.4248694540532686E-2</c:v>
                </c:pt>
                <c:pt idx="2033">
                  <c:v>0.18453374121602412</c:v>
                </c:pt>
                <c:pt idx="2034">
                  <c:v>0.2157698268408158</c:v>
                </c:pt>
                <c:pt idx="2035">
                  <c:v>0.11213608293888083</c:v>
                </c:pt>
                <c:pt idx="2036">
                  <c:v>0.10012943638072111</c:v>
                </c:pt>
                <c:pt idx="2037">
                  <c:v>0.10888760555314717</c:v>
                </c:pt>
                <c:pt idx="2038">
                  <c:v>0.2109419385134981</c:v>
                </c:pt>
                <c:pt idx="2039">
                  <c:v>0.18839800639472629</c:v>
                </c:pt>
                <c:pt idx="2040">
                  <c:v>0.15900783666245222</c:v>
                </c:pt>
                <c:pt idx="2041">
                  <c:v>0.19129826866632571</c:v>
                </c:pt>
                <c:pt idx="2042">
                  <c:v>9.474645251101764E-2</c:v>
                </c:pt>
                <c:pt idx="2043">
                  <c:v>-3.8587738534070271E-2</c:v>
                </c:pt>
                <c:pt idx="2044">
                  <c:v>0.1587934943240476</c:v>
                </c:pt>
                <c:pt idx="2045">
                  <c:v>0.15834478675130118</c:v>
                </c:pt>
                <c:pt idx="2046">
                  <c:v>0.17922097669200771</c:v>
                </c:pt>
                <c:pt idx="2047">
                  <c:v>0.12771431505245978</c:v>
                </c:pt>
                <c:pt idx="2048">
                  <c:v>9.714051564713308E-2</c:v>
                </c:pt>
                <c:pt idx="2049">
                  <c:v>1.9401913115442097E-3</c:v>
                </c:pt>
                <c:pt idx="2050">
                  <c:v>3.4237061669755917E-2</c:v>
                </c:pt>
                <c:pt idx="2051">
                  <c:v>0.31453985483460806</c:v>
                </c:pt>
                <c:pt idx="2052">
                  <c:v>-5.2574311985032797E-2</c:v>
                </c:pt>
                <c:pt idx="2053">
                  <c:v>0.13564274491835901</c:v>
                </c:pt>
                <c:pt idx="2054">
                  <c:v>0.17505237433068183</c:v>
                </c:pt>
                <c:pt idx="2055">
                  <c:v>-1.8234344927339975E-2</c:v>
                </c:pt>
                <c:pt idx="2056">
                  <c:v>0.19833251435207405</c:v>
                </c:pt>
                <c:pt idx="2057">
                  <c:v>8.7202494518215781E-2</c:v>
                </c:pt>
                <c:pt idx="2058">
                  <c:v>0.1083557217685631</c:v>
                </c:pt>
                <c:pt idx="2059">
                  <c:v>2.2386343848982835E-2</c:v>
                </c:pt>
                <c:pt idx="2060">
                  <c:v>0.15459653366727305</c:v>
                </c:pt>
                <c:pt idx="2061">
                  <c:v>0.10677172255482839</c:v>
                </c:pt>
                <c:pt idx="2062">
                  <c:v>5.7417760586382961E-2</c:v>
                </c:pt>
                <c:pt idx="2063">
                  <c:v>0.11178845477727802</c:v>
                </c:pt>
                <c:pt idx="2064">
                  <c:v>5.1837383281451654E-2</c:v>
                </c:pt>
                <c:pt idx="2065">
                  <c:v>0.12946781666798676</c:v>
                </c:pt>
                <c:pt idx="2066">
                  <c:v>0.21047956299747705</c:v>
                </c:pt>
                <c:pt idx="2067">
                  <c:v>0.15449620433332129</c:v>
                </c:pt>
                <c:pt idx="2068">
                  <c:v>0.1211457202486703</c:v>
                </c:pt>
                <c:pt idx="2069">
                  <c:v>9.6222552014402815E-2</c:v>
                </c:pt>
                <c:pt idx="2070">
                  <c:v>0.17675245233641598</c:v>
                </c:pt>
                <c:pt idx="2071">
                  <c:v>0.18973630850090414</c:v>
                </c:pt>
                <c:pt idx="2072">
                  <c:v>0.1416768252700619</c:v>
                </c:pt>
                <c:pt idx="2073">
                  <c:v>0.20424737618191444</c:v>
                </c:pt>
                <c:pt idx="2074">
                  <c:v>7.7099709060915372E-2</c:v>
                </c:pt>
                <c:pt idx="2075">
                  <c:v>0.11475250748142593</c:v>
                </c:pt>
                <c:pt idx="2076">
                  <c:v>0.1948071543662436</c:v>
                </c:pt>
                <c:pt idx="2077">
                  <c:v>7.084569655514586E-2</c:v>
                </c:pt>
                <c:pt idx="2078">
                  <c:v>4.5110015135825181E-2</c:v>
                </c:pt>
                <c:pt idx="2079">
                  <c:v>0.1260830343489944</c:v>
                </c:pt>
                <c:pt idx="2080">
                  <c:v>9.1999980203115131E-2</c:v>
                </c:pt>
                <c:pt idx="2081">
                  <c:v>0.18889732186711683</c:v>
                </c:pt>
                <c:pt idx="2082">
                  <c:v>-8.0044914993903649E-2</c:v>
                </c:pt>
                <c:pt idx="2083">
                  <c:v>-0.13310066126822215</c:v>
                </c:pt>
                <c:pt idx="2084">
                  <c:v>0.15279502821119459</c:v>
                </c:pt>
                <c:pt idx="2085">
                  <c:v>4.843181414071155E-2</c:v>
                </c:pt>
                <c:pt idx="2086">
                  <c:v>7.2816231587457633E-2</c:v>
                </c:pt>
                <c:pt idx="2087">
                  <c:v>9.8041375457776761E-2</c:v>
                </c:pt>
                <c:pt idx="2088">
                  <c:v>9.9035961894010358E-2</c:v>
                </c:pt>
                <c:pt idx="2089">
                  <c:v>0.21356215386083244</c:v>
                </c:pt>
                <c:pt idx="2090">
                  <c:v>0.14602952387144291</c:v>
                </c:pt>
                <c:pt idx="2091">
                  <c:v>3.9594974611692077E-2</c:v>
                </c:pt>
                <c:pt idx="2092">
                  <c:v>0.11359912950175929</c:v>
                </c:pt>
                <c:pt idx="2093">
                  <c:v>0.15537285030769993</c:v>
                </c:pt>
                <c:pt idx="2094">
                  <c:v>2.5154208174469348E-3</c:v>
                </c:pt>
                <c:pt idx="2095">
                  <c:v>3.813339054840794E-3</c:v>
                </c:pt>
                <c:pt idx="2096">
                  <c:v>0.20566795327311785</c:v>
                </c:pt>
                <c:pt idx="2097">
                  <c:v>0.18224386454079597</c:v>
                </c:pt>
                <c:pt idx="2098">
                  <c:v>0.11610538467558776</c:v>
                </c:pt>
                <c:pt idx="2099">
                  <c:v>0.23583796645360047</c:v>
                </c:pt>
                <c:pt idx="2100">
                  <c:v>7.0767394810392792E-2</c:v>
                </c:pt>
                <c:pt idx="2101">
                  <c:v>6.1073399993909178E-2</c:v>
                </c:pt>
                <c:pt idx="2102">
                  <c:v>0.12649528994154538</c:v>
                </c:pt>
                <c:pt idx="2103">
                  <c:v>0.20647449533235968</c:v>
                </c:pt>
                <c:pt idx="2104">
                  <c:v>0.19394604292301201</c:v>
                </c:pt>
                <c:pt idx="2105">
                  <c:v>0.13135637079043061</c:v>
                </c:pt>
                <c:pt idx="2106">
                  <c:v>0.16384601668482915</c:v>
                </c:pt>
                <c:pt idx="2107">
                  <c:v>0.11061548594673493</c:v>
                </c:pt>
                <c:pt idx="2108">
                  <c:v>0.11605108019351373</c:v>
                </c:pt>
                <c:pt idx="2109">
                  <c:v>0.13622042524793246</c:v>
                </c:pt>
                <c:pt idx="2110">
                  <c:v>0.15763313950967428</c:v>
                </c:pt>
                <c:pt idx="2111">
                  <c:v>0.18485472218633414</c:v>
                </c:pt>
                <c:pt idx="2112">
                  <c:v>0.13575865463036543</c:v>
                </c:pt>
                <c:pt idx="2113">
                  <c:v>3.1626333139981283E-2</c:v>
                </c:pt>
                <c:pt idx="2114">
                  <c:v>0.11838993201794272</c:v>
                </c:pt>
                <c:pt idx="2115">
                  <c:v>0.18617032082711624</c:v>
                </c:pt>
                <c:pt idx="2116">
                  <c:v>0.28175389250615268</c:v>
                </c:pt>
                <c:pt idx="2117">
                  <c:v>9.0974107399683007E-2</c:v>
                </c:pt>
                <c:pt idx="2118">
                  <c:v>6.4795730600992626E-2</c:v>
                </c:pt>
                <c:pt idx="2119">
                  <c:v>8.937173577281235E-2</c:v>
                </c:pt>
                <c:pt idx="2120">
                  <c:v>0.10463311196040673</c:v>
                </c:pt>
                <c:pt idx="2121">
                  <c:v>0.18560337959363826</c:v>
                </c:pt>
                <c:pt idx="2122">
                  <c:v>0.22708204260995138</c:v>
                </c:pt>
                <c:pt idx="2123">
                  <c:v>0.13946776679837222</c:v>
                </c:pt>
                <c:pt idx="2124">
                  <c:v>7.7515627235581988E-2</c:v>
                </c:pt>
                <c:pt idx="2125">
                  <c:v>0.13889148933724571</c:v>
                </c:pt>
                <c:pt idx="2126">
                  <c:v>-0.16919872786848594</c:v>
                </c:pt>
                <c:pt idx="2127">
                  <c:v>0.13391438401951314</c:v>
                </c:pt>
                <c:pt idx="2128">
                  <c:v>0.20766108171694517</c:v>
                </c:pt>
                <c:pt idx="2129">
                  <c:v>0.17233995254061946</c:v>
                </c:pt>
                <c:pt idx="2130">
                  <c:v>0.12271040846571202</c:v>
                </c:pt>
                <c:pt idx="2131">
                  <c:v>6.5741372967339298E-2</c:v>
                </c:pt>
                <c:pt idx="2132">
                  <c:v>3.0512670506316009E-2</c:v>
                </c:pt>
                <c:pt idx="2133">
                  <c:v>0.10222610145308052</c:v>
                </c:pt>
                <c:pt idx="2134">
                  <c:v>0.27282650107432388</c:v>
                </c:pt>
                <c:pt idx="2135">
                  <c:v>8.087475242323533E-2</c:v>
                </c:pt>
                <c:pt idx="2136">
                  <c:v>0.27257311120633521</c:v>
                </c:pt>
                <c:pt idx="2137">
                  <c:v>-0.13638624207457753</c:v>
                </c:pt>
                <c:pt idx="2138">
                  <c:v>0.19905703751553569</c:v>
                </c:pt>
                <c:pt idx="2139">
                  <c:v>0.25249040937684192</c:v>
                </c:pt>
                <c:pt idx="2140">
                  <c:v>-7.7285562272563372E-3</c:v>
                </c:pt>
                <c:pt idx="2141">
                  <c:v>0.16907659419539742</c:v>
                </c:pt>
                <c:pt idx="2142">
                  <c:v>0.19827061066401136</c:v>
                </c:pt>
                <c:pt idx="2143">
                  <c:v>0.18675647073253673</c:v>
                </c:pt>
                <c:pt idx="2144">
                  <c:v>8.1794039846152494E-2</c:v>
                </c:pt>
                <c:pt idx="2145">
                  <c:v>0.24434505317513616</c:v>
                </c:pt>
                <c:pt idx="2146">
                  <c:v>0.26504980623172275</c:v>
                </c:pt>
                <c:pt idx="2147">
                  <c:v>0.17692864831470459</c:v>
                </c:pt>
                <c:pt idx="2148">
                  <c:v>0.12756124801310911</c:v>
                </c:pt>
                <c:pt idx="2149">
                  <c:v>3.5706809414344738E-2</c:v>
                </c:pt>
                <c:pt idx="2150">
                  <c:v>0.14647216361777574</c:v>
                </c:pt>
                <c:pt idx="2151">
                  <c:v>8.1246693327075556E-2</c:v>
                </c:pt>
                <c:pt idx="2152">
                  <c:v>0.14425359631662388</c:v>
                </c:pt>
                <c:pt idx="2153">
                  <c:v>0.17697807579731731</c:v>
                </c:pt>
                <c:pt idx="2154">
                  <c:v>0.11127536088195161</c:v>
                </c:pt>
                <c:pt idx="2155">
                  <c:v>0.20875788926844935</c:v>
                </c:pt>
                <c:pt idx="2156">
                  <c:v>8.7812183400553898E-2</c:v>
                </c:pt>
                <c:pt idx="2157">
                  <c:v>0.25435693707732565</c:v>
                </c:pt>
                <c:pt idx="2158">
                  <c:v>0.2175887189215609</c:v>
                </c:pt>
                <c:pt idx="2159">
                  <c:v>0.14524359792097172</c:v>
                </c:pt>
                <c:pt idx="2160">
                  <c:v>8.6267991581980619E-2</c:v>
                </c:pt>
                <c:pt idx="2161">
                  <c:v>6.5579490928525788E-2</c:v>
                </c:pt>
                <c:pt idx="2162">
                  <c:v>0.12472058113681939</c:v>
                </c:pt>
                <c:pt idx="2163">
                  <c:v>1.1761893948462497E-2</c:v>
                </c:pt>
                <c:pt idx="2164">
                  <c:v>0.19267274837466228</c:v>
                </c:pt>
                <c:pt idx="2165">
                  <c:v>0.14160583515333947</c:v>
                </c:pt>
                <c:pt idx="2166">
                  <c:v>1.7208351444272775E-2</c:v>
                </c:pt>
                <c:pt idx="2167">
                  <c:v>2.7662839819862839E-2</c:v>
                </c:pt>
                <c:pt idx="2168">
                  <c:v>8.5210115308724757E-2</c:v>
                </c:pt>
                <c:pt idx="2169">
                  <c:v>0.12049251705688373</c:v>
                </c:pt>
                <c:pt idx="2170">
                  <c:v>0.13682908076121106</c:v>
                </c:pt>
                <c:pt idx="2171">
                  <c:v>6.5620284539380694E-2</c:v>
                </c:pt>
                <c:pt idx="2172">
                  <c:v>9.0526460407826092E-3</c:v>
                </c:pt>
                <c:pt idx="2173">
                  <c:v>0.19031815006102606</c:v>
                </c:pt>
                <c:pt idx="2174">
                  <c:v>0.10406656217079932</c:v>
                </c:pt>
                <c:pt idx="2175">
                  <c:v>0.22338051709206544</c:v>
                </c:pt>
                <c:pt idx="2176">
                  <c:v>0.15590815113486439</c:v>
                </c:pt>
                <c:pt idx="2177">
                  <c:v>0.21273280994275795</c:v>
                </c:pt>
                <c:pt idx="2178">
                  <c:v>0.20870281031353971</c:v>
                </c:pt>
                <c:pt idx="2179">
                  <c:v>0.17023303503314771</c:v>
                </c:pt>
                <c:pt idx="2180">
                  <c:v>0.12892376609719228</c:v>
                </c:pt>
                <c:pt idx="2181">
                  <c:v>0.1217583408375247</c:v>
                </c:pt>
                <c:pt idx="2182">
                  <c:v>1.2138476689956381E-2</c:v>
                </c:pt>
                <c:pt idx="2183">
                  <c:v>0.14579310631965098</c:v>
                </c:pt>
                <c:pt idx="2184">
                  <c:v>3.7652738456565776E-2</c:v>
                </c:pt>
                <c:pt idx="2185">
                  <c:v>0.16401078678614489</c:v>
                </c:pt>
                <c:pt idx="2186">
                  <c:v>0.22051474216560712</c:v>
                </c:pt>
                <c:pt idx="2187">
                  <c:v>0.2121900491260999</c:v>
                </c:pt>
                <c:pt idx="2188">
                  <c:v>0.16113320822030788</c:v>
                </c:pt>
                <c:pt idx="2189">
                  <c:v>0.1236176297999375</c:v>
                </c:pt>
                <c:pt idx="2190">
                  <c:v>1.5540948957850857E-2</c:v>
                </c:pt>
                <c:pt idx="2191">
                  <c:v>0.12809684874294455</c:v>
                </c:pt>
                <c:pt idx="2192">
                  <c:v>-5.1680449004299904E-2</c:v>
                </c:pt>
                <c:pt idx="2193">
                  <c:v>9.7980968793940637E-2</c:v>
                </c:pt>
                <c:pt idx="2194">
                  <c:v>0.16674262260586861</c:v>
                </c:pt>
                <c:pt idx="2195">
                  <c:v>7.2381327022378325E-3</c:v>
                </c:pt>
                <c:pt idx="2196">
                  <c:v>0.16205018855151301</c:v>
                </c:pt>
                <c:pt idx="2197">
                  <c:v>0.17469793852731591</c:v>
                </c:pt>
                <c:pt idx="2198">
                  <c:v>0.23251041545108375</c:v>
                </c:pt>
                <c:pt idx="2199">
                  <c:v>8.6077120087706432E-2</c:v>
                </c:pt>
                <c:pt idx="2200">
                  <c:v>-2.1041198504540295E-2</c:v>
                </c:pt>
                <c:pt idx="2201">
                  <c:v>0.18359554036141357</c:v>
                </c:pt>
                <c:pt idx="2202">
                  <c:v>0.18374629187465261</c:v>
                </c:pt>
                <c:pt idx="2203">
                  <c:v>0.17895330876233953</c:v>
                </c:pt>
                <c:pt idx="2204">
                  <c:v>0.12776752542083578</c:v>
                </c:pt>
                <c:pt idx="2205">
                  <c:v>-5.1088403266638611E-2</c:v>
                </c:pt>
                <c:pt idx="2206">
                  <c:v>4.3346277327137472E-2</c:v>
                </c:pt>
                <c:pt idx="2207">
                  <c:v>0.21721334234225806</c:v>
                </c:pt>
                <c:pt idx="2208">
                  <c:v>0.19958237231342266</c:v>
                </c:pt>
                <c:pt idx="2209">
                  <c:v>0.20318650376295419</c:v>
                </c:pt>
                <c:pt idx="2210">
                  <c:v>6.5819153432692318E-2</c:v>
                </c:pt>
                <c:pt idx="2211">
                  <c:v>3.0399361718010359E-2</c:v>
                </c:pt>
                <c:pt idx="2212">
                  <c:v>0.2222235709048434</c:v>
                </c:pt>
                <c:pt idx="2213">
                  <c:v>0.15732353193821208</c:v>
                </c:pt>
                <c:pt idx="2214">
                  <c:v>-3.2383961504538018E-2</c:v>
                </c:pt>
                <c:pt idx="2215">
                  <c:v>0.22851249095557621</c:v>
                </c:pt>
                <c:pt idx="2216">
                  <c:v>2.5193107529682169E-2</c:v>
                </c:pt>
                <c:pt idx="2217">
                  <c:v>0.18926234958903584</c:v>
                </c:pt>
                <c:pt idx="2218">
                  <c:v>8.1642750371430269E-3</c:v>
                </c:pt>
                <c:pt idx="2219">
                  <c:v>7.433092400533281E-2</c:v>
                </c:pt>
                <c:pt idx="2220">
                  <c:v>-7.6418212335799254E-3</c:v>
                </c:pt>
                <c:pt idx="2221">
                  <c:v>0.25978787674380399</c:v>
                </c:pt>
                <c:pt idx="2222">
                  <c:v>0.22936256153944121</c:v>
                </c:pt>
                <c:pt idx="2223">
                  <c:v>-5.4576269077590313E-2</c:v>
                </c:pt>
                <c:pt idx="2224">
                  <c:v>0.14039481856991395</c:v>
                </c:pt>
                <c:pt idx="2225">
                  <c:v>0.19678814326083</c:v>
                </c:pt>
                <c:pt idx="2226">
                  <c:v>0.14082263430387645</c:v>
                </c:pt>
                <c:pt idx="2227">
                  <c:v>0.30570796976895737</c:v>
                </c:pt>
                <c:pt idx="2228">
                  <c:v>-2.6033595837364247E-2</c:v>
                </c:pt>
                <c:pt idx="2229">
                  <c:v>0.18125400245361786</c:v>
                </c:pt>
                <c:pt idx="2230">
                  <c:v>0.18826891489902989</c:v>
                </c:pt>
                <c:pt idx="2231">
                  <c:v>0.15108052538121214</c:v>
                </c:pt>
                <c:pt idx="2232">
                  <c:v>0.12681375171496156</c:v>
                </c:pt>
                <c:pt idx="2233">
                  <c:v>8.6829582672933434E-2</c:v>
                </c:pt>
                <c:pt idx="2234">
                  <c:v>7.2194422758161195E-2</c:v>
                </c:pt>
                <c:pt idx="2235">
                  <c:v>0.25180990521029861</c:v>
                </c:pt>
                <c:pt idx="2236">
                  <c:v>0.10294924403891423</c:v>
                </c:pt>
                <c:pt idx="2237">
                  <c:v>0.15656867071364342</c:v>
                </c:pt>
                <c:pt idx="2238">
                  <c:v>0.23324776661337421</c:v>
                </c:pt>
                <c:pt idx="2239">
                  <c:v>8.6278154136282745E-2</c:v>
                </c:pt>
                <c:pt idx="2240">
                  <c:v>0.17979127172064405</c:v>
                </c:pt>
                <c:pt idx="2241">
                  <c:v>0.12797098935825796</c:v>
                </c:pt>
                <c:pt idx="2242">
                  <c:v>0.23861496580179228</c:v>
                </c:pt>
                <c:pt idx="2243">
                  <c:v>7.9666902862509284E-2</c:v>
                </c:pt>
                <c:pt idx="2244">
                  <c:v>6.6569153772444642E-2</c:v>
                </c:pt>
                <c:pt idx="2245">
                  <c:v>5.8247939146654056E-2</c:v>
                </c:pt>
                <c:pt idx="2246">
                  <c:v>7.5211155028777482E-2</c:v>
                </c:pt>
                <c:pt idx="2247">
                  <c:v>0.14666306904292614</c:v>
                </c:pt>
                <c:pt idx="2248">
                  <c:v>7.0452485458259759E-2</c:v>
                </c:pt>
                <c:pt idx="2249">
                  <c:v>3.729163469757521E-2</c:v>
                </c:pt>
                <c:pt idx="2250">
                  <c:v>0.1949550872437695</c:v>
                </c:pt>
                <c:pt idx="2251">
                  <c:v>0.12112148318747872</c:v>
                </c:pt>
                <c:pt idx="2252">
                  <c:v>0.13536337978684485</c:v>
                </c:pt>
                <c:pt idx="2253">
                  <c:v>0.10224214460891065</c:v>
                </c:pt>
                <c:pt idx="2254">
                  <c:v>0.19661968067751098</c:v>
                </c:pt>
                <c:pt idx="2255">
                  <c:v>0.13761684142257219</c:v>
                </c:pt>
                <c:pt idx="2256">
                  <c:v>0.26416771566050951</c:v>
                </c:pt>
                <c:pt idx="2257">
                  <c:v>1.2305584328138762E-2</c:v>
                </c:pt>
                <c:pt idx="2258">
                  <c:v>0.24140495773048648</c:v>
                </c:pt>
                <c:pt idx="2259">
                  <c:v>0.11045704186202909</c:v>
                </c:pt>
                <c:pt idx="2260">
                  <c:v>0.17484971503206342</c:v>
                </c:pt>
                <c:pt idx="2261">
                  <c:v>0.14860850756229432</c:v>
                </c:pt>
                <c:pt idx="2262">
                  <c:v>0.16033549905794378</c:v>
                </c:pt>
                <c:pt idx="2263">
                  <c:v>0.15168991713430646</c:v>
                </c:pt>
                <c:pt idx="2264">
                  <c:v>0.20611644476956453</c:v>
                </c:pt>
                <c:pt idx="2265">
                  <c:v>0.23831803572955843</c:v>
                </c:pt>
                <c:pt idx="2266">
                  <c:v>0.2052593166241046</c:v>
                </c:pt>
                <c:pt idx="2267">
                  <c:v>0.16178289825317724</c:v>
                </c:pt>
                <c:pt idx="2268">
                  <c:v>0.18730716854481286</c:v>
                </c:pt>
                <c:pt idx="2269">
                  <c:v>3.2069565320033834E-2</c:v>
                </c:pt>
                <c:pt idx="2270">
                  <c:v>0.1432997307810146</c:v>
                </c:pt>
                <c:pt idx="2271">
                  <c:v>0.1447124893737321</c:v>
                </c:pt>
                <c:pt idx="2272">
                  <c:v>5.4015571812175631E-2</c:v>
                </c:pt>
                <c:pt idx="2273">
                  <c:v>0.14851943800124348</c:v>
                </c:pt>
                <c:pt idx="2274">
                  <c:v>0.138859529004671</c:v>
                </c:pt>
                <c:pt idx="2275">
                  <c:v>0.19825643013837027</c:v>
                </c:pt>
                <c:pt idx="2276">
                  <c:v>0.16373351693965163</c:v>
                </c:pt>
                <c:pt idx="2277">
                  <c:v>0.21260028559879204</c:v>
                </c:pt>
                <c:pt idx="2278">
                  <c:v>0.2201143043954599</c:v>
                </c:pt>
                <c:pt idx="2279">
                  <c:v>0.289649236820608</c:v>
                </c:pt>
                <c:pt idx="2280">
                  <c:v>0.16204354673972776</c:v>
                </c:pt>
                <c:pt idx="2281">
                  <c:v>0.11234861952664954</c:v>
                </c:pt>
                <c:pt idx="2282">
                  <c:v>4.420189834459623E-2</c:v>
                </c:pt>
                <c:pt idx="2283">
                  <c:v>0.14129492359976334</c:v>
                </c:pt>
                <c:pt idx="2284">
                  <c:v>0.18507178143876152</c:v>
                </c:pt>
                <c:pt idx="2285">
                  <c:v>-4.3282025426087126E-2</c:v>
                </c:pt>
                <c:pt idx="2286">
                  <c:v>0.14890643300818043</c:v>
                </c:pt>
                <c:pt idx="2287">
                  <c:v>0.15928096317088936</c:v>
                </c:pt>
                <c:pt idx="2288">
                  <c:v>4.5021231149008238E-2</c:v>
                </c:pt>
                <c:pt idx="2289">
                  <c:v>0.25917789520139267</c:v>
                </c:pt>
                <c:pt idx="2290">
                  <c:v>2.0393886603446922E-3</c:v>
                </c:pt>
                <c:pt idx="2291">
                  <c:v>0.10666696366630017</c:v>
                </c:pt>
                <c:pt idx="2292">
                  <c:v>0.12794266679799707</c:v>
                </c:pt>
                <c:pt idx="2293">
                  <c:v>5.8613908648968371E-2</c:v>
                </c:pt>
                <c:pt idx="2294">
                  <c:v>9.9083033020156086E-2</c:v>
                </c:pt>
                <c:pt idx="2295">
                  <c:v>0.10995010948557915</c:v>
                </c:pt>
                <c:pt idx="2296">
                  <c:v>0.13560663352954128</c:v>
                </c:pt>
                <c:pt idx="2297">
                  <c:v>0.10980503686195266</c:v>
                </c:pt>
                <c:pt idx="2298">
                  <c:v>0.15801870088439574</c:v>
                </c:pt>
                <c:pt idx="2299">
                  <c:v>0.1640903771322442</c:v>
                </c:pt>
                <c:pt idx="2300">
                  <c:v>0.25100908118713389</c:v>
                </c:pt>
                <c:pt idx="2301">
                  <c:v>0.25842312424867747</c:v>
                </c:pt>
                <c:pt idx="2302">
                  <c:v>0.12404571482951475</c:v>
                </c:pt>
                <c:pt idx="2303">
                  <c:v>0.12184187999196437</c:v>
                </c:pt>
                <c:pt idx="2304">
                  <c:v>0.14956687650299103</c:v>
                </c:pt>
                <c:pt idx="2305">
                  <c:v>6.7378533945714095E-2</c:v>
                </c:pt>
                <c:pt idx="2306">
                  <c:v>0.14427108993697618</c:v>
                </c:pt>
                <c:pt idx="2307">
                  <c:v>-1.0175215936087431E-2</c:v>
                </c:pt>
                <c:pt idx="2308">
                  <c:v>0.11076731827550756</c:v>
                </c:pt>
                <c:pt idx="2309">
                  <c:v>0.15354123025015534</c:v>
                </c:pt>
                <c:pt idx="2310">
                  <c:v>0.18485801472464361</c:v>
                </c:pt>
                <c:pt idx="2311">
                  <c:v>-0.12915514601616351</c:v>
                </c:pt>
                <c:pt idx="2312">
                  <c:v>0.15377775025322646</c:v>
                </c:pt>
                <c:pt idx="2313">
                  <c:v>0.18309982840352373</c:v>
                </c:pt>
                <c:pt idx="2314">
                  <c:v>0.24085131540391019</c:v>
                </c:pt>
                <c:pt idx="2315">
                  <c:v>0.18693708244137172</c:v>
                </c:pt>
                <c:pt idx="2316">
                  <c:v>3.1568741881623563E-2</c:v>
                </c:pt>
                <c:pt idx="2317">
                  <c:v>0.10556696731312176</c:v>
                </c:pt>
                <c:pt idx="2318">
                  <c:v>0.12698956884610207</c:v>
                </c:pt>
                <c:pt idx="2319">
                  <c:v>0.1113724443563166</c:v>
                </c:pt>
                <c:pt idx="2320">
                  <c:v>0.15656660387737695</c:v>
                </c:pt>
                <c:pt idx="2321">
                  <c:v>0.11910245856455849</c:v>
                </c:pt>
                <c:pt idx="2322">
                  <c:v>0.23054645553934899</c:v>
                </c:pt>
                <c:pt idx="2323">
                  <c:v>1.1385093516820379E-2</c:v>
                </c:pt>
                <c:pt idx="2324">
                  <c:v>0.21358395530057331</c:v>
                </c:pt>
                <c:pt idx="2325">
                  <c:v>9.367071370021833E-2</c:v>
                </c:pt>
                <c:pt idx="2326">
                  <c:v>0.24645704260332962</c:v>
                </c:pt>
                <c:pt idx="2327">
                  <c:v>0.13194658007185955</c:v>
                </c:pt>
                <c:pt idx="2328">
                  <c:v>9.1388931045280425E-2</c:v>
                </c:pt>
                <c:pt idx="2329">
                  <c:v>3.5363346979139794E-2</c:v>
                </c:pt>
                <c:pt idx="2330">
                  <c:v>0.22136622446620854</c:v>
                </c:pt>
                <c:pt idx="2331">
                  <c:v>7.963206145837811E-3</c:v>
                </c:pt>
                <c:pt idx="2332">
                  <c:v>0.11140139185633832</c:v>
                </c:pt>
                <c:pt idx="2333">
                  <c:v>0.18995953002207763</c:v>
                </c:pt>
                <c:pt idx="2334">
                  <c:v>0.17329495255386454</c:v>
                </c:pt>
                <c:pt idx="2335">
                  <c:v>8.6649895037230459E-2</c:v>
                </c:pt>
                <c:pt idx="2336">
                  <c:v>0.12892455433408601</c:v>
                </c:pt>
                <c:pt idx="2337">
                  <c:v>0.14068418661883675</c:v>
                </c:pt>
                <c:pt idx="2338">
                  <c:v>7.0322984821288487E-2</c:v>
                </c:pt>
                <c:pt idx="2339">
                  <c:v>8.3224414978418107E-2</c:v>
                </c:pt>
                <c:pt idx="2340">
                  <c:v>0.19391230264879536</c:v>
                </c:pt>
                <c:pt idx="2341">
                  <c:v>-3.8752497548378277E-2</c:v>
                </c:pt>
                <c:pt idx="2342">
                  <c:v>-2.5554094287282753E-3</c:v>
                </c:pt>
                <c:pt idx="2343">
                  <c:v>8.3661292129449852E-2</c:v>
                </c:pt>
                <c:pt idx="2344">
                  <c:v>0.21043078970053075</c:v>
                </c:pt>
                <c:pt idx="2345">
                  <c:v>0.20828281209400168</c:v>
                </c:pt>
                <c:pt idx="2346">
                  <c:v>0.1479994499974597</c:v>
                </c:pt>
                <c:pt idx="2347">
                  <c:v>0.18138852168769956</c:v>
                </c:pt>
                <c:pt idx="2348">
                  <c:v>0.19203728424281499</c:v>
                </c:pt>
                <c:pt idx="2349">
                  <c:v>0.22310765856502951</c:v>
                </c:pt>
                <c:pt idx="2350">
                  <c:v>0.19344398418465034</c:v>
                </c:pt>
                <c:pt idx="2351">
                  <c:v>0.10296287569871565</c:v>
                </c:pt>
                <c:pt idx="2352">
                  <c:v>0.16799038149152842</c:v>
                </c:pt>
                <c:pt idx="2353">
                  <c:v>0.1282214069378346</c:v>
                </c:pt>
                <c:pt idx="2354">
                  <c:v>0.1844748533905225</c:v>
                </c:pt>
                <c:pt idx="2355">
                  <c:v>0.10083118038148589</c:v>
                </c:pt>
                <c:pt idx="2356">
                  <c:v>0.17903708890014386</c:v>
                </c:pt>
                <c:pt idx="2357">
                  <c:v>3.6613499364484041E-2</c:v>
                </c:pt>
                <c:pt idx="2358">
                  <c:v>0.17924985732760296</c:v>
                </c:pt>
                <c:pt idx="2359">
                  <c:v>0.13509882433004339</c:v>
                </c:pt>
                <c:pt idx="2360">
                  <c:v>0.11090707684256099</c:v>
                </c:pt>
                <c:pt idx="2361">
                  <c:v>0.19658610663497475</c:v>
                </c:pt>
                <c:pt idx="2362">
                  <c:v>0.31268646669104339</c:v>
                </c:pt>
                <c:pt idx="2363">
                  <c:v>0.20067733798595672</c:v>
                </c:pt>
                <c:pt idx="2364">
                  <c:v>0.15612168649686603</c:v>
                </c:pt>
                <c:pt idx="2365">
                  <c:v>0.17710253522001829</c:v>
                </c:pt>
                <c:pt idx="2366">
                  <c:v>0.23068832363227917</c:v>
                </c:pt>
                <c:pt idx="2367">
                  <c:v>0.20956215275073287</c:v>
                </c:pt>
                <c:pt idx="2368">
                  <c:v>1.4221049791855945E-2</c:v>
                </c:pt>
                <c:pt idx="2369">
                  <c:v>4.7899555533895265E-2</c:v>
                </c:pt>
                <c:pt idx="2370">
                  <c:v>0.15751577457521138</c:v>
                </c:pt>
                <c:pt idx="2371">
                  <c:v>0.14654106944658801</c:v>
                </c:pt>
                <c:pt idx="2372">
                  <c:v>0.28934134333746941</c:v>
                </c:pt>
                <c:pt idx="2373">
                  <c:v>9.1269955230578001E-2</c:v>
                </c:pt>
                <c:pt idx="2374">
                  <c:v>8.8099641870519385E-2</c:v>
                </c:pt>
                <c:pt idx="2375">
                  <c:v>0.11937392754441431</c:v>
                </c:pt>
                <c:pt idx="2376">
                  <c:v>0.13351359412197925</c:v>
                </c:pt>
                <c:pt idx="2377">
                  <c:v>0.10477169678809685</c:v>
                </c:pt>
                <c:pt idx="2378">
                  <c:v>7.5125842377519583E-2</c:v>
                </c:pt>
                <c:pt idx="2379">
                  <c:v>5.8625130634310879E-2</c:v>
                </c:pt>
                <c:pt idx="2380">
                  <c:v>5.8179437055801496E-2</c:v>
                </c:pt>
                <c:pt idx="2381">
                  <c:v>0.19070023243655576</c:v>
                </c:pt>
                <c:pt idx="2382">
                  <c:v>6.9316519188167752E-2</c:v>
                </c:pt>
                <c:pt idx="2383">
                  <c:v>2.9575607479356215E-2</c:v>
                </c:pt>
                <c:pt idx="2384">
                  <c:v>-1.3812245483906218E-2</c:v>
                </c:pt>
                <c:pt idx="2385">
                  <c:v>0.12038840209940893</c:v>
                </c:pt>
                <c:pt idx="2386">
                  <c:v>-3.1577765820695991E-2</c:v>
                </c:pt>
                <c:pt idx="2387">
                  <c:v>-5.6274398723062578E-2</c:v>
                </c:pt>
                <c:pt idx="2388">
                  <c:v>0.103412244304585</c:v>
                </c:pt>
                <c:pt idx="2389">
                  <c:v>9.7385500556551083E-2</c:v>
                </c:pt>
                <c:pt idx="2390">
                  <c:v>8.6617314580694618E-2</c:v>
                </c:pt>
                <c:pt idx="2391">
                  <c:v>0.1178930447237546</c:v>
                </c:pt>
                <c:pt idx="2392">
                  <c:v>0.18769881297912649</c:v>
                </c:pt>
                <c:pt idx="2393">
                  <c:v>-7.7309367864639975E-2</c:v>
                </c:pt>
                <c:pt idx="2394">
                  <c:v>0.18785668552692986</c:v>
                </c:pt>
                <c:pt idx="2395">
                  <c:v>0.1847043959511854</c:v>
                </c:pt>
                <c:pt idx="2396">
                  <c:v>0.2206684732724849</c:v>
                </c:pt>
                <c:pt idx="2397">
                  <c:v>0.19370126068328838</c:v>
                </c:pt>
                <c:pt idx="2398">
                  <c:v>0.16001346353253842</c:v>
                </c:pt>
                <c:pt idx="2399">
                  <c:v>0.12304267829049476</c:v>
                </c:pt>
                <c:pt idx="2400">
                  <c:v>0.12818092211411189</c:v>
                </c:pt>
                <c:pt idx="2401">
                  <c:v>-1.0006108843630087E-2</c:v>
                </c:pt>
                <c:pt idx="2402">
                  <c:v>-4.215902811643938E-2</c:v>
                </c:pt>
                <c:pt idx="2403">
                  <c:v>2.0601234260666706E-2</c:v>
                </c:pt>
                <c:pt idx="2404">
                  <c:v>0.25056858289251649</c:v>
                </c:pt>
                <c:pt idx="2405">
                  <c:v>6.0865121778555673E-2</c:v>
                </c:pt>
                <c:pt idx="2406">
                  <c:v>0.14074873641111371</c:v>
                </c:pt>
                <c:pt idx="2407">
                  <c:v>0.20117237147677053</c:v>
                </c:pt>
                <c:pt idx="2408">
                  <c:v>0.14133481491936997</c:v>
                </c:pt>
                <c:pt idx="2409">
                  <c:v>0.19757317924331147</c:v>
                </c:pt>
                <c:pt idx="2410">
                  <c:v>6.4576454593860494E-2</c:v>
                </c:pt>
                <c:pt idx="2411">
                  <c:v>0.12965905416438681</c:v>
                </c:pt>
                <c:pt idx="2412">
                  <c:v>0.22027643633364408</c:v>
                </c:pt>
                <c:pt idx="2413">
                  <c:v>0.21291319113592405</c:v>
                </c:pt>
                <c:pt idx="2414">
                  <c:v>9.7727319696561205E-2</c:v>
                </c:pt>
                <c:pt idx="2415">
                  <c:v>0.1649619184561118</c:v>
                </c:pt>
                <c:pt idx="2416">
                  <c:v>6.6316179600251657E-2</c:v>
                </c:pt>
                <c:pt idx="2417">
                  <c:v>5.8627199966768212E-2</c:v>
                </c:pt>
                <c:pt idx="2418">
                  <c:v>8.4101747068361085E-2</c:v>
                </c:pt>
                <c:pt idx="2419">
                  <c:v>-4.6690478440093559E-2</c:v>
                </c:pt>
                <c:pt idx="2420">
                  <c:v>0.17968581410017523</c:v>
                </c:pt>
                <c:pt idx="2421">
                  <c:v>0.23377006314937521</c:v>
                </c:pt>
                <c:pt idx="2422">
                  <c:v>0.17287133842706773</c:v>
                </c:pt>
                <c:pt idx="2423">
                  <c:v>0.18763140628335034</c:v>
                </c:pt>
                <c:pt idx="2424">
                  <c:v>0.20365020105630199</c:v>
                </c:pt>
                <c:pt idx="2425">
                  <c:v>-3.7314342314183443E-2</c:v>
                </c:pt>
                <c:pt idx="2426">
                  <c:v>3.1285206300033959E-2</c:v>
                </c:pt>
                <c:pt idx="2427">
                  <c:v>0.18115487563001748</c:v>
                </c:pt>
                <c:pt idx="2428">
                  <c:v>0.20822003416029033</c:v>
                </c:pt>
                <c:pt idx="2429">
                  <c:v>0.22098716692905779</c:v>
                </c:pt>
                <c:pt idx="2430">
                  <c:v>0.16274183873582665</c:v>
                </c:pt>
                <c:pt idx="2431">
                  <c:v>-5.248842272247127E-2</c:v>
                </c:pt>
                <c:pt idx="2432">
                  <c:v>0.17490368393928205</c:v>
                </c:pt>
                <c:pt idx="2433">
                  <c:v>0.14439415801730068</c:v>
                </c:pt>
                <c:pt idx="2434">
                  <c:v>9.8857108034355601E-2</c:v>
                </c:pt>
                <c:pt idx="2435">
                  <c:v>0.17189497672058443</c:v>
                </c:pt>
                <c:pt idx="2436">
                  <c:v>0.19849039059213583</c:v>
                </c:pt>
                <c:pt idx="2437">
                  <c:v>2.9765570426331441E-2</c:v>
                </c:pt>
                <c:pt idx="2438">
                  <c:v>0.12392732768632224</c:v>
                </c:pt>
                <c:pt idx="2439">
                  <c:v>0.17886204457740132</c:v>
                </c:pt>
                <c:pt idx="2440">
                  <c:v>0.15451517622207397</c:v>
                </c:pt>
                <c:pt idx="2441">
                  <c:v>0.20121148177124731</c:v>
                </c:pt>
                <c:pt idx="2442">
                  <c:v>0.18187842720024097</c:v>
                </c:pt>
                <c:pt idx="2443">
                  <c:v>7.1088159363626141E-2</c:v>
                </c:pt>
                <c:pt idx="2444">
                  <c:v>0.18266869093435159</c:v>
                </c:pt>
                <c:pt idx="2445">
                  <c:v>0.13469412191358318</c:v>
                </c:pt>
                <c:pt idx="2446">
                  <c:v>9.9379412901629244E-2</c:v>
                </c:pt>
                <c:pt idx="2447">
                  <c:v>-2.1855228972653747E-4</c:v>
                </c:pt>
                <c:pt idx="2448">
                  <c:v>4.4244310792954114E-2</c:v>
                </c:pt>
                <c:pt idx="2449">
                  <c:v>0.20226912089728813</c:v>
                </c:pt>
                <c:pt idx="2450">
                  <c:v>4.2548630292984446E-2</c:v>
                </c:pt>
                <c:pt idx="2451">
                  <c:v>0.19475086461930213</c:v>
                </c:pt>
                <c:pt idx="2452">
                  <c:v>-8.6017132620410195E-3</c:v>
                </c:pt>
                <c:pt idx="2453">
                  <c:v>1.2244202111822141E-2</c:v>
                </c:pt>
                <c:pt idx="2454">
                  <c:v>6.2686318578288464E-2</c:v>
                </c:pt>
                <c:pt idx="2455">
                  <c:v>3.6063046196025239E-2</c:v>
                </c:pt>
                <c:pt idx="2456">
                  <c:v>0.15641924606407601</c:v>
                </c:pt>
                <c:pt idx="2457">
                  <c:v>5.9589595007214736E-3</c:v>
                </c:pt>
                <c:pt idx="2458">
                  <c:v>0.16018618874844956</c:v>
                </c:pt>
                <c:pt idx="2459">
                  <c:v>0.24256874363972108</c:v>
                </c:pt>
                <c:pt idx="2460">
                  <c:v>-4.3841726349033057E-2</c:v>
                </c:pt>
                <c:pt idx="2461">
                  <c:v>0.1065718592343091</c:v>
                </c:pt>
                <c:pt idx="2462">
                  <c:v>3.7158535207921568E-2</c:v>
                </c:pt>
                <c:pt idx="2463">
                  <c:v>-0.14392974024377006</c:v>
                </c:pt>
                <c:pt idx="2464">
                  <c:v>7.078873193190198E-2</c:v>
                </c:pt>
                <c:pt idx="2465">
                  <c:v>0.14909240296393853</c:v>
                </c:pt>
                <c:pt idx="2466">
                  <c:v>2.1123455958930643E-2</c:v>
                </c:pt>
                <c:pt idx="2467">
                  <c:v>5.315279216157081E-3</c:v>
                </c:pt>
                <c:pt idx="2468">
                  <c:v>0.20801674838410714</c:v>
                </c:pt>
                <c:pt idx="2469">
                  <c:v>0.20140634638974203</c:v>
                </c:pt>
                <c:pt idx="2470">
                  <c:v>5.2513229425321911E-2</c:v>
                </c:pt>
                <c:pt idx="2471">
                  <c:v>6.8413322878101326E-2</c:v>
                </c:pt>
                <c:pt idx="2472">
                  <c:v>0.17698698204649216</c:v>
                </c:pt>
                <c:pt idx="2473">
                  <c:v>0.15227447268609842</c:v>
                </c:pt>
                <c:pt idx="2474">
                  <c:v>0.11880408221823742</c:v>
                </c:pt>
                <c:pt idx="2475">
                  <c:v>0.19099292278730245</c:v>
                </c:pt>
                <c:pt idx="2476">
                  <c:v>4.4224301113120167E-2</c:v>
                </c:pt>
                <c:pt idx="2477">
                  <c:v>0.13144804741599808</c:v>
                </c:pt>
                <c:pt idx="2478">
                  <c:v>0.20831416926834195</c:v>
                </c:pt>
                <c:pt idx="2479">
                  <c:v>0.27383462710369999</c:v>
                </c:pt>
                <c:pt idx="2480">
                  <c:v>0.13977040579283787</c:v>
                </c:pt>
                <c:pt idx="2481">
                  <c:v>8.6689807932676055E-2</c:v>
                </c:pt>
                <c:pt idx="2482">
                  <c:v>0.11212005571899573</c:v>
                </c:pt>
                <c:pt idx="2483">
                  <c:v>-0.10009500330271787</c:v>
                </c:pt>
                <c:pt idx="2484">
                  <c:v>8.1684150144473985E-2</c:v>
                </c:pt>
                <c:pt idx="2485">
                  <c:v>7.0908504410623269E-2</c:v>
                </c:pt>
                <c:pt idx="2486">
                  <c:v>5.8095112024523422E-2</c:v>
                </c:pt>
                <c:pt idx="2487">
                  <c:v>0.23180282991720272</c:v>
                </c:pt>
                <c:pt idx="2488">
                  <c:v>-8.4802421008533229E-3</c:v>
                </c:pt>
                <c:pt idx="2489">
                  <c:v>0.13741344917966319</c:v>
                </c:pt>
                <c:pt idx="2490">
                  <c:v>7.9013265332666227E-2</c:v>
                </c:pt>
                <c:pt idx="2491">
                  <c:v>6.6953893572251455E-2</c:v>
                </c:pt>
                <c:pt idx="2492">
                  <c:v>0.3010199401697739</c:v>
                </c:pt>
                <c:pt idx="2493">
                  <c:v>8.0100822609555825E-2</c:v>
                </c:pt>
                <c:pt idx="2494">
                  <c:v>-5.2402734567282908E-2</c:v>
                </c:pt>
                <c:pt idx="2495">
                  <c:v>0.13937976415652631</c:v>
                </c:pt>
                <c:pt idx="2496">
                  <c:v>0.16415362740020792</c:v>
                </c:pt>
                <c:pt idx="2497">
                  <c:v>1.6088190769148504E-2</c:v>
                </c:pt>
                <c:pt idx="2498">
                  <c:v>0.115946487056324</c:v>
                </c:pt>
                <c:pt idx="2499">
                  <c:v>0.2148089978544768</c:v>
                </c:pt>
                <c:pt idx="2500">
                  <c:v>0.21686518030969523</c:v>
                </c:pt>
                <c:pt idx="2501">
                  <c:v>0.28871154969529478</c:v>
                </c:pt>
                <c:pt idx="2502">
                  <c:v>4.2525804085279631E-2</c:v>
                </c:pt>
                <c:pt idx="2503">
                  <c:v>0.18045996595225131</c:v>
                </c:pt>
                <c:pt idx="2504">
                  <c:v>0.1931206197257048</c:v>
                </c:pt>
                <c:pt idx="2505">
                  <c:v>0.10015137908581889</c:v>
                </c:pt>
                <c:pt idx="2506">
                  <c:v>0.14382808919153264</c:v>
                </c:pt>
                <c:pt idx="2507">
                  <c:v>0.12353160253456683</c:v>
                </c:pt>
                <c:pt idx="2508">
                  <c:v>0.16359413985685214</c:v>
                </c:pt>
                <c:pt idx="2509">
                  <c:v>0.13613583647975422</c:v>
                </c:pt>
                <c:pt idx="2510">
                  <c:v>0.19662776181467961</c:v>
                </c:pt>
                <c:pt idx="2511">
                  <c:v>5.4976980740138001E-2</c:v>
                </c:pt>
                <c:pt idx="2512">
                  <c:v>0.11124410906706703</c:v>
                </c:pt>
                <c:pt idx="2513">
                  <c:v>0.16359578187017973</c:v>
                </c:pt>
                <c:pt idx="2514">
                  <c:v>0.25946230836700285</c:v>
                </c:pt>
                <c:pt idx="2515">
                  <c:v>0.1360974273420511</c:v>
                </c:pt>
                <c:pt idx="2516">
                  <c:v>0.19032648090572035</c:v>
                </c:pt>
                <c:pt idx="2517">
                  <c:v>4.2137114795330805E-2</c:v>
                </c:pt>
                <c:pt idx="2518">
                  <c:v>0.1764017718734541</c:v>
                </c:pt>
                <c:pt idx="2519">
                  <c:v>0.13829104706347037</c:v>
                </c:pt>
                <c:pt idx="2520">
                  <c:v>0.15005720665569192</c:v>
                </c:pt>
                <c:pt idx="2521">
                  <c:v>0.11068194023695491</c:v>
                </c:pt>
                <c:pt idx="2522">
                  <c:v>0.22587537335231353</c:v>
                </c:pt>
                <c:pt idx="2523">
                  <c:v>0.10434397536813717</c:v>
                </c:pt>
                <c:pt idx="2524">
                  <c:v>9.332128798312582E-2</c:v>
                </c:pt>
                <c:pt idx="2525">
                  <c:v>6.0818086632192431E-2</c:v>
                </c:pt>
                <c:pt idx="2526">
                  <c:v>0.15782743717200048</c:v>
                </c:pt>
                <c:pt idx="2527">
                  <c:v>0.12217165916534556</c:v>
                </c:pt>
                <c:pt idx="2528">
                  <c:v>4.8052425834489355E-2</c:v>
                </c:pt>
                <c:pt idx="2529">
                  <c:v>0.19529985619770193</c:v>
                </c:pt>
                <c:pt idx="2530">
                  <c:v>9.5608500901652765E-2</c:v>
                </c:pt>
                <c:pt idx="2531">
                  <c:v>0.18171474627533987</c:v>
                </c:pt>
                <c:pt idx="2532">
                  <c:v>2.1044636765534565E-2</c:v>
                </c:pt>
                <c:pt idx="2533">
                  <c:v>0.16611509355650175</c:v>
                </c:pt>
                <c:pt idx="2534">
                  <c:v>0.18529452750113462</c:v>
                </c:pt>
                <c:pt idx="2535">
                  <c:v>0.15265296819215499</c:v>
                </c:pt>
                <c:pt idx="2536">
                  <c:v>7.9413162134698762E-2</c:v>
                </c:pt>
                <c:pt idx="2537">
                  <c:v>7.8073576990782392E-2</c:v>
                </c:pt>
                <c:pt idx="2538">
                  <c:v>0.19761863543164437</c:v>
                </c:pt>
                <c:pt idx="2539">
                  <c:v>0.20052039563260529</c:v>
                </c:pt>
                <c:pt idx="2540">
                  <c:v>0.13044854692626814</c:v>
                </c:pt>
                <c:pt idx="2541">
                  <c:v>-2.1556455888077666E-2</c:v>
                </c:pt>
                <c:pt idx="2542">
                  <c:v>0.18326468160360163</c:v>
                </c:pt>
                <c:pt idx="2543">
                  <c:v>8.9834697004968905E-2</c:v>
                </c:pt>
                <c:pt idx="2544">
                  <c:v>1.4679958884931655E-3</c:v>
                </c:pt>
                <c:pt idx="2545">
                  <c:v>8.6000227130759901E-2</c:v>
                </c:pt>
                <c:pt idx="2546">
                  <c:v>5.3586785169246712E-2</c:v>
                </c:pt>
                <c:pt idx="2547">
                  <c:v>0.18111379013277804</c:v>
                </c:pt>
                <c:pt idx="2548">
                  <c:v>0.15645677977149125</c:v>
                </c:pt>
                <c:pt idx="2549">
                  <c:v>0.21447544824946188</c:v>
                </c:pt>
                <c:pt idx="2550">
                  <c:v>7.1153861130087703E-2</c:v>
                </c:pt>
                <c:pt idx="2551">
                  <c:v>4.3327649380574089E-2</c:v>
                </c:pt>
                <c:pt idx="2552">
                  <c:v>0.196766997564956</c:v>
                </c:pt>
                <c:pt idx="2553">
                  <c:v>0.11454077791333954</c:v>
                </c:pt>
                <c:pt idx="2554">
                  <c:v>0.10139384911714923</c:v>
                </c:pt>
                <c:pt idx="2555">
                  <c:v>0.13352657475613483</c:v>
                </c:pt>
                <c:pt idx="2556">
                  <c:v>8.6438898569475234E-3</c:v>
                </c:pt>
                <c:pt idx="2557">
                  <c:v>0.22414350713816963</c:v>
                </c:pt>
                <c:pt idx="2558">
                  <c:v>4.682330065329493E-2</c:v>
                </c:pt>
                <c:pt idx="2559">
                  <c:v>0.2290328894155188</c:v>
                </c:pt>
                <c:pt idx="2560">
                  <c:v>5.0172841750374897E-2</c:v>
                </c:pt>
                <c:pt idx="2561">
                  <c:v>0.17914611402624453</c:v>
                </c:pt>
                <c:pt idx="2562">
                  <c:v>4.1717635526677954E-2</c:v>
                </c:pt>
                <c:pt idx="2563">
                  <c:v>8.864521409856764E-2</c:v>
                </c:pt>
                <c:pt idx="2564">
                  <c:v>0.12945669172931304</c:v>
                </c:pt>
                <c:pt idx="2565">
                  <c:v>0.12273088397834046</c:v>
                </c:pt>
                <c:pt idx="2566">
                  <c:v>0.20294991276968471</c:v>
                </c:pt>
                <c:pt idx="2567">
                  <c:v>5.1211422698699618E-2</c:v>
                </c:pt>
                <c:pt idx="2568">
                  <c:v>0.24489327350543208</c:v>
                </c:pt>
                <c:pt idx="2569">
                  <c:v>0.18292051289217368</c:v>
                </c:pt>
                <c:pt idx="2570">
                  <c:v>0.11452214052336561</c:v>
                </c:pt>
                <c:pt idx="2571">
                  <c:v>0.17851989750525921</c:v>
                </c:pt>
                <c:pt idx="2572">
                  <c:v>9.2716267044824927E-2</c:v>
                </c:pt>
                <c:pt idx="2573">
                  <c:v>0.15642517165100303</c:v>
                </c:pt>
                <c:pt idx="2574">
                  <c:v>-4.7195054342565858E-2</c:v>
                </c:pt>
                <c:pt idx="2575">
                  <c:v>0.16833601302436363</c:v>
                </c:pt>
                <c:pt idx="2576">
                  <c:v>9.1560374347611703E-2</c:v>
                </c:pt>
                <c:pt idx="2577">
                  <c:v>0.15322277396067441</c:v>
                </c:pt>
                <c:pt idx="2578">
                  <c:v>0.17712894419401076</c:v>
                </c:pt>
                <c:pt idx="2579">
                  <c:v>8.9256438746262962E-2</c:v>
                </c:pt>
                <c:pt idx="2580">
                  <c:v>0.19503696408353191</c:v>
                </c:pt>
                <c:pt idx="2581">
                  <c:v>7.4028735336829521E-2</c:v>
                </c:pt>
                <c:pt idx="2582">
                  <c:v>0.12429785161495498</c:v>
                </c:pt>
                <c:pt idx="2583">
                  <c:v>0.18413963318248328</c:v>
                </c:pt>
                <c:pt idx="2584">
                  <c:v>0.14272536773616151</c:v>
                </c:pt>
                <c:pt idx="2585">
                  <c:v>7.1807419503091774E-2</c:v>
                </c:pt>
                <c:pt idx="2586">
                  <c:v>0.23038030983031252</c:v>
                </c:pt>
                <c:pt idx="2587">
                  <c:v>0.16301345919085194</c:v>
                </c:pt>
                <c:pt idx="2588">
                  <c:v>0.15259250074794528</c:v>
                </c:pt>
                <c:pt idx="2589">
                  <c:v>0.17945276708648408</c:v>
                </c:pt>
                <c:pt idx="2590">
                  <c:v>0.18027027514698174</c:v>
                </c:pt>
                <c:pt idx="2591">
                  <c:v>0.17063455143927642</c:v>
                </c:pt>
                <c:pt idx="2592">
                  <c:v>0.12983054793864465</c:v>
                </c:pt>
                <c:pt idx="2593">
                  <c:v>0.29343196217181555</c:v>
                </c:pt>
                <c:pt idx="2594">
                  <c:v>0.21158760548193387</c:v>
                </c:pt>
                <c:pt idx="2595">
                  <c:v>0.19094476813355879</c:v>
                </c:pt>
                <c:pt idx="2596">
                  <c:v>0.12916022696365179</c:v>
                </c:pt>
                <c:pt idx="2597">
                  <c:v>0.11397285827094443</c:v>
                </c:pt>
                <c:pt idx="2598">
                  <c:v>0.15273168056388087</c:v>
                </c:pt>
                <c:pt idx="2599">
                  <c:v>3.429126890795102E-2</c:v>
                </c:pt>
                <c:pt idx="2600">
                  <c:v>-2.3710677726627152E-3</c:v>
                </c:pt>
                <c:pt idx="2601">
                  <c:v>0.20640306618807119</c:v>
                </c:pt>
                <c:pt idx="2602">
                  <c:v>0.13615293973063614</c:v>
                </c:pt>
                <c:pt idx="2603">
                  <c:v>3.9980002967191619E-2</c:v>
                </c:pt>
                <c:pt idx="2604">
                  <c:v>0.14590434062688099</c:v>
                </c:pt>
                <c:pt idx="2605">
                  <c:v>0.15256443470892148</c:v>
                </c:pt>
                <c:pt idx="2606">
                  <c:v>0.19838722229708383</c:v>
                </c:pt>
                <c:pt idx="2607">
                  <c:v>0.2224365039749466</c:v>
                </c:pt>
                <c:pt idx="2608">
                  <c:v>0.1621160980540014</c:v>
                </c:pt>
                <c:pt idx="2609">
                  <c:v>8.1095657567663473E-2</c:v>
                </c:pt>
                <c:pt idx="2610">
                  <c:v>6.6086222632371336E-2</c:v>
                </c:pt>
                <c:pt idx="2611">
                  <c:v>0.13769604343355177</c:v>
                </c:pt>
                <c:pt idx="2612">
                  <c:v>7.9913260430109115E-2</c:v>
                </c:pt>
                <c:pt idx="2613">
                  <c:v>-2.4341181188656559E-2</c:v>
                </c:pt>
                <c:pt idx="2614">
                  <c:v>0.18204378546016575</c:v>
                </c:pt>
                <c:pt idx="2615">
                  <c:v>0.13769826592122272</c:v>
                </c:pt>
                <c:pt idx="2616">
                  <c:v>0.33512135645636276</c:v>
                </c:pt>
                <c:pt idx="2617">
                  <c:v>0.21999657991868682</c:v>
                </c:pt>
                <c:pt idx="2618">
                  <c:v>1.4841637619003012E-2</c:v>
                </c:pt>
                <c:pt idx="2619">
                  <c:v>0.17668344964855395</c:v>
                </c:pt>
                <c:pt idx="2620">
                  <c:v>0.12030720806315799</c:v>
                </c:pt>
                <c:pt idx="2621">
                  <c:v>1.8539065140521154E-2</c:v>
                </c:pt>
                <c:pt idx="2622">
                  <c:v>4.6173586330045466E-2</c:v>
                </c:pt>
                <c:pt idx="2623">
                  <c:v>0.18825838934233499</c:v>
                </c:pt>
                <c:pt idx="2624">
                  <c:v>8.6464825461780331E-2</c:v>
                </c:pt>
                <c:pt idx="2625">
                  <c:v>0.18461789537872855</c:v>
                </c:pt>
                <c:pt idx="2626">
                  <c:v>0.11124824469833597</c:v>
                </c:pt>
                <c:pt idx="2627">
                  <c:v>7.5006725066340721E-2</c:v>
                </c:pt>
                <c:pt idx="2628">
                  <c:v>0.26247426074665103</c:v>
                </c:pt>
                <c:pt idx="2629">
                  <c:v>0.17889949089148457</c:v>
                </c:pt>
                <c:pt idx="2630">
                  <c:v>0.11203066509896707</c:v>
                </c:pt>
                <c:pt idx="2631">
                  <c:v>0.16181017047434818</c:v>
                </c:pt>
                <c:pt idx="2632">
                  <c:v>9.692150375997384E-2</c:v>
                </c:pt>
                <c:pt idx="2633">
                  <c:v>0.1613104191517403</c:v>
                </c:pt>
                <c:pt idx="2634">
                  <c:v>0.15108680965468177</c:v>
                </c:pt>
                <c:pt idx="2635">
                  <c:v>5.293290297520533E-2</c:v>
                </c:pt>
                <c:pt idx="2636">
                  <c:v>0.16963551841548871</c:v>
                </c:pt>
                <c:pt idx="2637">
                  <c:v>0.18526890263612072</c:v>
                </c:pt>
                <c:pt idx="2638">
                  <c:v>0.18570267131610657</c:v>
                </c:pt>
                <c:pt idx="2639">
                  <c:v>0.13451878480377844</c:v>
                </c:pt>
                <c:pt idx="2640">
                  <c:v>0.10068217888714484</c:v>
                </c:pt>
                <c:pt idx="2641">
                  <c:v>9.5767062719539761E-2</c:v>
                </c:pt>
                <c:pt idx="2642">
                  <c:v>1.0612891259766458E-2</c:v>
                </c:pt>
                <c:pt idx="2643">
                  <c:v>0.16352929494472324</c:v>
                </c:pt>
                <c:pt idx="2644">
                  <c:v>0.23936441113732254</c:v>
                </c:pt>
                <c:pt idx="2645">
                  <c:v>0.20329693782845484</c:v>
                </c:pt>
                <c:pt idx="2646">
                  <c:v>3.9976205222835161E-2</c:v>
                </c:pt>
                <c:pt idx="2647">
                  <c:v>0.12096866556412307</c:v>
                </c:pt>
                <c:pt idx="2648">
                  <c:v>8.5180030732002726E-2</c:v>
                </c:pt>
                <c:pt idx="2649">
                  <c:v>0.23784771168198984</c:v>
                </c:pt>
                <c:pt idx="2650">
                  <c:v>0.21053831181029284</c:v>
                </c:pt>
                <c:pt idx="2651">
                  <c:v>8.8196458113278212E-2</c:v>
                </c:pt>
                <c:pt idx="2652">
                  <c:v>7.2091099895735436E-2</c:v>
                </c:pt>
                <c:pt idx="2653">
                  <c:v>0.10032034256712427</c:v>
                </c:pt>
                <c:pt idx="2654">
                  <c:v>3.7589484625140064E-2</c:v>
                </c:pt>
                <c:pt idx="2655">
                  <c:v>0.27253929371343694</c:v>
                </c:pt>
                <c:pt idx="2656">
                  <c:v>0.15271998220481381</c:v>
                </c:pt>
                <c:pt idx="2657">
                  <c:v>0.10282991353608313</c:v>
                </c:pt>
                <c:pt idx="2658">
                  <c:v>0.21144334907116222</c:v>
                </c:pt>
                <c:pt idx="2659">
                  <c:v>7.1501150156600163E-2</c:v>
                </c:pt>
                <c:pt idx="2660">
                  <c:v>0.22375567544467684</c:v>
                </c:pt>
                <c:pt idx="2661">
                  <c:v>0.18700460562072713</c:v>
                </c:pt>
                <c:pt idx="2662">
                  <c:v>3.6343843034375635E-2</c:v>
                </c:pt>
                <c:pt idx="2663">
                  <c:v>0.11089427850604749</c:v>
                </c:pt>
                <c:pt idx="2664">
                  <c:v>0.18895135396450424</c:v>
                </c:pt>
                <c:pt idx="2665">
                  <c:v>0.16257995895528637</c:v>
                </c:pt>
                <c:pt idx="2666">
                  <c:v>0.10242518646361409</c:v>
                </c:pt>
                <c:pt idx="2667">
                  <c:v>1.4151396423537984E-2</c:v>
                </c:pt>
                <c:pt idx="2668">
                  <c:v>0.1282542073728703</c:v>
                </c:pt>
                <c:pt idx="2669">
                  <c:v>2.3650032552044922E-2</c:v>
                </c:pt>
                <c:pt idx="2670">
                  <c:v>-3.6609676390275431E-2</c:v>
                </c:pt>
                <c:pt idx="2671">
                  <c:v>0.10944584690125551</c:v>
                </c:pt>
                <c:pt idx="2672">
                  <c:v>5.0788548385274281E-2</c:v>
                </c:pt>
                <c:pt idx="2673">
                  <c:v>9.338051587936877E-2</c:v>
                </c:pt>
                <c:pt idx="2674">
                  <c:v>0.14792082164895273</c:v>
                </c:pt>
                <c:pt idx="2675">
                  <c:v>0.14389606024647456</c:v>
                </c:pt>
                <c:pt idx="2676">
                  <c:v>0.21051010855442551</c:v>
                </c:pt>
                <c:pt idx="2677">
                  <c:v>0.2794285412627967</c:v>
                </c:pt>
                <c:pt idx="2678">
                  <c:v>0.1317009625456998</c:v>
                </c:pt>
                <c:pt idx="2679">
                  <c:v>3.5677134281900599E-2</c:v>
                </c:pt>
                <c:pt idx="2680">
                  <c:v>0.15327869903501948</c:v>
                </c:pt>
                <c:pt idx="2681">
                  <c:v>9.3138528765443665E-2</c:v>
                </c:pt>
                <c:pt idx="2682">
                  <c:v>-3.8837442542349323E-3</c:v>
                </c:pt>
                <c:pt idx="2683">
                  <c:v>0.17721828585921126</c:v>
                </c:pt>
                <c:pt idx="2684">
                  <c:v>0.14165386841258729</c:v>
                </c:pt>
                <c:pt idx="2685">
                  <c:v>0.23263971980536446</c:v>
                </c:pt>
                <c:pt idx="2686">
                  <c:v>4.1523574467423573E-2</c:v>
                </c:pt>
                <c:pt idx="2687">
                  <c:v>0.13281761120769642</c:v>
                </c:pt>
                <c:pt idx="2688">
                  <c:v>0.17116115376118818</c:v>
                </c:pt>
                <c:pt idx="2689">
                  <c:v>0.18052887502871107</c:v>
                </c:pt>
                <c:pt idx="2690">
                  <c:v>0.2336882570215896</c:v>
                </c:pt>
                <c:pt idx="2691">
                  <c:v>0.21165924390401061</c:v>
                </c:pt>
                <c:pt idx="2692">
                  <c:v>3.7291091066062786E-2</c:v>
                </c:pt>
                <c:pt idx="2693">
                  <c:v>0.162723059255452</c:v>
                </c:pt>
                <c:pt idx="2694">
                  <c:v>0.24930897127206947</c:v>
                </c:pt>
                <c:pt idx="2695">
                  <c:v>0.26179556192087977</c:v>
                </c:pt>
                <c:pt idx="2696">
                  <c:v>0.18974620129500883</c:v>
                </c:pt>
                <c:pt idx="2697">
                  <c:v>0.10384505947100099</c:v>
                </c:pt>
                <c:pt idx="2698">
                  <c:v>0.23574268123292599</c:v>
                </c:pt>
                <c:pt idx="2699">
                  <c:v>0.16447848297778947</c:v>
                </c:pt>
                <c:pt idx="2700">
                  <c:v>0.19366560162301547</c:v>
                </c:pt>
                <c:pt idx="2701">
                  <c:v>0.1674666562389297</c:v>
                </c:pt>
                <c:pt idx="2702">
                  <c:v>0.29125848079767408</c:v>
                </c:pt>
                <c:pt idx="2703">
                  <c:v>0.17479308682033692</c:v>
                </c:pt>
                <c:pt idx="2704">
                  <c:v>9.7024088497046815E-2</c:v>
                </c:pt>
                <c:pt idx="2705">
                  <c:v>9.3089072059117706E-2</c:v>
                </c:pt>
                <c:pt idx="2706">
                  <c:v>6.1453588084899938E-2</c:v>
                </c:pt>
                <c:pt idx="2707">
                  <c:v>0.1435687234731845</c:v>
                </c:pt>
                <c:pt idx="2708">
                  <c:v>0.13821209394724573</c:v>
                </c:pt>
                <c:pt idx="2709">
                  <c:v>0.22616086059586407</c:v>
                </c:pt>
                <c:pt idx="2710">
                  <c:v>7.9174105063694364E-2</c:v>
                </c:pt>
                <c:pt idx="2711">
                  <c:v>0.13453553203971655</c:v>
                </c:pt>
                <c:pt idx="2712">
                  <c:v>0.10798216388762161</c:v>
                </c:pt>
                <c:pt idx="2713">
                  <c:v>0.24430174247719671</c:v>
                </c:pt>
                <c:pt idx="2714">
                  <c:v>0.22807364636818092</c:v>
                </c:pt>
                <c:pt idx="2715">
                  <c:v>0.16184934766295739</c:v>
                </c:pt>
                <c:pt idx="2716">
                  <c:v>0.17941496898728371</c:v>
                </c:pt>
                <c:pt idx="2717">
                  <c:v>0.28848628733831883</c:v>
                </c:pt>
                <c:pt idx="2718">
                  <c:v>0.12501682173957912</c:v>
                </c:pt>
                <c:pt idx="2719">
                  <c:v>2.5199764063963834E-2</c:v>
                </c:pt>
                <c:pt idx="2720">
                  <c:v>0.10494362967425597</c:v>
                </c:pt>
                <c:pt idx="2721">
                  <c:v>0.32374356223219769</c:v>
                </c:pt>
                <c:pt idx="2722">
                  <c:v>0.22837575286428283</c:v>
                </c:pt>
                <c:pt idx="2723">
                  <c:v>2.5467212779861564E-2</c:v>
                </c:pt>
                <c:pt idx="2724">
                  <c:v>-1.852197159070371E-2</c:v>
                </c:pt>
                <c:pt idx="2725">
                  <c:v>0.27349458128992998</c:v>
                </c:pt>
                <c:pt idx="2726">
                  <c:v>8.4018909370845041E-3</c:v>
                </c:pt>
                <c:pt idx="2727">
                  <c:v>3.6168546487887795E-2</c:v>
                </c:pt>
                <c:pt idx="2728">
                  <c:v>0.12040374427029352</c:v>
                </c:pt>
                <c:pt idx="2729">
                  <c:v>0.23102795966392531</c:v>
                </c:pt>
                <c:pt idx="2730">
                  <c:v>-4.5032286943228639E-2</c:v>
                </c:pt>
                <c:pt idx="2731">
                  <c:v>3.4356709342057488E-3</c:v>
                </c:pt>
                <c:pt idx="2732">
                  <c:v>7.8942664371396323E-3</c:v>
                </c:pt>
                <c:pt idx="2733">
                  <c:v>7.7981166924440737E-2</c:v>
                </c:pt>
                <c:pt idx="2734">
                  <c:v>6.6230866240644809E-2</c:v>
                </c:pt>
                <c:pt idx="2735">
                  <c:v>-8.1908048087448414E-3</c:v>
                </c:pt>
                <c:pt idx="2736">
                  <c:v>4.3266614237337984E-2</c:v>
                </c:pt>
                <c:pt idx="2737">
                  <c:v>-5.9558349577179225E-2</c:v>
                </c:pt>
                <c:pt idx="2738">
                  <c:v>7.1064271675143176E-2</c:v>
                </c:pt>
                <c:pt idx="2739">
                  <c:v>-3.4124714093240249E-2</c:v>
                </c:pt>
                <c:pt idx="2740">
                  <c:v>-6.7089908818551855E-2</c:v>
                </c:pt>
                <c:pt idx="2741">
                  <c:v>5.5146897526543809E-2</c:v>
                </c:pt>
                <c:pt idx="2742">
                  <c:v>0.15548864247550881</c:v>
                </c:pt>
                <c:pt idx="2743">
                  <c:v>0.16497899589212281</c:v>
                </c:pt>
                <c:pt idx="2744">
                  <c:v>0.14964526954761526</c:v>
                </c:pt>
                <c:pt idx="2745">
                  <c:v>0.15327798971186518</c:v>
                </c:pt>
                <c:pt idx="2746">
                  <c:v>8.0968320798563129E-2</c:v>
                </c:pt>
                <c:pt idx="2747">
                  <c:v>0.15579320090114138</c:v>
                </c:pt>
                <c:pt idx="2748">
                  <c:v>0.20465513575044586</c:v>
                </c:pt>
                <c:pt idx="2749">
                  <c:v>0.21801452335270552</c:v>
                </c:pt>
                <c:pt idx="2750">
                  <c:v>0.14201344690817957</c:v>
                </c:pt>
                <c:pt idx="2751">
                  <c:v>8.2135207170984131E-2</c:v>
                </c:pt>
                <c:pt idx="2752">
                  <c:v>0.13236057189605507</c:v>
                </c:pt>
                <c:pt idx="2753">
                  <c:v>-3.6725254770956853E-2</c:v>
                </c:pt>
                <c:pt idx="2754">
                  <c:v>1.7672025178708636E-2</c:v>
                </c:pt>
                <c:pt idx="2755">
                  <c:v>0.2672188754276007</c:v>
                </c:pt>
                <c:pt idx="2756">
                  <c:v>0.16449675407882899</c:v>
                </c:pt>
                <c:pt idx="2757">
                  <c:v>5.5115418754956652E-2</c:v>
                </c:pt>
                <c:pt idx="2758">
                  <c:v>-0.12058730848309476</c:v>
                </c:pt>
                <c:pt idx="2759">
                  <c:v>0.18350129739704618</c:v>
                </c:pt>
                <c:pt idx="2760">
                  <c:v>6.4768914935926611E-2</c:v>
                </c:pt>
                <c:pt idx="2761">
                  <c:v>0.1851300289334446</c:v>
                </c:pt>
                <c:pt idx="2762">
                  <c:v>0.10821544750084112</c:v>
                </c:pt>
                <c:pt idx="2763">
                  <c:v>0.22579450748599</c:v>
                </c:pt>
                <c:pt idx="2764">
                  <c:v>0.1642405314147834</c:v>
                </c:pt>
                <c:pt idx="2765">
                  <c:v>0.17544657976332692</c:v>
                </c:pt>
                <c:pt idx="2766">
                  <c:v>0.14962710568727633</c:v>
                </c:pt>
                <c:pt idx="2767">
                  <c:v>0.20040500494756308</c:v>
                </c:pt>
                <c:pt idx="2768">
                  <c:v>0.15316294549718495</c:v>
                </c:pt>
                <c:pt idx="2769">
                  <c:v>0.13769504845548275</c:v>
                </c:pt>
                <c:pt idx="2770">
                  <c:v>0.24315530111419567</c:v>
                </c:pt>
                <c:pt idx="2771">
                  <c:v>0.19229004778611472</c:v>
                </c:pt>
                <c:pt idx="2772">
                  <c:v>5.2880681617978702E-2</c:v>
                </c:pt>
                <c:pt idx="2773">
                  <c:v>0.18879002856666011</c:v>
                </c:pt>
                <c:pt idx="2774">
                  <c:v>9.8125600624754908E-2</c:v>
                </c:pt>
                <c:pt idx="2775">
                  <c:v>0.14551777732556684</c:v>
                </c:pt>
                <c:pt idx="2776">
                  <c:v>2.5824199347465465E-2</c:v>
                </c:pt>
                <c:pt idx="2777">
                  <c:v>0.16078574145887539</c:v>
                </c:pt>
                <c:pt idx="2778">
                  <c:v>7.4394371340623794E-2</c:v>
                </c:pt>
                <c:pt idx="2779">
                  <c:v>0.1781006447031416</c:v>
                </c:pt>
                <c:pt idx="2780">
                  <c:v>7.9034622283724348E-2</c:v>
                </c:pt>
                <c:pt idx="2781">
                  <c:v>8.9621665209760629E-2</c:v>
                </c:pt>
                <c:pt idx="2782">
                  <c:v>0.12209021341221361</c:v>
                </c:pt>
                <c:pt idx="2783">
                  <c:v>0.20885608373151324</c:v>
                </c:pt>
                <c:pt idx="2784">
                  <c:v>0.13904267361763079</c:v>
                </c:pt>
                <c:pt idx="2785">
                  <c:v>0.17001853634383277</c:v>
                </c:pt>
                <c:pt idx="2786">
                  <c:v>6.9165563765492197E-2</c:v>
                </c:pt>
                <c:pt idx="2787">
                  <c:v>7.0737747413633367E-2</c:v>
                </c:pt>
                <c:pt idx="2788">
                  <c:v>4.8195987067325349E-2</c:v>
                </c:pt>
                <c:pt idx="2789">
                  <c:v>2.9001419990123071E-2</c:v>
                </c:pt>
                <c:pt idx="2790">
                  <c:v>0.1011525168252692</c:v>
                </c:pt>
                <c:pt idx="2791">
                  <c:v>0.17941125096970451</c:v>
                </c:pt>
                <c:pt idx="2792">
                  <c:v>1.7303697103899437E-2</c:v>
                </c:pt>
                <c:pt idx="2793">
                  <c:v>5.4238259252439285E-3</c:v>
                </c:pt>
                <c:pt idx="2794">
                  <c:v>0.12896058588960443</c:v>
                </c:pt>
                <c:pt idx="2795">
                  <c:v>0.12091788276133865</c:v>
                </c:pt>
                <c:pt idx="2796">
                  <c:v>0.16154864023696888</c:v>
                </c:pt>
                <c:pt idx="2797">
                  <c:v>0.17297520811459932</c:v>
                </c:pt>
                <c:pt idx="2798">
                  <c:v>8.9578872183149277E-2</c:v>
                </c:pt>
                <c:pt idx="2799">
                  <c:v>0.18823490357277267</c:v>
                </c:pt>
                <c:pt idx="2800">
                  <c:v>0.11078503073309559</c:v>
                </c:pt>
                <c:pt idx="2801">
                  <c:v>1.8297317252675666E-2</c:v>
                </c:pt>
                <c:pt idx="2802">
                  <c:v>0.12165222107916605</c:v>
                </c:pt>
                <c:pt idx="2803">
                  <c:v>0.25316511572313388</c:v>
                </c:pt>
                <c:pt idx="2804">
                  <c:v>0.17502987740555428</c:v>
                </c:pt>
                <c:pt idx="2805">
                  <c:v>0.20913311750664212</c:v>
                </c:pt>
                <c:pt idx="2806">
                  <c:v>0.15116307618027675</c:v>
                </c:pt>
                <c:pt idx="2807">
                  <c:v>0.27918739833469375</c:v>
                </c:pt>
                <c:pt idx="2808">
                  <c:v>0.22700179403698054</c:v>
                </c:pt>
                <c:pt idx="2809">
                  <c:v>8.1311152593545391E-2</c:v>
                </c:pt>
                <c:pt idx="2810">
                  <c:v>0.18075447391866684</c:v>
                </c:pt>
                <c:pt idx="2811">
                  <c:v>5.2543091192918214E-4</c:v>
                </c:pt>
                <c:pt idx="2812">
                  <c:v>0.13258301712162898</c:v>
                </c:pt>
                <c:pt idx="2813">
                  <c:v>0.20081491956090816</c:v>
                </c:pt>
                <c:pt idx="2814">
                  <c:v>0.25903460415671492</c:v>
                </c:pt>
                <c:pt idx="2815">
                  <c:v>1.460268401067851E-2</c:v>
                </c:pt>
                <c:pt idx="2816">
                  <c:v>0.27612940303249395</c:v>
                </c:pt>
                <c:pt idx="2817">
                  <c:v>0.17266380839093606</c:v>
                </c:pt>
                <c:pt idx="2818">
                  <c:v>0.13339843423418679</c:v>
                </c:pt>
                <c:pt idx="2819">
                  <c:v>0.15686578306820864</c:v>
                </c:pt>
                <c:pt idx="2820">
                  <c:v>0.1111373485093046</c:v>
                </c:pt>
                <c:pt idx="2821">
                  <c:v>0.12323267287229207</c:v>
                </c:pt>
                <c:pt idx="2822">
                  <c:v>0.16169329897643198</c:v>
                </c:pt>
                <c:pt idx="2823">
                  <c:v>1.0644342812415351E-2</c:v>
                </c:pt>
                <c:pt idx="2824">
                  <c:v>0.23617460605633403</c:v>
                </c:pt>
                <c:pt idx="2825">
                  <c:v>7.7394787715818369E-2</c:v>
                </c:pt>
                <c:pt idx="2826">
                  <c:v>0.15350310478769341</c:v>
                </c:pt>
                <c:pt idx="2827">
                  <c:v>0.13548652888768542</c:v>
                </c:pt>
                <c:pt idx="2828">
                  <c:v>0.25967598126923885</c:v>
                </c:pt>
                <c:pt idx="2829">
                  <c:v>0.18178578303040369</c:v>
                </c:pt>
                <c:pt idx="2830">
                  <c:v>6.1504321379150503E-2</c:v>
                </c:pt>
                <c:pt idx="2831">
                  <c:v>0.21255788946361825</c:v>
                </c:pt>
                <c:pt idx="2832">
                  <c:v>0.12079394243046865</c:v>
                </c:pt>
                <c:pt idx="2833">
                  <c:v>0.17773516169874229</c:v>
                </c:pt>
                <c:pt idx="2834">
                  <c:v>4.2760322711098642E-2</c:v>
                </c:pt>
                <c:pt idx="2835">
                  <c:v>0.2022881951445353</c:v>
                </c:pt>
                <c:pt idx="2836">
                  <c:v>0.17373662030336515</c:v>
                </c:pt>
                <c:pt idx="2837">
                  <c:v>0.23833963898149818</c:v>
                </c:pt>
                <c:pt idx="2838">
                  <c:v>0.27851632159255441</c:v>
                </c:pt>
                <c:pt idx="2839">
                  <c:v>0.1328466221562179</c:v>
                </c:pt>
                <c:pt idx="2840">
                  <c:v>0.14374351021122928</c:v>
                </c:pt>
                <c:pt idx="2841">
                  <c:v>0.20428993336772452</c:v>
                </c:pt>
                <c:pt idx="2842">
                  <c:v>5.6969422354088417E-2</c:v>
                </c:pt>
                <c:pt idx="2843">
                  <c:v>0.31419038095397323</c:v>
                </c:pt>
                <c:pt idx="2844">
                  <c:v>0.12400128139811468</c:v>
                </c:pt>
                <c:pt idx="2845">
                  <c:v>0.19347224251945791</c:v>
                </c:pt>
                <c:pt idx="2846">
                  <c:v>0.1467384035956466</c:v>
                </c:pt>
                <c:pt idx="2847">
                  <c:v>0.11587952358942262</c:v>
                </c:pt>
                <c:pt idx="2848">
                  <c:v>7.0282243952801624E-2</c:v>
                </c:pt>
                <c:pt idx="2849">
                  <c:v>0.10658979104730457</c:v>
                </c:pt>
                <c:pt idx="2850">
                  <c:v>4.1283589993280724E-2</c:v>
                </c:pt>
                <c:pt idx="2851">
                  <c:v>-5.9201883479606997E-2</c:v>
                </c:pt>
                <c:pt idx="2852">
                  <c:v>8.1124835993011304E-2</c:v>
                </c:pt>
                <c:pt idx="2853">
                  <c:v>4.6600017435475288E-2</c:v>
                </c:pt>
                <c:pt idx="2854">
                  <c:v>7.7757865637742063E-2</c:v>
                </c:pt>
                <c:pt idx="2855">
                  <c:v>0.14981295154163285</c:v>
                </c:pt>
                <c:pt idx="2856">
                  <c:v>0.15528879048117789</c:v>
                </c:pt>
                <c:pt idx="2857">
                  <c:v>0.22803439604684531</c:v>
                </c:pt>
                <c:pt idx="2858">
                  <c:v>0.15293641847074224</c:v>
                </c:pt>
                <c:pt idx="2859">
                  <c:v>4.4457529161214789E-3</c:v>
                </c:pt>
                <c:pt idx="2860">
                  <c:v>1.1987066006045775E-3</c:v>
                </c:pt>
                <c:pt idx="2861">
                  <c:v>-0.14411884334504171</c:v>
                </c:pt>
                <c:pt idx="2862">
                  <c:v>0.19513501401309577</c:v>
                </c:pt>
                <c:pt idx="2863">
                  <c:v>0.19296176835565226</c:v>
                </c:pt>
                <c:pt idx="2864">
                  <c:v>4.2951902128304117E-2</c:v>
                </c:pt>
                <c:pt idx="2865">
                  <c:v>0.14572963608869741</c:v>
                </c:pt>
                <c:pt idx="2866">
                  <c:v>5.0831676123126932E-2</c:v>
                </c:pt>
                <c:pt idx="2867">
                  <c:v>0.21611314863845016</c:v>
                </c:pt>
                <c:pt idx="2868">
                  <c:v>8.6564000030973906E-2</c:v>
                </c:pt>
                <c:pt idx="2869">
                  <c:v>0.19273295284737482</c:v>
                </c:pt>
                <c:pt idx="2870">
                  <c:v>0.25281378440967062</c:v>
                </c:pt>
                <c:pt idx="2871">
                  <c:v>1.1094814495044382E-2</c:v>
                </c:pt>
                <c:pt idx="2872">
                  <c:v>0.15209574611231247</c:v>
                </c:pt>
                <c:pt idx="2873">
                  <c:v>0.21070145745376453</c:v>
                </c:pt>
                <c:pt idx="2874">
                  <c:v>0.28510130174950821</c:v>
                </c:pt>
                <c:pt idx="2875">
                  <c:v>0.15945276740459838</c:v>
                </c:pt>
                <c:pt idx="2876">
                  <c:v>6.2920043778116441E-2</c:v>
                </c:pt>
                <c:pt idx="2877">
                  <c:v>0.12110901619130093</c:v>
                </c:pt>
                <c:pt idx="2878">
                  <c:v>0.21158111181399963</c:v>
                </c:pt>
                <c:pt idx="2879">
                  <c:v>5.4158184727109822E-2</c:v>
                </c:pt>
                <c:pt idx="2880">
                  <c:v>0.16603540134872763</c:v>
                </c:pt>
                <c:pt idx="2881">
                  <c:v>0.15943241159971205</c:v>
                </c:pt>
                <c:pt idx="2882">
                  <c:v>0.15039593704128404</c:v>
                </c:pt>
                <c:pt idx="2883">
                  <c:v>-7.6512309371352547E-2</c:v>
                </c:pt>
                <c:pt idx="2884">
                  <c:v>0.17580833157422121</c:v>
                </c:pt>
                <c:pt idx="2885">
                  <c:v>0.13689749033234003</c:v>
                </c:pt>
                <c:pt idx="2886">
                  <c:v>0.17226510755257357</c:v>
                </c:pt>
                <c:pt idx="2887">
                  <c:v>-5.4854697060456772E-2</c:v>
                </c:pt>
                <c:pt idx="2888">
                  <c:v>0.18627857547092347</c:v>
                </c:pt>
                <c:pt idx="2889">
                  <c:v>0.16323438677842647</c:v>
                </c:pt>
                <c:pt idx="2890">
                  <c:v>0.17092333989303593</c:v>
                </c:pt>
                <c:pt idx="2891">
                  <c:v>0.16862707344211825</c:v>
                </c:pt>
                <c:pt idx="2892">
                  <c:v>7.0314503942775899E-2</c:v>
                </c:pt>
                <c:pt idx="2893">
                  <c:v>0.17970593032836579</c:v>
                </c:pt>
                <c:pt idx="2894">
                  <c:v>0.17781038296773599</c:v>
                </c:pt>
                <c:pt idx="2895">
                  <c:v>4.7637264539219265E-2</c:v>
                </c:pt>
                <c:pt idx="2896">
                  <c:v>0.22779783734955877</c:v>
                </c:pt>
                <c:pt idx="2897">
                  <c:v>0.15549463019941176</c:v>
                </c:pt>
                <c:pt idx="2898">
                  <c:v>0.23088496146629539</c:v>
                </c:pt>
                <c:pt idx="2899">
                  <c:v>0.15843227027249074</c:v>
                </c:pt>
                <c:pt idx="2900">
                  <c:v>0.17249719803283717</c:v>
                </c:pt>
                <c:pt idx="2901">
                  <c:v>0.11191762995138553</c:v>
                </c:pt>
                <c:pt idx="2902">
                  <c:v>0.26026604812141257</c:v>
                </c:pt>
                <c:pt idx="2903">
                  <c:v>6.9039324065017366E-3</c:v>
                </c:pt>
                <c:pt idx="2904">
                  <c:v>3.7464832703131785E-2</c:v>
                </c:pt>
                <c:pt idx="2905">
                  <c:v>0.11998097499509093</c:v>
                </c:pt>
                <c:pt idx="2906">
                  <c:v>0.17946823804173265</c:v>
                </c:pt>
                <c:pt idx="2907">
                  <c:v>0.12275072060541875</c:v>
                </c:pt>
                <c:pt idx="2908">
                  <c:v>-3.7468149326313073E-2</c:v>
                </c:pt>
                <c:pt idx="2909">
                  <c:v>0.12344139305744659</c:v>
                </c:pt>
                <c:pt idx="2910">
                  <c:v>0.18770366022028212</c:v>
                </c:pt>
                <c:pt idx="2911">
                  <c:v>0.11914905138964482</c:v>
                </c:pt>
                <c:pt idx="2912">
                  <c:v>0.18385897580524072</c:v>
                </c:pt>
                <c:pt idx="2913">
                  <c:v>3.9281295335625764E-2</c:v>
                </c:pt>
                <c:pt idx="2914">
                  <c:v>0.2419374409484229</c:v>
                </c:pt>
                <c:pt idx="2915">
                  <c:v>0.11749599559911308</c:v>
                </c:pt>
                <c:pt idx="2916">
                  <c:v>1.5610028348634239E-2</c:v>
                </c:pt>
                <c:pt idx="2917">
                  <c:v>0.16009044282239646</c:v>
                </c:pt>
                <c:pt idx="2918">
                  <c:v>0.14477222970010134</c:v>
                </c:pt>
                <c:pt idx="2919">
                  <c:v>0.14062374176823078</c:v>
                </c:pt>
                <c:pt idx="2920">
                  <c:v>0.1628893592812129</c:v>
                </c:pt>
                <c:pt idx="2921">
                  <c:v>0.13144270061320279</c:v>
                </c:pt>
                <c:pt idx="2922">
                  <c:v>0.10803301237288562</c:v>
                </c:pt>
                <c:pt idx="2923">
                  <c:v>0.16112111067111803</c:v>
                </c:pt>
                <c:pt idx="2924">
                  <c:v>4.4427256259514943E-2</c:v>
                </c:pt>
                <c:pt idx="2925">
                  <c:v>1.2871227153789125E-2</c:v>
                </c:pt>
                <c:pt idx="2926">
                  <c:v>0.14601614264945748</c:v>
                </c:pt>
              </c:numCache>
            </c:numRef>
          </c:xVal>
          <c:yVal>
            <c:numRef>
              <c:f>PlotData3!$F$2:$F$3000</c:f>
              <c:numCache>
                <c:formatCode>General</c:formatCode>
                <c:ptCount val="2999"/>
                <c:pt idx="4">
                  <c:v>0.35513668126858333</c:v>
                </c:pt>
                <c:pt idx="19">
                  <c:v>0.35513668126858333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C01-46AB-B067-CA4B0F7D090A}"/>
            </c:ext>
          </c:extLst>
        </c:ser>
        <c:ser>
          <c:idx val="2"/>
          <c:order val="5"/>
          <c:tx>
            <c:strRef>
              <c:f>PlotData3!$G$1</c:f>
              <c:strCache>
                <c:ptCount val="1"/>
                <c:pt idx="0">
                  <c:v>Hyperbolic secant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10"/>
            <c:spPr>
              <a:solidFill>
                <a:srgbClr val="0000CC"/>
              </a:solidFill>
              <a:ln w="22225">
                <a:noFill/>
              </a:ln>
              <a:effectLst/>
            </c:spPr>
          </c:marker>
          <c:xVal>
            <c:numRef>
              <c:f>PlotData3!$A$2:$A$3000</c:f>
              <c:numCache>
                <c:formatCode>General</c:formatCode>
                <c:ptCount val="2999"/>
                <c:pt idx="2">
                  <c:v>0.5</c:v>
                </c:pt>
                <c:pt idx="3">
                  <c:v>0</c:v>
                </c:pt>
                <c:pt idx="4">
                  <c:v>0.3629654410066474</c:v>
                </c:pt>
                <c:pt idx="5">
                  <c:v>0</c:v>
                </c:pt>
                <c:pt idx="6">
                  <c:v>0</c:v>
                </c:pt>
                <c:pt idx="7">
                  <c:v>0.23986473390750368</c:v>
                </c:pt>
                <c:pt idx="8">
                  <c:v>0</c:v>
                </c:pt>
                <c:pt idx="9">
                  <c:v>0</c:v>
                </c:pt>
                <c:pt idx="10">
                  <c:v>0.2</c:v>
                </c:pt>
                <c:pt idx="11">
                  <c:v>0</c:v>
                </c:pt>
                <c:pt idx="12">
                  <c:v>0</c:v>
                </c:pt>
                <c:pt idx="17">
                  <c:v>-0.5</c:v>
                </c:pt>
                <c:pt idx="19">
                  <c:v>-0.3629654410066474</c:v>
                </c:pt>
                <c:pt idx="25">
                  <c:v>-0.2</c:v>
                </c:pt>
                <c:pt idx="764">
                  <c:v>-0.66326469559934942</c:v>
                </c:pt>
                <c:pt idx="765">
                  <c:v>-0.58900319337268403</c:v>
                </c:pt>
                <c:pt idx="766">
                  <c:v>-0.53078865668889463</c:v>
                </c:pt>
                <c:pt idx="767">
                  <c:v>-0.48259147922227735</c:v>
                </c:pt>
                <c:pt idx="768">
                  <c:v>-0.44120306937050879</c:v>
                </c:pt>
                <c:pt idx="769">
                  <c:v>-0.40473221671289267</c:v>
                </c:pt>
                <c:pt idx="770">
                  <c:v>-0.37197773242452986</c:v>
                </c:pt>
                <c:pt idx="771">
                  <c:v>-0.34213177811239592</c:v>
                </c:pt>
                <c:pt idx="772">
                  <c:v>-0.31462583609896871</c:v>
                </c:pt>
                <c:pt idx="773">
                  <c:v>-0.28904471001467302</c:v>
                </c:pt>
                <c:pt idx="774">
                  <c:v>-0.26507562202143931</c:v>
                </c:pt>
                <c:pt idx="775">
                  <c:v>-0.24247659575766858</c:v>
                </c:pt>
                <c:pt idx="776">
                  <c:v>-0.22105599845521998</c:v>
                </c:pt>
                <c:pt idx="777">
                  <c:v>-0.20065882037089738</c:v>
                </c:pt>
                <c:pt idx="778">
                  <c:v>-0.18115716398423656</c:v>
                </c:pt>
                <c:pt idx="779">
                  <c:v>-0.16244343122626703</c:v>
                </c:pt>
                <c:pt idx="780">
                  <c:v>-0.14442526063364997</c:v>
                </c:pt>
                <c:pt idx="781">
                  <c:v>-0.12702158148440029</c:v>
                </c:pt>
                <c:pt idx="782">
                  <c:v>-0.11015931519149702</c:v>
                </c:pt>
                <c:pt idx="783">
                  <c:v>-9.3770299838453211E-2</c:v>
                </c:pt>
                <c:pt idx="784">
                  <c:v>-7.7787916048442221E-2</c:v>
                </c:pt>
                <c:pt idx="785">
                  <c:v>-6.2142505276728974E-2</c:v>
                </c:pt>
                <c:pt idx="786">
                  <c:v>-4.6753445227348957E-2</c:v>
                </c:pt>
                <c:pt idx="787">
                  <c:v>-3.1511257143730577E-2</c:v>
                </c:pt>
                <c:pt idx="788">
                  <c:v>-1.6219498578538886E-2</c:v>
                </c:pt>
                <c:pt idx="789">
                  <c:v>0</c:v>
                </c:pt>
                <c:pt idx="790">
                  <c:v>1.6219498578538886E-2</c:v>
                </c:pt>
                <c:pt idx="791">
                  <c:v>3.1511257236196556E-2</c:v>
                </c:pt>
                <c:pt idx="792">
                  <c:v>4.6753445245149516E-2</c:v>
                </c:pt>
                <c:pt idx="793">
                  <c:v>6.2142505261755257E-2</c:v>
                </c:pt>
                <c:pt idx="794">
                  <c:v>7.7787916048442221E-2</c:v>
                </c:pt>
                <c:pt idx="795">
                  <c:v>9.3770299838453211E-2</c:v>
                </c:pt>
                <c:pt idx="796">
                  <c:v>0.11015931519149702</c:v>
                </c:pt>
                <c:pt idx="797">
                  <c:v>0.12702158148391984</c:v>
                </c:pt>
                <c:pt idx="798">
                  <c:v>0.14442526063392072</c:v>
                </c:pt>
                <c:pt idx="799">
                  <c:v>0.16244343122617919</c:v>
                </c:pt>
                <c:pt idx="800">
                  <c:v>0.18115716398423656</c:v>
                </c:pt>
                <c:pt idx="801">
                  <c:v>0.20065882037089738</c:v>
                </c:pt>
                <c:pt idx="802">
                  <c:v>0.22105599845521998</c:v>
                </c:pt>
                <c:pt idx="803">
                  <c:v>0.24247659575783539</c:v>
                </c:pt>
                <c:pt idx="804">
                  <c:v>0.26507562202143931</c:v>
                </c:pt>
                <c:pt idx="805">
                  <c:v>0.28904471001466386</c:v>
                </c:pt>
                <c:pt idx="806">
                  <c:v>0.31462583609896871</c:v>
                </c:pt>
                <c:pt idx="807">
                  <c:v>0.34213177811239592</c:v>
                </c:pt>
                <c:pt idx="808">
                  <c:v>0.37197773242452986</c:v>
                </c:pt>
                <c:pt idx="809">
                  <c:v>0.40473221671289267</c:v>
                </c:pt>
                <c:pt idx="810">
                  <c:v>0.4412030693705043</c:v>
                </c:pt>
                <c:pt idx="811">
                  <c:v>0.48259147922227313</c:v>
                </c:pt>
                <c:pt idx="812">
                  <c:v>0.53078865668889452</c:v>
                </c:pt>
                <c:pt idx="813">
                  <c:v>0.58900319337268403</c:v>
                </c:pt>
                <c:pt idx="814">
                  <c:v>0.66326469559934942</c:v>
                </c:pt>
                <c:pt idx="815">
                  <c:v>-0.49999983712118978</c:v>
                </c:pt>
                <c:pt idx="816">
                  <c:v>-0.46566994279244167</c:v>
                </c:pt>
                <c:pt idx="817">
                  <c:v>-0.42696080907240685</c:v>
                </c:pt>
                <c:pt idx="818">
                  <c:v>-0.38961905929954432</c:v>
                </c:pt>
                <c:pt idx="819">
                  <c:v>-0.35470707527307277</c:v>
                </c:pt>
                <c:pt idx="820">
                  <c:v>-0.32242408982703746</c:v>
                </c:pt>
                <c:pt idx="821">
                  <c:v>-0.29268747202581624</c:v>
                </c:pt>
                <c:pt idx="822">
                  <c:v>-0.26531685216739065</c:v>
                </c:pt>
                <c:pt idx="823">
                  <c:v>-0.24010458978550003</c:v>
                </c:pt>
                <c:pt idx="824">
                  <c:v>-0.21684469575834964</c:v>
                </c:pt>
                <c:pt idx="825">
                  <c:v>-0.19534455423587788</c:v>
                </c:pt>
                <c:pt idx="826">
                  <c:v>-0.17542903821045575</c:v>
                </c:pt>
                <c:pt idx="827">
                  <c:v>-0.15694117754032985</c:v>
                </c:pt>
                <c:pt idx="828">
                  <c:v>-0.13974129385849529</c:v>
                </c:pt>
                <c:pt idx="829">
                  <c:v>-0.12370551458125427</c:v>
                </c:pt>
                <c:pt idx="830">
                  <c:v>-0.10872410561449222</c:v>
                </c:pt>
                <c:pt idx="831">
                  <c:v>-9.4699831121372591E-2</c:v>
                </c:pt>
                <c:pt idx="832">
                  <c:v>-8.1546433098984142E-2</c:v>
                </c:pt>
                <c:pt idx="833">
                  <c:v>-6.9187265337502524E-2</c:v>
                </c:pt>
                <c:pt idx="834">
                  <c:v>-5.7554087440324128E-2</c:v>
                </c:pt>
                <c:pt idx="835">
                  <c:v>-4.6586010842829796E-2</c:v>
                </c:pt>
                <c:pt idx="836">
                  <c:v>-3.6228582904045785E-2</c:v>
                </c:pt>
                <c:pt idx="837">
                  <c:v>-2.6432993337382086E-2</c:v>
                </c:pt>
                <c:pt idx="838">
                  <c:v>-1.7155387462690248E-2</c:v>
                </c:pt>
                <c:pt idx="839">
                  <c:v>-8.356271918810455E-3</c:v>
                </c:pt>
                <c:pt idx="840">
                  <c:v>0</c:v>
                </c:pt>
                <c:pt idx="841">
                  <c:v>8.356271918810455E-3</c:v>
                </c:pt>
                <c:pt idx="842">
                  <c:v>1.7155387462690248E-2</c:v>
                </c:pt>
                <c:pt idx="843">
                  <c:v>2.6432993337382086E-2</c:v>
                </c:pt>
                <c:pt idx="844">
                  <c:v>3.6228582904045785E-2</c:v>
                </c:pt>
                <c:pt idx="845">
                  <c:v>4.6586010842829796E-2</c:v>
                </c:pt>
                <c:pt idx="846">
                  <c:v>5.7554087440324128E-2</c:v>
                </c:pt>
                <c:pt idx="847">
                  <c:v>6.9187265337502524E-2</c:v>
                </c:pt>
                <c:pt idx="848">
                  <c:v>8.1546433098984142E-2</c:v>
                </c:pt>
                <c:pt idx="849">
                  <c:v>9.4699831121372591E-2</c:v>
                </c:pt>
                <c:pt idx="850">
                  <c:v>0.10872410561449222</c:v>
                </c:pt>
                <c:pt idx="851">
                  <c:v>0.12370551458125427</c:v>
                </c:pt>
                <c:pt idx="852">
                  <c:v>0.13974129385849529</c:v>
                </c:pt>
                <c:pt idx="853">
                  <c:v>0.15694117754032985</c:v>
                </c:pt>
                <c:pt idx="854">
                  <c:v>0.17542903821045575</c:v>
                </c:pt>
                <c:pt idx="855">
                  <c:v>0.19534455423587818</c:v>
                </c:pt>
                <c:pt idx="856">
                  <c:v>0.21684469575834964</c:v>
                </c:pt>
                <c:pt idx="857">
                  <c:v>0.24010458978550003</c:v>
                </c:pt>
                <c:pt idx="858">
                  <c:v>0.26531685216739065</c:v>
                </c:pt>
                <c:pt idx="859">
                  <c:v>0.29268747202581624</c:v>
                </c:pt>
                <c:pt idx="860">
                  <c:v>0.32242408982703752</c:v>
                </c:pt>
                <c:pt idx="861">
                  <c:v>0.35470707527307277</c:v>
                </c:pt>
                <c:pt idx="862">
                  <c:v>0.38961905929954416</c:v>
                </c:pt>
                <c:pt idx="863">
                  <c:v>0.42696080907240685</c:v>
                </c:pt>
                <c:pt idx="864">
                  <c:v>0.46566994279244145</c:v>
                </c:pt>
                <c:pt idx="865">
                  <c:v>0.49999983712118978</c:v>
                </c:pt>
                <c:pt idx="866">
                  <c:v>0.50938302279711145</c:v>
                </c:pt>
                <c:pt idx="867">
                  <c:v>0.52770552629654566</c:v>
                </c:pt>
                <c:pt idx="868">
                  <c:v>0.5368168750140051</c:v>
                </c:pt>
                <c:pt idx="869">
                  <c:v>0.54384535626398123</c:v>
                </c:pt>
                <c:pt idx="870">
                  <c:v>0.54983553115753259</c:v>
                </c:pt>
                <c:pt idx="871">
                  <c:v>0.55519035452777854</c:v>
                </c:pt>
                <c:pt idx="872">
                  <c:v>0.56011467550617022</c:v>
                </c:pt>
                <c:pt idx="873">
                  <c:v>0.56472926358457332</c:v>
                </c:pt>
                <c:pt idx="874">
                  <c:v>0.56911242049207145</c:v>
                </c:pt>
                <c:pt idx="875">
                  <c:v>0.57331845091489964</c:v>
                </c:pt>
                <c:pt idx="876">
                  <c:v>0.5773869880629553</c:v>
                </c:pt>
                <c:pt idx="877">
                  <c:v>0.58134815710797094</c:v>
                </c:pt>
                <c:pt idx="878">
                  <c:v>0.58522564111705677</c:v>
                </c:pt>
                <c:pt idx="879">
                  <c:v>0.58903860479193249</c:v>
                </c:pt>
                <c:pt idx="880">
                  <c:v>0.59280295708278918</c:v>
                </c:pt>
                <c:pt idx="881">
                  <c:v>0.59653221178739291</c:v>
                </c:pt>
                <c:pt idx="882">
                  <c:v>0.60023809358040658</c:v>
                </c:pt>
                <c:pt idx="883">
                  <c:v>0.60393097731754641</c:v>
                </c:pt>
                <c:pt idx="884">
                  <c:v>0.60762021503896602</c:v>
                </c:pt>
                <c:pt idx="885">
                  <c:v>0.61131438555665107</c:v>
                </c:pt>
                <c:pt idx="886">
                  <c:v>0.61502148967086223</c:v>
                </c:pt>
                <c:pt idx="887">
                  <c:v>0.61874910666280747</c:v>
                </c:pt>
                <c:pt idx="888">
                  <c:v>0.622504522965036</c:v>
                </c:pt>
                <c:pt idx="889">
                  <c:v>0.62629484079838305</c:v>
                </c:pt>
                <c:pt idx="890">
                  <c:v>0.63012707248578681</c:v>
                </c:pt>
                <c:pt idx="891">
                  <c:v>0.63400822474724017</c:v>
                </c:pt>
                <c:pt idx="892">
                  <c:v>0.63794537632288328</c:v>
                </c:pt>
                <c:pt idx="893">
                  <c:v>0.64194575162183076</c:v>
                </c:pt>
                <c:pt idx="894">
                  <c:v>0.64601679266266543</c:v>
                </c:pt>
                <c:pt idx="895">
                  <c:v>0.65016623129976492</c:v>
                </c:pt>
                <c:pt idx="896">
                  <c:v>0.65440216358089698</c:v>
                </c:pt>
                <c:pt idx="897">
                  <c:v>0.65873312803324657</c:v>
                </c:pt>
                <c:pt idx="898">
                  <c:v>0.66316818971481573</c:v>
                </c:pt>
                <c:pt idx="899">
                  <c:v>0.66771703199138865</c:v>
                </c:pt>
                <c:pt idx="900">
                  <c:v>0.67239005820799114</c:v>
                </c:pt>
                <c:pt idx="901">
                  <c:v>0.67719850572622498</c:v>
                </c:pt>
                <c:pt idx="902">
                  <c:v>0.6821545752098056</c:v>
                </c:pt>
                <c:pt idx="903">
                  <c:v>0.68727157858242571</c:v>
                </c:pt>
                <c:pt idx="904">
                  <c:v>0.69256410978641025</c:v>
                </c:pt>
                <c:pt idx="905">
                  <c:v>0.69804824338137639</c:v>
                </c:pt>
                <c:pt idx="906">
                  <c:v>0.70374176719930837</c:v>
                </c:pt>
                <c:pt idx="907">
                  <c:v>0.70966445679833012</c:v>
                </c:pt>
                <c:pt idx="908">
                  <c:v>0.7158384014449467</c:v>
                </c:pt>
                <c:pt idx="909">
                  <c:v>0.72228839395986699</c:v>
                </c:pt>
                <c:pt idx="910">
                  <c:v>0.72904240020364475</c:v>
                </c:pt>
                <c:pt idx="911">
                  <c:v>0.73613212856225863</c:v>
                </c:pt>
                <c:pt idx="912">
                  <c:v>0.74359372595655238</c:v>
                </c:pt>
                <c:pt idx="913">
                  <c:v>0.75146863527319629</c:v>
                </c:pt>
                <c:pt idx="914">
                  <c:v>0.75980466061823493</c:v>
                </c:pt>
                <c:pt idx="915">
                  <c:v>0.76865730278892908</c:v>
                </c:pt>
                <c:pt idx="916">
                  <c:v>0.77809144989177004</c:v>
                </c:pt>
                <c:pt idx="917">
                  <c:v>-0.72413793103448276</c:v>
                </c:pt>
                <c:pt idx="918">
                  <c:v>-0.67560321715817695</c:v>
                </c:pt>
                <c:pt idx="919">
                  <c:v>-0.62972620599739237</c:v>
                </c:pt>
                <c:pt idx="920">
                  <c:v>-0.58629441624365486</c:v>
                </c:pt>
                <c:pt idx="921">
                  <c:v>-0.54511742892459825</c:v>
                </c:pt>
                <c:pt idx="922">
                  <c:v>-0.50602409638554202</c:v>
                </c:pt>
                <c:pt idx="923">
                  <c:v>-0.46886016451233836</c:v>
                </c:pt>
                <c:pt idx="924">
                  <c:v>-0.4334862385321101</c:v>
                </c:pt>
                <c:pt idx="925">
                  <c:v>-0.39977603583426646</c:v>
                </c:pt>
                <c:pt idx="926">
                  <c:v>-0.36761487964989054</c:v>
                </c:pt>
                <c:pt idx="927">
                  <c:v>-0.33689839572192515</c:v>
                </c:pt>
                <c:pt idx="928">
                  <c:v>-0.30753138075313807</c:v>
                </c:pt>
                <c:pt idx="929">
                  <c:v>-0.27942681678607989</c:v>
                </c:pt>
                <c:pt idx="930">
                  <c:v>-0.25250501002004005</c:v>
                </c:pt>
                <c:pt idx="931">
                  <c:v>-0.22669283611383703</c:v>
                </c:pt>
                <c:pt idx="932">
                  <c:v>-0.20192307692307696</c:v>
                </c:pt>
                <c:pt idx="933">
                  <c:v>-0.17813383600377006</c:v>
                </c:pt>
                <c:pt idx="934">
                  <c:v>-0.15526802218114596</c:v>
                </c:pt>
                <c:pt idx="935">
                  <c:v>-0.13327289211242069</c:v>
                </c:pt>
                <c:pt idx="936">
                  <c:v>-0.11209964412811387</c:v>
                </c:pt>
                <c:pt idx="937">
                  <c:v>-9.170305676855893E-2</c:v>
                </c:pt>
                <c:pt idx="938">
                  <c:v>-7.2041166380789029E-2</c:v>
                </c:pt>
                <c:pt idx="939">
                  <c:v>-5.3074978938500418E-2</c:v>
                </c:pt>
                <c:pt idx="940">
                  <c:v>-3.4768211920529785E-2</c:v>
                </c:pt>
                <c:pt idx="941">
                  <c:v>-1.7087062652563073E-2</c:v>
                </c:pt>
                <c:pt idx="942">
                  <c:v>0</c:v>
                </c:pt>
                <c:pt idx="943">
                  <c:v>1.7087062652563073E-2</c:v>
                </c:pt>
                <c:pt idx="944">
                  <c:v>3.4768211920529833E-2</c:v>
                </c:pt>
                <c:pt idx="945">
                  <c:v>5.3074978938500474E-2</c:v>
                </c:pt>
                <c:pt idx="946">
                  <c:v>7.2041166380788987E-2</c:v>
                </c:pt>
                <c:pt idx="947">
                  <c:v>9.170305676855893E-2</c:v>
                </c:pt>
                <c:pt idx="948">
                  <c:v>0.11209964412811387</c:v>
                </c:pt>
                <c:pt idx="949">
                  <c:v>0.13327289211242069</c:v>
                </c:pt>
                <c:pt idx="950">
                  <c:v>0.15526802218114605</c:v>
                </c:pt>
                <c:pt idx="951">
                  <c:v>0.17813383600377006</c:v>
                </c:pt>
                <c:pt idx="952">
                  <c:v>0.20192307692307682</c:v>
                </c:pt>
                <c:pt idx="953">
                  <c:v>0.22669283611383703</c:v>
                </c:pt>
                <c:pt idx="954">
                  <c:v>0.25250501002004005</c:v>
                </c:pt>
                <c:pt idx="955">
                  <c:v>0.27942681678607989</c:v>
                </c:pt>
                <c:pt idx="956">
                  <c:v>0.30753138075313807</c:v>
                </c:pt>
                <c:pt idx="957">
                  <c:v>0.33689839572192515</c:v>
                </c:pt>
                <c:pt idx="958">
                  <c:v>0.36761487964989048</c:v>
                </c:pt>
                <c:pt idx="959">
                  <c:v>0.39977603583426646</c:v>
                </c:pt>
                <c:pt idx="960">
                  <c:v>0.4334862385321101</c:v>
                </c:pt>
                <c:pt idx="961">
                  <c:v>0.46886016451233836</c:v>
                </c:pt>
                <c:pt idx="962">
                  <c:v>0.50602409638554224</c:v>
                </c:pt>
                <c:pt idx="963">
                  <c:v>0.54511742892459825</c:v>
                </c:pt>
                <c:pt idx="964">
                  <c:v>0.58629441624365464</c:v>
                </c:pt>
                <c:pt idx="965">
                  <c:v>0.62972620599739237</c:v>
                </c:pt>
                <c:pt idx="966">
                  <c:v>0.67560321715817684</c:v>
                </c:pt>
                <c:pt idx="967">
                  <c:v>0.72413793103448276</c:v>
                </c:pt>
                <c:pt idx="968">
                  <c:v>-0.93595846900943014</c:v>
                </c:pt>
                <c:pt idx="969">
                  <c:v>-0.83639711920064408</c:v>
                </c:pt>
                <c:pt idx="970">
                  <c:v>-0.73798119414335239</c:v>
                </c:pt>
                <c:pt idx="971">
                  <c:v>-0.65510315513612138</c:v>
                </c:pt>
                <c:pt idx="972">
                  <c:v>-0.58668539821525845</c:v>
                </c:pt>
                <c:pt idx="973">
                  <c:v>-0.52924713607496943</c:v>
                </c:pt>
                <c:pt idx="974">
                  <c:v>-0.47990826922448016</c:v>
                </c:pt>
                <c:pt idx="975">
                  <c:v>-0.43662547247024552</c:v>
                </c:pt>
                <c:pt idx="976">
                  <c:v>-0.39798014050163844</c:v>
                </c:pt>
                <c:pt idx="977">
                  <c:v>-0.36297425798354943</c:v>
                </c:pt>
                <c:pt idx="978">
                  <c:v>-0.33088901492367129</c:v>
                </c:pt>
                <c:pt idx="979">
                  <c:v>-0.30119316537990581</c:v>
                </c:pt>
                <c:pt idx="980">
                  <c:v>-0.27348397135149916</c:v>
                </c:pt>
                <c:pt idx="981">
                  <c:v>-0.24744859199901884</c:v>
                </c:pt>
                <c:pt idx="982">
                  <c:v>-0.22283826571399193</c:v>
                </c:pt>
                <c:pt idx="983">
                  <c:v>-0.19945057302049693</c:v>
                </c:pt>
                <c:pt idx="984">
                  <c:v>-0.17711684949400741</c:v>
                </c:pt>
                <c:pt idx="985">
                  <c:v>-0.15569286409321079</c:v>
                </c:pt>
                <c:pt idx="986">
                  <c:v>-0.1350514632314346</c:v>
                </c:pt>
                <c:pt idx="987">
                  <c:v>-0.11507614028653525</c:v>
                </c:pt>
                <c:pt idx="988">
                  <c:v>-9.5654425475981117E-2</c:v>
                </c:pt>
                <c:pt idx="989">
                  <c:v>-7.6669368904340882E-2</c:v>
                </c:pt>
                <c:pt idx="990">
                  <c:v>-5.7985241798487401E-2</c:v>
                </c:pt>
                <c:pt idx="991">
                  <c:v>-3.9415551086529603E-2</c:v>
                </c:pt>
                <c:pt idx="992">
                  <c:v>-2.0618796502216055E-2</c:v>
                </c:pt>
                <c:pt idx="993">
                  <c:v>0</c:v>
                </c:pt>
                <c:pt idx="994">
                  <c:v>2.0618796502216055E-2</c:v>
                </c:pt>
                <c:pt idx="995">
                  <c:v>3.9415551086529603E-2</c:v>
                </c:pt>
                <c:pt idx="996">
                  <c:v>5.7985241798491009E-2</c:v>
                </c:pt>
                <c:pt idx="997">
                  <c:v>7.6669368904340882E-2</c:v>
                </c:pt>
                <c:pt idx="998">
                  <c:v>9.5654425475981117E-2</c:v>
                </c:pt>
                <c:pt idx="999">
                  <c:v>0.11507614028653525</c:v>
                </c:pt>
                <c:pt idx="1000">
                  <c:v>0.1350514632314346</c:v>
                </c:pt>
                <c:pt idx="1001">
                  <c:v>0.15569286409321079</c:v>
                </c:pt>
                <c:pt idx="1002">
                  <c:v>0.17711684949400741</c:v>
                </c:pt>
                <c:pt idx="1003">
                  <c:v>0.19945057302049693</c:v>
                </c:pt>
                <c:pt idx="1004">
                  <c:v>0.22283826571399193</c:v>
                </c:pt>
                <c:pt idx="1005">
                  <c:v>0.24744859199901884</c:v>
                </c:pt>
                <c:pt idx="1006">
                  <c:v>0.27348397135149916</c:v>
                </c:pt>
                <c:pt idx="1007">
                  <c:v>0.30119316537990581</c:v>
                </c:pt>
                <c:pt idx="1008">
                  <c:v>0.33088901492367129</c:v>
                </c:pt>
                <c:pt idx="1009">
                  <c:v>0.36297425798354926</c:v>
                </c:pt>
                <c:pt idx="1010">
                  <c:v>0.39798014050163844</c:v>
                </c:pt>
                <c:pt idx="1011">
                  <c:v>0.43662547247024552</c:v>
                </c:pt>
                <c:pt idx="1012">
                  <c:v>0.47990826922448016</c:v>
                </c:pt>
                <c:pt idx="1013">
                  <c:v>0.52924713607496954</c:v>
                </c:pt>
                <c:pt idx="1014">
                  <c:v>0.58668539821525856</c:v>
                </c:pt>
                <c:pt idx="1015">
                  <c:v>0.65510315513612105</c:v>
                </c:pt>
                <c:pt idx="1016">
                  <c:v>0.73798119414335217</c:v>
                </c:pt>
                <c:pt idx="1017">
                  <c:v>0.83639711920064408</c:v>
                </c:pt>
                <c:pt idx="1018">
                  <c:v>0.93595846900943014</c:v>
                </c:pt>
                <c:pt idx="1019">
                  <c:v>-0.87729512161798684</c:v>
                </c:pt>
                <c:pt idx="1020">
                  <c:v>-0.83013686116008223</c:v>
                </c:pt>
                <c:pt idx="1021">
                  <c:v>-0.78431080997397284</c:v>
                </c:pt>
                <c:pt idx="1022">
                  <c:v>-0.73976130245258653</c:v>
                </c:pt>
                <c:pt idx="1023">
                  <c:v>-0.69643573166154582</c:v>
                </c:pt>
                <c:pt idx="1024">
                  <c:v>-0.65428434210381026</c:v>
                </c:pt>
                <c:pt idx="1025">
                  <c:v>-0.61326003910812377</c:v>
                </c:pt>
                <c:pt idx="1026">
                  <c:v>-0.5733182133060315</c:v>
                </c:pt>
                <c:pt idx="1027">
                  <c:v>-0.5344165788221511</c:v>
                </c:pt>
                <c:pt idx="1028">
                  <c:v>-0.49651502394381264</c:v>
                </c:pt>
                <c:pt idx="1029">
                  <c:v>-0.45957547316145236</c:v>
                </c:pt>
                <c:pt idx="1030">
                  <c:v>-0.4235617595822892</c:v>
                </c:pt>
                <c:pt idx="1031">
                  <c:v>-0.38843950681857609</c:v>
                </c:pt>
                <c:pt idx="1032">
                  <c:v>-0.35417601953961497</c:v>
                </c:pt>
                <c:pt idx="1033">
                  <c:v>-0.32074018195506437</c:v>
                </c:pt>
                <c:pt idx="1034">
                  <c:v>-0.2881023635669997</c:v>
                </c:pt>
                <c:pt idx="1035">
                  <c:v>-0.25623433159068915</c:v>
                </c:pt>
                <c:pt idx="1036">
                  <c:v>-0.22510916950000043</c:v>
                </c:pt>
                <c:pt idx="1037">
                  <c:v>-0.1947012012034981</c:v>
                </c:pt>
                <c:pt idx="1038">
                  <c:v>-0.16498592040230178</c:v>
                </c:pt>
                <c:pt idx="1039">
                  <c:v>-0.13593992472121949</c:v>
                </c:pt>
                <c:pt idx="1040">
                  <c:v>-0.10754085424106179</c:v>
                </c:pt>
                <c:pt idx="1041">
                  <c:v>-7.9767334092827907E-2</c:v>
                </c:pt>
                <c:pt idx="1042">
                  <c:v>-5.2598920804026124E-2</c:v>
                </c:pt>
                <c:pt idx="1043">
                  <c:v>-2.6016052114090683E-2</c:v>
                </c:pt>
                <c:pt idx="1044">
                  <c:v>0</c:v>
                </c:pt>
                <c:pt idx="1045">
                  <c:v>2.6016052114090683E-2</c:v>
                </c:pt>
                <c:pt idx="1046">
                  <c:v>5.2598920804026207E-2</c:v>
                </c:pt>
                <c:pt idx="1047">
                  <c:v>7.9767334092827977E-2</c:v>
                </c:pt>
                <c:pt idx="1048">
                  <c:v>0.10754085424106169</c:v>
                </c:pt>
                <c:pt idx="1049">
                  <c:v>0.13593992472121949</c:v>
                </c:pt>
                <c:pt idx="1050">
                  <c:v>0.16498592040230178</c:v>
                </c:pt>
                <c:pt idx="1051">
                  <c:v>0.1947012012034981</c:v>
                </c:pt>
                <c:pt idx="1052">
                  <c:v>0.22510916950000051</c:v>
                </c:pt>
                <c:pt idx="1053">
                  <c:v>0.25623433159068926</c:v>
                </c:pt>
                <c:pt idx="1054">
                  <c:v>0.28810236356699959</c:v>
                </c:pt>
                <c:pt idx="1055">
                  <c:v>0.32074018195506437</c:v>
                </c:pt>
                <c:pt idx="1056">
                  <c:v>0.35417601953961497</c:v>
                </c:pt>
                <c:pt idx="1057">
                  <c:v>0.38843950681857609</c:v>
                </c:pt>
                <c:pt idx="1058">
                  <c:v>0.4235617595822892</c:v>
                </c:pt>
                <c:pt idx="1059">
                  <c:v>0.45957547316145247</c:v>
                </c:pt>
                <c:pt idx="1060">
                  <c:v>0.49651502394381253</c:v>
                </c:pt>
                <c:pt idx="1061">
                  <c:v>0.5344165788221511</c:v>
                </c:pt>
                <c:pt idx="1062">
                  <c:v>0.5733182133060315</c:v>
                </c:pt>
                <c:pt idx="1063">
                  <c:v>0.61326003910812377</c:v>
                </c:pt>
                <c:pt idx="1064">
                  <c:v>0.65428434210381048</c:v>
                </c:pt>
                <c:pt idx="1065">
                  <c:v>0.69643573166154593</c:v>
                </c:pt>
                <c:pt idx="1066">
                  <c:v>0.73976130245258631</c:v>
                </c:pt>
                <c:pt idx="1067">
                  <c:v>0.78431080997397273</c:v>
                </c:pt>
                <c:pt idx="1068">
                  <c:v>0.83013686116008223</c:v>
                </c:pt>
                <c:pt idx="1069">
                  <c:v>0.87729512161798684</c:v>
                </c:pt>
                <c:pt idx="1070">
                  <c:v>-0.98019801980198018</c:v>
                </c:pt>
                <c:pt idx="1071">
                  <c:v>-0.90548780487804881</c:v>
                </c:pt>
                <c:pt idx="1072">
                  <c:v>-0.83621006243114204</c:v>
                </c:pt>
                <c:pt idx="1073">
                  <c:v>-0.77179305457122604</c:v>
                </c:pt>
                <c:pt idx="1074">
                  <c:v>-0.7117425539198905</c:v>
                </c:pt>
                <c:pt idx="1075">
                  <c:v>-0.6556291390728477</c:v>
                </c:pt>
                <c:pt idx="1076">
                  <c:v>-0.60307790958640584</c:v>
                </c:pt>
                <c:pt idx="1077">
                  <c:v>-0.5537600994406463</c:v>
                </c:pt>
                <c:pt idx="1078">
                  <c:v>-0.50738619234247817</c:v>
                </c:pt>
                <c:pt idx="1079">
                  <c:v>-0.46370023419203754</c:v>
                </c:pt>
                <c:pt idx="1080">
                  <c:v>-0.42247510668563298</c:v>
                </c:pt>
                <c:pt idx="1081">
                  <c:v>-0.38350857775318209</c:v>
                </c:pt>
                <c:pt idx="1082">
                  <c:v>-0.34661998384056025</c:v>
                </c:pt>
                <c:pt idx="1083">
                  <c:v>-0.31164742917103877</c:v>
                </c:pt>
                <c:pt idx="1084">
                  <c:v>-0.27844541038097664</c:v>
                </c:pt>
                <c:pt idx="1085">
                  <c:v>-0.24688279301745636</c:v>
                </c:pt>
                <c:pt idx="1086">
                  <c:v>-0.21684108055487952</c:v>
                </c:pt>
                <c:pt idx="1087">
                  <c:v>-0.18821292775665399</c:v>
                </c:pt>
                <c:pt idx="1088">
                  <c:v>-0.1609008590666357</c:v>
                </c:pt>
                <c:pt idx="1089">
                  <c:v>-0.13481615978211528</c:v>
                </c:pt>
                <c:pt idx="1090">
                  <c:v>-0.10987791342952272</c:v>
                </c:pt>
                <c:pt idx="1091">
                  <c:v>-8.6012163336229394E-2</c:v>
                </c:pt>
                <c:pt idx="1092">
                  <c:v>-6.31511800978099E-2</c:v>
                </c:pt>
                <c:pt idx="1093">
                  <c:v>-4.1232819658475618E-2</c:v>
                </c:pt>
                <c:pt idx="1094">
                  <c:v>-2.0199959192001651E-2</c:v>
                </c:pt>
                <c:pt idx="1095">
                  <c:v>0</c:v>
                </c:pt>
                <c:pt idx="1096">
                  <c:v>2.0199959192001651E-2</c:v>
                </c:pt>
                <c:pt idx="1097">
                  <c:v>4.1232819658475674E-2</c:v>
                </c:pt>
                <c:pt idx="1098">
                  <c:v>6.3151180097809956E-2</c:v>
                </c:pt>
                <c:pt idx="1099">
                  <c:v>8.6012163336229325E-2</c:v>
                </c:pt>
                <c:pt idx="1100">
                  <c:v>0.10987791342952272</c:v>
                </c:pt>
                <c:pt idx="1101">
                  <c:v>0.13481615978211528</c:v>
                </c:pt>
                <c:pt idx="1102">
                  <c:v>0.1609008590666357</c:v>
                </c:pt>
                <c:pt idx="1103">
                  <c:v>0.18821292775665405</c:v>
                </c:pt>
                <c:pt idx="1104">
                  <c:v>0.21684108055487961</c:v>
                </c:pt>
                <c:pt idx="1105">
                  <c:v>0.2468827930174563</c:v>
                </c:pt>
                <c:pt idx="1106">
                  <c:v>0.27844541038097664</c:v>
                </c:pt>
                <c:pt idx="1107">
                  <c:v>0.31164742917103877</c:v>
                </c:pt>
                <c:pt idx="1108">
                  <c:v>0.34661998384056025</c:v>
                </c:pt>
                <c:pt idx="1109">
                  <c:v>0.38350857775318209</c:v>
                </c:pt>
                <c:pt idx="1110">
                  <c:v>0.42247510668563309</c:v>
                </c:pt>
                <c:pt idx="1111">
                  <c:v>0.46370023419203743</c:v>
                </c:pt>
                <c:pt idx="1112">
                  <c:v>0.50738619234247806</c:v>
                </c:pt>
                <c:pt idx="1113">
                  <c:v>0.5537600994406463</c:v>
                </c:pt>
                <c:pt idx="1114">
                  <c:v>0.60307790958640584</c:v>
                </c:pt>
                <c:pt idx="1115">
                  <c:v>0.6556291390728477</c:v>
                </c:pt>
                <c:pt idx="1116">
                  <c:v>0.71174255391989061</c:v>
                </c:pt>
                <c:pt idx="1117">
                  <c:v>0.77179305457122582</c:v>
                </c:pt>
                <c:pt idx="1118">
                  <c:v>0.83621006243114204</c:v>
                </c:pt>
                <c:pt idx="1119">
                  <c:v>0.90548780487804859</c:v>
                </c:pt>
                <c:pt idx="1120">
                  <c:v>0.98019801980198018</c:v>
                </c:pt>
                <c:pt idx="1121">
                  <c:v>0.71638167641199335</c:v>
                </c:pt>
                <c:pt idx="1122">
                  <c:v>0.61512891922907742</c:v>
                </c:pt>
                <c:pt idx="1123">
                  <c:v>0.54655746775933978</c:v>
                </c:pt>
                <c:pt idx="1124">
                  <c:v>0.49488413280295224</c:v>
                </c:pt>
                <c:pt idx="1125">
                  <c:v>0.45332584651200947</c:v>
                </c:pt>
                <c:pt idx="1126">
                  <c:v>0.41827934922495252</c:v>
                </c:pt>
                <c:pt idx="1127">
                  <c:v>0.38733735691709065</c:v>
                </c:pt>
                <c:pt idx="1128">
                  <c:v>0.35919318876190098</c:v>
                </c:pt>
                <c:pt idx="1129">
                  <c:v>0.33140934450978926</c:v>
                </c:pt>
                <c:pt idx="1130">
                  <c:v>0.30131066038008947</c:v>
                </c:pt>
                <c:pt idx="1131">
                  <c:v>0.27178242193461738</c:v>
                </c:pt>
                <c:pt idx="1132">
                  <c:v>0.24346912517782474</c:v>
                </c:pt>
                <c:pt idx="1133">
                  <c:v>0.21651809581632417</c:v>
                </c:pt>
                <c:pt idx="1134">
                  <c:v>0.19091463944431275</c:v>
                </c:pt>
                <c:pt idx="1135">
                  <c:v>0.16658783058350649</c:v>
                </c:pt>
                <c:pt idx="1136">
                  <c:v>0.14344987313303564</c:v>
                </c:pt>
                <c:pt idx="1137">
                  <c:v>0.12141169416826833</c:v>
                </c:pt>
                <c:pt idx="1138">
                  <c:v>0.10038905540846434</c:v>
                </c:pt>
                <c:pt idx="1139">
                  <c:v>8.0304658018109834E-2</c:v>
                </c:pt>
                <c:pt idx="1140">
                  <c:v>6.1088522153482629E-2</c:v>
                </c:pt>
                <c:pt idx="1141">
                  <c:v>4.2677642458216175E-2</c:v>
                </c:pt>
                <c:pt idx="1142">
                  <c:v>2.5015371324703536E-2</c:v>
                </c:pt>
                <c:pt idx="1143">
                  <c:v>8.0507345813856466E-3</c:v>
                </c:pt>
                <c:pt idx="1144">
                  <c:v>-8.1279208691021412E-3</c:v>
                </c:pt>
                <c:pt idx="1145">
                  <c:v>-2.3089807403839837E-2</c:v>
                </c:pt>
                <c:pt idx="1146">
                  <c:v>-3.8243601215397174E-2</c:v>
                </c:pt>
                <c:pt idx="1147">
                  <c:v>-5.3864123521287541E-2</c:v>
                </c:pt>
                <c:pt idx="1148">
                  <c:v>-6.997931143184738E-2</c:v>
                </c:pt>
                <c:pt idx="1149">
                  <c:v>-8.6620288246687924E-2</c:v>
                </c:pt>
                <c:pt idx="1150">
                  <c:v>-0.10382193918076735</c:v>
                </c:pt>
                <c:pt idx="1151">
                  <c:v>-0.12162362525135667</c:v>
                </c:pt>
                <c:pt idx="1152">
                  <c:v>-0.14007007586695239</c:v>
                </c:pt>
                <c:pt idx="1153">
                  <c:v>-0.15921251472195974</c:v>
                </c:pt>
                <c:pt idx="1154">
                  <c:v>-0.17911009332209424</c:v>
                </c:pt>
                <c:pt idx="1155">
                  <c:v>-0.19983173444194571</c:v>
                </c:pt>
                <c:pt idx="1156">
                  <c:v>-0.22145852797678564</c:v>
                </c:pt>
                <c:pt idx="1157">
                  <c:v>-0.24408688000415463</c:v>
                </c:pt>
                <c:pt idx="1158">
                  <c:v>-0.26783270167458045</c:v>
                </c:pt>
                <c:pt idx="1159">
                  <c:v>-0.29283705213987599</c:v>
                </c:pt>
                <c:pt idx="1160">
                  <c:v>-0.31927384124187935</c:v>
                </c:pt>
                <c:pt idx="1161">
                  <c:v>-0.34736048676236081</c:v>
                </c:pt>
                <c:pt idx="1162">
                  <c:v>-0.3773728564026631</c:v>
                </c:pt>
                <c:pt idx="1163">
                  <c:v>-0.40966646807556639</c:v>
                </c:pt>
                <c:pt idx="1164">
                  <c:v>-0.44470681885066032</c:v>
                </c:pt>
                <c:pt idx="1165">
                  <c:v>-0.48311275592214231</c:v>
                </c:pt>
                <c:pt idx="1166">
                  <c:v>-0.5257172092057083</c:v>
                </c:pt>
                <c:pt idx="1167">
                  <c:v>-0.57364600006484279</c:v>
                </c:pt>
                <c:pt idx="1168">
                  <c:v>-0.62839496198966138</c:v>
                </c:pt>
                <c:pt idx="1169">
                  <c:v>-0.69180170345868286</c:v>
                </c:pt>
                <c:pt idx="1170">
                  <c:v>-0.76550500051607884</c:v>
                </c:pt>
                <c:pt idx="1171">
                  <c:v>-0.84856998253218607</c:v>
                </c:pt>
                <c:pt idx="1172">
                  <c:v>-0.71638167641199335</c:v>
                </c:pt>
                <c:pt idx="1173">
                  <c:v>-0.61512891922907742</c:v>
                </c:pt>
                <c:pt idx="1174">
                  <c:v>-0.54655746775933978</c:v>
                </c:pt>
                <c:pt idx="1175">
                  <c:v>-0.49488413280295224</c:v>
                </c:pt>
                <c:pt idx="1176">
                  <c:v>-0.45332584651200947</c:v>
                </c:pt>
                <c:pt idx="1177">
                  <c:v>-0.41827934922495252</c:v>
                </c:pt>
                <c:pt idx="1178">
                  <c:v>-0.38733735691709065</c:v>
                </c:pt>
                <c:pt idx="1179">
                  <c:v>-0.35919318876190098</c:v>
                </c:pt>
                <c:pt idx="1180">
                  <c:v>-0.33140934450978926</c:v>
                </c:pt>
                <c:pt idx="1181">
                  <c:v>-0.30131066038008947</c:v>
                </c:pt>
                <c:pt idx="1182">
                  <c:v>-0.27178242193461738</c:v>
                </c:pt>
                <c:pt idx="1183">
                  <c:v>-0.24346912517782474</c:v>
                </c:pt>
                <c:pt idx="1184">
                  <c:v>-0.21651809581632417</c:v>
                </c:pt>
                <c:pt idx="1185">
                  <c:v>-0.19091463944431275</c:v>
                </c:pt>
                <c:pt idx="1186">
                  <c:v>-0.16658783058350649</c:v>
                </c:pt>
                <c:pt idx="1187">
                  <c:v>-0.14344987313303564</c:v>
                </c:pt>
                <c:pt idx="1188">
                  <c:v>-0.12141169416826833</c:v>
                </c:pt>
                <c:pt idx="1189">
                  <c:v>-0.10038905540846434</c:v>
                </c:pt>
                <c:pt idx="1190">
                  <c:v>-8.0304658018109834E-2</c:v>
                </c:pt>
                <c:pt idx="1191">
                  <c:v>-6.1088522153482629E-2</c:v>
                </c:pt>
                <c:pt idx="1192">
                  <c:v>-4.2677642458216175E-2</c:v>
                </c:pt>
                <c:pt idx="1193">
                  <c:v>-2.5015371324703536E-2</c:v>
                </c:pt>
                <c:pt idx="1194">
                  <c:v>-8.0507345813856466E-3</c:v>
                </c:pt>
                <c:pt idx="1195">
                  <c:v>8.1279208691021412E-3</c:v>
                </c:pt>
                <c:pt idx="1196">
                  <c:v>2.3089807403839837E-2</c:v>
                </c:pt>
                <c:pt idx="1197">
                  <c:v>3.8243601215397174E-2</c:v>
                </c:pt>
                <c:pt idx="1198">
                  <c:v>5.3864123521287541E-2</c:v>
                </c:pt>
                <c:pt idx="1199">
                  <c:v>6.997931143184738E-2</c:v>
                </c:pt>
                <c:pt idx="1200">
                  <c:v>8.6620288246687924E-2</c:v>
                </c:pt>
                <c:pt idx="1201">
                  <c:v>0.10382193918076735</c:v>
                </c:pt>
                <c:pt idx="1202">
                  <c:v>0.12162362525135667</c:v>
                </c:pt>
                <c:pt idx="1203">
                  <c:v>0.14007007586695239</c:v>
                </c:pt>
                <c:pt idx="1204">
                  <c:v>0.15921251472195974</c:v>
                </c:pt>
                <c:pt idx="1205">
                  <c:v>0.17911009332209424</c:v>
                </c:pt>
                <c:pt idx="1206">
                  <c:v>0.19983173444194571</c:v>
                </c:pt>
                <c:pt idx="1207">
                  <c:v>0.22145852797678564</c:v>
                </c:pt>
                <c:pt idx="1208">
                  <c:v>0.24408688000415463</c:v>
                </c:pt>
                <c:pt idx="1209">
                  <c:v>0.26783270167458045</c:v>
                </c:pt>
                <c:pt idx="1210">
                  <c:v>0.29283705213987599</c:v>
                </c:pt>
                <c:pt idx="1211">
                  <c:v>0.31927384124187935</c:v>
                </c:pt>
                <c:pt idx="1212">
                  <c:v>0.34736048676236081</c:v>
                </c:pt>
                <c:pt idx="1213">
                  <c:v>0.3773728564026631</c:v>
                </c:pt>
                <c:pt idx="1214">
                  <c:v>0.40966646807556639</c:v>
                </c:pt>
                <c:pt idx="1215">
                  <c:v>0.44470681885066032</c:v>
                </c:pt>
                <c:pt idx="1216">
                  <c:v>0.48311275592214231</c:v>
                </c:pt>
                <c:pt idx="1217">
                  <c:v>0.5257172092057083</c:v>
                </c:pt>
                <c:pt idx="1218">
                  <c:v>0.57364600006484279</c:v>
                </c:pt>
                <c:pt idx="1219">
                  <c:v>0.62839496198966138</c:v>
                </c:pt>
                <c:pt idx="1220">
                  <c:v>0.69180170345868286</c:v>
                </c:pt>
                <c:pt idx="1221">
                  <c:v>0.76550500051607884</c:v>
                </c:pt>
                <c:pt idx="1222">
                  <c:v>0.84856998253218607</c:v>
                </c:pt>
                <c:pt idx="1223">
                  <c:v>-0.98955858863300605</c:v>
                </c:pt>
                <c:pt idx="1224">
                  <c:v>-0.9439886075330447</c:v>
                </c:pt>
                <c:pt idx="1225">
                  <c:v>-0.88343045246825014</c:v>
                </c:pt>
                <c:pt idx="1226">
                  <c:v>-0.8199548195788563</c:v>
                </c:pt>
                <c:pt idx="1227">
                  <c:v>-0.75886826563460685</c:v>
                </c:pt>
                <c:pt idx="1228">
                  <c:v>-0.7020429528586416</c:v>
                </c:pt>
                <c:pt idx="1229">
                  <c:v>-0.64979251263333115</c:v>
                </c:pt>
                <c:pt idx="1230">
                  <c:v>-0.60180786655777896</c:v>
                </c:pt>
                <c:pt idx="1231">
                  <c:v>-0.55758468461551403</c:v>
                </c:pt>
                <c:pt idx="1232">
                  <c:v>-0.51660359681458679</c:v>
                </c:pt>
                <c:pt idx="1233">
                  <c:v>-0.47839738421056094</c:v>
                </c:pt>
                <c:pt idx="1234">
                  <c:v>-0.44256908662536798</c:v>
                </c:pt>
                <c:pt idx="1235">
                  <c:v>-0.40879024797169361</c:v>
                </c:pt>
                <c:pt idx="1236">
                  <c:v>-0.37679222975842513</c:v>
                </c:pt>
                <c:pt idx="1237">
                  <c:v>-0.34635607744988622</c:v>
                </c:pt>
                <c:pt idx="1238">
                  <c:v>-0.31730308644417426</c:v>
                </c:pt>
                <c:pt idx="1239">
                  <c:v>-0.28948675542172975</c:v>
                </c:pt>
                <c:pt idx="1240">
                  <c:v>-0.26278620618232523</c:v>
                </c:pt>
                <c:pt idx="1241">
                  <c:v>-0.23710091988662754</c:v>
                </c:pt>
                <c:pt idx="1242">
                  <c:v>-0.21234657511146673</c:v>
                </c:pt>
                <c:pt idx="1243">
                  <c:v>-0.18845177607412036</c:v>
                </c:pt>
                <c:pt idx="1244">
                  <c:v>-0.16535548643174175</c:v>
                </c:pt>
                <c:pt idx="1245">
                  <c:v>-0.1430050165459931</c:v>
                </c:pt>
                <c:pt idx="1246">
                  <c:v>-0.12135444255791759</c:v>
                </c:pt>
                <c:pt idx="1247">
                  <c:v>-0.10036336157198573</c:v>
                </c:pt>
                <c:pt idx="1248">
                  <c:v>-7.9995908354457995E-2</c:v>
                </c:pt>
                <c:pt idx="1249">
                  <c:v>-6.0219975683994349E-2</c:v>
                </c:pt>
                <c:pt idx="1250">
                  <c:v>-4.1006593568476357E-2</c:v>
                </c:pt>
                <c:pt idx="1251">
                  <c:v>-2.2329432677926517E-2</c:v>
                </c:pt>
                <c:pt idx="1252">
                  <c:v>-4.1260046560734169E-3</c:v>
                </c:pt>
                <c:pt idx="1253">
                  <c:v>1.4838232529560747E-2</c:v>
                </c:pt>
                <c:pt idx="1254">
                  <c:v>3.453986057742793E-2</c:v>
                </c:pt>
                <c:pt idx="1255">
                  <c:v>5.4985397067101663E-2</c:v>
                </c:pt>
                <c:pt idx="1256">
                  <c:v>7.621839868344292E-2</c:v>
                </c:pt>
                <c:pt idx="1257">
                  <c:v>9.8284980099170222E-2</c:v>
                </c:pt>
                <c:pt idx="1258">
                  <c:v>0.12123338198381306</c:v>
                </c:pt>
                <c:pt idx="1259">
                  <c:v>0.14511305363468299</c:v>
                </c:pt>
                <c:pt idx="1260">
                  <c:v>0.16997290807587778</c:v>
                </c:pt>
                <c:pt idx="1261">
                  <c:v>0.19585817176724932</c:v>
                </c:pt>
                <c:pt idx="1262">
                  <c:v>0.22280485018093818</c:v>
                </c:pt>
                <c:pt idx="1263">
                  <c:v>0.25083015207367043</c:v>
                </c:pt>
                <c:pt idx="1264">
                  <c:v>0.27991608666748163</c:v>
                </c:pt>
                <c:pt idx="1265">
                  <c:v>0.30998164626473595</c:v>
                </c:pt>
                <c:pt idx="1266">
                  <c:v>0.34083637217973412</c:v>
                </c:pt>
                <c:pt idx="1267">
                  <c:v>0.37210517335441051</c:v>
                </c:pt>
                <c:pt idx="1268">
                  <c:v>0.4031139177989112</c:v>
                </c:pt>
                <c:pt idx="1269">
                  <c:v>0.4327372529921073</c:v>
                </c:pt>
                <c:pt idx="1270">
                  <c:v>0.45925840750793179</c:v>
                </c:pt>
                <c:pt idx="1271">
                  <c:v>0.48041394721703146</c:v>
                </c:pt>
                <c:pt idx="1272">
                  <c:v>0.49399531770910649</c:v>
                </c:pt>
                <c:pt idx="1273">
                  <c:v>0.49944433396127785</c:v>
                </c:pt>
                <c:pt idx="1274">
                  <c:v>-0.99999776104706017</c:v>
                </c:pt>
                <c:pt idx="1275">
                  <c:v>-0.98549960418032667</c:v>
                </c:pt>
                <c:pt idx="1276">
                  <c:v>-0.91842379638797955</c:v>
                </c:pt>
                <c:pt idx="1277">
                  <c:v>-0.83347869975293787</c:v>
                </c:pt>
                <c:pt idx="1278">
                  <c:v>-0.75227955606143226</c:v>
                </c:pt>
                <c:pt idx="1279">
                  <c:v>-0.67865775878081591</c:v>
                </c:pt>
                <c:pt idx="1280">
                  <c:v>-0.61258797659178765</c:v>
                </c:pt>
                <c:pt idx="1281">
                  <c:v>-0.5532945404427434</c:v>
                </c:pt>
                <c:pt idx="1282">
                  <c:v>-0.49985100807443011</c:v>
                </c:pt>
                <c:pt idx="1283">
                  <c:v>-0.45137466516408858</c:v>
                </c:pt>
                <c:pt idx="1284">
                  <c:v>-0.40710063230077354</c:v>
                </c:pt>
                <c:pt idx="1285">
                  <c:v>-0.36639626450394236</c:v>
                </c:pt>
                <c:pt idx="1286">
                  <c:v>-0.32874882352772117</c:v>
                </c:pt>
                <c:pt idx="1287">
                  <c:v>-0.29374491316968915</c:v>
                </c:pt>
                <c:pt idx="1288">
                  <c:v>-0.26105008974105925</c:v>
                </c:pt>
                <c:pt idx="1289">
                  <c:v>-0.23039157724987899</c:v>
                </c:pt>
                <c:pt idx="1290">
                  <c:v>-0.20154456743059637</c:v>
                </c:pt>
                <c:pt idx="1291">
                  <c:v>-0.17432168813139073</c:v>
                </c:pt>
                <c:pt idx="1292">
                  <c:v>-0.14856500592631769</c:v>
                </c:pt>
                <c:pt idx="1293">
                  <c:v>-0.12413996628119688</c:v>
                </c:pt>
                <c:pt idx="1294">
                  <c:v>-0.1009307850269464</c:v>
                </c:pt>
                <c:pt idx="1295">
                  <c:v>-7.8836918698577674E-2</c:v>
                </c:pt>
                <c:pt idx="1296">
                  <c:v>-5.7770336669699697E-2</c:v>
                </c:pt>
                <c:pt idx="1297">
                  <c:v>-3.7653391615873014E-2</c:v>
                </c:pt>
                <c:pt idx="1298">
                  <c:v>-1.8417139487099672E-2</c:v>
                </c:pt>
                <c:pt idx="1299">
                  <c:v>0</c:v>
                </c:pt>
                <c:pt idx="1300">
                  <c:v>1.8417139487099807E-2</c:v>
                </c:pt>
                <c:pt idx="1301">
                  <c:v>3.7653391615873145E-2</c:v>
                </c:pt>
                <c:pt idx="1302">
                  <c:v>5.7770336669699822E-2</c:v>
                </c:pt>
                <c:pt idx="1303">
                  <c:v>7.8836918698577674E-2</c:v>
                </c:pt>
                <c:pt idx="1304">
                  <c:v>0.1009307850269464</c:v>
                </c:pt>
                <c:pt idx="1305">
                  <c:v>0.12413996628119699</c:v>
                </c:pt>
                <c:pt idx="1306">
                  <c:v>0.14856500592631769</c:v>
                </c:pt>
                <c:pt idx="1307">
                  <c:v>0.17432168813139073</c:v>
                </c:pt>
                <c:pt idx="1308">
                  <c:v>0.20154456743059646</c:v>
                </c:pt>
                <c:pt idx="1309">
                  <c:v>0.23039157724987894</c:v>
                </c:pt>
                <c:pt idx="1310">
                  <c:v>0.26105008974105925</c:v>
                </c:pt>
                <c:pt idx="1311">
                  <c:v>0.29374491316968915</c:v>
                </c:pt>
                <c:pt idx="1312">
                  <c:v>0.32874882352772106</c:v>
                </c:pt>
                <c:pt idx="1313">
                  <c:v>0.36639626450394247</c:v>
                </c:pt>
                <c:pt idx="1314">
                  <c:v>0.4071006323007737</c:v>
                </c:pt>
                <c:pt idx="1315">
                  <c:v>0.45137466516408847</c:v>
                </c:pt>
                <c:pt idx="1316">
                  <c:v>0.49985100807443</c:v>
                </c:pt>
                <c:pt idx="1317">
                  <c:v>0.5532945404427434</c:v>
                </c:pt>
                <c:pt idx="1318">
                  <c:v>0.61258797659178765</c:v>
                </c:pt>
                <c:pt idx="1319">
                  <c:v>0.67865775878081591</c:v>
                </c:pt>
                <c:pt idx="1320">
                  <c:v>0.75227955606143249</c:v>
                </c:pt>
                <c:pt idx="1321">
                  <c:v>0.83347869975293765</c:v>
                </c:pt>
                <c:pt idx="1322">
                  <c:v>0.91842379638797955</c:v>
                </c:pt>
                <c:pt idx="1323">
                  <c:v>0.98549960418032667</c:v>
                </c:pt>
                <c:pt idx="1324">
                  <c:v>0.99999776104706017</c:v>
                </c:pt>
                <c:pt idx="1325">
                  <c:v>0.98955858863300605</c:v>
                </c:pt>
                <c:pt idx="1326">
                  <c:v>0.9439886075330447</c:v>
                </c:pt>
                <c:pt idx="1327">
                  <c:v>0.88343045246825014</c:v>
                </c:pt>
                <c:pt idx="1328">
                  <c:v>0.8199548195788563</c:v>
                </c:pt>
                <c:pt idx="1329">
                  <c:v>0.75886826563460685</c:v>
                </c:pt>
                <c:pt idx="1330">
                  <c:v>0.7020429528586416</c:v>
                </c:pt>
                <c:pt idx="1331">
                  <c:v>0.64979251263333115</c:v>
                </c:pt>
                <c:pt idx="1332">
                  <c:v>0.60180786655777896</c:v>
                </c:pt>
                <c:pt idx="1333">
                  <c:v>0.55758468461551403</c:v>
                </c:pt>
                <c:pt idx="1334">
                  <c:v>0.51660359681458679</c:v>
                </c:pt>
                <c:pt idx="1335">
                  <c:v>0.47839738421056094</c:v>
                </c:pt>
                <c:pt idx="1336">
                  <c:v>0.44256908662536798</c:v>
                </c:pt>
                <c:pt idx="1337">
                  <c:v>0.40879024797169361</c:v>
                </c:pt>
                <c:pt idx="1338">
                  <c:v>0.37679222975842513</c:v>
                </c:pt>
                <c:pt idx="1339">
                  <c:v>0.34635607744988622</c:v>
                </c:pt>
                <c:pt idx="1340">
                  <c:v>0.31730308644417426</c:v>
                </c:pt>
                <c:pt idx="1341">
                  <c:v>0.28948675542172975</c:v>
                </c:pt>
                <c:pt idx="1342">
                  <c:v>0.26278620618232523</c:v>
                </c:pt>
                <c:pt idx="1343">
                  <c:v>0.23710091988662754</c:v>
                </c:pt>
                <c:pt idx="1344">
                  <c:v>0.21234657511146673</c:v>
                </c:pt>
                <c:pt idx="1345">
                  <c:v>0.18845177607412036</c:v>
                </c:pt>
                <c:pt idx="1346">
                  <c:v>0.16535548643174175</c:v>
                </c:pt>
                <c:pt idx="1347">
                  <c:v>0.1430050165459931</c:v>
                </c:pt>
                <c:pt idx="1348">
                  <c:v>0.12135444255791759</c:v>
                </c:pt>
                <c:pt idx="1349">
                  <c:v>0.10036336157198573</c:v>
                </c:pt>
                <c:pt idx="1350">
                  <c:v>7.9995908354457995E-2</c:v>
                </c:pt>
                <c:pt idx="1351">
                  <c:v>6.0219975683994349E-2</c:v>
                </c:pt>
                <c:pt idx="1352">
                  <c:v>4.1006593568476357E-2</c:v>
                </c:pt>
                <c:pt idx="1353">
                  <c:v>2.2329432677926517E-2</c:v>
                </c:pt>
                <c:pt idx="1354">
                  <c:v>4.1260046560734169E-3</c:v>
                </c:pt>
                <c:pt idx="1355">
                  <c:v>-1.4838232529560747E-2</c:v>
                </c:pt>
                <c:pt idx="1356">
                  <c:v>-3.453986057742793E-2</c:v>
                </c:pt>
                <c:pt idx="1357">
                  <c:v>-5.4985397067101663E-2</c:v>
                </c:pt>
                <c:pt idx="1358">
                  <c:v>-7.621839868344292E-2</c:v>
                </c:pt>
                <c:pt idx="1359">
                  <c:v>-9.8284980099170222E-2</c:v>
                </c:pt>
                <c:pt idx="1360">
                  <c:v>-0.12123338198381306</c:v>
                </c:pt>
                <c:pt idx="1361">
                  <c:v>-0.14511305363468299</c:v>
                </c:pt>
                <c:pt idx="1362">
                  <c:v>-0.16997290807587778</c:v>
                </c:pt>
                <c:pt idx="1363">
                  <c:v>-0.19585817176724932</c:v>
                </c:pt>
                <c:pt idx="1364">
                  <c:v>-0.22280485018093818</c:v>
                </c:pt>
                <c:pt idx="1365">
                  <c:v>-0.25083015207367043</c:v>
                </c:pt>
                <c:pt idx="1366">
                  <c:v>-0.27991608666748163</c:v>
                </c:pt>
                <c:pt idx="1367">
                  <c:v>-0.30998164626473595</c:v>
                </c:pt>
                <c:pt idx="1368">
                  <c:v>-0.34083637217973412</c:v>
                </c:pt>
                <c:pt idx="1369">
                  <c:v>-0.37210517335441051</c:v>
                </c:pt>
                <c:pt idx="1370">
                  <c:v>-0.4031139177989112</c:v>
                </c:pt>
                <c:pt idx="1371">
                  <c:v>-0.4327372529921073</c:v>
                </c:pt>
                <c:pt idx="1372">
                  <c:v>-0.45925840750793179</c:v>
                </c:pt>
                <c:pt idx="1373">
                  <c:v>-0.48041394721703146</c:v>
                </c:pt>
                <c:pt idx="1374">
                  <c:v>-0.49399531770910649</c:v>
                </c:pt>
                <c:pt idx="1375">
                  <c:v>-0.49944433396127785</c:v>
                </c:pt>
                <c:pt idx="1376">
                  <c:v>-0.98019801980198018</c:v>
                </c:pt>
                <c:pt idx="1377">
                  <c:v>-0.90548780487804881</c:v>
                </c:pt>
                <c:pt idx="1378">
                  <c:v>-0.83621006243114204</c:v>
                </c:pt>
                <c:pt idx="1379">
                  <c:v>-0.77179305457122604</c:v>
                </c:pt>
                <c:pt idx="1380">
                  <c:v>-0.7117425539198905</c:v>
                </c:pt>
                <c:pt idx="1381">
                  <c:v>-0.6556291390728477</c:v>
                </c:pt>
                <c:pt idx="1382">
                  <c:v>-0.60307790958640584</c:v>
                </c:pt>
                <c:pt idx="1383">
                  <c:v>-0.5537600994406463</c:v>
                </c:pt>
                <c:pt idx="1384">
                  <c:v>-0.50738619234247817</c:v>
                </c:pt>
                <c:pt idx="1385">
                  <c:v>-0.46370023419203754</c:v>
                </c:pt>
                <c:pt idx="1386">
                  <c:v>-0.42247510668563298</c:v>
                </c:pt>
                <c:pt idx="1387">
                  <c:v>-0.38350857775318209</c:v>
                </c:pt>
                <c:pt idx="1388">
                  <c:v>-0.34661998384056025</c:v>
                </c:pt>
                <c:pt idx="1389">
                  <c:v>-0.31164742917103877</c:v>
                </c:pt>
                <c:pt idx="1390">
                  <c:v>-0.27844541038097664</c:v>
                </c:pt>
                <c:pt idx="1391">
                  <c:v>-0.24688279301745636</c:v>
                </c:pt>
                <c:pt idx="1392">
                  <c:v>-0.21684108055487952</c:v>
                </c:pt>
                <c:pt idx="1393">
                  <c:v>-0.18821292775665399</c:v>
                </c:pt>
                <c:pt idx="1394">
                  <c:v>-0.1609008590666357</c:v>
                </c:pt>
                <c:pt idx="1395">
                  <c:v>-0.13481615978211528</c:v>
                </c:pt>
                <c:pt idx="1396">
                  <c:v>-0.10987791342952272</c:v>
                </c:pt>
                <c:pt idx="1397">
                  <c:v>-8.6012163336229394E-2</c:v>
                </c:pt>
                <c:pt idx="1398">
                  <c:v>-6.31511800978099E-2</c:v>
                </c:pt>
                <c:pt idx="1399">
                  <c:v>-4.1232819658475618E-2</c:v>
                </c:pt>
                <c:pt idx="1400">
                  <c:v>-2.0199959192001651E-2</c:v>
                </c:pt>
                <c:pt idx="1401">
                  <c:v>0</c:v>
                </c:pt>
                <c:pt idx="1402">
                  <c:v>2.0199959192001651E-2</c:v>
                </c:pt>
                <c:pt idx="1403">
                  <c:v>4.1232819658475674E-2</c:v>
                </c:pt>
                <c:pt idx="1404">
                  <c:v>6.3151180097809956E-2</c:v>
                </c:pt>
                <c:pt idx="1405">
                  <c:v>8.6012163336229325E-2</c:v>
                </c:pt>
                <c:pt idx="1406">
                  <c:v>0.10987791342952272</c:v>
                </c:pt>
                <c:pt idx="1407">
                  <c:v>0.13481615978211528</c:v>
                </c:pt>
                <c:pt idx="1408">
                  <c:v>0.1609008590666357</c:v>
                </c:pt>
                <c:pt idx="1409">
                  <c:v>0.18821292775665405</c:v>
                </c:pt>
                <c:pt idx="1410">
                  <c:v>0.21684108055487961</c:v>
                </c:pt>
                <c:pt idx="1411">
                  <c:v>0.2468827930174563</c:v>
                </c:pt>
                <c:pt idx="1412">
                  <c:v>0.27844541038097664</c:v>
                </c:pt>
                <c:pt idx="1413">
                  <c:v>0.31164742917103877</c:v>
                </c:pt>
                <c:pt idx="1414">
                  <c:v>0.34661998384056025</c:v>
                </c:pt>
                <c:pt idx="1415">
                  <c:v>0.38350857775318209</c:v>
                </c:pt>
                <c:pt idx="1416">
                  <c:v>0.42247510668563309</c:v>
                </c:pt>
                <c:pt idx="1417">
                  <c:v>0.46370023419203743</c:v>
                </c:pt>
                <c:pt idx="1418">
                  <c:v>0.50738619234247806</c:v>
                </c:pt>
                <c:pt idx="1419">
                  <c:v>0.5537600994406463</c:v>
                </c:pt>
                <c:pt idx="1420">
                  <c:v>0.60307790958640584</c:v>
                </c:pt>
                <c:pt idx="1421">
                  <c:v>0.6556291390728477</c:v>
                </c:pt>
                <c:pt idx="1422">
                  <c:v>0.71174255391989061</c:v>
                </c:pt>
                <c:pt idx="1423">
                  <c:v>0.77179305457122582</c:v>
                </c:pt>
                <c:pt idx="1424">
                  <c:v>0.83621006243114204</c:v>
                </c:pt>
                <c:pt idx="1425">
                  <c:v>0.90548780487804859</c:v>
                </c:pt>
                <c:pt idx="1426">
                  <c:v>0.98019801980198018</c:v>
                </c:pt>
                <c:pt idx="1427">
                  <c:v>0.13825226089387732</c:v>
                </c:pt>
                <c:pt idx="1428">
                  <c:v>0.11538686047315413</c:v>
                </c:pt>
                <c:pt idx="1429">
                  <c:v>0.12980617496422514</c:v>
                </c:pt>
                <c:pt idx="1430">
                  <c:v>0.20050976942271481</c:v>
                </c:pt>
                <c:pt idx="1431">
                  <c:v>0.15967759241014282</c:v>
                </c:pt>
                <c:pt idx="1432">
                  <c:v>0.25783686502369352</c:v>
                </c:pt>
                <c:pt idx="1433">
                  <c:v>0.16307420022262903</c:v>
                </c:pt>
                <c:pt idx="1434">
                  <c:v>4.5292138388966029E-2</c:v>
                </c:pt>
                <c:pt idx="1435">
                  <c:v>2.5446376232369335E-2</c:v>
                </c:pt>
                <c:pt idx="1436">
                  <c:v>0.14895406150555146</c:v>
                </c:pt>
                <c:pt idx="1437">
                  <c:v>3.953473755305606E-2</c:v>
                </c:pt>
                <c:pt idx="1438">
                  <c:v>7.667364893594901E-2</c:v>
                </c:pt>
                <c:pt idx="1439">
                  <c:v>6.6255801950493909E-2</c:v>
                </c:pt>
                <c:pt idx="1440">
                  <c:v>0.214850660749588</c:v>
                </c:pt>
                <c:pt idx="1441">
                  <c:v>0.16795052672628039</c:v>
                </c:pt>
                <c:pt idx="1442">
                  <c:v>5.0170566522174588E-2</c:v>
                </c:pt>
                <c:pt idx="1443">
                  <c:v>0.12599745063404288</c:v>
                </c:pt>
                <c:pt idx="1444">
                  <c:v>-3.5019684137359494E-2</c:v>
                </c:pt>
                <c:pt idx="1445">
                  <c:v>0.19301641124486049</c:v>
                </c:pt>
                <c:pt idx="1446">
                  <c:v>0.18267361070162155</c:v>
                </c:pt>
                <c:pt idx="1447">
                  <c:v>8.9667399530622569E-2</c:v>
                </c:pt>
                <c:pt idx="1448">
                  <c:v>0.25295036061780951</c:v>
                </c:pt>
                <c:pt idx="1449">
                  <c:v>3.7840854435156569E-3</c:v>
                </c:pt>
                <c:pt idx="1450">
                  <c:v>0.22791784795598236</c:v>
                </c:pt>
                <c:pt idx="1451">
                  <c:v>0.1757076856457411</c:v>
                </c:pt>
                <c:pt idx="1452">
                  <c:v>-6.9996913924599308E-2</c:v>
                </c:pt>
                <c:pt idx="1453">
                  <c:v>0.22175396601405273</c:v>
                </c:pt>
                <c:pt idx="1454">
                  <c:v>8.3675558166751512E-2</c:v>
                </c:pt>
                <c:pt idx="1455">
                  <c:v>0.10196299287496341</c:v>
                </c:pt>
                <c:pt idx="1456">
                  <c:v>-7.5110584883426007E-2</c:v>
                </c:pt>
                <c:pt idx="1457">
                  <c:v>8.217991702754765E-2</c:v>
                </c:pt>
                <c:pt idx="1458">
                  <c:v>0.15820794873603455</c:v>
                </c:pt>
                <c:pt idx="1459">
                  <c:v>4.9042537901195053E-2</c:v>
                </c:pt>
                <c:pt idx="1460">
                  <c:v>0.10532185475766213</c:v>
                </c:pt>
                <c:pt idx="1461">
                  <c:v>6.4923214428340953E-2</c:v>
                </c:pt>
                <c:pt idx="1462">
                  <c:v>9.9676374478894519E-2</c:v>
                </c:pt>
                <c:pt idx="1463">
                  <c:v>8.2874377511379271E-2</c:v>
                </c:pt>
                <c:pt idx="1464">
                  <c:v>0.14299233007717674</c:v>
                </c:pt>
                <c:pt idx="1465">
                  <c:v>0.10361637246429094</c:v>
                </c:pt>
                <c:pt idx="1466">
                  <c:v>0.29663570283290075</c:v>
                </c:pt>
                <c:pt idx="1467">
                  <c:v>-0.18507591291393705</c:v>
                </c:pt>
                <c:pt idx="1468">
                  <c:v>0.12104229848061419</c:v>
                </c:pt>
                <c:pt idx="1469">
                  <c:v>-4.6410213525765451E-2</c:v>
                </c:pt>
                <c:pt idx="1470">
                  <c:v>0.19439884391202525</c:v>
                </c:pt>
                <c:pt idx="1471">
                  <c:v>0.18932060516428093</c:v>
                </c:pt>
                <c:pt idx="1472">
                  <c:v>0.17369982536119302</c:v>
                </c:pt>
                <c:pt idx="1473">
                  <c:v>0.23035975028945216</c:v>
                </c:pt>
                <c:pt idx="1474">
                  <c:v>4.938616073853587E-2</c:v>
                </c:pt>
                <c:pt idx="1475">
                  <c:v>0.17859004578818333</c:v>
                </c:pt>
                <c:pt idx="1476">
                  <c:v>2.4144095427948226E-2</c:v>
                </c:pt>
                <c:pt idx="1477">
                  <c:v>0.207384555092642</c:v>
                </c:pt>
                <c:pt idx="1478">
                  <c:v>0.23410156499250806</c:v>
                </c:pt>
                <c:pt idx="1479">
                  <c:v>0.20032841468528398</c:v>
                </c:pt>
                <c:pt idx="1480">
                  <c:v>6.1632191932666322E-2</c:v>
                </c:pt>
                <c:pt idx="1481">
                  <c:v>0.16751257053042648</c:v>
                </c:pt>
                <c:pt idx="1482">
                  <c:v>0.20031210375267325</c:v>
                </c:pt>
                <c:pt idx="1483">
                  <c:v>0.11582794604452602</c:v>
                </c:pt>
                <c:pt idx="1484">
                  <c:v>0.22615768467581604</c:v>
                </c:pt>
                <c:pt idx="1485">
                  <c:v>0.1161463452925553</c:v>
                </c:pt>
                <c:pt idx="1486">
                  <c:v>2.9344808002139906E-2</c:v>
                </c:pt>
                <c:pt idx="1487">
                  <c:v>0.16318041962964769</c:v>
                </c:pt>
                <c:pt idx="1488">
                  <c:v>0.16780207802833191</c:v>
                </c:pt>
                <c:pt idx="1489">
                  <c:v>7.7456938055981667E-2</c:v>
                </c:pt>
                <c:pt idx="1490">
                  <c:v>0.17444198726542295</c:v>
                </c:pt>
                <c:pt idx="1491">
                  <c:v>-1.1969995375062941E-2</c:v>
                </c:pt>
                <c:pt idx="1492">
                  <c:v>8.9240973734795795E-2</c:v>
                </c:pt>
                <c:pt idx="1493">
                  <c:v>-9.9989906296884701E-2</c:v>
                </c:pt>
                <c:pt idx="1494">
                  <c:v>9.1416914103524177E-2</c:v>
                </c:pt>
                <c:pt idx="1495">
                  <c:v>-7.4789392579410335E-3</c:v>
                </c:pt>
                <c:pt idx="1496">
                  <c:v>0.13440733230568794</c:v>
                </c:pt>
                <c:pt idx="1497">
                  <c:v>0.15366339609452739</c:v>
                </c:pt>
                <c:pt idx="1498">
                  <c:v>0.17671627097786521</c:v>
                </c:pt>
                <c:pt idx="1499">
                  <c:v>0.22110839724046427</c:v>
                </c:pt>
                <c:pt idx="1500">
                  <c:v>0.13339901874679494</c:v>
                </c:pt>
                <c:pt idx="1501">
                  <c:v>0.23886308625297242</c:v>
                </c:pt>
                <c:pt idx="1502">
                  <c:v>9.1144783687680683E-2</c:v>
                </c:pt>
                <c:pt idx="1503">
                  <c:v>0.15879856202677486</c:v>
                </c:pt>
                <c:pt idx="1504">
                  <c:v>0.18584378064577389</c:v>
                </c:pt>
                <c:pt idx="1505">
                  <c:v>0.10889741335837184</c:v>
                </c:pt>
                <c:pt idx="1506">
                  <c:v>0.12649501465878379</c:v>
                </c:pt>
                <c:pt idx="1507">
                  <c:v>0.18028659454252419</c:v>
                </c:pt>
                <c:pt idx="1508">
                  <c:v>0.1215346953312496</c:v>
                </c:pt>
                <c:pt idx="1509">
                  <c:v>0.19895802681245978</c:v>
                </c:pt>
                <c:pt idx="1510">
                  <c:v>6.8137960067358783E-2</c:v>
                </c:pt>
                <c:pt idx="1511">
                  <c:v>9.6641527658611989E-2</c:v>
                </c:pt>
                <c:pt idx="1512">
                  <c:v>1.8402425159809678E-3</c:v>
                </c:pt>
                <c:pt idx="1513">
                  <c:v>0.18799541274123663</c:v>
                </c:pt>
                <c:pt idx="1514">
                  <c:v>0.17475366241541337</c:v>
                </c:pt>
                <c:pt idx="1515">
                  <c:v>0.1268469582057887</c:v>
                </c:pt>
                <c:pt idx="1516">
                  <c:v>0.23333571300729822</c:v>
                </c:pt>
                <c:pt idx="1517">
                  <c:v>1.3355991862102219E-2</c:v>
                </c:pt>
                <c:pt idx="1518">
                  <c:v>0.18151429485187276</c:v>
                </c:pt>
                <c:pt idx="1519">
                  <c:v>0.13404440816364616</c:v>
                </c:pt>
                <c:pt idx="1520">
                  <c:v>0.24772555018877415</c:v>
                </c:pt>
                <c:pt idx="1521">
                  <c:v>-3.8234242687656753E-2</c:v>
                </c:pt>
                <c:pt idx="1522">
                  <c:v>0.10239757364717539</c:v>
                </c:pt>
                <c:pt idx="1523">
                  <c:v>0.19138737228471228</c:v>
                </c:pt>
                <c:pt idx="1524">
                  <c:v>-2.0284434804271004E-2</c:v>
                </c:pt>
                <c:pt idx="1525">
                  <c:v>7.1896610996495247E-2</c:v>
                </c:pt>
                <c:pt idx="1526">
                  <c:v>2.6824654600716317E-2</c:v>
                </c:pt>
                <c:pt idx="1527">
                  <c:v>0.11910198433927643</c:v>
                </c:pt>
                <c:pt idx="1528">
                  <c:v>1.9304119517304093E-2</c:v>
                </c:pt>
                <c:pt idx="1529">
                  <c:v>4.8458656690715571E-2</c:v>
                </c:pt>
                <c:pt idx="1530">
                  <c:v>0.24937960529587205</c:v>
                </c:pt>
                <c:pt idx="1531">
                  <c:v>0.30159435347406166</c:v>
                </c:pt>
                <c:pt idx="1532">
                  <c:v>0.20007003108138219</c:v>
                </c:pt>
                <c:pt idx="1533">
                  <c:v>0.18242060240883337</c:v>
                </c:pt>
                <c:pt idx="1534">
                  <c:v>-6.4149539830775384E-2</c:v>
                </c:pt>
                <c:pt idx="1535">
                  <c:v>7.5319690620798588E-2</c:v>
                </c:pt>
                <c:pt idx="1536">
                  <c:v>8.8794974845650645E-2</c:v>
                </c:pt>
                <c:pt idx="1537">
                  <c:v>1.0746813663027207E-3</c:v>
                </c:pt>
                <c:pt idx="1538">
                  <c:v>3.2407011887979655E-2</c:v>
                </c:pt>
                <c:pt idx="1539">
                  <c:v>4.6948801676462253E-2</c:v>
                </c:pt>
                <c:pt idx="1540">
                  <c:v>0.17695595751914886</c:v>
                </c:pt>
                <c:pt idx="1541">
                  <c:v>4.5790353392846955E-2</c:v>
                </c:pt>
                <c:pt idx="1542">
                  <c:v>6.9732827937111691E-2</c:v>
                </c:pt>
                <c:pt idx="1543">
                  <c:v>8.5991026995303144E-2</c:v>
                </c:pt>
                <c:pt idx="1544">
                  <c:v>9.0342065846064301E-2</c:v>
                </c:pt>
                <c:pt idx="1545">
                  <c:v>0.13468017632192986</c:v>
                </c:pt>
                <c:pt idx="1546">
                  <c:v>0.17209665500936977</c:v>
                </c:pt>
                <c:pt idx="1547">
                  <c:v>-4.81760593549369E-2</c:v>
                </c:pt>
                <c:pt idx="1548">
                  <c:v>9.0120635798896676E-2</c:v>
                </c:pt>
                <c:pt idx="1549">
                  <c:v>0.17524289306800026</c:v>
                </c:pt>
                <c:pt idx="1550">
                  <c:v>1.4952386650663611E-2</c:v>
                </c:pt>
                <c:pt idx="1551">
                  <c:v>4.595180657523442E-2</c:v>
                </c:pt>
                <c:pt idx="1552">
                  <c:v>5.9427009285141941E-2</c:v>
                </c:pt>
                <c:pt idx="1553">
                  <c:v>0.15598494575192126</c:v>
                </c:pt>
                <c:pt idx="1554">
                  <c:v>0.11401905457469036</c:v>
                </c:pt>
                <c:pt idx="1555">
                  <c:v>0.17832050927829529</c:v>
                </c:pt>
                <c:pt idx="1556">
                  <c:v>6.9326367032187586E-2</c:v>
                </c:pt>
                <c:pt idx="1557">
                  <c:v>0.15390265057802485</c:v>
                </c:pt>
                <c:pt idx="1558">
                  <c:v>-4.941167717788144E-2</c:v>
                </c:pt>
                <c:pt idx="1559">
                  <c:v>0.15240515471362417</c:v>
                </c:pt>
                <c:pt idx="1560">
                  <c:v>0.17158602688500735</c:v>
                </c:pt>
                <c:pt idx="1561">
                  <c:v>0.21188021346101044</c:v>
                </c:pt>
                <c:pt idx="1562">
                  <c:v>0.15675738213260246</c:v>
                </c:pt>
                <c:pt idx="1563">
                  <c:v>-1.7741719979468904E-3</c:v>
                </c:pt>
                <c:pt idx="1564">
                  <c:v>7.0008866031325612E-2</c:v>
                </c:pt>
                <c:pt idx="1565">
                  <c:v>0.18049940686786434</c:v>
                </c:pt>
                <c:pt idx="1566">
                  <c:v>9.3752069418204104E-2</c:v>
                </c:pt>
                <c:pt idx="1567">
                  <c:v>0.17842403642976037</c:v>
                </c:pt>
                <c:pt idx="1568">
                  <c:v>6.0498507617475807E-2</c:v>
                </c:pt>
                <c:pt idx="1569">
                  <c:v>0.12935682054793318</c:v>
                </c:pt>
                <c:pt idx="1570">
                  <c:v>0.20009221395726887</c:v>
                </c:pt>
                <c:pt idx="1571">
                  <c:v>7.6948304936226536E-2</c:v>
                </c:pt>
                <c:pt idx="1572">
                  <c:v>6.177796280702387E-2</c:v>
                </c:pt>
                <c:pt idx="1573">
                  <c:v>0.14375210817931536</c:v>
                </c:pt>
                <c:pt idx="1574">
                  <c:v>0.16150551666893351</c:v>
                </c:pt>
                <c:pt idx="1575">
                  <c:v>0.13801864196677543</c:v>
                </c:pt>
                <c:pt idx="1576">
                  <c:v>8.6141923846543483E-2</c:v>
                </c:pt>
                <c:pt idx="1577">
                  <c:v>0.12956225036272107</c:v>
                </c:pt>
                <c:pt idx="1578">
                  <c:v>0.18959689713123207</c:v>
                </c:pt>
                <c:pt idx="1579">
                  <c:v>0.12940632039168995</c:v>
                </c:pt>
                <c:pt idx="1580">
                  <c:v>0.11531166015206372</c:v>
                </c:pt>
                <c:pt idx="1581">
                  <c:v>0.21650625638831977</c:v>
                </c:pt>
                <c:pt idx="1582">
                  <c:v>0.11860201819843097</c:v>
                </c:pt>
                <c:pt idx="1583">
                  <c:v>0.16261346080066663</c:v>
                </c:pt>
                <c:pt idx="1584">
                  <c:v>-2.8407404608153785E-2</c:v>
                </c:pt>
                <c:pt idx="1585">
                  <c:v>-0.11250906049461773</c:v>
                </c:pt>
                <c:pt idx="1586">
                  <c:v>0.15988459193434665</c:v>
                </c:pt>
                <c:pt idx="1587">
                  <c:v>0.26444460260723629</c:v>
                </c:pt>
                <c:pt idx="1588">
                  <c:v>0.10451085742176627</c:v>
                </c:pt>
                <c:pt idx="1589">
                  <c:v>0.13063588823835526</c:v>
                </c:pt>
                <c:pt idx="1590">
                  <c:v>7.6034028042384641E-2</c:v>
                </c:pt>
                <c:pt idx="1591">
                  <c:v>0.14153679962495272</c:v>
                </c:pt>
                <c:pt idx="1592">
                  <c:v>-2.3603928629909902E-2</c:v>
                </c:pt>
                <c:pt idx="1593">
                  <c:v>0.10828540934205723</c:v>
                </c:pt>
                <c:pt idx="1594">
                  <c:v>0.11926544516713143</c:v>
                </c:pt>
                <c:pt idx="1595">
                  <c:v>3.6656615351220438E-2</c:v>
                </c:pt>
                <c:pt idx="1596">
                  <c:v>-1.4984165041519752E-2</c:v>
                </c:pt>
                <c:pt idx="1597">
                  <c:v>0.11414641440554645</c:v>
                </c:pt>
                <c:pt idx="1598">
                  <c:v>9.4209123991099791E-2</c:v>
                </c:pt>
                <c:pt idx="1599">
                  <c:v>0.2027929393674209</c:v>
                </c:pt>
                <c:pt idx="1600">
                  <c:v>6.4356515909046327E-2</c:v>
                </c:pt>
                <c:pt idx="1601">
                  <c:v>0.14743674418947181</c:v>
                </c:pt>
                <c:pt idx="1602">
                  <c:v>0.14973752521363953</c:v>
                </c:pt>
                <c:pt idx="1603">
                  <c:v>0.16727231657087599</c:v>
                </c:pt>
                <c:pt idx="1604">
                  <c:v>0.20644212256648703</c:v>
                </c:pt>
                <c:pt idx="1605">
                  <c:v>0.19240291775810806</c:v>
                </c:pt>
                <c:pt idx="1606">
                  <c:v>0.14381274835899022</c:v>
                </c:pt>
                <c:pt idx="1607">
                  <c:v>0.22176646007626169</c:v>
                </c:pt>
                <c:pt idx="1608">
                  <c:v>0.13231176836860239</c:v>
                </c:pt>
                <c:pt idx="1609">
                  <c:v>0.18782683805342504</c:v>
                </c:pt>
                <c:pt idx="1610">
                  <c:v>0.13752106985086687</c:v>
                </c:pt>
                <c:pt idx="1611">
                  <c:v>0.2808701351132471</c:v>
                </c:pt>
                <c:pt idx="1612">
                  <c:v>-2.8476479128314455E-2</c:v>
                </c:pt>
                <c:pt idx="1613">
                  <c:v>0.16476766122962935</c:v>
                </c:pt>
                <c:pt idx="1614">
                  <c:v>0.1496966889728098</c:v>
                </c:pt>
                <c:pt idx="1615">
                  <c:v>0.1941453221279551</c:v>
                </c:pt>
                <c:pt idx="1616">
                  <c:v>0.18103733432462737</c:v>
                </c:pt>
                <c:pt idx="1617">
                  <c:v>0.21934587488220086</c:v>
                </c:pt>
                <c:pt idx="1618">
                  <c:v>9.4248854525931056E-2</c:v>
                </c:pt>
                <c:pt idx="1619">
                  <c:v>9.8987360371948566E-2</c:v>
                </c:pt>
                <c:pt idx="1620">
                  <c:v>8.4938750021908593E-2</c:v>
                </c:pt>
                <c:pt idx="1621">
                  <c:v>0.1402271423546754</c:v>
                </c:pt>
                <c:pt idx="1622">
                  <c:v>5.0927467112491548E-2</c:v>
                </c:pt>
                <c:pt idx="1623">
                  <c:v>5.0619116906920843E-2</c:v>
                </c:pt>
                <c:pt idx="1624">
                  <c:v>7.5576703001249884E-2</c:v>
                </c:pt>
                <c:pt idx="1625">
                  <c:v>0.10426778788990293</c:v>
                </c:pt>
                <c:pt idx="1626">
                  <c:v>0.1520739326394924</c:v>
                </c:pt>
                <c:pt idx="1627">
                  <c:v>6.0222949671178111E-2</c:v>
                </c:pt>
                <c:pt idx="1628">
                  <c:v>0.17950721715419019</c:v>
                </c:pt>
                <c:pt idx="1629">
                  <c:v>0.19054931415686804</c:v>
                </c:pt>
                <c:pt idx="1630">
                  <c:v>0.25173387075465692</c:v>
                </c:pt>
                <c:pt idx="1631">
                  <c:v>0.10303329878766899</c:v>
                </c:pt>
                <c:pt idx="1632">
                  <c:v>0.12106307740216445</c:v>
                </c:pt>
                <c:pt idx="1633">
                  <c:v>0.20256523696925133</c:v>
                </c:pt>
                <c:pt idx="1634">
                  <c:v>0.13021737242255974</c:v>
                </c:pt>
                <c:pt idx="1635">
                  <c:v>0.14123093308363163</c:v>
                </c:pt>
                <c:pt idx="1636">
                  <c:v>-9.1516904718880934E-3</c:v>
                </c:pt>
                <c:pt idx="1637">
                  <c:v>0.17821909502514852</c:v>
                </c:pt>
                <c:pt idx="1638">
                  <c:v>9.8011313597571106E-2</c:v>
                </c:pt>
                <c:pt idx="1639">
                  <c:v>0.11979476597305486</c:v>
                </c:pt>
                <c:pt idx="1640">
                  <c:v>0.13584950883739144</c:v>
                </c:pt>
                <c:pt idx="1641">
                  <c:v>0.14854516796385761</c:v>
                </c:pt>
                <c:pt idx="1642">
                  <c:v>0.11378079582753335</c:v>
                </c:pt>
                <c:pt idx="1643">
                  <c:v>-1.0545816959669061E-2</c:v>
                </c:pt>
                <c:pt idx="1644">
                  <c:v>9.7578709801216496E-2</c:v>
                </c:pt>
                <c:pt idx="1645">
                  <c:v>0.2057033160476443</c:v>
                </c:pt>
                <c:pt idx="1646">
                  <c:v>0.12977336204561857</c:v>
                </c:pt>
                <c:pt idx="1647">
                  <c:v>0.22429671132996551</c:v>
                </c:pt>
                <c:pt idx="1648">
                  <c:v>0.25343699534593195</c:v>
                </c:pt>
                <c:pt idx="1649">
                  <c:v>0.23455396220844812</c:v>
                </c:pt>
                <c:pt idx="1650">
                  <c:v>0.16518308137217702</c:v>
                </c:pt>
                <c:pt idx="1651">
                  <c:v>0.10054483633376714</c:v>
                </c:pt>
                <c:pt idx="1652">
                  <c:v>0.14812891898601557</c:v>
                </c:pt>
                <c:pt idx="1653">
                  <c:v>0.279248577666451</c:v>
                </c:pt>
                <c:pt idx="1654">
                  <c:v>0.11600203529302811</c:v>
                </c:pt>
                <c:pt idx="1655">
                  <c:v>0.20780526737821153</c:v>
                </c:pt>
                <c:pt idx="1656">
                  <c:v>0.17080999679864103</c:v>
                </c:pt>
                <c:pt idx="1657">
                  <c:v>8.1226762022416757E-2</c:v>
                </c:pt>
                <c:pt idx="1658">
                  <c:v>0.16179607381291078</c:v>
                </c:pt>
                <c:pt idx="1659">
                  <c:v>0.25637302998545813</c:v>
                </c:pt>
                <c:pt idx="1660">
                  <c:v>0.10898491299123707</c:v>
                </c:pt>
                <c:pt idx="1661">
                  <c:v>0.13834120333526498</c:v>
                </c:pt>
                <c:pt idx="1662">
                  <c:v>0.1603346090905465</c:v>
                </c:pt>
                <c:pt idx="1663">
                  <c:v>0.15074597443500379</c:v>
                </c:pt>
                <c:pt idx="1664">
                  <c:v>-5.9181101217598828E-2</c:v>
                </c:pt>
                <c:pt idx="1665">
                  <c:v>3.8555959958481559E-2</c:v>
                </c:pt>
                <c:pt idx="1666">
                  <c:v>4.3462917802092021E-2</c:v>
                </c:pt>
                <c:pt idx="1667">
                  <c:v>0.11863405111559427</c:v>
                </c:pt>
                <c:pt idx="1668">
                  <c:v>0.22681755170596579</c:v>
                </c:pt>
                <c:pt idx="1669">
                  <c:v>6.7703387179932711E-2</c:v>
                </c:pt>
                <c:pt idx="1670">
                  <c:v>0.1344083929314171</c:v>
                </c:pt>
                <c:pt idx="1671">
                  <c:v>3.2740417362307164E-2</c:v>
                </c:pt>
                <c:pt idx="1672">
                  <c:v>6.7856221627608224E-2</c:v>
                </c:pt>
                <c:pt idx="1673">
                  <c:v>2.3096242707607208E-2</c:v>
                </c:pt>
                <c:pt idx="1674">
                  <c:v>3.5061169039107332E-2</c:v>
                </c:pt>
                <c:pt idx="1675">
                  <c:v>0.20240728526855856</c:v>
                </c:pt>
                <c:pt idx="1676">
                  <c:v>7.5766158625629174E-2</c:v>
                </c:pt>
                <c:pt idx="1677">
                  <c:v>0.21140682966889679</c:v>
                </c:pt>
                <c:pt idx="1678">
                  <c:v>1.2967762071528345E-2</c:v>
                </c:pt>
                <c:pt idx="1679">
                  <c:v>9.518676738023775E-2</c:v>
                </c:pt>
                <c:pt idx="1680">
                  <c:v>0.18004354188884414</c:v>
                </c:pt>
                <c:pt idx="1681">
                  <c:v>0.11163378337226422</c:v>
                </c:pt>
                <c:pt idx="1682">
                  <c:v>0.17390657504714924</c:v>
                </c:pt>
                <c:pt idx="1683">
                  <c:v>2.2119683321760479E-3</c:v>
                </c:pt>
                <c:pt idx="1684">
                  <c:v>5.6532395857423208E-2</c:v>
                </c:pt>
                <c:pt idx="1685">
                  <c:v>0.21959229206227393</c:v>
                </c:pt>
                <c:pt idx="1686">
                  <c:v>-5.0922544532725983E-3</c:v>
                </c:pt>
                <c:pt idx="1687">
                  <c:v>0.15476609794446761</c:v>
                </c:pt>
                <c:pt idx="1688">
                  <c:v>-0.18459264125536956</c:v>
                </c:pt>
                <c:pt idx="1689">
                  <c:v>1.3458661797275857E-2</c:v>
                </c:pt>
                <c:pt idx="1690">
                  <c:v>0.13491979655527014</c:v>
                </c:pt>
                <c:pt idx="1691">
                  <c:v>8.6144180848944138E-2</c:v>
                </c:pt>
                <c:pt idx="1692">
                  <c:v>0.25241117658673157</c:v>
                </c:pt>
                <c:pt idx="1693">
                  <c:v>-2.6655851214342861E-2</c:v>
                </c:pt>
                <c:pt idx="1694">
                  <c:v>0.1878917883170042</c:v>
                </c:pt>
                <c:pt idx="1695">
                  <c:v>0.13653829080070973</c:v>
                </c:pt>
                <c:pt idx="1696">
                  <c:v>0.10580238376232051</c:v>
                </c:pt>
                <c:pt idx="1697">
                  <c:v>-2.3359303884498955E-2</c:v>
                </c:pt>
                <c:pt idx="1698">
                  <c:v>0.10168479510219199</c:v>
                </c:pt>
                <c:pt idx="1699">
                  <c:v>4.4692461056418012E-2</c:v>
                </c:pt>
                <c:pt idx="1700">
                  <c:v>0.10685729436504499</c:v>
                </c:pt>
                <c:pt idx="1701">
                  <c:v>0.12019207167831576</c:v>
                </c:pt>
                <c:pt idx="1702">
                  <c:v>0.1592853241104219</c:v>
                </c:pt>
                <c:pt idx="1703">
                  <c:v>0.16342599317594264</c:v>
                </c:pt>
                <c:pt idx="1704">
                  <c:v>0.14494644201394113</c:v>
                </c:pt>
                <c:pt idx="1705">
                  <c:v>0.18006912780905696</c:v>
                </c:pt>
                <c:pt idx="1706">
                  <c:v>0.19859331238320529</c:v>
                </c:pt>
                <c:pt idx="1707">
                  <c:v>0.16239273578082752</c:v>
                </c:pt>
                <c:pt idx="1708">
                  <c:v>0.16814479102521468</c:v>
                </c:pt>
                <c:pt idx="1709">
                  <c:v>0.13494269079629212</c:v>
                </c:pt>
                <c:pt idx="1710">
                  <c:v>0.11835076538024648</c:v>
                </c:pt>
                <c:pt idx="1711">
                  <c:v>-2.2362515916214933E-2</c:v>
                </c:pt>
                <c:pt idx="1712">
                  <c:v>0.18935422502630025</c:v>
                </c:pt>
                <c:pt idx="1713">
                  <c:v>3.192870660717323E-2</c:v>
                </c:pt>
                <c:pt idx="1714">
                  <c:v>1.4127775200793929E-2</c:v>
                </c:pt>
                <c:pt idx="1715">
                  <c:v>0.13520081381553684</c:v>
                </c:pt>
                <c:pt idx="1716">
                  <c:v>0.17961075784656627</c:v>
                </c:pt>
                <c:pt idx="1717">
                  <c:v>0.27757503718433402</c:v>
                </c:pt>
                <c:pt idx="1718">
                  <c:v>7.9234543381121569E-2</c:v>
                </c:pt>
                <c:pt idx="1719">
                  <c:v>3.09023497727808E-2</c:v>
                </c:pt>
                <c:pt idx="1720">
                  <c:v>6.6732358719365101E-2</c:v>
                </c:pt>
                <c:pt idx="1721">
                  <c:v>0.15916486774256805</c:v>
                </c:pt>
                <c:pt idx="1722">
                  <c:v>0.16155200438547596</c:v>
                </c:pt>
                <c:pt idx="1723">
                  <c:v>0.16578976464999665</c:v>
                </c:pt>
                <c:pt idx="1724">
                  <c:v>0.23760894020903306</c:v>
                </c:pt>
                <c:pt idx="1725">
                  <c:v>0.16607712653264739</c:v>
                </c:pt>
                <c:pt idx="1726">
                  <c:v>-4.5714760751920894E-2</c:v>
                </c:pt>
                <c:pt idx="1727">
                  <c:v>4.3287241833264462E-2</c:v>
                </c:pt>
                <c:pt idx="1728">
                  <c:v>0.10798597848843006</c:v>
                </c:pt>
                <c:pt idx="1729">
                  <c:v>0.12797620652222144</c:v>
                </c:pt>
                <c:pt idx="1730">
                  <c:v>0.24455695067567204</c:v>
                </c:pt>
                <c:pt idx="1731">
                  <c:v>7.1023114076346053E-2</c:v>
                </c:pt>
                <c:pt idx="1732">
                  <c:v>3.139743062314302E-2</c:v>
                </c:pt>
                <c:pt idx="1733">
                  <c:v>0.22245637018216749</c:v>
                </c:pt>
                <c:pt idx="1734">
                  <c:v>0.20152719947952905</c:v>
                </c:pt>
                <c:pt idx="1735">
                  <c:v>0.13475130504095265</c:v>
                </c:pt>
                <c:pt idx="1736">
                  <c:v>9.2913906494453316E-2</c:v>
                </c:pt>
                <c:pt idx="1737">
                  <c:v>0.16536267129852447</c:v>
                </c:pt>
                <c:pt idx="1738">
                  <c:v>0.10861605852641822</c:v>
                </c:pt>
                <c:pt idx="1739">
                  <c:v>6.4970528375158945E-2</c:v>
                </c:pt>
                <c:pt idx="1740">
                  <c:v>1.9086807965422264E-2</c:v>
                </c:pt>
                <c:pt idx="1741">
                  <c:v>0.11059597797537352</c:v>
                </c:pt>
                <c:pt idx="1742">
                  <c:v>4.8793805964044382E-2</c:v>
                </c:pt>
                <c:pt idx="1743">
                  <c:v>4.3947510411512368E-2</c:v>
                </c:pt>
                <c:pt idx="1744">
                  <c:v>0.14756961736622942</c:v>
                </c:pt>
                <c:pt idx="1745">
                  <c:v>0.20133352875539301</c:v>
                </c:pt>
                <c:pt idx="1746">
                  <c:v>0.16702498625804277</c:v>
                </c:pt>
                <c:pt idx="1747">
                  <c:v>0.17144613661894079</c:v>
                </c:pt>
                <c:pt idx="1748">
                  <c:v>-9.5698769618445759E-3</c:v>
                </c:pt>
                <c:pt idx="1749">
                  <c:v>0.2544703530255405</c:v>
                </c:pt>
                <c:pt idx="1750">
                  <c:v>8.1407144675741686E-2</c:v>
                </c:pt>
                <c:pt idx="1751">
                  <c:v>0.17151706683258058</c:v>
                </c:pt>
                <c:pt idx="1752">
                  <c:v>8.0720912467726835E-2</c:v>
                </c:pt>
                <c:pt idx="1753">
                  <c:v>0.11082631955672259</c:v>
                </c:pt>
                <c:pt idx="1754">
                  <c:v>7.4384707081316684E-2</c:v>
                </c:pt>
                <c:pt idx="1755">
                  <c:v>0.11490976363145554</c:v>
                </c:pt>
                <c:pt idx="1756">
                  <c:v>0.11622469188191885</c:v>
                </c:pt>
                <c:pt idx="1757">
                  <c:v>0.20314434794400008</c:v>
                </c:pt>
                <c:pt idx="1758">
                  <c:v>0.19825719757778754</c:v>
                </c:pt>
                <c:pt idx="1759">
                  <c:v>9.5156566216888894E-2</c:v>
                </c:pt>
                <c:pt idx="1760">
                  <c:v>0.14137031606475284</c:v>
                </c:pt>
                <c:pt idx="1761">
                  <c:v>2.4801368107125313E-2</c:v>
                </c:pt>
                <c:pt idx="1762">
                  <c:v>0.15466875128599494</c:v>
                </c:pt>
                <c:pt idx="1763">
                  <c:v>0.11677593047961303</c:v>
                </c:pt>
                <c:pt idx="1764">
                  <c:v>-2.4798473516928713E-2</c:v>
                </c:pt>
                <c:pt idx="1765">
                  <c:v>0.17643951245775305</c:v>
                </c:pt>
                <c:pt idx="1766">
                  <c:v>0.22807048244116748</c:v>
                </c:pt>
                <c:pt idx="1767">
                  <c:v>-5.4741004530613098E-3</c:v>
                </c:pt>
                <c:pt idx="1768">
                  <c:v>0.16234564051952377</c:v>
                </c:pt>
                <c:pt idx="1769">
                  <c:v>9.0151485134948361E-2</c:v>
                </c:pt>
                <c:pt idx="1770">
                  <c:v>0.12588985134846728</c:v>
                </c:pt>
                <c:pt idx="1771">
                  <c:v>-5.4071127632463389E-3</c:v>
                </c:pt>
                <c:pt idx="1772">
                  <c:v>0.12305131927999965</c:v>
                </c:pt>
                <c:pt idx="1773">
                  <c:v>0.12957866611354327</c:v>
                </c:pt>
                <c:pt idx="1774">
                  <c:v>2.2744928142950933E-2</c:v>
                </c:pt>
                <c:pt idx="1775">
                  <c:v>5.8396306179715127E-2</c:v>
                </c:pt>
                <c:pt idx="1776">
                  <c:v>5.7291445721752796E-3</c:v>
                </c:pt>
                <c:pt idx="1777">
                  <c:v>0.241580692935742</c:v>
                </c:pt>
                <c:pt idx="1778">
                  <c:v>7.4806287079337105E-2</c:v>
                </c:pt>
                <c:pt idx="1779">
                  <c:v>2.968164763288534E-2</c:v>
                </c:pt>
                <c:pt idx="1780">
                  <c:v>0.29215709086530617</c:v>
                </c:pt>
                <c:pt idx="1781">
                  <c:v>7.3382878726479903E-2</c:v>
                </c:pt>
                <c:pt idx="1782">
                  <c:v>6.746572106313288E-2</c:v>
                </c:pt>
                <c:pt idx="1783">
                  <c:v>0.13262962944914675</c:v>
                </c:pt>
                <c:pt idx="1784">
                  <c:v>0.11838840573161497</c:v>
                </c:pt>
                <c:pt idx="1785">
                  <c:v>4.9268169087404667E-2</c:v>
                </c:pt>
                <c:pt idx="1786">
                  <c:v>0.13064504486045331</c:v>
                </c:pt>
                <c:pt idx="1787">
                  <c:v>0.26008959870989007</c:v>
                </c:pt>
                <c:pt idx="1788">
                  <c:v>3.7104650503104263E-2</c:v>
                </c:pt>
                <c:pt idx="1789">
                  <c:v>0.16349163958326082</c:v>
                </c:pt>
                <c:pt idx="1790">
                  <c:v>0.2093938756029117</c:v>
                </c:pt>
                <c:pt idx="1791">
                  <c:v>0.23558745081865776</c:v>
                </c:pt>
                <c:pt idx="1792">
                  <c:v>5.4413565727944896E-2</c:v>
                </c:pt>
                <c:pt idx="1793">
                  <c:v>0.1304967013225582</c:v>
                </c:pt>
                <c:pt idx="1794">
                  <c:v>1.1077874478245878E-2</c:v>
                </c:pt>
                <c:pt idx="1795">
                  <c:v>0.21920353788372957</c:v>
                </c:pt>
                <c:pt idx="1796">
                  <c:v>7.0790576003763539E-2</c:v>
                </c:pt>
                <c:pt idx="1797">
                  <c:v>0.24208017246092162</c:v>
                </c:pt>
                <c:pt idx="1798">
                  <c:v>0.26540137374894401</c:v>
                </c:pt>
                <c:pt idx="1799">
                  <c:v>0.18302091220927266</c:v>
                </c:pt>
                <c:pt idx="1800">
                  <c:v>0.10331462825556083</c:v>
                </c:pt>
                <c:pt idx="1801">
                  <c:v>0.24334038976922601</c:v>
                </c:pt>
                <c:pt idx="1802">
                  <c:v>6.3826099973635475E-2</c:v>
                </c:pt>
                <c:pt idx="1803">
                  <c:v>2.9469588795728044E-2</c:v>
                </c:pt>
                <c:pt idx="1804">
                  <c:v>1.7330139127190138E-2</c:v>
                </c:pt>
                <c:pt idx="1805">
                  <c:v>0.1508938549151963</c:v>
                </c:pt>
                <c:pt idx="1806">
                  <c:v>0.1528475457127722</c:v>
                </c:pt>
                <c:pt idx="1807">
                  <c:v>0.14183989726482638</c:v>
                </c:pt>
                <c:pt idx="1808">
                  <c:v>0.12588883059056682</c:v>
                </c:pt>
                <c:pt idx="1809">
                  <c:v>0.15867104416439004</c:v>
                </c:pt>
                <c:pt idx="1810">
                  <c:v>0.22288219426802969</c:v>
                </c:pt>
                <c:pt idx="1811">
                  <c:v>0.13333526988660604</c:v>
                </c:pt>
                <c:pt idx="1812">
                  <c:v>1.7053562271225332E-2</c:v>
                </c:pt>
                <c:pt idx="1813">
                  <c:v>3.1538619989317306E-2</c:v>
                </c:pt>
                <c:pt idx="1814">
                  <c:v>0.10837569131754558</c:v>
                </c:pt>
                <c:pt idx="1815">
                  <c:v>4.8115763029925755E-2</c:v>
                </c:pt>
                <c:pt idx="1816">
                  <c:v>0.18330440297151254</c:v>
                </c:pt>
                <c:pt idx="1817">
                  <c:v>4.1828208313162731E-2</c:v>
                </c:pt>
                <c:pt idx="1818">
                  <c:v>9.2735254441189366E-2</c:v>
                </c:pt>
                <c:pt idx="1819">
                  <c:v>-1.6867412233036238E-2</c:v>
                </c:pt>
                <c:pt idx="1820">
                  <c:v>0.19222612292343141</c:v>
                </c:pt>
                <c:pt idx="1821">
                  <c:v>0.19577829676246766</c:v>
                </c:pt>
                <c:pt idx="1822">
                  <c:v>0.20690180217747373</c:v>
                </c:pt>
                <c:pt idx="1823">
                  <c:v>2.9991821775050369E-2</c:v>
                </c:pt>
                <c:pt idx="1824">
                  <c:v>9.4549982040528391E-2</c:v>
                </c:pt>
                <c:pt idx="1825">
                  <c:v>0.28075615577987628</c:v>
                </c:pt>
                <c:pt idx="1826">
                  <c:v>7.6378706611531844E-2</c:v>
                </c:pt>
                <c:pt idx="1827">
                  <c:v>0.10343735984023836</c:v>
                </c:pt>
                <c:pt idx="1828">
                  <c:v>0.18264767509577301</c:v>
                </c:pt>
                <c:pt idx="1829">
                  <c:v>7.6712271067642571E-2</c:v>
                </c:pt>
                <c:pt idx="1830">
                  <c:v>0.19656016280405397</c:v>
                </c:pt>
                <c:pt idx="1831">
                  <c:v>6.3666063625884103E-2</c:v>
                </c:pt>
                <c:pt idx="1832">
                  <c:v>0.16898367831864375</c:v>
                </c:pt>
                <c:pt idx="1833">
                  <c:v>7.3443154113093143E-2</c:v>
                </c:pt>
                <c:pt idx="1834">
                  <c:v>0.23094808532481584</c:v>
                </c:pt>
                <c:pt idx="1835">
                  <c:v>0.1140311577630838</c:v>
                </c:pt>
                <c:pt idx="1836">
                  <c:v>0.10326587239155249</c:v>
                </c:pt>
                <c:pt idx="1837">
                  <c:v>0.16440750094345843</c:v>
                </c:pt>
                <c:pt idx="1838">
                  <c:v>2.5820723845144031E-2</c:v>
                </c:pt>
                <c:pt idx="1839">
                  <c:v>0.18644938363101224</c:v>
                </c:pt>
                <c:pt idx="1840">
                  <c:v>7.620342527575151E-2</c:v>
                </c:pt>
                <c:pt idx="1841">
                  <c:v>0.17699498545656486</c:v>
                </c:pt>
                <c:pt idx="1842">
                  <c:v>0.20474314953146378</c:v>
                </c:pt>
                <c:pt idx="1843">
                  <c:v>8.1639846287565376E-2</c:v>
                </c:pt>
                <c:pt idx="1844">
                  <c:v>0.18849240960180591</c:v>
                </c:pt>
                <c:pt idx="1845">
                  <c:v>0.15689300579355384</c:v>
                </c:pt>
                <c:pt idx="1846">
                  <c:v>0.13579916863880098</c:v>
                </c:pt>
                <c:pt idx="1847">
                  <c:v>3.2868318318643987E-2</c:v>
                </c:pt>
                <c:pt idx="1848">
                  <c:v>0.10100537656716757</c:v>
                </c:pt>
                <c:pt idx="1849">
                  <c:v>-1.6572746380483769E-2</c:v>
                </c:pt>
                <c:pt idx="1850">
                  <c:v>9.2229358685235935E-2</c:v>
                </c:pt>
                <c:pt idx="1851">
                  <c:v>0.14520189744786399</c:v>
                </c:pt>
                <c:pt idx="1852">
                  <c:v>0.25734440441338841</c:v>
                </c:pt>
                <c:pt idx="1853">
                  <c:v>1.9577480833595041E-2</c:v>
                </c:pt>
                <c:pt idx="1854">
                  <c:v>7.6225742966196691E-2</c:v>
                </c:pt>
                <c:pt idx="1855">
                  <c:v>0.14658681002766916</c:v>
                </c:pt>
                <c:pt idx="1856">
                  <c:v>0.10377614762411529</c:v>
                </c:pt>
                <c:pt idx="1857">
                  <c:v>6.9443557958374846E-3</c:v>
                </c:pt>
                <c:pt idx="1858">
                  <c:v>0.1911527494733968</c:v>
                </c:pt>
                <c:pt idx="1859">
                  <c:v>-4.360457908080214E-2</c:v>
                </c:pt>
                <c:pt idx="1860">
                  <c:v>0.15312381384027773</c:v>
                </c:pt>
                <c:pt idx="1861">
                  <c:v>7.6074493716479119E-2</c:v>
                </c:pt>
                <c:pt idx="1862">
                  <c:v>0.18473026956061181</c:v>
                </c:pt>
                <c:pt idx="1863">
                  <c:v>0.23080716972033158</c:v>
                </c:pt>
                <c:pt idx="1864">
                  <c:v>0.24650506719451895</c:v>
                </c:pt>
                <c:pt idx="1865">
                  <c:v>-6.3050798094481941E-2</c:v>
                </c:pt>
                <c:pt idx="1866">
                  <c:v>9.8412511020827473E-3</c:v>
                </c:pt>
                <c:pt idx="1867">
                  <c:v>0.20856627881967382</c:v>
                </c:pt>
                <c:pt idx="1868">
                  <c:v>0.15647304853267752</c:v>
                </c:pt>
                <c:pt idx="1869">
                  <c:v>3.8658495257819045E-2</c:v>
                </c:pt>
                <c:pt idx="1870">
                  <c:v>-2.2992012543833194E-3</c:v>
                </c:pt>
                <c:pt idx="1871">
                  <c:v>0.23967223950483343</c:v>
                </c:pt>
                <c:pt idx="1872">
                  <c:v>8.7346658529334778E-2</c:v>
                </c:pt>
                <c:pt idx="1873">
                  <c:v>-4.2168956221276969E-2</c:v>
                </c:pt>
                <c:pt idx="1874">
                  <c:v>0.22007245798370864</c:v>
                </c:pt>
                <c:pt idx="1875">
                  <c:v>6.4139319853947108E-2</c:v>
                </c:pt>
                <c:pt idx="1876">
                  <c:v>3.6651643036741573E-2</c:v>
                </c:pt>
                <c:pt idx="1877">
                  <c:v>3.8343858569543816E-2</c:v>
                </c:pt>
                <c:pt idx="1878">
                  <c:v>0.25375474446952251</c:v>
                </c:pt>
                <c:pt idx="1879">
                  <c:v>0.14103791932940993</c:v>
                </c:pt>
                <c:pt idx="1880">
                  <c:v>-4.4546947241564036E-2</c:v>
                </c:pt>
                <c:pt idx="1881">
                  <c:v>0.17001479401675038</c:v>
                </c:pt>
                <c:pt idx="1882">
                  <c:v>0.2145824164839335</c:v>
                </c:pt>
                <c:pt idx="1883">
                  <c:v>0.12670650832359681</c:v>
                </c:pt>
                <c:pt idx="1884">
                  <c:v>-5.0698989177588756E-2</c:v>
                </c:pt>
                <c:pt idx="1885">
                  <c:v>0.20519398732530267</c:v>
                </c:pt>
                <c:pt idx="1886">
                  <c:v>0.1956002178815737</c:v>
                </c:pt>
                <c:pt idx="1887">
                  <c:v>0.14133955899169953</c:v>
                </c:pt>
                <c:pt idx="1888">
                  <c:v>0.11911214593046023</c:v>
                </c:pt>
                <c:pt idx="1889">
                  <c:v>0.13776630810988338</c:v>
                </c:pt>
                <c:pt idx="1890">
                  <c:v>0.18553187346199451</c:v>
                </c:pt>
                <c:pt idx="1891">
                  <c:v>0.19359661527415345</c:v>
                </c:pt>
                <c:pt idx="1892">
                  <c:v>0.14243321059477487</c:v>
                </c:pt>
                <c:pt idx="1893">
                  <c:v>0.17858603314823038</c:v>
                </c:pt>
                <c:pt idx="1894">
                  <c:v>0.15298262371073168</c:v>
                </c:pt>
                <c:pt idx="1895">
                  <c:v>0.14563576932805117</c:v>
                </c:pt>
                <c:pt idx="1896">
                  <c:v>7.4004242275996099E-2</c:v>
                </c:pt>
                <c:pt idx="1897">
                  <c:v>0.20296525274490484</c:v>
                </c:pt>
                <c:pt idx="1898">
                  <c:v>8.0999142232121832E-2</c:v>
                </c:pt>
                <c:pt idx="1899">
                  <c:v>6.2516177630890929E-2</c:v>
                </c:pt>
                <c:pt idx="1900">
                  <c:v>0.11129445201950643</c:v>
                </c:pt>
                <c:pt idx="1901">
                  <c:v>-3.8432873346803693E-3</c:v>
                </c:pt>
                <c:pt idx="1902">
                  <c:v>0.1847063132576032</c:v>
                </c:pt>
                <c:pt idx="1903">
                  <c:v>0.13004162094114985</c:v>
                </c:pt>
                <c:pt idx="1904">
                  <c:v>0.15367248495493671</c:v>
                </c:pt>
                <c:pt idx="1905">
                  <c:v>0.17498156848507718</c:v>
                </c:pt>
                <c:pt idx="1906">
                  <c:v>0.14215134457877368</c:v>
                </c:pt>
                <c:pt idx="1907">
                  <c:v>0.22489269990255295</c:v>
                </c:pt>
                <c:pt idx="1908">
                  <c:v>0.11186901806131461</c:v>
                </c:pt>
                <c:pt idx="1909">
                  <c:v>0.13033680920026819</c:v>
                </c:pt>
                <c:pt idx="1910">
                  <c:v>0.18601763289481468</c:v>
                </c:pt>
                <c:pt idx="1911">
                  <c:v>0.26816957013310216</c:v>
                </c:pt>
                <c:pt idx="1912">
                  <c:v>0.16672120416076103</c:v>
                </c:pt>
                <c:pt idx="1913">
                  <c:v>0.17029895300066983</c:v>
                </c:pt>
                <c:pt idx="1914">
                  <c:v>0.16425985821929012</c:v>
                </c:pt>
                <c:pt idx="1915">
                  <c:v>9.1893672681020888E-2</c:v>
                </c:pt>
                <c:pt idx="1916">
                  <c:v>0.19368459987641368</c:v>
                </c:pt>
                <c:pt idx="1917">
                  <c:v>-5.7412260230229224E-2</c:v>
                </c:pt>
                <c:pt idx="1918">
                  <c:v>0.11297309133496679</c:v>
                </c:pt>
                <c:pt idx="1919">
                  <c:v>0.17890581595625021</c:v>
                </c:pt>
                <c:pt idx="1920">
                  <c:v>0.17604318422652585</c:v>
                </c:pt>
                <c:pt idx="1921">
                  <c:v>0.16857772631446713</c:v>
                </c:pt>
                <c:pt idx="1922">
                  <c:v>0.14590287921049255</c:v>
                </c:pt>
                <c:pt idx="1923">
                  <c:v>-3.1300555419840947E-2</c:v>
                </c:pt>
                <c:pt idx="1924">
                  <c:v>0.22571527684168605</c:v>
                </c:pt>
                <c:pt idx="1925">
                  <c:v>3.5537041590259374E-2</c:v>
                </c:pt>
                <c:pt idx="1926">
                  <c:v>0.14919866968938084</c:v>
                </c:pt>
                <c:pt idx="1927">
                  <c:v>0.13230750050799836</c:v>
                </c:pt>
                <c:pt idx="1928">
                  <c:v>0.10062360478536642</c:v>
                </c:pt>
                <c:pt idx="1929">
                  <c:v>3.283720656172473E-2</c:v>
                </c:pt>
                <c:pt idx="1930">
                  <c:v>0.10033398978627259</c:v>
                </c:pt>
                <c:pt idx="1931">
                  <c:v>4.5610339069653089E-2</c:v>
                </c:pt>
                <c:pt idx="1932">
                  <c:v>9.7248826628667406E-2</c:v>
                </c:pt>
                <c:pt idx="1933">
                  <c:v>0.24877377062031716</c:v>
                </c:pt>
                <c:pt idx="1934">
                  <c:v>0.21165511073175153</c:v>
                </c:pt>
                <c:pt idx="1935">
                  <c:v>-1.7735269873773566E-3</c:v>
                </c:pt>
                <c:pt idx="1936">
                  <c:v>0.17771741526076903</c:v>
                </c:pt>
                <c:pt idx="1937">
                  <c:v>5.8699038853575358E-2</c:v>
                </c:pt>
                <c:pt idx="1938">
                  <c:v>0.18941174136712405</c:v>
                </c:pt>
                <c:pt idx="1939">
                  <c:v>0.16868713443794556</c:v>
                </c:pt>
                <c:pt idx="1940">
                  <c:v>8.8819299919345673E-2</c:v>
                </c:pt>
                <c:pt idx="1941">
                  <c:v>3.6411708430218404E-2</c:v>
                </c:pt>
                <c:pt idx="1942">
                  <c:v>3.6002414797131649E-2</c:v>
                </c:pt>
                <c:pt idx="1943">
                  <c:v>0.25086799912457769</c:v>
                </c:pt>
                <c:pt idx="1944">
                  <c:v>0.10527970562294209</c:v>
                </c:pt>
                <c:pt idx="1945">
                  <c:v>0.24295471666563484</c:v>
                </c:pt>
                <c:pt idx="1946">
                  <c:v>0.21908262348721849</c:v>
                </c:pt>
                <c:pt idx="1947">
                  <c:v>0.19436865380569279</c:v>
                </c:pt>
                <c:pt idx="1948">
                  <c:v>0.1062933821695027</c:v>
                </c:pt>
                <c:pt idx="1949">
                  <c:v>0.11352787203507514</c:v>
                </c:pt>
                <c:pt idx="1950">
                  <c:v>0.1579139486282512</c:v>
                </c:pt>
                <c:pt idx="1951">
                  <c:v>0.17674270509682552</c:v>
                </c:pt>
                <c:pt idx="1952">
                  <c:v>8.9291506409495874E-2</c:v>
                </c:pt>
                <c:pt idx="1953">
                  <c:v>0.23786564486668071</c:v>
                </c:pt>
                <c:pt idx="1954">
                  <c:v>0.10445001565805345</c:v>
                </c:pt>
                <c:pt idx="1955">
                  <c:v>6.7426112775617136E-2</c:v>
                </c:pt>
                <c:pt idx="1956">
                  <c:v>6.145989255835687E-2</c:v>
                </c:pt>
                <c:pt idx="1957">
                  <c:v>9.4535206433818547E-2</c:v>
                </c:pt>
                <c:pt idx="1958">
                  <c:v>0.1315700613845443</c:v>
                </c:pt>
                <c:pt idx="1959">
                  <c:v>0.18257856617493493</c:v>
                </c:pt>
                <c:pt idx="1960">
                  <c:v>-9.090334383492138E-2</c:v>
                </c:pt>
                <c:pt idx="1961">
                  <c:v>0.28356843161531053</c:v>
                </c:pt>
                <c:pt idx="1962">
                  <c:v>0.19480066463448129</c:v>
                </c:pt>
                <c:pt idx="1963">
                  <c:v>0.16208120507324031</c:v>
                </c:pt>
                <c:pt idx="1964">
                  <c:v>0.17044607588507524</c:v>
                </c:pt>
                <c:pt idx="1965">
                  <c:v>0.14792690311546039</c:v>
                </c:pt>
                <c:pt idx="1966">
                  <c:v>0.23993102876491262</c:v>
                </c:pt>
                <c:pt idx="1967">
                  <c:v>3.9361962388066003E-2</c:v>
                </c:pt>
                <c:pt idx="1968">
                  <c:v>0.10134639968423081</c:v>
                </c:pt>
                <c:pt idx="1969">
                  <c:v>0.12907639409794949</c:v>
                </c:pt>
                <c:pt idx="1970">
                  <c:v>1.8113004344574198E-2</c:v>
                </c:pt>
                <c:pt idx="1971">
                  <c:v>0.11843758864989408</c:v>
                </c:pt>
                <c:pt idx="1972">
                  <c:v>0.15667904831770835</c:v>
                </c:pt>
                <c:pt idx="1973">
                  <c:v>0.12190964487545398</c:v>
                </c:pt>
                <c:pt idx="1974">
                  <c:v>-1.237867412372822E-2</c:v>
                </c:pt>
                <c:pt idx="1975">
                  <c:v>3.2195276846937168E-2</c:v>
                </c:pt>
                <c:pt idx="1976">
                  <c:v>-0.12005507702216231</c:v>
                </c:pt>
                <c:pt idx="1977">
                  <c:v>6.4943367505088959E-2</c:v>
                </c:pt>
                <c:pt idx="1978">
                  <c:v>-7.23449057195516E-2</c:v>
                </c:pt>
                <c:pt idx="1979">
                  <c:v>4.3076456272361272E-2</c:v>
                </c:pt>
                <c:pt idx="1980">
                  <c:v>0.21943730557199551</c:v>
                </c:pt>
                <c:pt idx="1981">
                  <c:v>0.24948907827827094</c:v>
                </c:pt>
                <c:pt idx="1982">
                  <c:v>7.4844313031782544E-2</c:v>
                </c:pt>
                <c:pt idx="1983">
                  <c:v>0.15725461581805841</c:v>
                </c:pt>
                <c:pt idx="1984">
                  <c:v>4.0280294410754536E-2</c:v>
                </c:pt>
                <c:pt idx="1985">
                  <c:v>0.16544467256001255</c:v>
                </c:pt>
                <c:pt idx="1986">
                  <c:v>0.12123109312260748</c:v>
                </c:pt>
                <c:pt idx="1987">
                  <c:v>0.16480038822593907</c:v>
                </c:pt>
                <c:pt idx="1988">
                  <c:v>9.1287426310530245E-2</c:v>
                </c:pt>
                <c:pt idx="1989">
                  <c:v>0.12684261173351202</c:v>
                </c:pt>
                <c:pt idx="1990">
                  <c:v>0.10612692096748219</c:v>
                </c:pt>
                <c:pt idx="1991">
                  <c:v>0.24613440981584367</c:v>
                </c:pt>
                <c:pt idx="1992">
                  <c:v>9.4471114272884085E-2</c:v>
                </c:pt>
                <c:pt idx="1993">
                  <c:v>8.8942434622946334E-2</c:v>
                </c:pt>
                <c:pt idx="1994">
                  <c:v>4.7195478410697246E-2</c:v>
                </c:pt>
                <c:pt idx="1995">
                  <c:v>0.1147412820597479</c:v>
                </c:pt>
                <c:pt idx="1996">
                  <c:v>0.28050970080467053</c:v>
                </c:pt>
                <c:pt idx="1997">
                  <c:v>0.1864997146599644</c:v>
                </c:pt>
                <c:pt idx="1998">
                  <c:v>0.20521038778601516</c:v>
                </c:pt>
                <c:pt idx="1999">
                  <c:v>-0.12937135409230058</c:v>
                </c:pt>
                <c:pt idx="2000">
                  <c:v>0.23304880505401851</c:v>
                </c:pt>
                <c:pt idx="2001">
                  <c:v>-2.2778430157798794E-2</c:v>
                </c:pt>
                <c:pt idx="2002">
                  <c:v>0.11882216207542531</c:v>
                </c:pt>
                <c:pt idx="2003">
                  <c:v>9.2256389145895054E-2</c:v>
                </c:pt>
                <c:pt idx="2004">
                  <c:v>8.4049649082082262E-2</c:v>
                </c:pt>
                <c:pt idx="2005">
                  <c:v>6.7042033208430787E-2</c:v>
                </c:pt>
                <c:pt idx="2006">
                  <c:v>0.1273638185565078</c:v>
                </c:pt>
                <c:pt idx="2007">
                  <c:v>9.18244356161102E-2</c:v>
                </c:pt>
                <c:pt idx="2008">
                  <c:v>0.12090378905876398</c:v>
                </c:pt>
                <c:pt idx="2009">
                  <c:v>0.11235919492932217</c:v>
                </c:pt>
                <c:pt idx="2010">
                  <c:v>5.2647179225822904E-2</c:v>
                </c:pt>
                <c:pt idx="2011">
                  <c:v>0.10643436872760391</c:v>
                </c:pt>
                <c:pt idx="2012">
                  <c:v>0.14655411217516107</c:v>
                </c:pt>
                <c:pt idx="2013">
                  <c:v>0.13876207096247092</c:v>
                </c:pt>
                <c:pt idx="2014">
                  <c:v>8.43377069921074E-4</c:v>
                </c:pt>
                <c:pt idx="2015">
                  <c:v>2.8781230065662066E-3</c:v>
                </c:pt>
                <c:pt idx="2016">
                  <c:v>0.16409724072131873</c:v>
                </c:pt>
                <c:pt idx="2017">
                  <c:v>-2.3614553376640365E-2</c:v>
                </c:pt>
                <c:pt idx="2018">
                  <c:v>9.4405092390278958E-2</c:v>
                </c:pt>
                <c:pt idx="2019">
                  <c:v>0.14605748580361391</c:v>
                </c:pt>
                <c:pt idx="2020">
                  <c:v>1.2753225425415769E-2</c:v>
                </c:pt>
                <c:pt idx="2021">
                  <c:v>8.6899622461431278E-2</c:v>
                </c:pt>
                <c:pt idx="2022">
                  <c:v>0.1794470840133631</c:v>
                </c:pt>
                <c:pt idx="2023">
                  <c:v>8.9878550488887946E-2</c:v>
                </c:pt>
                <c:pt idx="2024">
                  <c:v>0.20875157050963616</c:v>
                </c:pt>
                <c:pt idx="2025">
                  <c:v>-3.5496069545935587E-2</c:v>
                </c:pt>
                <c:pt idx="2026">
                  <c:v>0.15596212287202094</c:v>
                </c:pt>
                <c:pt idx="2027">
                  <c:v>0.10326489981887314</c:v>
                </c:pt>
                <c:pt idx="2028">
                  <c:v>0.11682252364752881</c:v>
                </c:pt>
                <c:pt idx="2029">
                  <c:v>0.13700036203009108</c:v>
                </c:pt>
                <c:pt idx="2030">
                  <c:v>0.21127051563860366</c:v>
                </c:pt>
                <c:pt idx="2031">
                  <c:v>0.1582571575702563</c:v>
                </c:pt>
                <c:pt idx="2032">
                  <c:v>4.4248694540532686E-2</c:v>
                </c:pt>
                <c:pt idx="2033">
                  <c:v>0.18453374121602412</c:v>
                </c:pt>
                <c:pt idx="2034">
                  <c:v>0.2157698268408158</c:v>
                </c:pt>
                <c:pt idx="2035">
                  <c:v>0.11213608293888083</c:v>
                </c:pt>
                <c:pt idx="2036">
                  <c:v>0.10012943638072111</c:v>
                </c:pt>
                <c:pt idx="2037">
                  <c:v>0.10888760555314717</c:v>
                </c:pt>
                <c:pt idx="2038">
                  <c:v>0.2109419385134981</c:v>
                </c:pt>
                <c:pt idx="2039">
                  <c:v>0.18839800639472629</c:v>
                </c:pt>
                <c:pt idx="2040">
                  <c:v>0.15900783666245222</c:v>
                </c:pt>
                <c:pt idx="2041">
                  <c:v>0.19129826866632571</c:v>
                </c:pt>
                <c:pt idx="2042">
                  <c:v>9.474645251101764E-2</c:v>
                </c:pt>
                <c:pt idx="2043">
                  <c:v>-3.8587738534070271E-2</c:v>
                </c:pt>
                <c:pt idx="2044">
                  <c:v>0.1587934943240476</c:v>
                </c:pt>
                <c:pt idx="2045">
                  <c:v>0.15834478675130118</c:v>
                </c:pt>
                <c:pt idx="2046">
                  <c:v>0.17922097669200771</c:v>
                </c:pt>
                <c:pt idx="2047">
                  <c:v>0.12771431505245978</c:v>
                </c:pt>
                <c:pt idx="2048">
                  <c:v>9.714051564713308E-2</c:v>
                </c:pt>
                <c:pt idx="2049">
                  <c:v>1.9401913115442097E-3</c:v>
                </c:pt>
                <c:pt idx="2050">
                  <c:v>3.4237061669755917E-2</c:v>
                </c:pt>
                <c:pt idx="2051">
                  <c:v>0.31453985483460806</c:v>
                </c:pt>
                <c:pt idx="2052">
                  <c:v>-5.2574311985032797E-2</c:v>
                </c:pt>
                <c:pt idx="2053">
                  <c:v>0.13564274491835901</c:v>
                </c:pt>
                <c:pt idx="2054">
                  <c:v>0.17505237433068183</c:v>
                </c:pt>
                <c:pt idx="2055">
                  <c:v>-1.8234344927339975E-2</c:v>
                </c:pt>
                <c:pt idx="2056">
                  <c:v>0.19833251435207405</c:v>
                </c:pt>
                <c:pt idx="2057">
                  <c:v>8.7202494518215781E-2</c:v>
                </c:pt>
                <c:pt idx="2058">
                  <c:v>0.1083557217685631</c:v>
                </c:pt>
                <c:pt idx="2059">
                  <c:v>2.2386343848982835E-2</c:v>
                </c:pt>
                <c:pt idx="2060">
                  <c:v>0.15459653366727305</c:v>
                </c:pt>
                <c:pt idx="2061">
                  <c:v>0.10677172255482839</c:v>
                </c:pt>
                <c:pt idx="2062">
                  <c:v>5.7417760586382961E-2</c:v>
                </c:pt>
                <c:pt idx="2063">
                  <c:v>0.11178845477727802</c:v>
                </c:pt>
                <c:pt idx="2064">
                  <c:v>5.1837383281451654E-2</c:v>
                </c:pt>
                <c:pt idx="2065">
                  <c:v>0.12946781666798676</c:v>
                </c:pt>
                <c:pt idx="2066">
                  <c:v>0.21047956299747705</c:v>
                </c:pt>
                <c:pt idx="2067">
                  <c:v>0.15449620433332129</c:v>
                </c:pt>
                <c:pt idx="2068">
                  <c:v>0.1211457202486703</c:v>
                </c:pt>
                <c:pt idx="2069">
                  <c:v>9.6222552014402815E-2</c:v>
                </c:pt>
                <c:pt idx="2070">
                  <c:v>0.17675245233641598</c:v>
                </c:pt>
                <c:pt idx="2071">
                  <c:v>0.18973630850090414</c:v>
                </c:pt>
                <c:pt idx="2072">
                  <c:v>0.1416768252700619</c:v>
                </c:pt>
                <c:pt idx="2073">
                  <c:v>0.20424737618191444</c:v>
                </c:pt>
                <c:pt idx="2074">
                  <c:v>7.7099709060915372E-2</c:v>
                </c:pt>
                <c:pt idx="2075">
                  <c:v>0.11475250748142593</c:v>
                </c:pt>
                <c:pt idx="2076">
                  <c:v>0.1948071543662436</c:v>
                </c:pt>
                <c:pt idx="2077">
                  <c:v>7.084569655514586E-2</c:v>
                </c:pt>
                <c:pt idx="2078">
                  <c:v>4.5110015135825181E-2</c:v>
                </c:pt>
                <c:pt idx="2079">
                  <c:v>0.1260830343489944</c:v>
                </c:pt>
                <c:pt idx="2080">
                  <c:v>9.1999980203115131E-2</c:v>
                </c:pt>
                <c:pt idx="2081">
                  <c:v>0.18889732186711683</c:v>
                </c:pt>
                <c:pt idx="2082">
                  <c:v>-8.0044914993903649E-2</c:v>
                </c:pt>
                <c:pt idx="2083">
                  <c:v>-0.13310066126822215</c:v>
                </c:pt>
                <c:pt idx="2084">
                  <c:v>0.15279502821119459</c:v>
                </c:pt>
                <c:pt idx="2085">
                  <c:v>4.843181414071155E-2</c:v>
                </c:pt>
                <c:pt idx="2086">
                  <c:v>7.2816231587457633E-2</c:v>
                </c:pt>
                <c:pt idx="2087">
                  <c:v>9.8041375457776761E-2</c:v>
                </c:pt>
                <c:pt idx="2088">
                  <c:v>9.9035961894010358E-2</c:v>
                </c:pt>
                <c:pt idx="2089">
                  <c:v>0.21356215386083244</c:v>
                </c:pt>
                <c:pt idx="2090">
                  <c:v>0.14602952387144291</c:v>
                </c:pt>
                <c:pt idx="2091">
                  <c:v>3.9594974611692077E-2</c:v>
                </c:pt>
                <c:pt idx="2092">
                  <c:v>0.11359912950175929</c:v>
                </c:pt>
                <c:pt idx="2093">
                  <c:v>0.15537285030769993</c:v>
                </c:pt>
                <c:pt idx="2094">
                  <c:v>2.5154208174469348E-3</c:v>
                </c:pt>
                <c:pt idx="2095">
                  <c:v>3.813339054840794E-3</c:v>
                </c:pt>
                <c:pt idx="2096">
                  <c:v>0.20566795327311785</c:v>
                </c:pt>
                <c:pt idx="2097">
                  <c:v>0.18224386454079597</c:v>
                </c:pt>
                <c:pt idx="2098">
                  <c:v>0.11610538467558776</c:v>
                </c:pt>
                <c:pt idx="2099">
                  <c:v>0.23583796645360047</c:v>
                </c:pt>
                <c:pt idx="2100">
                  <c:v>7.0767394810392792E-2</c:v>
                </c:pt>
                <c:pt idx="2101">
                  <c:v>6.1073399993909178E-2</c:v>
                </c:pt>
                <c:pt idx="2102">
                  <c:v>0.12649528994154538</c:v>
                </c:pt>
                <c:pt idx="2103">
                  <c:v>0.20647449533235968</c:v>
                </c:pt>
                <c:pt idx="2104">
                  <c:v>0.19394604292301201</c:v>
                </c:pt>
                <c:pt idx="2105">
                  <c:v>0.13135637079043061</c:v>
                </c:pt>
                <c:pt idx="2106">
                  <c:v>0.16384601668482915</c:v>
                </c:pt>
                <c:pt idx="2107">
                  <c:v>0.11061548594673493</c:v>
                </c:pt>
                <c:pt idx="2108">
                  <c:v>0.11605108019351373</c:v>
                </c:pt>
                <c:pt idx="2109">
                  <c:v>0.13622042524793246</c:v>
                </c:pt>
                <c:pt idx="2110">
                  <c:v>0.15763313950967428</c:v>
                </c:pt>
                <c:pt idx="2111">
                  <c:v>0.18485472218633414</c:v>
                </c:pt>
                <c:pt idx="2112">
                  <c:v>0.13575865463036543</c:v>
                </c:pt>
                <c:pt idx="2113">
                  <c:v>3.1626333139981283E-2</c:v>
                </c:pt>
                <c:pt idx="2114">
                  <c:v>0.11838993201794272</c:v>
                </c:pt>
                <c:pt idx="2115">
                  <c:v>0.18617032082711624</c:v>
                </c:pt>
                <c:pt idx="2116">
                  <c:v>0.28175389250615268</c:v>
                </c:pt>
                <c:pt idx="2117">
                  <c:v>9.0974107399683007E-2</c:v>
                </c:pt>
                <c:pt idx="2118">
                  <c:v>6.4795730600992626E-2</c:v>
                </c:pt>
                <c:pt idx="2119">
                  <c:v>8.937173577281235E-2</c:v>
                </c:pt>
                <c:pt idx="2120">
                  <c:v>0.10463311196040673</c:v>
                </c:pt>
                <c:pt idx="2121">
                  <c:v>0.18560337959363826</c:v>
                </c:pt>
                <c:pt idx="2122">
                  <c:v>0.22708204260995138</c:v>
                </c:pt>
                <c:pt idx="2123">
                  <c:v>0.13946776679837222</c:v>
                </c:pt>
                <c:pt idx="2124">
                  <c:v>7.7515627235581988E-2</c:v>
                </c:pt>
                <c:pt idx="2125">
                  <c:v>0.13889148933724571</c:v>
                </c:pt>
                <c:pt idx="2126">
                  <c:v>-0.16919872786848594</c:v>
                </c:pt>
                <c:pt idx="2127">
                  <c:v>0.13391438401951314</c:v>
                </c:pt>
                <c:pt idx="2128">
                  <c:v>0.20766108171694517</c:v>
                </c:pt>
                <c:pt idx="2129">
                  <c:v>0.17233995254061946</c:v>
                </c:pt>
                <c:pt idx="2130">
                  <c:v>0.12271040846571202</c:v>
                </c:pt>
                <c:pt idx="2131">
                  <c:v>6.5741372967339298E-2</c:v>
                </c:pt>
                <c:pt idx="2132">
                  <c:v>3.0512670506316009E-2</c:v>
                </c:pt>
                <c:pt idx="2133">
                  <c:v>0.10222610145308052</c:v>
                </c:pt>
                <c:pt idx="2134">
                  <c:v>0.27282650107432388</c:v>
                </c:pt>
                <c:pt idx="2135">
                  <c:v>8.087475242323533E-2</c:v>
                </c:pt>
                <c:pt idx="2136">
                  <c:v>0.27257311120633521</c:v>
                </c:pt>
                <c:pt idx="2137">
                  <c:v>-0.13638624207457753</c:v>
                </c:pt>
                <c:pt idx="2138">
                  <c:v>0.19905703751553569</c:v>
                </c:pt>
                <c:pt idx="2139">
                  <c:v>0.25249040937684192</c:v>
                </c:pt>
                <c:pt idx="2140">
                  <c:v>-7.7285562272563372E-3</c:v>
                </c:pt>
                <c:pt idx="2141">
                  <c:v>0.16907659419539742</c:v>
                </c:pt>
                <c:pt idx="2142">
                  <c:v>0.19827061066401136</c:v>
                </c:pt>
                <c:pt idx="2143">
                  <c:v>0.18675647073253673</c:v>
                </c:pt>
                <c:pt idx="2144">
                  <c:v>8.1794039846152494E-2</c:v>
                </c:pt>
                <c:pt idx="2145">
                  <c:v>0.24434505317513616</c:v>
                </c:pt>
                <c:pt idx="2146">
                  <c:v>0.26504980623172275</c:v>
                </c:pt>
                <c:pt idx="2147">
                  <c:v>0.17692864831470459</c:v>
                </c:pt>
                <c:pt idx="2148">
                  <c:v>0.12756124801310911</c:v>
                </c:pt>
                <c:pt idx="2149">
                  <c:v>3.5706809414344738E-2</c:v>
                </c:pt>
                <c:pt idx="2150">
                  <c:v>0.14647216361777574</c:v>
                </c:pt>
                <c:pt idx="2151">
                  <c:v>8.1246693327075556E-2</c:v>
                </c:pt>
                <c:pt idx="2152">
                  <c:v>0.14425359631662388</c:v>
                </c:pt>
                <c:pt idx="2153">
                  <c:v>0.17697807579731731</c:v>
                </c:pt>
                <c:pt idx="2154">
                  <c:v>0.11127536088195161</c:v>
                </c:pt>
                <c:pt idx="2155">
                  <c:v>0.20875788926844935</c:v>
                </c:pt>
                <c:pt idx="2156">
                  <c:v>8.7812183400553898E-2</c:v>
                </c:pt>
                <c:pt idx="2157">
                  <c:v>0.25435693707732565</c:v>
                </c:pt>
                <c:pt idx="2158">
                  <c:v>0.2175887189215609</c:v>
                </c:pt>
                <c:pt idx="2159">
                  <c:v>0.14524359792097172</c:v>
                </c:pt>
                <c:pt idx="2160">
                  <c:v>8.6267991581980619E-2</c:v>
                </c:pt>
                <c:pt idx="2161">
                  <c:v>6.5579490928525788E-2</c:v>
                </c:pt>
                <c:pt idx="2162">
                  <c:v>0.12472058113681939</c:v>
                </c:pt>
                <c:pt idx="2163">
                  <c:v>1.1761893948462497E-2</c:v>
                </c:pt>
                <c:pt idx="2164">
                  <c:v>0.19267274837466228</c:v>
                </c:pt>
                <c:pt idx="2165">
                  <c:v>0.14160583515333947</c:v>
                </c:pt>
                <c:pt idx="2166">
                  <c:v>1.7208351444272775E-2</c:v>
                </c:pt>
                <c:pt idx="2167">
                  <c:v>2.7662839819862839E-2</c:v>
                </c:pt>
                <c:pt idx="2168">
                  <c:v>8.5210115308724757E-2</c:v>
                </c:pt>
                <c:pt idx="2169">
                  <c:v>0.12049251705688373</c:v>
                </c:pt>
                <c:pt idx="2170">
                  <c:v>0.13682908076121106</c:v>
                </c:pt>
                <c:pt idx="2171">
                  <c:v>6.5620284539380694E-2</c:v>
                </c:pt>
                <c:pt idx="2172">
                  <c:v>9.0526460407826092E-3</c:v>
                </c:pt>
                <c:pt idx="2173">
                  <c:v>0.19031815006102606</c:v>
                </c:pt>
                <c:pt idx="2174">
                  <c:v>0.10406656217079932</c:v>
                </c:pt>
                <c:pt idx="2175">
                  <c:v>0.22338051709206544</c:v>
                </c:pt>
                <c:pt idx="2176">
                  <c:v>0.15590815113486439</c:v>
                </c:pt>
                <c:pt idx="2177">
                  <c:v>0.21273280994275795</c:v>
                </c:pt>
                <c:pt idx="2178">
                  <c:v>0.20870281031353971</c:v>
                </c:pt>
                <c:pt idx="2179">
                  <c:v>0.17023303503314771</c:v>
                </c:pt>
                <c:pt idx="2180">
                  <c:v>0.12892376609719228</c:v>
                </c:pt>
                <c:pt idx="2181">
                  <c:v>0.1217583408375247</c:v>
                </c:pt>
                <c:pt idx="2182">
                  <c:v>1.2138476689956381E-2</c:v>
                </c:pt>
                <c:pt idx="2183">
                  <c:v>0.14579310631965098</c:v>
                </c:pt>
                <c:pt idx="2184">
                  <c:v>3.7652738456565776E-2</c:v>
                </c:pt>
                <c:pt idx="2185">
                  <c:v>0.16401078678614489</c:v>
                </c:pt>
                <c:pt idx="2186">
                  <c:v>0.22051474216560712</c:v>
                </c:pt>
                <c:pt idx="2187">
                  <c:v>0.2121900491260999</c:v>
                </c:pt>
                <c:pt idx="2188">
                  <c:v>0.16113320822030788</c:v>
                </c:pt>
                <c:pt idx="2189">
                  <c:v>0.1236176297999375</c:v>
                </c:pt>
                <c:pt idx="2190">
                  <c:v>1.5540948957850857E-2</c:v>
                </c:pt>
                <c:pt idx="2191">
                  <c:v>0.12809684874294455</c:v>
                </c:pt>
                <c:pt idx="2192">
                  <c:v>-5.1680449004299904E-2</c:v>
                </c:pt>
                <c:pt idx="2193">
                  <c:v>9.7980968793940637E-2</c:v>
                </c:pt>
                <c:pt idx="2194">
                  <c:v>0.16674262260586861</c:v>
                </c:pt>
                <c:pt idx="2195">
                  <c:v>7.2381327022378325E-3</c:v>
                </c:pt>
                <c:pt idx="2196">
                  <c:v>0.16205018855151301</c:v>
                </c:pt>
                <c:pt idx="2197">
                  <c:v>0.17469793852731591</c:v>
                </c:pt>
                <c:pt idx="2198">
                  <c:v>0.23251041545108375</c:v>
                </c:pt>
                <c:pt idx="2199">
                  <c:v>8.6077120087706432E-2</c:v>
                </c:pt>
                <c:pt idx="2200">
                  <c:v>-2.1041198504540295E-2</c:v>
                </c:pt>
                <c:pt idx="2201">
                  <c:v>0.18359554036141357</c:v>
                </c:pt>
                <c:pt idx="2202">
                  <c:v>0.18374629187465261</c:v>
                </c:pt>
                <c:pt idx="2203">
                  <c:v>0.17895330876233953</c:v>
                </c:pt>
                <c:pt idx="2204">
                  <c:v>0.12776752542083578</c:v>
                </c:pt>
                <c:pt idx="2205">
                  <c:v>-5.1088403266638611E-2</c:v>
                </c:pt>
                <c:pt idx="2206">
                  <c:v>4.3346277327137472E-2</c:v>
                </c:pt>
                <c:pt idx="2207">
                  <c:v>0.21721334234225806</c:v>
                </c:pt>
                <c:pt idx="2208">
                  <c:v>0.19958237231342266</c:v>
                </c:pt>
                <c:pt idx="2209">
                  <c:v>0.20318650376295419</c:v>
                </c:pt>
                <c:pt idx="2210">
                  <c:v>6.5819153432692318E-2</c:v>
                </c:pt>
                <c:pt idx="2211">
                  <c:v>3.0399361718010359E-2</c:v>
                </c:pt>
                <c:pt idx="2212">
                  <c:v>0.2222235709048434</c:v>
                </c:pt>
                <c:pt idx="2213">
                  <c:v>0.15732353193821208</c:v>
                </c:pt>
                <c:pt idx="2214">
                  <c:v>-3.2383961504538018E-2</c:v>
                </c:pt>
                <c:pt idx="2215">
                  <c:v>0.22851249095557621</c:v>
                </c:pt>
                <c:pt idx="2216">
                  <c:v>2.5193107529682169E-2</c:v>
                </c:pt>
                <c:pt idx="2217">
                  <c:v>0.18926234958903584</c:v>
                </c:pt>
                <c:pt idx="2218">
                  <c:v>8.1642750371430269E-3</c:v>
                </c:pt>
                <c:pt idx="2219">
                  <c:v>7.433092400533281E-2</c:v>
                </c:pt>
                <c:pt idx="2220">
                  <c:v>-7.6418212335799254E-3</c:v>
                </c:pt>
                <c:pt idx="2221">
                  <c:v>0.25978787674380399</c:v>
                </c:pt>
                <c:pt idx="2222">
                  <c:v>0.22936256153944121</c:v>
                </c:pt>
                <c:pt idx="2223">
                  <c:v>-5.4576269077590313E-2</c:v>
                </c:pt>
                <c:pt idx="2224">
                  <c:v>0.14039481856991395</c:v>
                </c:pt>
                <c:pt idx="2225">
                  <c:v>0.19678814326083</c:v>
                </c:pt>
                <c:pt idx="2226">
                  <c:v>0.14082263430387645</c:v>
                </c:pt>
                <c:pt idx="2227">
                  <c:v>0.30570796976895737</c:v>
                </c:pt>
                <c:pt idx="2228">
                  <c:v>-2.6033595837364247E-2</c:v>
                </c:pt>
                <c:pt idx="2229">
                  <c:v>0.18125400245361786</c:v>
                </c:pt>
                <c:pt idx="2230">
                  <c:v>0.18826891489902989</c:v>
                </c:pt>
                <c:pt idx="2231">
                  <c:v>0.15108052538121214</c:v>
                </c:pt>
                <c:pt idx="2232">
                  <c:v>0.12681375171496156</c:v>
                </c:pt>
                <c:pt idx="2233">
                  <c:v>8.6829582672933434E-2</c:v>
                </c:pt>
                <c:pt idx="2234">
                  <c:v>7.2194422758161195E-2</c:v>
                </c:pt>
                <c:pt idx="2235">
                  <c:v>0.25180990521029861</c:v>
                </c:pt>
                <c:pt idx="2236">
                  <c:v>0.10294924403891423</c:v>
                </c:pt>
                <c:pt idx="2237">
                  <c:v>0.15656867071364342</c:v>
                </c:pt>
                <c:pt idx="2238">
                  <c:v>0.23324776661337421</c:v>
                </c:pt>
                <c:pt idx="2239">
                  <c:v>8.6278154136282745E-2</c:v>
                </c:pt>
                <c:pt idx="2240">
                  <c:v>0.17979127172064405</c:v>
                </c:pt>
                <c:pt idx="2241">
                  <c:v>0.12797098935825796</c:v>
                </c:pt>
                <c:pt idx="2242">
                  <c:v>0.23861496580179228</c:v>
                </c:pt>
                <c:pt idx="2243">
                  <c:v>7.9666902862509284E-2</c:v>
                </c:pt>
                <c:pt idx="2244">
                  <c:v>6.6569153772444642E-2</c:v>
                </c:pt>
                <c:pt idx="2245">
                  <c:v>5.8247939146654056E-2</c:v>
                </c:pt>
                <c:pt idx="2246">
                  <c:v>7.5211155028777482E-2</c:v>
                </c:pt>
                <c:pt idx="2247">
                  <c:v>0.14666306904292614</c:v>
                </c:pt>
                <c:pt idx="2248">
                  <c:v>7.0452485458259759E-2</c:v>
                </c:pt>
                <c:pt idx="2249">
                  <c:v>3.729163469757521E-2</c:v>
                </c:pt>
                <c:pt idx="2250">
                  <c:v>0.1949550872437695</c:v>
                </c:pt>
                <c:pt idx="2251">
                  <c:v>0.12112148318747872</c:v>
                </c:pt>
                <c:pt idx="2252">
                  <c:v>0.13536337978684485</c:v>
                </c:pt>
                <c:pt idx="2253">
                  <c:v>0.10224214460891065</c:v>
                </c:pt>
                <c:pt idx="2254">
                  <c:v>0.19661968067751098</c:v>
                </c:pt>
                <c:pt idx="2255">
                  <c:v>0.13761684142257219</c:v>
                </c:pt>
                <c:pt idx="2256">
                  <c:v>0.26416771566050951</c:v>
                </c:pt>
                <c:pt idx="2257">
                  <c:v>1.2305584328138762E-2</c:v>
                </c:pt>
                <c:pt idx="2258">
                  <c:v>0.24140495773048648</c:v>
                </c:pt>
                <c:pt idx="2259">
                  <c:v>0.11045704186202909</c:v>
                </c:pt>
                <c:pt idx="2260">
                  <c:v>0.17484971503206342</c:v>
                </c:pt>
                <c:pt idx="2261">
                  <c:v>0.14860850756229432</c:v>
                </c:pt>
                <c:pt idx="2262">
                  <c:v>0.16033549905794378</c:v>
                </c:pt>
                <c:pt idx="2263">
                  <c:v>0.15168991713430646</c:v>
                </c:pt>
                <c:pt idx="2264">
                  <c:v>0.20611644476956453</c:v>
                </c:pt>
                <c:pt idx="2265">
                  <c:v>0.23831803572955843</c:v>
                </c:pt>
                <c:pt idx="2266">
                  <c:v>0.2052593166241046</c:v>
                </c:pt>
                <c:pt idx="2267">
                  <c:v>0.16178289825317724</c:v>
                </c:pt>
                <c:pt idx="2268">
                  <c:v>0.18730716854481286</c:v>
                </c:pt>
                <c:pt idx="2269">
                  <c:v>3.2069565320033834E-2</c:v>
                </c:pt>
                <c:pt idx="2270">
                  <c:v>0.1432997307810146</c:v>
                </c:pt>
                <c:pt idx="2271">
                  <c:v>0.1447124893737321</c:v>
                </c:pt>
                <c:pt idx="2272">
                  <c:v>5.4015571812175631E-2</c:v>
                </c:pt>
                <c:pt idx="2273">
                  <c:v>0.14851943800124348</c:v>
                </c:pt>
                <c:pt idx="2274">
                  <c:v>0.138859529004671</c:v>
                </c:pt>
                <c:pt idx="2275">
                  <c:v>0.19825643013837027</c:v>
                </c:pt>
                <c:pt idx="2276">
                  <c:v>0.16373351693965163</c:v>
                </c:pt>
                <c:pt idx="2277">
                  <c:v>0.21260028559879204</c:v>
                </c:pt>
                <c:pt idx="2278">
                  <c:v>0.2201143043954599</c:v>
                </c:pt>
                <c:pt idx="2279">
                  <c:v>0.289649236820608</c:v>
                </c:pt>
                <c:pt idx="2280">
                  <c:v>0.16204354673972776</c:v>
                </c:pt>
                <c:pt idx="2281">
                  <c:v>0.11234861952664954</c:v>
                </c:pt>
                <c:pt idx="2282">
                  <c:v>4.420189834459623E-2</c:v>
                </c:pt>
                <c:pt idx="2283">
                  <c:v>0.14129492359976334</c:v>
                </c:pt>
                <c:pt idx="2284">
                  <c:v>0.18507178143876152</c:v>
                </c:pt>
                <c:pt idx="2285">
                  <c:v>-4.3282025426087126E-2</c:v>
                </c:pt>
                <c:pt idx="2286">
                  <c:v>0.14890643300818043</c:v>
                </c:pt>
                <c:pt idx="2287">
                  <c:v>0.15928096317088936</c:v>
                </c:pt>
                <c:pt idx="2288">
                  <c:v>4.5021231149008238E-2</c:v>
                </c:pt>
                <c:pt idx="2289">
                  <c:v>0.25917789520139267</c:v>
                </c:pt>
                <c:pt idx="2290">
                  <c:v>2.0393886603446922E-3</c:v>
                </c:pt>
                <c:pt idx="2291">
                  <c:v>0.10666696366630017</c:v>
                </c:pt>
                <c:pt idx="2292">
                  <c:v>0.12794266679799707</c:v>
                </c:pt>
                <c:pt idx="2293">
                  <c:v>5.8613908648968371E-2</c:v>
                </c:pt>
                <c:pt idx="2294">
                  <c:v>9.9083033020156086E-2</c:v>
                </c:pt>
                <c:pt idx="2295">
                  <c:v>0.10995010948557915</c:v>
                </c:pt>
                <c:pt idx="2296">
                  <c:v>0.13560663352954128</c:v>
                </c:pt>
                <c:pt idx="2297">
                  <c:v>0.10980503686195266</c:v>
                </c:pt>
                <c:pt idx="2298">
                  <c:v>0.15801870088439574</c:v>
                </c:pt>
                <c:pt idx="2299">
                  <c:v>0.1640903771322442</c:v>
                </c:pt>
                <c:pt idx="2300">
                  <c:v>0.25100908118713389</c:v>
                </c:pt>
                <c:pt idx="2301">
                  <c:v>0.25842312424867747</c:v>
                </c:pt>
                <c:pt idx="2302">
                  <c:v>0.12404571482951475</c:v>
                </c:pt>
                <c:pt idx="2303">
                  <c:v>0.12184187999196437</c:v>
                </c:pt>
                <c:pt idx="2304">
                  <c:v>0.14956687650299103</c:v>
                </c:pt>
                <c:pt idx="2305">
                  <c:v>6.7378533945714095E-2</c:v>
                </c:pt>
                <c:pt idx="2306">
                  <c:v>0.14427108993697618</c:v>
                </c:pt>
                <c:pt idx="2307">
                  <c:v>-1.0175215936087431E-2</c:v>
                </c:pt>
                <c:pt idx="2308">
                  <c:v>0.11076731827550756</c:v>
                </c:pt>
                <c:pt idx="2309">
                  <c:v>0.15354123025015534</c:v>
                </c:pt>
                <c:pt idx="2310">
                  <c:v>0.18485801472464361</c:v>
                </c:pt>
                <c:pt idx="2311">
                  <c:v>-0.12915514601616351</c:v>
                </c:pt>
                <c:pt idx="2312">
                  <c:v>0.15377775025322646</c:v>
                </c:pt>
                <c:pt idx="2313">
                  <c:v>0.18309982840352373</c:v>
                </c:pt>
                <c:pt idx="2314">
                  <c:v>0.24085131540391019</c:v>
                </c:pt>
                <c:pt idx="2315">
                  <c:v>0.18693708244137172</c:v>
                </c:pt>
                <c:pt idx="2316">
                  <c:v>3.1568741881623563E-2</c:v>
                </c:pt>
                <c:pt idx="2317">
                  <c:v>0.10556696731312176</c:v>
                </c:pt>
                <c:pt idx="2318">
                  <c:v>0.12698956884610207</c:v>
                </c:pt>
                <c:pt idx="2319">
                  <c:v>0.1113724443563166</c:v>
                </c:pt>
                <c:pt idx="2320">
                  <c:v>0.15656660387737695</c:v>
                </c:pt>
                <c:pt idx="2321">
                  <c:v>0.11910245856455849</c:v>
                </c:pt>
                <c:pt idx="2322">
                  <c:v>0.23054645553934899</c:v>
                </c:pt>
                <c:pt idx="2323">
                  <c:v>1.1385093516820379E-2</c:v>
                </c:pt>
                <c:pt idx="2324">
                  <c:v>0.21358395530057331</c:v>
                </c:pt>
                <c:pt idx="2325">
                  <c:v>9.367071370021833E-2</c:v>
                </c:pt>
                <c:pt idx="2326">
                  <c:v>0.24645704260332962</c:v>
                </c:pt>
                <c:pt idx="2327">
                  <c:v>0.13194658007185955</c:v>
                </c:pt>
                <c:pt idx="2328">
                  <c:v>9.1388931045280425E-2</c:v>
                </c:pt>
                <c:pt idx="2329">
                  <c:v>3.5363346979139794E-2</c:v>
                </c:pt>
                <c:pt idx="2330">
                  <c:v>0.22136622446620854</c:v>
                </c:pt>
                <c:pt idx="2331">
                  <c:v>7.963206145837811E-3</c:v>
                </c:pt>
                <c:pt idx="2332">
                  <c:v>0.11140139185633832</c:v>
                </c:pt>
                <c:pt idx="2333">
                  <c:v>0.18995953002207763</c:v>
                </c:pt>
                <c:pt idx="2334">
                  <c:v>0.17329495255386454</c:v>
                </c:pt>
                <c:pt idx="2335">
                  <c:v>8.6649895037230459E-2</c:v>
                </c:pt>
                <c:pt idx="2336">
                  <c:v>0.12892455433408601</c:v>
                </c:pt>
                <c:pt idx="2337">
                  <c:v>0.14068418661883675</c:v>
                </c:pt>
                <c:pt idx="2338">
                  <c:v>7.0322984821288487E-2</c:v>
                </c:pt>
                <c:pt idx="2339">
                  <c:v>8.3224414978418107E-2</c:v>
                </c:pt>
                <c:pt idx="2340">
                  <c:v>0.19391230264879536</c:v>
                </c:pt>
                <c:pt idx="2341">
                  <c:v>-3.8752497548378277E-2</c:v>
                </c:pt>
                <c:pt idx="2342">
                  <c:v>-2.5554094287282753E-3</c:v>
                </c:pt>
                <c:pt idx="2343">
                  <c:v>8.3661292129449852E-2</c:v>
                </c:pt>
                <c:pt idx="2344">
                  <c:v>0.21043078970053075</c:v>
                </c:pt>
                <c:pt idx="2345">
                  <c:v>0.20828281209400168</c:v>
                </c:pt>
                <c:pt idx="2346">
                  <c:v>0.1479994499974597</c:v>
                </c:pt>
                <c:pt idx="2347">
                  <c:v>0.18138852168769956</c:v>
                </c:pt>
                <c:pt idx="2348">
                  <c:v>0.19203728424281499</c:v>
                </c:pt>
                <c:pt idx="2349">
                  <c:v>0.22310765856502951</c:v>
                </c:pt>
                <c:pt idx="2350">
                  <c:v>0.19344398418465034</c:v>
                </c:pt>
                <c:pt idx="2351">
                  <c:v>0.10296287569871565</c:v>
                </c:pt>
                <c:pt idx="2352">
                  <c:v>0.16799038149152842</c:v>
                </c:pt>
                <c:pt idx="2353">
                  <c:v>0.1282214069378346</c:v>
                </c:pt>
                <c:pt idx="2354">
                  <c:v>0.1844748533905225</c:v>
                </c:pt>
                <c:pt idx="2355">
                  <c:v>0.10083118038148589</c:v>
                </c:pt>
                <c:pt idx="2356">
                  <c:v>0.17903708890014386</c:v>
                </c:pt>
                <c:pt idx="2357">
                  <c:v>3.6613499364484041E-2</c:v>
                </c:pt>
                <c:pt idx="2358">
                  <c:v>0.17924985732760296</c:v>
                </c:pt>
                <c:pt idx="2359">
                  <c:v>0.13509882433004339</c:v>
                </c:pt>
                <c:pt idx="2360">
                  <c:v>0.11090707684256099</c:v>
                </c:pt>
                <c:pt idx="2361">
                  <c:v>0.19658610663497475</c:v>
                </c:pt>
                <c:pt idx="2362">
                  <c:v>0.31268646669104339</c:v>
                </c:pt>
                <c:pt idx="2363">
                  <c:v>0.20067733798595672</c:v>
                </c:pt>
                <c:pt idx="2364">
                  <c:v>0.15612168649686603</c:v>
                </c:pt>
                <c:pt idx="2365">
                  <c:v>0.17710253522001829</c:v>
                </c:pt>
                <c:pt idx="2366">
                  <c:v>0.23068832363227917</c:v>
                </c:pt>
                <c:pt idx="2367">
                  <c:v>0.20956215275073287</c:v>
                </c:pt>
                <c:pt idx="2368">
                  <c:v>1.4221049791855945E-2</c:v>
                </c:pt>
                <c:pt idx="2369">
                  <c:v>4.7899555533895265E-2</c:v>
                </c:pt>
                <c:pt idx="2370">
                  <c:v>0.15751577457521138</c:v>
                </c:pt>
                <c:pt idx="2371">
                  <c:v>0.14654106944658801</c:v>
                </c:pt>
                <c:pt idx="2372">
                  <c:v>0.28934134333746941</c:v>
                </c:pt>
                <c:pt idx="2373">
                  <c:v>9.1269955230578001E-2</c:v>
                </c:pt>
                <c:pt idx="2374">
                  <c:v>8.8099641870519385E-2</c:v>
                </c:pt>
                <c:pt idx="2375">
                  <c:v>0.11937392754441431</c:v>
                </c:pt>
                <c:pt idx="2376">
                  <c:v>0.13351359412197925</c:v>
                </c:pt>
                <c:pt idx="2377">
                  <c:v>0.10477169678809685</c:v>
                </c:pt>
                <c:pt idx="2378">
                  <c:v>7.5125842377519583E-2</c:v>
                </c:pt>
                <c:pt idx="2379">
                  <c:v>5.8625130634310879E-2</c:v>
                </c:pt>
                <c:pt idx="2380">
                  <c:v>5.8179437055801496E-2</c:v>
                </c:pt>
                <c:pt idx="2381">
                  <c:v>0.19070023243655576</c:v>
                </c:pt>
                <c:pt idx="2382">
                  <c:v>6.9316519188167752E-2</c:v>
                </c:pt>
                <c:pt idx="2383">
                  <c:v>2.9575607479356215E-2</c:v>
                </c:pt>
                <c:pt idx="2384">
                  <c:v>-1.3812245483906218E-2</c:v>
                </c:pt>
                <c:pt idx="2385">
                  <c:v>0.12038840209940893</c:v>
                </c:pt>
                <c:pt idx="2386">
                  <c:v>-3.1577765820695991E-2</c:v>
                </c:pt>
                <c:pt idx="2387">
                  <c:v>-5.6274398723062578E-2</c:v>
                </c:pt>
                <c:pt idx="2388">
                  <c:v>0.103412244304585</c:v>
                </c:pt>
                <c:pt idx="2389">
                  <c:v>9.7385500556551083E-2</c:v>
                </c:pt>
                <c:pt idx="2390">
                  <c:v>8.6617314580694618E-2</c:v>
                </c:pt>
                <c:pt idx="2391">
                  <c:v>0.1178930447237546</c:v>
                </c:pt>
                <c:pt idx="2392">
                  <c:v>0.18769881297912649</c:v>
                </c:pt>
                <c:pt idx="2393">
                  <c:v>-7.7309367864639975E-2</c:v>
                </c:pt>
                <c:pt idx="2394">
                  <c:v>0.18785668552692986</c:v>
                </c:pt>
                <c:pt idx="2395">
                  <c:v>0.1847043959511854</c:v>
                </c:pt>
                <c:pt idx="2396">
                  <c:v>0.2206684732724849</c:v>
                </c:pt>
                <c:pt idx="2397">
                  <c:v>0.19370126068328838</c:v>
                </c:pt>
                <c:pt idx="2398">
                  <c:v>0.16001346353253842</c:v>
                </c:pt>
                <c:pt idx="2399">
                  <c:v>0.12304267829049476</c:v>
                </c:pt>
                <c:pt idx="2400">
                  <c:v>0.12818092211411189</c:v>
                </c:pt>
                <c:pt idx="2401">
                  <c:v>-1.0006108843630087E-2</c:v>
                </c:pt>
                <c:pt idx="2402">
                  <c:v>-4.215902811643938E-2</c:v>
                </c:pt>
                <c:pt idx="2403">
                  <c:v>2.0601234260666706E-2</c:v>
                </c:pt>
                <c:pt idx="2404">
                  <c:v>0.25056858289251649</c:v>
                </c:pt>
                <c:pt idx="2405">
                  <c:v>6.0865121778555673E-2</c:v>
                </c:pt>
                <c:pt idx="2406">
                  <c:v>0.14074873641111371</c:v>
                </c:pt>
                <c:pt idx="2407">
                  <c:v>0.20117237147677053</c:v>
                </c:pt>
                <c:pt idx="2408">
                  <c:v>0.14133481491936997</c:v>
                </c:pt>
                <c:pt idx="2409">
                  <c:v>0.19757317924331147</c:v>
                </c:pt>
                <c:pt idx="2410">
                  <c:v>6.4576454593860494E-2</c:v>
                </c:pt>
                <c:pt idx="2411">
                  <c:v>0.12965905416438681</c:v>
                </c:pt>
                <c:pt idx="2412">
                  <c:v>0.22027643633364408</c:v>
                </c:pt>
                <c:pt idx="2413">
                  <c:v>0.21291319113592405</c:v>
                </c:pt>
                <c:pt idx="2414">
                  <c:v>9.7727319696561205E-2</c:v>
                </c:pt>
                <c:pt idx="2415">
                  <c:v>0.1649619184561118</c:v>
                </c:pt>
                <c:pt idx="2416">
                  <c:v>6.6316179600251657E-2</c:v>
                </c:pt>
                <c:pt idx="2417">
                  <c:v>5.8627199966768212E-2</c:v>
                </c:pt>
                <c:pt idx="2418">
                  <c:v>8.4101747068361085E-2</c:v>
                </c:pt>
                <c:pt idx="2419">
                  <c:v>-4.6690478440093559E-2</c:v>
                </c:pt>
                <c:pt idx="2420">
                  <c:v>0.17968581410017523</c:v>
                </c:pt>
                <c:pt idx="2421">
                  <c:v>0.23377006314937521</c:v>
                </c:pt>
                <c:pt idx="2422">
                  <c:v>0.17287133842706773</c:v>
                </c:pt>
                <c:pt idx="2423">
                  <c:v>0.18763140628335034</c:v>
                </c:pt>
                <c:pt idx="2424">
                  <c:v>0.20365020105630199</c:v>
                </c:pt>
                <c:pt idx="2425">
                  <c:v>-3.7314342314183443E-2</c:v>
                </c:pt>
                <c:pt idx="2426">
                  <c:v>3.1285206300033959E-2</c:v>
                </c:pt>
                <c:pt idx="2427">
                  <c:v>0.18115487563001748</c:v>
                </c:pt>
                <c:pt idx="2428">
                  <c:v>0.20822003416029033</c:v>
                </c:pt>
                <c:pt idx="2429">
                  <c:v>0.22098716692905779</c:v>
                </c:pt>
                <c:pt idx="2430">
                  <c:v>0.16274183873582665</c:v>
                </c:pt>
                <c:pt idx="2431">
                  <c:v>-5.248842272247127E-2</c:v>
                </c:pt>
                <c:pt idx="2432">
                  <c:v>0.17490368393928205</c:v>
                </c:pt>
                <c:pt idx="2433">
                  <c:v>0.14439415801730068</c:v>
                </c:pt>
                <c:pt idx="2434">
                  <c:v>9.8857108034355601E-2</c:v>
                </c:pt>
                <c:pt idx="2435">
                  <c:v>0.17189497672058443</c:v>
                </c:pt>
                <c:pt idx="2436">
                  <c:v>0.19849039059213583</c:v>
                </c:pt>
                <c:pt idx="2437">
                  <c:v>2.9765570426331441E-2</c:v>
                </c:pt>
                <c:pt idx="2438">
                  <c:v>0.12392732768632224</c:v>
                </c:pt>
                <c:pt idx="2439">
                  <c:v>0.17886204457740132</c:v>
                </c:pt>
                <c:pt idx="2440">
                  <c:v>0.15451517622207397</c:v>
                </c:pt>
                <c:pt idx="2441">
                  <c:v>0.20121148177124731</c:v>
                </c:pt>
                <c:pt idx="2442">
                  <c:v>0.18187842720024097</c:v>
                </c:pt>
                <c:pt idx="2443">
                  <c:v>7.1088159363626141E-2</c:v>
                </c:pt>
                <c:pt idx="2444">
                  <c:v>0.18266869093435159</c:v>
                </c:pt>
                <c:pt idx="2445">
                  <c:v>0.13469412191358318</c:v>
                </c:pt>
                <c:pt idx="2446">
                  <c:v>9.9379412901629244E-2</c:v>
                </c:pt>
                <c:pt idx="2447">
                  <c:v>-2.1855228972653747E-4</c:v>
                </c:pt>
                <c:pt idx="2448">
                  <c:v>4.4244310792954114E-2</c:v>
                </c:pt>
                <c:pt idx="2449">
                  <c:v>0.20226912089728813</c:v>
                </c:pt>
                <c:pt idx="2450">
                  <c:v>4.2548630292984446E-2</c:v>
                </c:pt>
                <c:pt idx="2451">
                  <c:v>0.19475086461930213</c:v>
                </c:pt>
                <c:pt idx="2452">
                  <c:v>-8.6017132620410195E-3</c:v>
                </c:pt>
                <c:pt idx="2453">
                  <c:v>1.2244202111822141E-2</c:v>
                </c:pt>
                <c:pt idx="2454">
                  <c:v>6.2686318578288464E-2</c:v>
                </c:pt>
                <c:pt idx="2455">
                  <c:v>3.6063046196025239E-2</c:v>
                </c:pt>
                <c:pt idx="2456">
                  <c:v>0.15641924606407601</c:v>
                </c:pt>
                <c:pt idx="2457">
                  <c:v>5.9589595007214736E-3</c:v>
                </c:pt>
                <c:pt idx="2458">
                  <c:v>0.16018618874844956</c:v>
                </c:pt>
                <c:pt idx="2459">
                  <c:v>0.24256874363972108</c:v>
                </c:pt>
                <c:pt idx="2460">
                  <c:v>-4.3841726349033057E-2</c:v>
                </c:pt>
                <c:pt idx="2461">
                  <c:v>0.1065718592343091</c:v>
                </c:pt>
                <c:pt idx="2462">
                  <c:v>3.7158535207921568E-2</c:v>
                </c:pt>
                <c:pt idx="2463">
                  <c:v>-0.14392974024377006</c:v>
                </c:pt>
                <c:pt idx="2464">
                  <c:v>7.078873193190198E-2</c:v>
                </c:pt>
                <c:pt idx="2465">
                  <c:v>0.14909240296393853</c:v>
                </c:pt>
                <c:pt idx="2466">
                  <c:v>2.1123455958930643E-2</c:v>
                </c:pt>
                <c:pt idx="2467">
                  <c:v>5.315279216157081E-3</c:v>
                </c:pt>
                <c:pt idx="2468">
                  <c:v>0.20801674838410714</c:v>
                </c:pt>
                <c:pt idx="2469">
                  <c:v>0.20140634638974203</c:v>
                </c:pt>
                <c:pt idx="2470">
                  <c:v>5.2513229425321911E-2</c:v>
                </c:pt>
                <c:pt idx="2471">
                  <c:v>6.8413322878101326E-2</c:v>
                </c:pt>
                <c:pt idx="2472">
                  <c:v>0.17698698204649216</c:v>
                </c:pt>
                <c:pt idx="2473">
                  <c:v>0.15227447268609842</c:v>
                </c:pt>
                <c:pt idx="2474">
                  <c:v>0.11880408221823742</c:v>
                </c:pt>
                <c:pt idx="2475">
                  <c:v>0.19099292278730245</c:v>
                </c:pt>
                <c:pt idx="2476">
                  <c:v>4.4224301113120167E-2</c:v>
                </c:pt>
                <c:pt idx="2477">
                  <c:v>0.13144804741599808</c:v>
                </c:pt>
                <c:pt idx="2478">
                  <c:v>0.20831416926834195</c:v>
                </c:pt>
                <c:pt idx="2479">
                  <c:v>0.27383462710369999</c:v>
                </c:pt>
                <c:pt idx="2480">
                  <c:v>0.13977040579283787</c:v>
                </c:pt>
                <c:pt idx="2481">
                  <c:v>8.6689807932676055E-2</c:v>
                </c:pt>
                <c:pt idx="2482">
                  <c:v>0.11212005571899573</c:v>
                </c:pt>
                <c:pt idx="2483">
                  <c:v>-0.10009500330271787</c:v>
                </c:pt>
                <c:pt idx="2484">
                  <c:v>8.1684150144473985E-2</c:v>
                </c:pt>
                <c:pt idx="2485">
                  <c:v>7.0908504410623269E-2</c:v>
                </c:pt>
                <c:pt idx="2486">
                  <c:v>5.8095112024523422E-2</c:v>
                </c:pt>
                <c:pt idx="2487">
                  <c:v>0.23180282991720272</c:v>
                </c:pt>
                <c:pt idx="2488">
                  <c:v>-8.4802421008533229E-3</c:v>
                </c:pt>
                <c:pt idx="2489">
                  <c:v>0.13741344917966319</c:v>
                </c:pt>
                <c:pt idx="2490">
                  <c:v>7.9013265332666227E-2</c:v>
                </c:pt>
                <c:pt idx="2491">
                  <c:v>6.6953893572251455E-2</c:v>
                </c:pt>
                <c:pt idx="2492">
                  <c:v>0.3010199401697739</c:v>
                </c:pt>
                <c:pt idx="2493">
                  <c:v>8.0100822609555825E-2</c:v>
                </c:pt>
                <c:pt idx="2494">
                  <c:v>-5.2402734567282908E-2</c:v>
                </c:pt>
                <c:pt idx="2495">
                  <c:v>0.13937976415652631</c:v>
                </c:pt>
                <c:pt idx="2496">
                  <c:v>0.16415362740020792</c:v>
                </c:pt>
                <c:pt idx="2497">
                  <c:v>1.6088190769148504E-2</c:v>
                </c:pt>
                <c:pt idx="2498">
                  <c:v>0.115946487056324</c:v>
                </c:pt>
                <c:pt idx="2499">
                  <c:v>0.2148089978544768</c:v>
                </c:pt>
                <c:pt idx="2500">
                  <c:v>0.21686518030969523</c:v>
                </c:pt>
                <c:pt idx="2501">
                  <c:v>0.28871154969529478</c:v>
                </c:pt>
                <c:pt idx="2502">
                  <c:v>4.2525804085279631E-2</c:v>
                </c:pt>
                <c:pt idx="2503">
                  <c:v>0.18045996595225131</c:v>
                </c:pt>
                <c:pt idx="2504">
                  <c:v>0.1931206197257048</c:v>
                </c:pt>
                <c:pt idx="2505">
                  <c:v>0.10015137908581889</c:v>
                </c:pt>
                <c:pt idx="2506">
                  <c:v>0.14382808919153264</c:v>
                </c:pt>
                <c:pt idx="2507">
                  <c:v>0.12353160253456683</c:v>
                </c:pt>
                <c:pt idx="2508">
                  <c:v>0.16359413985685214</c:v>
                </c:pt>
                <c:pt idx="2509">
                  <c:v>0.13613583647975422</c:v>
                </c:pt>
                <c:pt idx="2510">
                  <c:v>0.19662776181467961</c:v>
                </c:pt>
                <c:pt idx="2511">
                  <c:v>5.4976980740138001E-2</c:v>
                </c:pt>
                <c:pt idx="2512">
                  <c:v>0.11124410906706703</c:v>
                </c:pt>
                <c:pt idx="2513">
                  <c:v>0.16359578187017973</c:v>
                </c:pt>
                <c:pt idx="2514">
                  <c:v>0.25946230836700285</c:v>
                </c:pt>
                <c:pt idx="2515">
                  <c:v>0.1360974273420511</c:v>
                </c:pt>
                <c:pt idx="2516">
                  <c:v>0.19032648090572035</c:v>
                </c:pt>
                <c:pt idx="2517">
                  <c:v>4.2137114795330805E-2</c:v>
                </c:pt>
                <c:pt idx="2518">
                  <c:v>0.1764017718734541</c:v>
                </c:pt>
                <c:pt idx="2519">
                  <c:v>0.13829104706347037</c:v>
                </c:pt>
                <c:pt idx="2520">
                  <c:v>0.15005720665569192</c:v>
                </c:pt>
                <c:pt idx="2521">
                  <c:v>0.11068194023695491</c:v>
                </c:pt>
                <c:pt idx="2522">
                  <c:v>0.22587537335231353</c:v>
                </c:pt>
                <c:pt idx="2523">
                  <c:v>0.10434397536813717</c:v>
                </c:pt>
                <c:pt idx="2524">
                  <c:v>9.332128798312582E-2</c:v>
                </c:pt>
                <c:pt idx="2525">
                  <c:v>6.0818086632192431E-2</c:v>
                </c:pt>
                <c:pt idx="2526">
                  <c:v>0.15782743717200048</c:v>
                </c:pt>
                <c:pt idx="2527">
                  <c:v>0.12217165916534556</c:v>
                </c:pt>
                <c:pt idx="2528">
                  <c:v>4.8052425834489355E-2</c:v>
                </c:pt>
                <c:pt idx="2529">
                  <c:v>0.19529985619770193</c:v>
                </c:pt>
                <c:pt idx="2530">
                  <c:v>9.5608500901652765E-2</c:v>
                </c:pt>
                <c:pt idx="2531">
                  <c:v>0.18171474627533987</c:v>
                </c:pt>
                <c:pt idx="2532">
                  <c:v>2.1044636765534565E-2</c:v>
                </c:pt>
                <c:pt idx="2533">
                  <c:v>0.16611509355650175</c:v>
                </c:pt>
                <c:pt idx="2534">
                  <c:v>0.18529452750113462</c:v>
                </c:pt>
                <c:pt idx="2535">
                  <c:v>0.15265296819215499</c:v>
                </c:pt>
                <c:pt idx="2536">
                  <c:v>7.9413162134698762E-2</c:v>
                </c:pt>
                <c:pt idx="2537">
                  <c:v>7.8073576990782392E-2</c:v>
                </c:pt>
                <c:pt idx="2538">
                  <c:v>0.19761863543164437</c:v>
                </c:pt>
                <c:pt idx="2539">
                  <c:v>0.20052039563260529</c:v>
                </c:pt>
                <c:pt idx="2540">
                  <c:v>0.13044854692626814</c:v>
                </c:pt>
                <c:pt idx="2541">
                  <c:v>-2.1556455888077666E-2</c:v>
                </c:pt>
                <c:pt idx="2542">
                  <c:v>0.18326468160360163</c:v>
                </c:pt>
                <c:pt idx="2543">
                  <c:v>8.9834697004968905E-2</c:v>
                </c:pt>
                <c:pt idx="2544">
                  <c:v>1.4679958884931655E-3</c:v>
                </c:pt>
                <c:pt idx="2545">
                  <c:v>8.6000227130759901E-2</c:v>
                </c:pt>
                <c:pt idx="2546">
                  <c:v>5.3586785169246712E-2</c:v>
                </c:pt>
                <c:pt idx="2547">
                  <c:v>0.18111379013277804</c:v>
                </c:pt>
                <c:pt idx="2548">
                  <c:v>0.15645677977149125</c:v>
                </c:pt>
                <c:pt idx="2549">
                  <c:v>0.21447544824946188</c:v>
                </c:pt>
                <c:pt idx="2550">
                  <c:v>7.1153861130087703E-2</c:v>
                </c:pt>
                <c:pt idx="2551">
                  <c:v>4.3327649380574089E-2</c:v>
                </c:pt>
                <c:pt idx="2552">
                  <c:v>0.196766997564956</c:v>
                </c:pt>
                <c:pt idx="2553">
                  <c:v>0.11454077791333954</c:v>
                </c:pt>
                <c:pt idx="2554">
                  <c:v>0.10139384911714923</c:v>
                </c:pt>
                <c:pt idx="2555">
                  <c:v>0.13352657475613483</c:v>
                </c:pt>
                <c:pt idx="2556">
                  <c:v>8.6438898569475234E-3</c:v>
                </c:pt>
                <c:pt idx="2557">
                  <c:v>0.22414350713816963</c:v>
                </c:pt>
                <c:pt idx="2558">
                  <c:v>4.682330065329493E-2</c:v>
                </c:pt>
                <c:pt idx="2559">
                  <c:v>0.2290328894155188</c:v>
                </c:pt>
                <c:pt idx="2560">
                  <c:v>5.0172841750374897E-2</c:v>
                </c:pt>
                <c:pt idx="2561">
                  <c:v>0.17914611402624453</c:v>
                </c:pt>
                <c:pt idx="2562">
                  <c:v>4.1717635526677954E-2</c:v>
                </c:pt>
                <c:pt idx="2563">
                  <c:v>8.864521409856764E-2</c:v>
                </c:pt>
                <c:pt idx="2564">
                  <c:v>0.12945669172931304</c:v>
                </c:pt>
                <c:pt idx="2565">
                  <c:v>0.12273088397834046</c:v>
                </c:pt>
                <c:pt idx="2566">
                  <c:v>0.20294991276968471</c:v>
                </c:pt>
                <c:pt idx="2567">
                  <c:v>5.1211422698699618E-2</c:v>
                </c:pt>
                <c:pt idx="2568">
                  <c:v>0.24489327350543208</c:v>
                </c:pt>
                <c:pt idx="2569">
                  <c:v>0.18292051289217368</c:v>
                </c:pt>
                <c:pt idx="2570">
                  <c:v>0.11452214052336561</c:v>
                </c:pt>
                <c:pt idx="2571">
                  <c:v>0.17851989750525921</c:v>
                </c:pt>
                <c:pt idx="2572">
                  <c:v>9.2716267044824927E-2</c:v>
                </c:pt>
                <c:pt idx="2573">
                  <c:v>0.15642517165100303</c:v>
                </c:pt>
                <c:pt idx="2574">
                  <c:v>-4.7195054342565858E-2</c:v>
                </c:pt>
                <c:pt idx="2575">
                  <c:v>0.16833601302436363</c:v>
                </c:pt>
                <c:pt idx="2576">
                  <c:v>9.1560374347611703E-2</c:v>
                </c:pt>
                <c:pt idx="2577">
                  <c:v>0.15322277396067441</c:v>
                </c:pt>
                <c:pt idx="2578">
                  <c:v>0.17712894419401076</c:v>
                </c:pt>
                <c:pt idx="2579">
                  <c:v>8.9256438746262962E-2</c:v>
                </c:pt>
                <c:pt idx="2580">
                  <c:v>0.19503696408353191</c:v>
                </c:pt>
                <c:pt idx="2581">
                  <c:v>7.4028735336829521E-2</c:v>
                </c:pt>
                <c:pt idx="2582">
                  <c:v>0.12429785161495498</c:v>
                </c:pt>
                <c:pt idx="2583">
                  <c:v>0.18413963318248328</c:v>
                </c:pt>
                <c:pt idx="2584">
                  <c:v>0.14272536773616151</c:v>
                </c:pt>
                <c:pt idx="2585">
                  <c:v>7.1807419503091774E-2</c:v>
                </c:pt>
                <c:pt idx="2586">
                  <c:v>0.23038030983031252</c:v>
                </c:pt>
                <c:pt idx="2587">
                  <c:v>0.16301345919085194</c:v>
                </c:pt>
                <c:pt idx="2588">
                  <c:v>0.15259250074794528</c:v>
                </c:pt>
                <c:pt idx="2589">
                  <c:v>0.17945276708648408</c:v>
                </c:pt>
                <c:pt idx="2590">
                  <c:v>0.18027027514698174</c:v>
                </c:pt>
                <c:pt idx="2591">
                  <c:v>0.17063455143927642</c:v>
                </c:pt>
                <c:pt idx="2592">
                  <c:v>0.12983054793864465</c:v>
                </c:pt>
                <c:pt idx="2593">
                  <c:v>0.29343196217181555</c:v>
                </c:pt>
                <c:pt idx="2594">
                  <c:v>0.21158760548193387</c:v>
                </c:pt>
                <c:pt idx="2595">
                  <c:v>0.19094476813355879</c:v>
                </c:pt>
                <c:pt idx="2596">
                  <c:v>0.12916022696365179</c:v>
                </c:pt>
                <c:pt idx="2597">
                  <c:v>0.11397285827094443</c:v>
                </c:pt>
                <c:pt idx="2598">
                  <c:v>0.15273168056388087</c:v>
                </c:pt>
                <c:pt idx="2599">
                  <c:v>3.429126890795102E-2</c:v>
                </c:pt>
                <c:pt idx="2600">
                  <c:v>-2.3710677726627152E-3</c:v>
                </c:pt>
                <c:pt idx="2601">
                  <c:v>0.20640306618807119</c:v>
                </c:pt>
                <c:pt idx="2602">
                  <c:v>0.13615293973063614</c:v>
                </c:pt>
                <c:pt idx="2603">
                  <c:v>3.9980002967191619E-2</c:v>
                </c:pt>
                <c:pt idx="2604">
                  <c:v>0.14590434062688099</c:v>
                </c:pt>
                <c:pt idx="2605">
                  <c:v>0.15256443470892148</c:v>
                </c:pt>
                <c:pt idx="2606">
                  <c:v>0.19838722229708383</c:v>
                </c:pt>
                <c:pt idx="2607">
                  <c:v>0.2224365039749466</c:v>
                </c:pt>
                <c:pt idx="2608">
                  <c:v>0.1621160980540014</c:v>
                </c:pt>
                <c:pt idx="2609">
                  <c:v>8.1095657567663473E-2</c:v>
                </c:pt>
                <c:pt idx="2610">
                  <c:v>6.6086222632371336E-2</c:v>
                </c:pt>
                <c:pt idx="2611">
                  <c:v>0.13769604343355177</c:v>
                </c:pt>
                <c:pt idx="2612">
                  <c:v>7.9913260430109115E-2</c:v>
                </c:pt>
                <c:pt idx="2613">
                  <c:v>-2.4341181188656559E-2</c:v>
                </c:pt>
                <c:pt idx="2614">
                  <c:v>0.18204378546016575</c:v>
                </c:pt>
                <c:pt idx="2615">
                  <c:v>0.13769826592122272</c:v>
                </c:pt>
                <c:pt idx="2616">
                  <c:v>0.33512135645636276</c:v>
                </c:pt>
                <c:pt idx="2617">
                  <c:v>0.21999657991868682</c:v>
                </c:pt>
                <c:pt idx="2618">
                  <c:v>1.4841637619003012E-2</c:v>
                </c:pt>
                <c:pt idx="2619">
                  <c:v>0.17668344964855395</c:v>
                </c:pt>
                <c:pt idx="2620">
                  <c:v>0.12030720806315799</c:v>
                </c:pt>
                <c:pt idx="2621">
                  <c:v>1.8539065140521154E-2</c:v>
                </c:pt>
                <c:pt idx="2622">
                  <c:v>4.6173586330045466E-2</c:v>
                </c:pt>
                <c:pt idx="2623">
                  <c:v>0.18825838934233499</c:v>
                </c:pt>
                <c:pt idx="2624">
                  <c:v>8.6464825461780331E-2</c:v>
                </c:pt>
                <c:pt idx="2625">
                  <c:v>0.18461789537872855</c:v>
                </c:pt>
                <c:pt idx="2626">
                  <c:v>0.11124824469833597</c:v>
                </c:pt>
                <c:pt idx="2627">
                  <c:v>7.5006725066340721E-2</c:v>
                </c:pt>
                <c:pt idx="2628">
                  <c:v>0.26247426074665103</c:v>
                </c:pt>
                <c:pt idx="2629">
                  <c:v>0.17889949089148457</c:v>
                </c:pt>
                <c:pt idx="2630">
                  <c:v>0.11203066509896707</c:v>
                </c:pt>
                <c:pt idx="2631">
                  <c:v>0.16181017047434818</c:v>
                </c:pt>
                <c:pt idx="2632">
                  <c:v>9.692150375997384E-2</c:v>
                </c:pt>
                <c:pt idx="2633">
                  <c:v>0.1613104191517403</c:v>
                </c:pt>
                <c:pt idx="2634">
                  <c:v>0.15108680965468177</c:v>
                </c:pt>
                <c:pt idx="2635">
                  <c:v>5.293290297520533E-2</c:v>
                </c:pt>
                <c:pt idx="2636">
                  <c:v>0.16963551841548871</c:v>
                </c:pt>
                <c:pt idx="2637">
                  <c:v>0.18526890263612072</c:v>
                </c:pt>
                <c:pt idx="2638">
                  <c:v>0.18570267131610657</c:v>
                </c:pt>
                <c:pt idx="2639">
                  <c:v>0.13451878480377844</c:v>
                </c:pt>
                <c:pt idx="2640">
                  <c:v>0.10068217888714484</c:v>
                </c:pt>
                <c:pt idx="2641">
                  <c:v>9.5767062719539761E-2</c:v>
                </c:pt>
                <c:pt idx="2642">
                  <c:v>1.0612891259766458E-2</c:v>
                </c:pt>
                <c:pt idx="2643">
                  <c:v>0.16352929494472324</c:v>
                </c:pt>
                <c:pt idx="2644">
                  <c:v>0.23936441113732254</c:v>
                </c:pt>
                <c:pt idx="2645">
                  <c:v>0.20329693782845484</c:v>
                </c:pt>
                <c:pt idx="2646">
                  <c:v>3.9976205222835161E-2</c:v>
                </c:pt>
                <c:pt idx="2647">
                  <c:v>0.12096866556412307</c:v>
                </c:pt>
                <c:pt idx="2648">
                  <c:v>8.5180030732002726E-2</c:v>
                </c:pt>
                <c:pt idx="2649">
                  <c:v>0.23784771168198984</c:v>
                </c:pt>
                <c:pt idx="2650">
                  <c:v>0.21053831181029284</c:v>
                </c:pt>
                <c:pt idx="2651">
                  <c:v>8.8196458113278212E-2</c:v>
                </c:pt>
                <c:pt idx="2652">
                  <c:v>7.2091099895735436E-2</c:v>
                </c:pt>
                <c:pt idx="2653">
                  <c:v>0.10032034256712427</c:v>
                </c:pt>
                <c:pt idx="2654">
                  <c:v>3.7589484625140064E-2</c:v>
                </c:pt>
                <c:pt idx="2655">
                  <c:v>0.27253929371343694</c:v>
                </c:pt>
                <c:pt idx="2656">
                  <c:v>0.15271998220481381</c:v>
                </c:pt>
                <c:pt idx="2657">
                  <c:v>0.10282991353608313</c:v>
                </c:pt>
                <c:pt idx="2658">
                  <c:v>0.21144334907116222</c:v>
                </c:pt>
                <c:pt idx="2659">
                  <c:v>7.1501150156600163E-2</c:v>
                </c:pt>
                <c:pt idx="2660">
                  <c:v>0.22375567544467684</c:v>
                </c:pt>
                <c:pt idx="2661">
                  <c:v>0.18700460562072713</c:v>
                </c:pt>
                <c:pt idx="2662">
                  <c:v>3.6343843034375635E-2</c:v>
                </c:pt>
                <c:pt idx="2663">
                  <c:v>0.11089427850604749</c:v>
                </c:pt>
                <c:pt idx="2664">
                  <c:v>0.18895135396450424</c:v>
                </c:pt>
                <c:pt idx="2665">
                  <c:v>0.16257995895528637</c:v>
                </c:pt>
                <c:pt idx="2666">
                  <c:v>0.10242518646361409</c:v>
                </c:pt>
                <c:pt idx="2667">
                  <c:v>1.4151396423537984E-2</c:v>
                </c:pt>
                <c:pt idx="2668">
                  <c:v>0.1282542073728703</c:v>
                </c:pt>
                <c:pt idx="2669">
                  <c:v>2.3650032552044922E-2</c:v>
                </c:pt>
                <c:pt idx="2670">
                  <c:v>-3.6609676390275431E-2</c:v>
                </c:pt>
                <c:pt idx="2671">
                  <c:v>0.10944584690125551</c:v>
                </c:pt>
                <c:pt idx="2672">
                  <c:v>5.0788548385274281E-2</c:v>
                </c:pt>
                <c:pt idx="2673">
                  <c:v>9.338051587936877E-2</c:v>
                </c:pt>
                <c:pt idx="2674">
                  <c:v>0.14792082164895273</c:v>
                </c:pt>
                <c:pt idx="2675">
                  <c:v>0.14389606024647456</c:v>
                </c:pt>
                <c:pt idx="2676">
                  <c:v>0.21051010855442551</c:v>
                </c:pt>
                <c:pt idx="2677">
                  <c:v>0.2794285412627967</c:v>
                </c:pt>
                <c:pt idx="2678">
                  <c:v>0.1317009625456998</c:v>
                </c:pt>
                <c:pt idx="2679">
                  <c:v>3.5677134281900599E-2</c:v>
                </c:pt>
                <c:pt idx="2680">
                  <c:v>0.15327869903501948</c:v>
                </c:pt>
                <c:pt idx="2681">
                  <c:v>9.3138528765443665E-2</c:v>
                </c:pt>
                <c:pt idx="2682">
                  <c:v>-3.8837442542349323E-3</c:v>
                </c:pt>
                <c:pt idx="2683">
                  <c:v>0.17721828585921126</c:v>
                </c:pt>
                <c:pt idx="2684">
                  <c:v>0.14165386841258729</c:v>
                </c:pt>
                <c:pt idx="2685">
                  <c:v>0.23263971980536446</c:v>
                </c:pt>
                <c:pt idx="2686">
                  <c:v>4.1523574467423573E-2</c:v>
                </c:pt>
                <c:pt idx="2687">
                  <c:v>0.13281761120769642</c:v>
                </c:pt>
                <c:pt idx="2688">
                  <c:v>0.17116115376118818</c:v>
                </c:pt>
                <c:pt idx="2689">
                  <c:v>0.18052887502871107</c:v>
                </c:pt>
                <c:pt idx="2690">
                  <c:v>0.2336882570215896</c:v>
                </c:pt>
                <c:pt idx="2691">
                  <c:v>0.21165924390401061</c:v>
                </c:pt>
                <c:pt idx="2692">
                  <c:v>3.7291091066062786E-2</c:v>
                </c:pt>
                <c:pt idx="2693">
                  <c:v>0.162723059255452</c:v>
                </c:pt>
                <c:pt idx="2694">
                  <c:v>0.24930897127206947</c:v>
                </c:pt>
                <c:pt idx="2695">
                  <c:v>0.26179556192087977</c:v>
                </c:pt>
                <c:pt idx="2696">
                  <c:v>0.18974620129500883</c:v>
                </c:pt>
                <c:pt idx="2697">
                  <c:v>0.10384505947100099</c:v>
                </c:pt>
                <c:pt idx="2698">
                  <c:v>0.23574268123292599</c:v>
                </c:pt>
                <c:pt idx="2699">
                  <c:v>0.16447848297778947</c:v>
                </c:pt>
                <c:pt idx="2700">
                  <c:v>0.19366560162301547</c:v>
                </c:pt>
                <c:pt idx="2701">
                  <c:v>0.1674666562389297</c:v>
                </c:pt>
                <c:pt idx="2702">
                  <c:v>0.29125848079767408</c:v>
                </c:pt>
                <c:pt idx="2703">
                  <c:v>0.17479308682033692</c:v>
                </c:pt>
                <c:pt idx="2704">
                  <c:v>9.7024088497046815E-2</c:v>
                </c:pt>
                <c:pt idx="2705">
                  <c:v>9.3089072059117706E-2</c:v>
                </c:pt>
                <c:pt idx="2706">
                  <c:v>6.1453588084899938E-2</c:v>
                </c:pt>
                <c:pt idx="2707">
                  <c:v>0.1435687234731845</c:v>
                </c:pt>
                <c:pt idx="2708">
                  <c:v>0.13821209394724573</c:v>
                </c:pt>
                <c:pt idx="2709">
                  <c:v>0.22616086059586407</c:v>
                </c:pt>
                <c:pt idx="2710">
                  <c:v>7.9174105063694364E-2</c:v>
                </c:pt>
                <c:pt idx="2711">
                  <c:v>0.13453553203971655</c:v>
                </c:pt>
                <c:pt idx="2712">
                  <c:v>0.10798216388762161</c:v>
                </c:pt>
                <c:pt idx="2713">
                  <c:v>0.24430174247719671</c:v>
                </c:pt>
                <c:pt idx="2714">
                  <c:v>0.22807364636818092</c:v>
                </c:pt>
                <c:pt idx="2715">
                  <c:v>0.16184934766295739</c:v>
                </c:pt>
                <c:pt idx="2716">
                  <c:v>0.17941496898728371</c:v>
                </c:pt>
                <c:pt idx="2717">
                  <c:v>0.28848628733831883</c:v>
                </c:pt>
                <c:pt idx="2718">
                  <c:v>0.12501682173957912</c:v>
                </c:pt>
                <c:pt idx="2719">
                  <c:v>2.5199764063963834E-2</c:v>
                </c:pt>
                <c:pt idx="2720">
                  <c:v>0.10494362967425597</c:v>
                </c:pt>
                <c:pt idx="2721">
                  <c:v>0.32374356223219769</c:v>
                </c:pt>
                <c:pt idx="2722">
                  <c:v>0.22837575286428283</c:v>
                </c:pt>
                <c:pt idx="2723">
                  <c:v>2.5467212779861564E-2</c:v>
                </c:pt>
                <c:pt idx="2724">
                  <c:v>-1.852197159070371E-2</c:v>
                </c:pt>
                <c:pt idx="2725">
                  <c:v>0.27349458128992998</c:v>
                </c:pt>
                <c:pt idx="2726">
                  <c:v>8.4018909370845041E-3</c:v>
                </c:pt>
                <c:pt idx="2727">
                  <c:v>3.6168546487887795E-2</c:v>
                </c:pt>
                <c:pt idx="2728">
                  <c:v>0.12040374427029352</c:v>
                </c:pt>
                <c:pt idx="2729">
                  <c:v>0.23102795966392531</c:v>
                </c:pt>
                <c:pt idx="2730">
                  <c:v>-4.5032286943228639E-2</c:v>
                </c:pt>
                <c:pt idx="2731">
                  <c:v>3.4356709342057488E-3</c:v>
                </c:pt>
                <c:pt idx="2732">
                  <c:v>7.8942664371396323E-3</c:v>
                </c:pt>
                <c:pt idx="2733">
                  <c:v>7.7981166924440737E-2</c:v>
                </c:pt>
                <c:pt idx="2734">
                  <c:v>6.6230866240644809E-2</c:v>
                </c:pt>
                <c:pt idx="2735">
                  <c:v>-8.1908048087448414E-3</c:v>
                </c:pt>
                <c:pt idx="2736">
                  <c:v>4.3266614237337984E-2</c:v>
                </c:pt>
                <c:pt idx="2737">
                  <c:v>-5.9558349577179225E-2</c:v>
                </c:pt>
                <c:pt idx="2738">
                  <c:v>7.1064271675143176E-2</c:v>
                </c:pt>
                <c:pt idx="2739">
                  <c:v>-3.4124714093240249E-2</c:v>
                </c:pt>
                <c:pt idx="2740">
                  <c:v>-6.7089908818551855E-2</c:v>
                </c:pt>
                <c:pt idx="2741">
                  <c:v>5.5146897526543809E-2</c:v>
                </c:pt>
                <c:pt idx="2742">
                  <c:v>0.15548864247550881</c:v>
                </c:pt>
                <c:pt idx="2743">
                  <c:v>0.16497899589212281</c:v>
                </c:pt>
                <c:pt idx="2744">
                  <c:v>0.14964526954761526</c:v>
                </c:pt>
                <c:pt idx="2745">
                  <c:v>0.15327798971186518</c:v>
                </c:pt>
                <c:pt idx="2746">
                  <c:v>8.0968320798563129E-2</c:v>
                </c:pt>
                <c:pt idx="2747">
                  <c:v>0.15579320090114138</c:v>
                </c:pt>
                <c:pt idx="2748">
                  <c:v>0.20465513575044586</c:v>
                </c:pt>
                <c:pt idx="2749">
                  <c:v>0.21801452335270552</c:v>
                </c:pt>
                <c:pt idx="2750">
                  <c:v>0.14201344690817957</c:v>
                </c:pt>
                <c:pt idx="2751">
                  <c:v>8.2135207170984131E-2</c:v>
                </c:pt>
                <c:pt idx="2752">
                  <c:v>0.13236057189605507</c:v>
                </c:pt>
                <c:pt idx="2753">
                  <c:v>-3.6725254770956853E-2</c:v>
                </c:pt>
                <c:pt idx="2754">
                  <c:v>1.7672025178708636E-2</c:v>
                </c:pt>
                <c:pt idx="2755">
                  <c:v>0.2672188754276007</c:v>
                </c:pt>
                <c:pt idx="2756">
                  <c:v>0.16449675407882899</c:v>
                </c:pt>
                <c:pt idx="2757">
                  <c:v>5.5115418754956652E-2</c:v>
                </c:pt>
                <c:pt idx="2758">
                  <c:v>-0.12058730848309476</c:v>
                </c:pt>
                <c:pt idx="2759">
                  <c:v>0.18350129739704618</c:v>
                </c:pt>
                <c:pt idx="2760">
                  <c:v>6.4768914935926611E-2</c:v>
                </c:pt>
                <c:pt idx="2761">
                  <c:v>0.1851300289334446</c:v>
                </c:pt>
                <c:pt idx="2762">
                  <c:v>0.10821544750084112</c:v>
                </c:pt>
                <c:pt idx="2763">
                  <c:v>0.22579450748599</c:v>
                </c:pt>
                <c:pt idx="2764">
                  <c:v>0.1642405314147834</c:v>
                </c:pt>
                <c:pt idx="2765">
                  <c:v>0.17544657976332692</c:v>
                </c:pt>
                <c:pt idx="2766">
                  <c:v>0.14962710568727633</c:v>
                </c:pt>
                <c:pt idx="2767">
                  <c:v>0.20040500494756308</c:v>
                </c:pt>
                <c:pt idx="2768">
                  <c:v>0.15316294549718495</c:v>
                </c:pt>
                <c:pt idx="2769">
                  <c:v>0.13769504845548275</c:v>
                </c:pt>
                <c:pt idx="2770">
                  <c:v>0.24315530111419567</c:v>
                </c:pt>
                <c:pt idx="2771">
                  <c:v>0.19229004778611472</c:v>
                </c:pt>
                <c:pt idx="2772">
                  <c:v>5.2880681617978702E-2</c:v>
                </c:pt>
                <c:pt idx="2773">
                  <c:v>0.18879002856666011</c:v>
                </c:pt>
                <c:pt idx="2774">
                  <c:v>9.8125600624754908E-2</c:v>
                </c:pt>
                <c:pt idx="2775">
                  <c:v>0.14551777732556684</c:v>
                </c:pt>
                <c:pt idx="2776">
                  <c:v>2.5824199347465465E-2</c:v>
                </c:pt>
                <c:pt idx="2777">
                  <c:v>0.16078574145887539</c:v>
                </c:pt>
                <c:pt idx="2778">
                  <c:v>7.4394371340623794E-2</c:v>
                </c:pt>
                <c:pt idx="2779">
                  <c:v>0.1781006447031416</c:v>
                </c:pt>
                <c:pt idx="2780">
                  <c:v>7.9034622283724348E-2</c:v>
                </c:pt>
                <c:pt idx="2781">
                  <c:v>8.9621665209760629E-2</c:v>
                </c:pt>
                <c:pt idx="2782">
                  <c:v>0.12209021341221361</c:v>
                </c:pt>
                <c:pt idx="2783">
                  <c:v>0.20885608373151324</c:v>
                </c:pt>
                <c:pt idx="2784">
                  <c:v>0.13904267361763079</c:v>
                </c:pt>
                <c:pt idx="2785">
                  <c:v>0.17001853634383277</c:v>
                </c:pt>
                <c:pt idx="2786">
                  <c:v>6.9165563765492197E-2</c:v>
                </c:pt>
                <c:pt idx="2787">
                  <c:v>7.0737747413633367E-2</c:v>
                </c:pt>
                <c:pt idx="2788">
                  <c:v>4.8195987067325349E-2</c:v>
                </c:pt>
                <c:pt idx="2789">
                  <c:v>2.9001419990123071E-2</c:v>
                </c:pt>
                <c:pt idx="2790">
                  <c:v>0.1011525168252692</c:v>
                </c:pt>
                <c:pt idx="2791">
                  <c:v>0.17941125096970451</c:v>
                </c:pt>
                <c:pt idx="2792">
                  <c:v>1.7303697103899437E-2</c:v>
                </c:pt>
                <c:pt idx="2793">
                  <c:v>5.4238259252439285E-3</c:v>
                </c:pt>
                <c:pt idx="2794">
                  <c:v>0.12896058588960443</c:v>
                </c:pt>
                <c:pt idx="2795">
                  <c:v>0.12091788276133865</c:v>
                </c:pt>
                <c:pt idx="2796">
                  <c:v>0.16154864023696888</c:v>
                </c:pt>
                <c:pt idx="2797">
                  <c:v>0.17297520811459932</c:v>
                </c:pt>
                <c:pt idx="2798">
                  <c:v>8.9578872183149277E-2</c:v>
                </c:pt>
                <c:pt idx="2799">
                  <c:v>0.18823490357277267</c:v>
                </c:pt>
                <c:pt idx="2800">
                  <c:v>0.11078503073309559</c:v>
                </c:pt>
                <c:pt idx="2801">
                  <c:v>1.8297317252675666E-2</c:v>
                </c:pt>
                <c:pt idx="2802">
                  <c:v>0.12165222107916605</c:v>
                </c:pt>
                <c:pt idx="2803">
                  <c:v>0.25316511572313388</c:v>
                </c:pt>
                <c:pt idx="2804">
                  <c:v>0.17502987740555428</c:v>
                </c:pt>
                <c:pt idx="2805">
                  <c:v>0.20913311750664212</c:v>
                </c:pt>
                <c:pt idx="2806">
                  <c:v>0.15116307618027675</c:v>
                </c:pt>
                <c:pt idx="2807">
                  <c:v>0.27918739833469375</c:v>
                </c:pt>
                <c:pt idx="2808">
                  <c:v>0.22700179403698054</c:v>
                </c:pt>
                <c:pt idx="2809">
                  <c:v>8.1311152593545391E-2</c:v>
                </c:pt>
                <c:pt idx="2810">
                  <c:v>0.18075447391866684</c:v>
                </c:pt>
                <c:pt idx="2811">
                  <c:v>5.2543091192918214E-4</c:v>
                </c:pt>
                <c:pt idx="2812">
                  <c:v>0.13258301712162898</c:v>
                </c:pt>
                <c:pt idx="2813">
                  <c:v>0.20081491956090816</c:v>
                </c:pt>
                <c:pt idx="2814">
                  <c:v>0.25903460415671492</c:v>
                </c:pt>
                <c:pt idx="2815">
                  <c:v>1.460268401067851E-2</c:v>
                </c:pt>
                <c:pt idx="2816">
                  <c:v>0.27612940303249395</c:v>
                </c:pt>
                <c:pt idx="2817">
                  <c:v>0.17266380839093606</c:v>
                </c:pt>
                <c:pt idx="2818">
                  <c:v>0.13339843423418679</c:v>
                </c:pt>
                <c:pt idx="2819">
                  <c:v>0.15686578306820864</c:v>
                </c:pt>
                <c:pt idx="2820">
                  <c:v>0.1111373485093046</c:v>
                </c:pt>
                <c:pt idx="2821">
                  <c:v>0.12323267287229207</c:v>
                </c:pt>
                <c:pt idx="2822">
                  <c:v>0.16169329897643198</c:v>
                </c:pt>
                <c:pt idx="2823">
                  <c:v>1.0644342812415351E-2</c:v>
                </c:pt>
                <c:pt idx="2824">
                  <c:v>0.23617460605633403</c:v>
                </c:pt>
                <c:pt idx="2825">
                  <c:v>7.7394787715818369E-2</c:v>
                </c:pt>
                <c:pt idx="2826">
                  <c:v>0.15350310478769341</c:v>
                </c:pt>
                <c:pt idx="2827">
                  <c:v>0.13548652888768542</c:v>
                </c:pt>
                <c:pt idx="2828">
                  <c:v>0.25967598126923885</c:v>
                </c:pt>
                <c:pt idx="2829">
                  <c:v>0.18178578303040369</c:v>
                </c:pt>
                <c:pt idx="2830">
                  <c:v>6.1504321379150503E-2</c:v>
                </c:pt>
                <c:pt idx="2831">
                  <c:v>0.21255788946361825</c:v>
                </c:pt>
                <c:pt idx="2832">
                  <c:v>0.12079394243046865</c:v>
                </c:pt>
                <c:pt idx="2833">
                  <c:v>0.17773516169874229</c:v>
                </c:pt>
                <c:pt idx="2834">
                  <c:v>4.2760322711098642E-2</c:v>
                </c:pt>
                <c:pt idx="2835">
                  <c:v>0.2022881951445353</c:v>
                </c:pt>
                <c:pt idx="2836">
                  <c:v>0.17373662030336515</c:v>
                </c:pt>
                <c:pt idx="2837">
                  <c:v>0.23833963898149818</c:v>
                </c:pt>
                <c:pt idx="2838">
                  <c:v>0.27851632159255441</c:v>
                </c:pt>
                <c:pt idx="2839">
                  <c:v>0.1328466221562179</c:v>
                </c:pt>
                <c:pt idx="2840">
                  <c:v>0.14374351021122928</c:v>
                </c:pt>
                <c:pt idx="2841">
                  <c:v>0.20428993336772452</c:v>
                </c:pt>
                <c:pt idx="2842">
                  <c:v>5.6969422354088417E-2</c:v>
                </c:pt>
                <c:pt idx="2843">
                  <c:v>0.31419038095397323</c:v>
                </c:pt>
                <c:pt idx="2844">
                  <c:v>0.12400128139811468</c:v>
                </c:pt>
                <c:pt idx="2845">
                  <c:v>0.19347224251945791</c:v>
                </c:pt>
                <c:pt idx="2846">
                  <c:v>0.1467384035956466</c:v>
                </c:pt>
                <c:pt idx="2847">
                  <c:v>0.11587952358942262</c:v>
                </c:pt>
                <c:pt idx="2848">
                  <c:v>7.0282243952801624E-2</c:v>
                </c:pt>
                <c:pt idx="2849">
                  <c:v>0.10658979104730457</c:v>
                </c:pt>
                <c:pt idx="2850">
                  <c:v>4.1283589993280724E-2</c:v>
                </c:pt>
                <c:pt idx="2851">
                  <c:v>-5.9201883479606997E-2</c:v>
                </c:pt>
                <c:pt idx="2852">
                  <c:v>8.1124835993011304E-2</c:v>
                </c:pt>
                <c:pt idx="2853">
                  <c:v>4.6600017435475288E-2</c:v>
                </c:pt>
                <c:pt idx="2854">
                  <c:v>7.7757865637742063E-2</c:v>
                </c:pt>
                <c:pt idx="2855">
                  <c:v>0.14981295154163285</c:v>
                </c:pt>
                <c:pt idx="2856">
                  <c:v>0.15528879048117789</c:v>
                </c:pt>
                <c:pt idx="2857">
                  <c:v>0.22803439604684531</c:v>
                </c:pt>
                <c:pt idx="2858">
                  <c:v>0.15293641847074224</c:v>
                </c:pt>
                <c:pt idx="2859">
                  <c:v>4.4457529161214789E-3</c:v>
                </c:pt>
                <c:pt idx="2860">
                  <c:v>1.1987066006045775E-3</c:v>
                </c:pt>
                <c:pt idx="2861">
                  <c:v>-0.14411884334504171</c:v>
                </c:pt>
                <c:pt idx="2862">
                  <c:v>0.19513501401309577</c:v>
                </c:pt>
                <c:pt idx="2863">
                  <c:v>0.19296176835565226</c:v>
                </c:pt>
                <c:pt idx="2864">
                  <c:v>4.2951902128304117E-2</c:v>
                </c:pt>
                <c:pt idx="2865">
                  <c:v>0.14572963608869741</c:v>
                </c:pt>
                <c:pt idx="2866">
                  <c:v>5.0831676123126932E-2</c:v>
                </c:pt>
                <c:pt idx="2867">
                  <c:v>0.21611314863845016</c:v>
                </c:pt>
                <c:pt idx="2868">
                  <c:v>8.6564000030973906E-2</c:v>
                </c:pt>
                <c:pt idx="2869">
                  <c:v>0.19273295284737482</c:v>
                </c:pt>
                <c:pt idx="2870">
                  <c:v>0.25281378440967062</c:v>
                </c:pt>
                <c:pt idx="2871">
                  <c:v>1.1094814495044382E-2</c:v>
                </c:pt>
                <c:pt idx="2872">
                  <c:v>0.15209574611231247</c:v>
                </c:pt>
                <c:pt idx="2873">
                  <c:v>0.21070145745376453</c:v>
                </c:pt>
                <c:pt idx="2874">
                  <c:v>0.28510130174950821</c:v>
                </c:pt>
                <c:pt idx="2875">
                  <c:v>0.15945276740459838</c:v>
                </c:pt>
                <c:pt idx="2876">
                  <c:v>6.2920043778116441E-2</c:v>
                </c:pt>
                <c:pt idx="2877">
                  <c:v>0.12110901619130093</c:v>
                </c:pt>
                <c:pt idx="2878">
                  <c:v>0.21158111181399963</c:v>
                </c:pt>
                <c:pt idx="2879">
                  <c:v>5.4158184727109822E-2</c:v>
                </c:pt>
                <c:pt idx="2880">
                  <c:v>0.16603540134872763</c:v>
                </c:pt>
                <c:pt idx="2881">
                  <c:v>0.15943241159971205</c:v>
                </c:pt>
                <c:pt idx="2882">
                  <c:v>0.15039593704128404</c:v>
                </c:pt>
                <c:pt idx="2883">
                  <c:v>-7.6512309371352547E-2</c:v>
                </c:pt>
                <c:pt idx="2884">
                  <c:v>0.17580833157422121</c:v>
                </c:pt>
                <c:pt idx="2885">
                  <c:v>0.13689749033234003</c:v>
                </c:pt>
                <c:pt idx="2886">
                  <c:v>0.17226510755257357</c:v>
                </c:pt>
                <c:pt idx="2887">
                  <c:v>-5.4854697060456772E-2</c:v>
                </c:pt>
                <c:pt idx="2888">
                  <c:v>0.18627857547092347</c:v>
                </c:pt>
                <c:pt idx="2889">
                  <c:v>0.16323438677842647</c:v>
                </c:pt>
                <c:pt idx="2890">
                  <c:v>0.17092333989303593</c:v>
                </c:pt>
                <c:pt idx="2891">
                  <c:v>0.16862707344211825</c:v>
                </c:pt>
                <c:pt idx="2892">
                  <c:v>7.0314503942775899E-2</c:v>
                </c:pt>
                <c:pt idx="2893">
                  <c:v>0.17970593032836579</c:v>
                </c:pt>
                <c:pt idx="2894">
                  <c:v>0.17781038296773599</c:v>
                </c:pt>
                <c:pt idx="2895">
                  <c:v>4.7637264539219265E-2</c:v>
                </c:pt>
                <c:pt idx="2896">
                  <c:v>0.22779783734955877</c:v>
                </c:pt>
                <c:pt idx="2897">
                  <c:v>0.15549463019941176</c:v>
                </c:pt>
                <c:pt idx="2898">
                  <c:v>0.23088496146629539</c:v>
                </c:pt>
                <c:pt idx="2899">
                  <c:v>0.15843227027249074</c:v>
                </c:pt>
                <c:pt idx="2900">
                  <c:v>0.17249719803283717</c:v>
                </c:pt>
                <c:pt idx="2901">
                  <c:v>0.11191762995138553</c:v>
                </c:pt>
                <c:pt idx="2902">
                  <c:v>0.26026604812141257</c:v>
                </c:pt>
                <c:pt idx="2903">
                  <c:v>6.9039324065017366E-3</c:v>
                </c:pt>
                <c:pt idx="2904">
                  <c:v>3.7464832703131785E-2</c:v>
                </c:pt>
                <c:pt idx="2905">
                  <c:v>0.11998097499509093</c:v>
                </c:pt>
                <c:pt idx="2906">
                  <c:v>0.17946823804173265</c:v>
                </c:pt>
                <c:pt idx="2907">
                  <c:v>0.12275072060541875</c:v>
                </c:pt>
                <c:pt idx="2908">
                  <c:v>-3.7468149326313073E-2</c:v>
                </c:pt>
                <c:pt idx="2909">
                  <c:v>0.12344139305744659</c:v>
                </c:pt>
                <c:pt idx="2910">
                  <c:v>0.18770366022028212</c:v>
                </c:pt>
                <c:pt idx="2911">
                  <c:v>0.11914905138964482</c:v>
                </c:pt>
                <c:pt idx="2912">
                  <c:v>0.18385897580524072</c:v>
                </c:pt>
                <c:pt idx="2913">
                  <c:v>3.9281295335625764E-2</c:v>
                </c:pt>
                <c:pt idx="2914">
                  <c:v>0.2419374409484229</c:v>
                </c:pt>
                <c:pt idx="2915">
                  <c:v>0.11749599559911308</c:v>
                </c:pt>
                <c:pt idx="2916">
                  <c:v>1.5610028348634239E-2</c:v>
                </c:pt>
                <c:pt idx="2917">
                  <c:v>0.16009044282239646</c:v>
                </c:pt>
                <c:pt idx="2918">
                  <c:v>0.14477222970010134</c:v>
                </c:pt>
                <c:pt idx="2919">
                  <c:v>0.14062374176823078</c:v>
                </c:pt>
                <c:pt idx="2920">
                  <c:v>0.1628893592812129</c:v>
                </c:pt>
                <c:pt idx="2921">
                  <c:v>0.13144270061320279</c:v>
                </c:pt>
                <c:pt idx="2922">
                  <c:v>0.10803301237288562</c:v>
                </c:pt>
                <c:pt idx="2923">
                  <c:v>0.16112111067111803</c:v>
                </c:pt>
                <c:pt idx="2924">
                  <c:v>4.4427256259514943E-2</c:v>
                </c:pt>
                <c:pt idx="2925">
                  <c:v>1.2871227153789125E-2</c:v>
                </c:pt>
                <c:pt idx="2926">
                  <c:v>0.14601614264945748</c:v>
                </c:pt>
              </c:numCache>
            </c:numRef>
          </c:xVal>
          <c:yVal>
            <c:numRef>
              <c:f>PlotData3!$G$2:$G$3000</c:f>
              <c:numCache>
                <c:formatCode>General</c:formatCode>
                <c:ptCount val="2999"/>
                <c:pt idx="5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C01-46AB-B067-CA4B0F7D090A}"/>
            </c:ext>
          </c:extLst>
        </c:ser>
        <c:ser>
          <c:idx val="1"/>
          <c:order val="6"/>
          <c:tx>
            <c:strRef>
              <c:f>PlotData3!$H$1</c:f>
              <c:strCache>
                <c:ptCount val="1"/>
                <c:pt idx="0">
                  <c:v>Logistic, Student's t (ν=9)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quare"/>
            <c:size val="8"/>
            <c:spPr>
              <a:solidFill>
                <a:srgbClr val="0000CC"/>
              </a:solidFill>
              <a:ln w="19050">
                <a:noFill/>
              </a:ln>
              <a:effectLst/>
            </c:spPr>
          </c:marker>
          <c:xVal>
            <c:numRef>
              <c:f>PlotData3!$A$2:$A$3000</c:f>
              <c:numCache>
                <c:formatCode>General</c:formatCode>
                <c:ptCount val="2999"/>
                <c:pt idx="2">
                  <c:v>0.5</c:v>
                </c:pt>
                <c:pt idx="3">
                  <c:v>0</c:v>
                </c:pt>
                <c:pt idx="4">
                  <c:v>0.3629654410066474</c:v>
                </c:pt>
                <c:pt idx="5">
                  <c:v>0</c:v>
                </c:pt>
                <c:pt idx="6">
                  <c:v>0</c:v>
                </c:pt>
                <c:pt idx="7">
                  <c:v>0.23986473390750368</c:v>
                </c:pt>
                <c:pt idx="8">
                  <c:v>0</c:v>
                </c:pt>
                <c:pt idx="9">
                  <c:v>0</c:v>
                </c:pt>
                <c:pt idx="10">
                  <c:v>0.2</c:v>
                </c:pt>
                <c:pt idx="11">
                  <c:v>0</c:v>
                </c:pt>
                <c:pt idx="12">
                  <c:v>0</c:v>
                </c:pt>
                <c:pt idx="17">
                  <c:v>-0.5</c:v>
                </c:pt>
                <c:pt idx="19">
                  <c:v>-0.3629654410066474</c:v>
                </c:pt>
                <c:pt idx="25">
                  <c:v>-0.2</c:v>
                </c:pt>
                <c:pt idx="764">
                  <c:v>-0.66326469559934942</c:v>
                </c:pt>
                <c:pt idx="765">
                  <c:v>-0.58900319337268403</c:v>
                </c:pt>
                <c:pt idx="766">
                  <c:v>-0.53078865668889463</c:v>
                </c:pt>
                <c:pt idx="767">
                  <c:v>-0.48259147922227735</c:v>
                </c:pt>
                <c:pt idx="768">
                  <c:v>-0.44120306937050879</c:v>
                </c:pt>
                <c:pt idx="769">
                  <c:v>-0.40473221671289267</c:v>
                </c:pt>
                <c:pt idx="770">
                  <c:v>-0.37197773242452986</c:v>
                </c:pt>
                <c:pt idx="771">
                  <c:v>-0.34213177811239592</c:v>
                </c:pt>
                <c:pt idx="772">
                  <c:v>-0.31462583609896871</c:v>
                </c:pt>
                <c:pt idx="773">
                  <c:v>-0.28904471001467302</c:v>
                </c:pt>
                <c:pt idx="774">
                  <c:v>-0.26507562202143931</c:v>
                </c:pt>
                <c:pt idx="775">
                  <c:v>-0.24247659575766858</c:v>
                </c:pt>
                <c:pt idx="776">
                  <c:v>-0.22105599845521998</c:v>
                </c:pt>
                <c:pt idx="777">
                  <c:v>-0.20065882037089738</c:v>
                </c:pt>
                <c:pt idx="778">
                  <c:v>-0.18115716398423656</c:v>
                </c:pt>
                <c:pt idx="779">
                  <c:v>-0.16244343122626703</c:v>
                </c:pt>
                <c:pt idx="780">
                  <c:v>-0.14442526063364997</c:v>
                </c:pt>
                <c:pt idx="781">
                  <c:v>-0.12702158148440029</c:v>
                </c:pt>
                <c:pt idx="782">
                  <c:v>-0.11015931519149702</c:v>
                </c:pt>
                <c:pt idx="783">
                  <c:v>-9.3770299838453211E-2</c:v>
                </c:pt>
                <c:pt idx="784">
                  <c:v>-7.7787916048442221E-2</c:v>
                </c:pt>
                <c:pt idx="785">
                  <c:v>-6.2142505276728974E-2</c:v>
                </c:pt>
                <c:pt idx="786">
                  <c:v>-4.6753445227348957E-2</c:v>
                </c:pt>
                <c:pt idx="787">
                  <c:v>-3.1511257143730577E-2</c:v>
                </c:pt>
                <c:pt idx="788">
                  <c:v>-1.6219498578538886E-2</c:v>
                </c:pt>
                <c:pt idx="789">
                  <c:v>0</c:v>
                </c:pt>
                <c:pt idx="790">
                  <c:v>1.6219498578538886E-2</c:v>
                </c:pt>
                <c:pt idx="791">
                  <c:v>3.1511257236196556E-2</c:v>
                </c:pt>
                <c:pt idx="792">
                  <c:v>4.6753445245149516E-2</c:v>
                </c:pt>
                <c:pt idx="793">
                  <c:v>6.2142505261755257E-2</c:v>
                </c:pt>
                <c:pt idx="794">
                  <c:v>7.7787916048442221E-2</c:v>
                </c:pt>
                <c:pt idx="795">
                  <c:v>9.3770299838453211E-2</c:v>
                </c:pt>
                <c:pt idx="796">
                  <c:v>0.11015931519149702</c:v>
                </c:pt>
                <c:pt idx="797">
                  <c:v>0.12702158148391984</c:v>
                </c:pt>
                <c:pt idx="798">
                  <c:v>0.14442526063392072</c:v>
                </c:pt>
                <c:pt idx="799">
                  <c:v>0.16244343122617919</c:v>
                </c:pt>
                <c:pt idx="800">
                  <c:v>0.18115716398423656</c:v>
                </c:pt>
                <c:pt idx="801">
                  <c:v>0.20065882037089738</c:v>
                </c:pt>
                <c:pt idx="802">
                  <c:v>0.22105599845521998</c:v>
                </c:pt>
                <c:pt idx="803">
                  <c:v>0.24247659575783539</c:v>
                </c:pt>
                <c:pt idx="804">
                  <c:v>0.26507562202143931</c:v>
                </c:pt>
                <c:pt idx="805">
                  <c:v>0.28904471001466386</c:v>
                </c:pt>
                <c:pt idx="806">
                  <c:v>0.31462583609896871</c:v>
                </c:pt>
                <c:pt idx="807">
                  <c:v>0.34213177811239592</c:v>
                </c:pt>
                <c:pt idx="808">
                  <c:v>0.37197773242452986</c:v>
                </c:pt>
                <c:pt idx="809">
                  <c:v>0.40473221671289267</c:v>
                </c:pt>
                <c:pt idx="810">
                  <c:v>0.4412030693705043</c:v>
                </c:pt>
                <c:pt idx="811">
                  <c:v>0.48259147922227313</c:v>
                </c:pt>
                <c:pt idx="812">
                  <c:v>0.53078865668889452</c:v>
                </c:pt>
                <c:pt idx="813">
                  <c:v>0.58900319337268403</c:v>
                </c:pt>
                <c:pt idx="814">
                  <c:v>0.66326469559934942</c:v>
                </c:pt>
                <c:pt idx="815">
                  <c:v>-0.49999983712118978</c:v>
                </c:pt>
                <c:pt idx="816">
                  <c:v>-0.46566994279244167</c:v>
                </c:pt>
                <c:pt idx="817">
                  <c:v>-0.42696080907240685</c:v>
                </c:pt>
                <c:pt idx="818">
                  <c:v>-0.38961905929954432</c:v>
                </c:pt>
                <c:pt idx="819">
                  <c:v>-0.35470707527307277</c:v>
                </c:pt>
                <c:pt idx="820">
                  <c:v>-0.32242408982703746</c:v>
                </c:pt>
                <c:pt idx="821">
                  <c:v>-0.29268747202581624</c:v>
                </c:pt>
                <c:pt idx="822">
                  <c:v>-0.26531685216739065</c:v>
                </c:pt>
                <c:pt idx="823">
                  <c:v>-0.24010458978550003</c:v>
                </c:pt>
                <c:pt idx="824">
                  <c:v>-0.21684469575834964</c:v>
                </c:pt>
                <c:pt idx="825">
                  <c:v>-0.19534455423587788</c:v>
                </c:pt>
                <c:pt idx="826">
                  <c:v>-0.17542903821045575</c:v>
                </c:pt>
                <c:pt idx="827">
                  <c:v>-0.15694117754032985</c:v>
                </c:pt>
                <c:pt idx="828">
                  <c:v>-0.13974129385849529</c:v>
                </c:pt>
                <c:pt idx="829">
                  <c:v>-0.12370551458125427</c:v>
                </c:pt>
                <c:pt idx="830">
                  <c:v>-0.10872410561449222</c:v>
                </c:pt>
                <c:pt idx="831">
                  <c:v>-9.4699831121372591E-2</c:v>
                </c:pt>
                <c:pt idx="832">
                  <c:v>-8.1546433098984142E-2</c:v>
                </c:pt>
                <c:pt idx="833">
                  <c:v>-6.9187265337502524E-2</c:v>
                </c:pt>
                <c:pt idx="834">
                  <c:v>-5.7554087440324128E-2</c:v>
                </c:pt>
                <c:pt idx="835">
                  <c:v>-4.6586010842829796E-2</c:v>
                </c:pt>
                <c:pt idx="836">
                  <c:v>-3.6228582904045785E-2</c:v>
                </c:pt>
                <c:pt idx="837">
                  <c:v>-2.6432993337382086E-2</c:v>
                </c:pt>
                <c:pt idx="838">
                  <c:v>-1.7155387462690248E-2</c:v>
                </c:pt>
                <c:pt idx="839">
                  <c:v>-8.356271918810455E-3</c:v>
                </c:pt>
                <c:pt idx="840">
                  <c:v>0</c:v>
                </c:pt>
                <c:pt idx="841">
                  <c:v>8.356271918810455E-3</c:v>
                </c:pt>
                <c:pt idx="842">
                  <c:v>1.7155387462690248E-2</c:v>
                </c:pt>
                <c:pt idx="843">
                  <c:v>2.6432993337382086E-2</c:v>
                </c:pt>
                <c:pt idx="844">
                  <c:v>3.6228582904045785E-2</c:v>
                </c:pt>
                <c:pt idx="845">
                  <c:v>4.6586010842829796E-2</c:v>
                </c:pt>
                <c:pt idx="846">
                  <c:v>5.7554087440324128E-2</c:v>
                </c:pt>
                <c:pt idx="847">
                  <c:v>6.9187265337502524E-2</c:v>
                </c:pt>
                <c:pt idx="848">
                  <c:v>8.1546433098984142E-2</c:v>
                </c:pt>
                <c:pt idx="849">
                  <c:v>9.4699831121372591E-2</c:v>
                </c:pt>
                <c:pt idx="850">
                  <c:v>0.10872410561449222</c:v>
                </c:pt>
                <c:pt idx="851">
                  <c:v>0.12370551458125427</c:v>
                </c:pt>
                <c:pt idx="852">
                  <c:v>0.13974129385849529</c:v>
                </c:pt>
                <c:pt idx="853">
                  <c:v>0.15694117754032985</c:v>
                </c:pt>
                <c:pt idx="854">
                  <c:v>0.17542903821045575</c:v>
                </c:pt>
                <c:pt idx="855">
                  <c:v>0.19534455423587818</c:v>
                </c:pt>
                <c:pt idx="856">
                  <c:v>0.21684469575834964</c:v>
                </c:pt>
                <c:pt idx="857">
                  <c:v>0.24010458978550003</c:v>
                </c:pt>
                <c:pt idx="858">
                  <c:v>0.26531685216739065</c:v>
                </c:pt>
                <c:pt idx="859">
                  <c:v>0.29268747202581624</c:v>
                </c:pt>
                <c:pt idx="860">
                  <c:v>0.32242408982703752</c:v>
                </c:pt>
                <c:pt idx="861">
                  <c:v>0.35470707527307277</c:v>
                </c:pt>
                <c:pt idx="862">
                  <c:v>0.38961905929954416</c:v>
                </c:pt>
                <c:pt idx="863">
                  <c:v>0.42696080907240685</c:v>
                </c:pt>
                <c:pt idx="864">
                  <c:v>0.46566994279244145</c:v>
                </c:pt>
                <c:pt idx="865">
                  <c:v>0.49999983712118978</c:v>
                </c:pt>
                <c:pt idx="866">
                  <c:v>0.50938302279711145</c:v>
                </c:pt>
                <c:pt idx="867">
                  <c:v>0.52770552629654566</c:v>
                </c:pt>
                <c:pt idx="868">
                  <c:v>0.5368168750140051</c:v>
                </c:pt>
                <c:pt idx="869">
                  <c:v>0.54384535626398123</c:v>
                </c:pt>
                <c:pt idx="870">
                  <c:v>0.54983553115753259</c:v>
                </c:pt>
                <c:pt idx="871">
                  <c:v>0.55519035452777854</c:v>
                </c:pt>
                <c:pt idx="872">
                  <c:v>0.56011467550617022</c:v>
                </c:pt>
                <c:pt idx="873">
                  <c:v>0.56472926358457332</c:v>
                </c:pt>
                <c:pt idx="874">
                  <c:v>0.56911242049207145</c:v>
                </c:pt>
                <c:pt idx="875">
                  <c:v>0.57331845091489964</c:v>
                </c:pt>
                <c:pt idx="876">
                  <c:v>0.5773869880629553</c:v>
                </c:pt>
                <c:pt idx="877">
                  <c:v>0.58134815710797094</c:v>
                </c:pt>
                <c:pt idx="878">
                  <c:v>0.58522564111705677</c:v>
                </c:pt>
                <c:pt idx="879">
                  <c:v>0.58903860479193249</c:v>
                </c:pt>
                <c:pt idx="880">
                  <c:v>0.59280295708278918</c:v>
                </c:pt>
                <c:pt idx="881">
                  <c:v>0.59653221178739291</c:v>
                </c:pt>
                <c:pt idx="882">
                  <c:v>0.60023809358040658</c:v>
                </c:pt>
                <c:pt idx="883">
                  <c:v>0.60393097731754641</c:v>
                </c:pt>
                <c:pt idx="884">
                  <c:v>0.60762021503896602</c:v>
                </c:pt>
                <c:pt idx="885">
                  <c:v>0.61131438555665107</c:v>
                </c:pt>
                <c:pt idx="886">
                  <c:v>0.61502148967086223</c:v>
                </c:pt>
                <c:pt idx="887">
                  <c:v>0.61874910666280747</c:v>
                </c:pt>
                <c:pt idx="888">
                  <c:v>0.622504522965036</c:v>
                </c:pt>
                <c:pt idx="889">
                  <c:v>0.62629484079838305</c:v>
                </c:pt>
                <c:pt idx="890">
                  <c:v>0.63012707248578681</c:v>
                </c:pt>
                <c:pt idx="891">
                  <c:v>0.63400822474724017</c:v>
                </c:pt>
                <c:pt idx="892">
                  <c:v>0.63794537632288328</c:v>
                </c:pt>
                <c:pt idx="893">
                  <c:v>0.64194575162183076</c:v>
                </c:pt>
                <c:pt idx="894">
                  <c:v>0.64601679266266543</c:v>
                </c:pt>
                <c:pt idx="895">
                  <c:v>0.65016623129976492</c:v>
                </c:pt>
                <c:pt idx="896">
                  <c:v>0.65440216358089698</c:v>
                </c:pt>
                <c:pt idx="897">
                  <c:v>0.65873312803324657</c:v>
                </c:pt>
                <c:pt idx="898">
                  <c:v>0.66316818971481573</c:v>
                </c:pt>
                <c:pt idx="899">
                  <c:v>0.66771703199138865</c:v>
                </c:pt>
                <c:pt idx="900">
                  <c:v>0.67239005820799114</c:v>
                </c:pt>
                <c:pt idx="901">
                  <c:v>0.67719850572622498</c:v>
                </c:pt>
                <c:pt idx="902">
                  <c:v>0.6821545752098056</c:v>
                </c:pt>
                <c:pt idx="903">
                  <c:v>0.68727157858242571</c:v>
                </c:pt>
                <c:pt idx="904">
                  <c:v>0.69256410978641025</c:v>
                </c:pt>
                <c:pt idx="905">
                  <c:v>0.69804824338137639</c:v>
                </c:pt>
                <c:pt idx="906">
                  <c:v>0.70374176719930837</c:v>
                </c:pt>
                <c:pt idx="907">
                  <c:v>0.70966445679833012</c:v>
                </c:pt>
                <c:pt idx="908">
                  <c:v>0.7158384014449467</c:v>
                </c:pt>
                <c:pt idx="909">
                  <c:v>0.72228839395986699</c:v>
                </c:pt>
                <c:pt idx="910">
                  <c:v>0.72904240020364475</c:v>
                </c:pt>
                <c:pt idx="911">
                  <c:v>0.73613212856225863</c:v>
                </c:pt>
                <c:pt idx="912">
                  <c:v>0.74359372595655238</c:v>
                </c:pt>
                <c:pt idx="913">
                  <c:v>0.75146863527319629</c:v>
                </c:pt>
                <c:pt idx="914">
                  <c:v>0.75980466061823493</c:v>
                </c:pt>
                <c:pt idx="915">
                  <c:v>0.76865730278892908</c:v>
                </c:pt>
                <c:pt idx="916">
                  <c:v>0.77809144989177004</c:v>
                </c:pt>
                <c:pt idx="917">
                  <c:v>-0.72413793103448276</c:v>
                </c:pt>
                <c:pt idx="918">
                  <c:v>-0.67560321715817695</c:v>
                </c:pt>
                <c:pt idx="919">
                  <c:v>-0.62972620599739237</c:v>
                </c:pt>
                <c:pt idx="920">
                  <c:v>-0.58629441624365486</c:v>
                </c:pt>
                <c:pt idx="921">
                  <c:v>-0.54511742892459825</c:v>
                </c:pt>
                <c:pt idx="922">
                  <c:v>-0.50602409638554202</c:v>
                </c:pt>
                <c:pt idx="923">
                  <c:v>-0.46886016451233836</c:v>
                </c:pt>
                <c:pt idx="924">
                  <c:v>-0.4334862385321101</c:v>
                </c:pt>
                <c:pt idx="925">
                  <c:v>-0.39977603583426646</c:v>
                </c:pt>
                <c:pt idx="926">
                  <c:v>-0.36761487964989054</c:v>
                </c:pt>
                <c:pt idx="927">
                  <c:v>-0.33689839572192515</c:v>
                </c:pt>
                <c:pt idx="928">
                  <c:v>-0.30753138075313807</c:v>
                </c:pt>
                <c:pt idx="929">
                  <c:v>-0.27942681678607989</c:v>
                </c:pt>
                <c:pt idx="930">
                  <c:v>-0.25250501002004005</c:v>
                </c:pt>
                <c:pt idx="931">
                  <c:v>-0.22669283611383703</c:v>
                </c:pt>
                <c:pt idx="932">
                  <c:v>-0.20192307692307696</c:v>
                </c:pt>
                <c:pt idx="933">
                  <c:v>-0.17813383600377006</c:v>
                </c:pt>
                <c:pt idx="934">
                  <c:v>-0.15526802218114596</c:v>
                </c:pt>
                <c:pt idx="935">
                  <c:v>-0.13327289211242069</c:v>
                </c:pt>
                <c:pt idx="936">
                  <c:v>-0.11209964412811387</c:v>
                </c:pt>
                <c:pt idx="937">
                  <c:v>-9.170305676855893E-2</c:v>
                </c:pt>
                <c:pt idx="938">
                  <c:v>-7.2041166380789029E-2</c:v>
                </c:pt>
                <c:pt idx="939">
                  <c:v>-5.3074978938500418E-2</c:v>
                </c:pt>
                <c:pt idx="940">
                  <c:v>-3.4768211920529785E-2</c:v>
                </c:pt>
                <c:pt idx="941">
                  <c:v>-1.7087062652563073E-2</c:v>
                </c:pt>
                <c:pt idx="942">
                  <c:v>0</c:v>
                </c:pt>
                <c:pt idx="943">
                  <c:v>1.7087062652563073E-2</c:v>
                </c:pt>
                <c:pt idx="944">
                  <c:v>3.4768211920529833E-2</c:v>
                </c:pt>
                <c:pt idx="945">
                  <c:v>5.3074978938500474E-2</c:v>
                </c:pt>
                <c:pt idx="946">
                  <c:v>7.2041166380788987E-2</c:v>
                </c:pt>
                <c:pt idx="947">
                  <c:v>9.170305676855893E-2</c:v>
                </c:pt>
                <c:pt idx="948">
                  <c:v>0.11209964412811387</c:v>
                </c:pt>
                <c:pt idx="949">
                  <c:v>0.13327289211242069</c:v>
                </c:pt>
                <c:pt idx="950">
                  <c:v>0.15526802218114605</c:v>
                </c:pt>
                <c:pt idx="951">
                  <c:v>0.17813383600377006</c:v>
                </c:pt>
                <c:pt idx="952">
                  <c:v>0.20192307692307682</c:v>
                </c:pt>
                <c:pt idx="953">
                  <c:v>0.22669283611383703</c:v>
                </c:pt>
                <c:pt idx="954">
                  <c:v>0.25250501002004005</c:v>
                </c:pt>
                <c:pt idx="955">
                  <c:v>0.27942681678607989</c:v>
                </c:pt>
                <c:pt idx="956">
                  <c:v>0.30753138075313807</c:v>
                </c:pt>
                <c:pt idx="957">
                  <c:v>0.33689839572192515</c:v>
                </c:pt>
                <c:pt idx="958">
                  <c:v>0.36761487964989048</c:v>
                </c:pt>
                <c:pt idx="959">
                  <c:v>0.39977603583426646</c:v>
                </c:pt>
                <c:pt idx="960">
                  <c:v>0.4334862385321101</c:v>
                </c:pt>
                <c:pt idx="961">
                  <c:v>0.46886016451233836</c:v>
                </c:pt>
                <c:pt idx="962">
                  <c:v>0.50602409638554224</c:v>
                </c:pt>
                <c:pt idx="963">
                  <c:v>0.54511742892459825</c:v>
                </c:pt>
                <c:pt idx="964">
                  <c:v>0.58629441624365464</c:v>
                </c:pt>
                <c:pt idx="965">
                  <c:v>0.62972620599739237</c:v>
                </c:pt>
                <c:pt idx="966">
                  <c:v>0.67560321715817684</c:v>
                </c:pt>
                <c:pt idx="967">
                  <c:v>0.72413793103448276</c:v>
                </c:pt>
                <c:pt idx="968">
                  <c:v>-0.93595846900943014</c:v>
                </c:pt>
                <c:pt idx="969">
                  <c:v>-0.83639711920064408</c:v>
                </c:pt>
                <c:pt idx="970">
                  <c:v>-0.73798119414335239</c:v>
                </c:pt>
                <c:pt idx="971">
                  <c:v>-0.65510315513612138</c:v>
                </c:pt>
                <c:pt idx="972">
                  <c:v>-0.58668539821525845</c:v>
                </c:pt>
                <c:pt idx="973">
                  <c:v>-0.52924713607496943</c:v>
                </c:pt>
                <c:pt idx="974">
                  <c:v>-0.47990826922448016</c:v>
                </c:pt>
                <c:pt idx="975">
                  <c:v>-0.43662547247024552</c:v>
                </c:pt>
                <c:pt idx="976">
                  <c:v>-0.39798014050163844</c:v>
                </c:pt>
                <c:pt idx="977">
                  <c:v>-0.36297425798354943</c:v>
                </c:pt>
                <c:pt idx="978">
                  <c:v>-0.33088901492367129</c:v>
                </c:pt>
                <c:pt idx="979">
                  <c:v>-0.30119316537990581</c:v>
                </c:pt>
                <c:pt idx="980">
                  <c:v>-0.27348397135149916</c:v>
                </c:pt>
                <c:pt idx="981">
                  <c:v>-0.24744859199901884</c:v>
                </c:pt>
                <c:pt idx="982">
                  <c:v>-0.22283826571399193</c:v>
                </c:pt>
                <c:pt idx="983">
                  <c:v>-0.19945057302049693</c:v>
                </c:pt>
                <c:pt idx="984">
                  <c:v>-0.17711684949400741</c:v>
                </c:pt>
                <c:pt idx="985">
                  <c:v>-0.15569286409321079</c:v>
                </c:pt>
                <c:pt idx="986">
                  <c:v>-0.1350514632314346</c:v>
                </c:pt>
                <c:pt idx="987">
                  <c:v>-0.11507614028653525</c:v>
                </c:pt>
                <c:pt idx="988">
                  <c:v>-9.5654425475981117E-2</c:v>
                </c:pt>
                <c:pt idx="989">
                  <c:v>-7.6669368904340882E-2</c:v>
                </c:pt>
                <c:pt idx="990">
                  <c:v>-5.7985241798487401E-2</c:v>
                </c:pt>
                <c:pt idx="991">
                  <c:v>-3.9415551086529603E-2</c:v>
                </c:pt>
                <c:pt idx="992">
                  <c:v>-2.0618796502216055E-2</c:v>
                </c:pt>
                <c:pt idx="993">
                  <c:v>0</c:v>
                </c:pt>
                <c:pt idx="994">
                  <c:v>2.0618796502216055E-2</c:v>
                </c:pt>
                <c:pt idx="995">
                  <c:v>3.9415551086529603E-2</c:v>
                </c:pt>
                <c:pt idx="996">
                  <c:v>5.7985241798491009E-2</c:v>
                </c:pt>
                <c:pt idx="997">
                  <c:v>7.6669368904340882E-2</c:v>
                </c:pt>
                <c:pt idx="998">
                  <c:v>9.5654425475981117E-2</c:v>
                </c:pt>
                <c:pt idx="999">
                  <c:v>0.11507614028653525</c:v>
                </c:pt>
                <c:pt idx="1000">
                  <c:v>0.1350514632314346</c:v>
                </c:pt>
                <c:pt idx="1001">
                  <c:v>0.15569286409321079</c:v>
                </c:pt>
                <c:pt idx="1002">
                  <c:v>0.17711684949400741</c:v>
                </c:pt>
                <c:pt idx="1003">
                  <c:v>0.19945057302049693</c:v>
                </c:pt>
                <c:pt idx="1004">
                  <c:v>0.22283826571399193</c:v>
                </c:pt>
                <c:pt idx="1005">
                  <c:v>0.24744859199901884</c:v>
                </c:pt>
                <c:pt idx="1006">
                  <c:v>0.27348397135149916</c:v>
                </c:pt>
                <c:pt idx="1007">
                  <c:v>0.30119316537990581</c:v>
                </c:pt>
                <c:pt idx="1008">
                  <c:v>0.33088901492367129</c:v>
                </c:pt>
                <c:pt idx="1009">
                  <c:v>0.36297425798354926</c:v>
                </c:pt>
                <c:pt idx="1010">
                  <c:v>0.39798014050163844</c:v>
                </c:pt>
                <c:pt idx="1011">
                  <c:v>0.43662547247024552</c:v>
                </c:pt>
                <c:pt idx="1012">
                  <c:v>0.47990826922448016</c:v>
                </c:pt>
                <c:pt idx="1013">
                  <c:v>0.52924713607496954</c:v>
                </c:pt>
                <c:pt idx="1014">
                  <c:v>0.58668539821525856</c:v>
                </c:pt>
                <c:pt idx="1015">
                  <c:v>0.65510315513612105</c:v>
                </c:pt>
                <c:pt idx="1016">
                  <c:v>0.73798119414335217</c:v>
                </c:pt>
                <c:pt idx="1017">
                  <c:v>0.83639711920064408</c:v>
                </c:pt>
                <c:pt idx="1018">
                  <c:v>0.93595846900943014</c:v>
                </c:pt>
                <c:pt idx="1019">
                  <c:v>-0.87729512161798684</c:v>
                </c:pt>
                <c:pt idx="1020">
                  <c:v>-0.83013686116008223</c:v>
                </c:pt>
                <c:pt idx="1021">
                  <c:v>-0.78431080997397284</c:v>
                </c:pt>
                <c:pt idx="1022">
                  <c:v>-0.73976130245258653</c:v>
                </c:pt>
                <c:pt idx="1023">
                  <c:v>-0.69643573166154582</c:v>
                </c:pt>
                <c:pt idx="1024">
                  <c:v>-0.65428434210381026</c:v>
                </c:pt>
                <c:pt idx="1025">
                  <c:v>-0.61326003910812377</c:v>
                </c:pt>
                <c:pt idx="1026">
                  <c:v>-0.5733182133060315</c:v>
                </c:pt>
                <c:pt idx="1027">
                  <c:v>-0.5344165788221511</c:v>
                </c:pt>
                <c:pt idx="1028">
                  <c:v>-0.49651502394381264</c:v>
                </c:pt>
                <c:pt idx="1029">
                  <c:v>-0.45957547316145236</c:v>
                </c:pt>
                <c:pt idx="1030">
                  <c:v>-0.4235617595822892</c:v>
                </c:pt>
                <c:pt idx="1031">
                  <c:v>-0.38843950681857609</c:v>
                </c:pt>
                <c:pt idx="1032">
                  <c:v>-0.35417601953961497</c:v>
                </c:pt>
                <c:pt idx="1033">
                  <c:v>-0.32074018195506437</c:v>
                </c:pt>
                <c:pt idx="1034">
                  <c:v>-0.2881023635669997</c:v>
                </c:pt>
                <c:pt idx="1035">
                  <c:v>-0.25623433159068915</c:v>
                </c:pt>
                <c:pt idx="1036">
                  <c:v>-0.22510916950000043</c:v>
                </c:pt>
                <c:pt idx="1037">
                  <c:v>-0.1947012012034981</c:v>
                </c:pt>
                <c:pt idx="1038">
                  <c:v>-0.16498592040230178</c:v>
                </c:pt>
                <c:pt idx="1039">
                  <c:v>-0.13593992472121949</c:v>
                </c:pt>
                <c:pt idx="1040">
                  <c:v>-0.10754085424106179</c:v>
                </c:pt>
                <c:pt idx="1041">
                  <c:v>-7.9767334092827907E-2</c:v>
                </c:pt>
                <c:pt idx="1042">
                  <c:v>-5.2598920804026124E-2</c:v>
                </c:pt>
                <c:pt idx="1043">
                  <c:v>-2.6016052114090683E-2</c:v>
                </c:pt>
                <c:pt idx="1044">
                  <c:v>0</c:v>
                </c:pt>
                <c:pt idx="1045">
                  <c:v>2.6016052114090683E-2</c:v>
                </c:pt>
                <c:pt idx="1046">
                  <c:v>5.2598920804026207E-2</c:v>
                </c:pt>
                <c:pt idx="1047">
                  <c:v>7.9767334092827977E-2</c:v>
                </c:pt>
                <c:pt idx="1048">
                  <c:v>0.10754085424106169</c:v>
                </c:pt>
                <c:pt idx="1049">
                  <c:v>0.13593992472121949</c:v>
                </c:pt>
                <c:pt idx="1050">
                  <c:v>0.16498592040230178</c:v>
                </c:pt>
                <c:pt idx="1051">
                  <c:v>0.1947012012034981</c:v>
                </c:pt>
                <c:pt idx="1052">
                  <c:v>0.22510916950000051</c:v>
                </c:pt>
                <c:pt idx="1053">
                  <c:v>0.25623433159068926</c:v>
                </c:pt>
                <c:pt idx="1054">
                  <c:v>0.28810236356699959</c:v>
                </c:pt>
                <c:pt idx="1055">
                  <c:v>0.32074018195506437</c:v>
                </c:pt>
                <c:pt idx="1056">
                  <c:v>0.35417601953961497</c:v>
                </c:pt>
                <c:pt idx="1057">
                  <c:v>0.38843950681857609</c:v>
                </c:pt>
                <c:pt idx="1058">
                  <c:v>0.4235617595822892</c:v>
                </c:pt>
                <c:pt idx="1059">
                  <c:v>0.45957547316145247</c:v>
                </c:pt>
                <c:pt idx="1060">
                  <c:v>0.49651502394381253</c:v>
                </c:pt>
                <c:pt idx="1061">
                  <c:v>0.5344165788221511</c:v>
                </c:pt>
                <c:pt idx="1062">
                  <c:v>0.5733182133060315</c:v>
                </c:pt>
                <c:pt idx="1063">
                  <c:v>0.61326003910812377</c:v>
                </c:pt>
                <c:pt idx="1064">
                  <c:v>0.65428434210381048</c:v>
                </c:pt>
                <c:pt idx="1065">
                  <c:v>0.69643573166154593</c:v>
                </c:pt>
                <c:pt idx="1066">
                  <c:v>0.73976130245258631</c:v>
                </c:pt>
                <c:pt idx="1067">
                  <c:v>0.78431080997397273</c:v>
                </c:pt>
                <c:pt idx="1068">
                  <c:v>0.83013686116008223</c:v>
                </c:pt>
                <c:pt idx="1069">
                  <c:v>0.87729512161798684</c:v>
                </c:pt>
                <c:pt idx="1070">
                  <c:v>-0.98019801980198018</c:v>
                </c:pt>
                <c:pt idx="1071">
                  <c:v>-0.90548780487804881</c:v>
                </c:pt>
                <c:pt idx="1072">
                  <c:v>-0.83621006243114204</c:v>
                </c:pt>
                <c:pt idx="1073">
                  <c:v>-0.77179305457122604</c:v>
                </c:pt>
                <c:pt idx="1074">
                  <c:v>-0.7117425539198905</c:v>
                </c:pt>
                <c:pt idx="1075">
                  <c:v>-0.6556291390728477</c:v>
                </c:pt>
                <c:pt idx="1076">
                  <c:v>-0.60307790958640584</c:v>
                </c:pt>
                <c:pt idx="1077">
                  <c:v>-0.5537600994406463</c:v>
                </c:pt>
                <c:pt idx="1078">
                  <c:v>-0.50738619234247817</c:v>
                </c:pt>
                <c:pt idx="1079">
                  <c:v>-0.46370023419203754</c:v>
                </c:pt>
                <c:pt idx="1080">
                  <c:v>-0.42247510668563298</c:v>
                </c:pt>
                <c:pt idx="1081">
                  <c:v>-0.38350857775318209</c:v>
                </c:pt>
                <c:pt idx="1082">
                  <c:v>-0.34661998384056025</c:v>
                </c:pt>
                <c:pt idx="1083">
                  <c:v>-0.31164742917103877</c:v>
                </c:pt>
                <c:pt idx="1084">
                  <c:v>-0.27844541038097664</c:v>
                </c:pt>
                <c:pt idx="1085">
                  <c:v>-0.24688279301745636</c:v>
                </c:pt>
                <c:pt idx="1086">
                  <c:v>-0.21684108055487952</c:v>
                </c:pt>
                <c:pt idx="1087">
                  <c:v>-0.18821292775665399</c:v>
                </c:pt>
                <c:pt idx="1088">
                  <c:v>-0.1609008590666357</c:v>
                </c:pt>
                <c:pt idx="1089">
                  <c:v>-0.13481615978211528</c:v>
                </c:pt>
                <c:pt idx="1090">
                  <c:v>-0.10987791342952272</c:v>
                </c:pt>
                <c:pt idx="1091">
                  <c:v>-8.6012163336229394E-2</c:v>
                </c:pt>
                <c:pt idx="1092">
                  <c:v>-6.31511800978099E-2</c:v>
                </c:pt>
                <c:pt idx="1093">
                  <c:v>-4.1232819658475618E-2</c:v>
                </c:pt>
                <c:pt idx="1094">
                  <c:v>-2.0199959192001651E-2</c:v>
                </c:pt>
                <c:pt idx="1095">
                  <c:v>0</c:v>
                </c:pt>
                <c:pt idx="1096">
                  <c:v>2.0199959192001651E-2</c:v>
                </c:pt>
                <c:pt idx="1097">
                  <c:v>4.1232819658475674E-2</c:v>
                </c:pt>
                <c:pt idx="1098">
                  <c:v>6.3151180097809956E-2</c:v>
                </c:pt>
                <c:pt idx="1099">
                  <c:v>8.6012163336229325E-2</c:v>
                </c:pt>
                <c:pt idx="1100">
                  <c:v>0.10987791342952272</c:v>
                </c:pt>
                <c:pt idx="1101">
                  <c:v>0.13481615978211528</c:v>
                </c:pt>
                <c:pt idx="1102">
                  <c:v>0.1609008590666357</c:v>
                </c:pt>
                <c:pt idx="1103">
                  <c:v>0.18821292775665405</c:v>
                </c:pt>
                <c:pt idx="1104">
                  <c:v>0.21684108055487961</c:v>
                </c:pt>
                <c:pt idx="1105">
                  <c:v>0.2468827930174563</c:v>
                </c:pt>
                <c:pt idx="1106">
                  <c:v>0.27844541038097664</c:v>
                </c:pt>
                <c:pt idx="1107">
                  <c:v>0.31164742917103877</c:v>
                </c:pt>
                <c:pt idx="1108">
                  <c:v>0.34661998384056025</c:v>
                </c:pt>
                <c:pt idx="1109">
                  <c:v>0.38350857775318209</c:v>
                </c:pt>
                <c:pt idx="1110">
                  <c:v>0.42247510668563309</c:v>
                </c:pt>
                <c:pt idx="1111">
                  <c:v>0.46370023419203743</c:v>
                </c:pt>
                <c:pt idx="1112">
                  <c:v>0.50738619234247806</c:v>
                </c:pt>
                <c:pt idx="1113">
                  <c:v>0.5537600994406463</c:v>
                </c:pt>
                <c:pt idx="1114">
                  <c:v>0.60307790958640584</c:v>
                </c:pt>
                <c:pt idx="1115">
                  <c:v>0.6556291390728477</c:v>
                </c:pt>
                <c:pt idx="1116">
                  <c:v>0.71174255391989061</c:v>
                </c:pt>
                <c:pt idx="1117">
                  <c:v>0.77179305457122582</c:v>
                </c:pt>
                <c:pt idx="1118">
                  <c:v>0.83621006243114204</c:v>
                </c:pt>
                <c:pt idx="1119">
                  <c:v>0.90548780487804859</c:v>
                </c:pt>
                <c:pt idx="1120">
                  <c:v>0.98019801980198018</c:v>
                </c:pt>
                <c:pt idx="1121">
                  <c:v>0.71638167641199335</c:v>
                </c:pt>
                <c:pt idx="1122">
                  <c:v>0.61512891922907742</c:v>
                </c:pt>
                <c:pt idx="1123">
                  <c:v>0.54655746775933978</c:v>
                </c:pt>
                <c:pt idx="1124">
                  <c:v>0.49488413280295224</c:v>
                </c:pt>
                <c:pt idx="1125">
                  <c:v>0.45332584651200947</c:v>
                </c:pt>
                <c:pt idx="1126">
                  <c:v>0.41827934922495252</c:v>
                </c:pt>
                <c:pt idx="1127">
                  <c:v>0.38733735691709065</c:v>
                </c:pt>
                <c:pt idx="1128">
                  <c:v>0.35919318876190098</c:v>
                </c:pt>
                <c:pt idx="1129">
                  <c:v>0.33140934450978926</c:v>
                </c:pt>
                <c:pt idx="1130">
                  <c:v>0.30131066038008947</c:v>
                </c:pt>
                <c:pt idx="1131">
                  <c:v>0.27178242193461738</c:v>
                </c:pt>
                <c:pt idx="1132">
                  <c:v>0.24346912517782474</c:v>
                </c:pt>
                <c:pt idx="1133">
                  <c:v>0.21651809581632417</c:v>
                </c:pt>
                <c:pt idx="1134">
                  <c:v>0.19091463944431275</c:v>
                </c:pt>
                <c:pt idx="1135">
                  <c:v>0.16658783058350649</c:v>
                </c:pt>
                <c:pt idx="1136">
                  <c:v>0.14344987313303564</c:v>
                </c:pt>
                <c:pt idx="1137">
                  <c:v>0.12141169416826833</c:v>
                </c:pt>
                <c:pt idx="1138">
                  <c:v>0.10038905540846434</c:v>
                </c:pt>
                <c:pt idx="1139">
                  <c:v>8.0304658018109834E-2</c:v>
                </c:pt>
                <c:pt idx="1140">
                  <c:v>6.1088522153482629E-2</c:v>
                </c:pt>
                <c:pt idx="1141">
                  <c:v>4.2677642458216175E-2</c:v>
                </c:pt>
                <c:pt idx="1142">
                  <c:v>2.5015371324703536E-2</c:v>
                </c:pt>
                <c:pt idx="1143">
                  <c:v>8.0507345813856466E-3</c:v>
                </c:pt>
                <c:pt idx="1144">
                  <c:v>-8.1279208691021412E-3</c:v>
                </c:pt>
                <c:pt idx="1145">
                  <c:v>-2.3089807403839837E-2</c:v>
                </c:pt>
                <c:pt idx="1146">
                  <c:v>-3.8243601215397174E-2</c:v>
                </c:pt>
                <c:pt idx="1147">
                  <c:v>-5.3864123521287541E-2</c:v>
                </c:pt>
                <c:pt idx="1148">
                  <c:v>-6.997931143184738E-2</c:v>
                </c:pt>
                <c:pt idx="1149">
                  <c:v>-8.6620288246687924E-2</c:v>
                </c:pt>
                <c:pt idx="1150">
                  <c:v>-0.10382193918076735</c:v>
                </c:pt>
                <c:pt idx="1151">
                  <c:v>-0.12162362525135667</c:v>
                </c:pt>
                <c:pt idx="1152">
                  <c:v>-0.14007007586695239</c:v>
                </c:pt>
                <c:pt idx="1153">
                  <c:v>-0.15921251472195974</c:v>
                </c:pt>
                <c:pt idx="1154">
                  <c:v>-0.17911009332209424</c:v>
                </c:pt>
                <c:pt idx="1155">
                  <c:v>-0.19983173444194571</c:v>
                </c:pt>
                <c:pt idx="1156">
                  <c:v>-0.22145852797678564</c:v>
                </c:pt>
                <c:pt idx="1157">
                  <c:v>-0.24408688000415463</c:v>
                </c:pt>
                <c:pt idx="1158">
                  <c:v>-0.26783270167458045</c:v>
                </c:pt>
                <c:pt idx="1159">
                  <c:v>-0.29283705213987599</c:v>
                </c:pt>
                <c:pt idx="1160">
                  <c:v>-0.31927384124187935</c:v>
                </c:pt>
                <c:pt idx="1161">
                  <c:v>-0.34736048676236081</c:v>
                </c:pt>
                <c:pt idx="1162">
                  <c:v>-0.3773728564026631</c:v>
                </c:pt>
                <c:pt idx="1163">
                  <c:v>-0.40966646807556639</c:v>
                </c:pt>
                <c:pt idx="1164">
                  <c:v>-0.44470681885066032</c:v>
                </c:pt>
                <c:pt idx="1165">
                  <c:v>-0.48311275592214231</c:v>
                </c:pt>
                <c:pt idx="1166">
                  <c:v>-0.5257172092057083</c:v>
                </c:pt>
                <c:pt idx="1167">
                  <c:v>-0.57364600006484279</c:v>
                </c:pt>
                <c:pt idx="1168">
                  <c:v>-0.62839496198966138</c:v>
                </c:pt>
                <c:pt idx="1169">
                  <c:v>-0.69180170345868286</c:v>
                </c:pt>
                <c:pt idx="1170">
                  <c:v>-0.76550500051607884</c:v>
                </c:pt>
                <c:pt idx="1171">
                  <c:v>-0.84856998253218607</c:v>
                </c:pt>
                <c:pt idx="1172">
                  <c:v>-0.71638167641199335</c:v>
                </c:pt>
                <c:pt idx="1173">
                  <c:v>-0.61512891922907742</c:v>
                </c:pt>
                <c:pt idx="1174">
                  <c:v>-0.54655746775933978</c:v>
                </c:pt>
                <c:pt idx="1175">
                  <c:v>-0.49488413280295224</c:v>
                </c:pt>
                <c:pt idx="1176">
                  <c:v>-0.45332584651200947</c:v>
                </c:pt>
                <c:pt idx="1177">
                  <c:v>-0.41827934922495252</c:v>
                </c:pt>
                <c:pt idx="1178">
                  <c:v>-0.38733735691709065</c:v>
                </c:pt>
                <c:pt idx="1179">
                  <c:v>-0.35919318876190098</c:v>
                </c:pt>
                <c:pt idx="1180">
                  <c:v>-0.33140934450978926</c:v>
                </c:pt>
                <c:pt idx="1181">
                  <c:v>-0.30131066038008947</c:v>
                </c:pt>
                <c:pt idx="1182">
                  <c:v>-0.27178242193461738</c:v>
                </c:pt>
                <c:pt idx="1183">
                  <c:v>-0.24346912517782474</c:v>
                </c:pt>
                <c:pt idx="1184">
                  <c:v>-0.21651809581632417</c:v>
                </c:pt>
                <c:pt idx="1185">
                  <c:v>-0.19091463944431275</c:v>
                </c:pt>
                <c:pt idx="1186">
                  <c:v>-0.16658783058350649</c:v>
                </c:pt>
                <c:pt idx="1187">
                  <c:v>-0.14344987313303564</c:v>
                </c:pt>
                <c:pt idx="1188">
                  <c:v>-0.12141169416826833</c:v>
                </c:pt>
                <c:pt idx="1189">
                  <c:v>-0.10038905540846434</c:v>
                </c:pt>
                <c:pt idx="1190">
                  <c:v>-8.0304658018109834E-2</c:v>
                </c:pt>
                <c:pt idx="1191">
                  <c:v>-6.1088522153482629E-2</c:v>
                </c:pt>
                <c:pt idx="1192">
                  <c:v>-4.2677642458216175E-2</c:v>
                </c:pt>
                <c:pt idx="1193">
                  <c:v>-2.5015371324703536E-2</c:v>
                </c:pt>
                <c:pt idx="1194">
                  <c:v>-8.0507345813856466E-3</c:v>
                </c:pt>
                <c:pt idx="1195">
                  <c:v>8.1279208691021412E-3</c:v>
                </c:pt>
                <c:pt idx="1196">
                  <c:v>2.3089807403839837E-2</c:v>
                </c:pt>
                <c:pt idx="1197">
                  <c:v>3.8243601215397174E-2</c:v>
                </c:pt>
                <c:pt idx="1198">
                  <c:v>5.3864123521287541E-2</c:v>
                </c:pt>
                <c:pt idx="1199">
                  <c:v>6.997931143184738E-2</c:v>
                </c:pt>
                <c:pt idx="1200">
                  <c:v>8.6620288246687924E-2</c:v>
                </c:pt>
                <c:pt idx="1201">
                  <c:v>0.10382193918076735</c:v>
                </c:pt>
                <c:pt idx="1202">
                  <c:v>0.12162362525135667</c:v>
                </c:pt>
                <c:pt idx="1203">
                  <c:v>0.14007007586695239</c:v>
                </c:pt>
                <c:pt idx="1204">
                  <c:v>0.15921251472195974</c:v>
                </c:pt>
                <c:pt idx="1205">
                  <c:v>0.17911009332209424</c:v>
                </c:pt>
                <c:pt idx="1206">
                  <c:v>0.19983173444194571</c:v>
                </c:pt>
                <c:pt idx="1207">
                  <c:v>0.22145852797678564</c:v>
                </c:pt>
                <c:pt idx="1208">
                  <c:v>0.24408688000415463</c:v>
                </c:pt>
                <c:pt idx="1209">
                  <c:v>0.26783270167458045</c:v>
                </c:pt>
                <c:pt idx="1210">
                  <c:v>0.29283705213987599</c:v>
                </c:pt>
                <c:pt idx="1211">
                  <c:v>0.31927384124187935</c:v>
                </c:pt>
                <c:pt idx="1212">
                  <c:v>0.34736048676236081</c:v>
                </c:pt>
                <c:pt idx="1213">
                  <c:v>0.3773728564026631</c:v>
                </c:pt>
                <c:pt idx="1214">
                  <c:v>0.40966646807556639</c:v>
                </c:pt>
                <c:pt idx="1215">
                  <c:v>0.44470681885066032</c:v>
                </c:pt>
                <c:pt idx="1216">
                  <c:v>0.48311275592214231</c:v>
                </c:pt>
                <c:pt idx="1217">
                  <c:v>0.5257172092057083</c:v>
                </c:pt>
                <c:pt idx="1218">
                  <c:v>0.57364600006484279</c:v>
                </c:pt>
                <c:pt idx="1219">
                  <c:v>0.62839496198966138</c:v>
                </c:pt>
                <c:pt idx="1220">
                  <c:v>0.69180170345868286</c:v>
                </c:pt>
                <c:pt idx="1221">
                  <c:v>0.76550500051607884</c:v>
                </c:pt>
                <c:pt idx="1222">
                  <c:v>0.84856998253218607</c:v>
                </c:pt>
                <c:pt idx="1223">
                  <c:v>-0.98955858863300605</c:v>
                </c:pt>
                <c:pt idx="1224">
                  <c:v>-0.9439886075330447</c:v>
                </c:pt>
                <c:pt idx="1225">
                  <c:v>-0.88343045246825014</c:v>
                </c:pt>
                <c:pt idx="1226">
                  <c:v>-0.8199548195788563</c:v>
                </c:pt>
                <c:pt idx="1227">
                  <c:v>-0.75886826563460685</c:v>
                </c:pt>
                <c:pt idx="1228">
                  <c:v>-0.7020429528586416</c:v>
                </c:pt>
                <c:pt idx="1229">
                  <c:v>-0.64979251263333115</c:v>
                </c:pt>
                <c:pt idx="1230">
                  <c:v>-0.60180786655777896</c:v>
                </c:pt>
                <c:pt idx="1231">
                  <c:v>-0.55758468461551403</c:v>
                </c:pt>
                <c:pt idx="1232">
                  <c:v>-0.51660359681458679</c:v>
                </c:pt>
                <c:pt idx="1233">
                  <c:v>-0.47839738421056094</c:v>
                </c:pt>
                <c:pt idx="1234">
                  <c:v>-0.44256908662536798</c:v>
                </c:pt>
                <c:pt idx="1235">
                  <c:v>-0.40879024797169361</c:v>
                </c:pt>
                <c:pt idx="1236">
                  <c:v>-0.37679222975842513</c:v>
                </c:pt>
                <c:pt idx="1237">
                  <c:v>-0.34635607744988622</c:v>
                </c:pt>
                <c:pt idx="1238">
                  <c:v>-0.31730308644417426</c:v>
                </c:pt>
                <c:pt idx="1239">
                  <c:v>-0.28948675542172975</c:v>
                </c:pt>
                <c:pt idx="1240">
                  <c:v>-0.26278620618232523</c:v>
                </c:pt>
                <c:pt idx="1241">
                  <c:v>-0.23710091988662754</c:v>
                </c:pt>
                <c:pt idx="1242">
                  <c:v>-0.21234657511146673</c:v>
                </c:pt>
                <c:pt idx="1243">
                  <c:v>-0.18845177607412036</c:v>
                </c:pt>
                <c:pt idx="1244">
                  <c:v>-0.16535548643174175</c:v>
                </c:pt>
                <c:pt idx="1245">
                  <c:v>-0.1430050165459931</c:v>
                </c:pt>
                <c:pt idx="1246">
                  <c:v>-0.12135444255791759</c:v>
                </c:pt>
                <c:pt idx="1247">
                  <c:v>-0.10036336157198573</c:v>
                </c:pt>
                <c:pt idx="1248">
                  <c:v>-7.9995908354457995E-2</c:v>
                </c:pt>
                <c:pt idx="1249">
                  <c:v>-6.0219975683994349E-2</c:v>
                </c:pt>
                <c:pt idx="1250">
                  <c:v>-4.1006593568476357E-2</c:v>
                </c:pt>
                <c:pt idx="1251">
                  <c:v>-2.2329432677926517E-2</c:v>
                </c:pt>
                <c:pt idx="1252">
                  <c:v>-4.1260046560734169E-3</c:v>
                </c:pt>
                <c:pt idx="1253">
                  <c:v>1.4838232529560747E-2</c:v>
                </c:pt>
                <c:pt idx="1254">
                  <c:v>3.453986057742793E-2</c:v>
                </c:pt>
                <c:pt idx="1255">
                  <c:v>5.4985397067101663E-2</c:v>
                </c:pt>
                <c:pt idx="1256">
                  <c:v>7.621839868344292E-2</c:v>
                </c:pt>
                <c:pt idx="1257">
                  <c:v>9.8284980099170222E-2</c:v>
                </c:pt>
                <c:pt idx="1258">
                  <c:v>0.12123338198381306</c:v>
                </c:pt>
                <c:pt idx="1259">
                  <c:v>0.14511305363468299</c:v>
                </c:pt>
                <c:pt idx="1260">
                  <c:v>0.16997290807587778</c:v>
                </c:pt>
                <c:pt idx="1261">
                  <c:v>0.19585817176724932</c:v>
                </c:pt>
                <c:pt idx="1262">
                  <c:v>0.22280485018093818</c:v>
                </c:pt>
                <c:pt idx="1263">
                  <c:v>0.25083015207367043</c:v>
                </c:pt>
                <c:pt idx="1264">
                  <c:v>0.27991608666748163</c:v>
                </c:pt>
                <c:pt idx="1265">
                  <c:v>0.30998164626473595</c:v>
                </c:pt>
                <c:pt idx="1266">
                  <c:v>0.34083637217973412</c:v>
                </c:pt>
                <c:pt idx="1267">
                  <c:v>0.37210517335441051</c:v>
                </c:pt>
                <c:pt idx="1268">
                  <c:v>0.4031139177989112</c:v>
                </c:pt>
                <c:pt idx="1269">
                  <c:v>0.4327372529921073</c:v>
                </c:pt>
                <c:pt idx="1270">
                  <c:v>0.45925840750793179</c:v>
                </c:pt>
                <c:pt idx="1271">
                  <c:v>0.48041394721703146</c:v>
                </c:pt>
                <c:pt idx="1272">
                  <c:v>0.49399531770910649</c:v>
                </c:pt>
                <c:pt idx="1273">
                  <c:v>0.49944433396127785</c:v>
                </c:pt>
                <c:pt idx="1274">
                  <c:v>-0.99999776104706017</c:v>
                </c:pt>
                <c:pt idx="1275">
                  <c:v>-0.98549960418032667</c:v>
                </c:pt>
                <c:pt idx="1276">
                  <c:v>-0.91842379638797955</c:v>
                </c:pt>
                <c:pt idx="1277">
                  <c:v>-0.83347869975293787</c:v>
                </c:pt>
                <c:pt idx="1278">
                  <c:v>-0.75227955606143226</c:v>
                </c:pt>
                <c:pt idx="1279">
                  <c:v>-0.67865775878081591</c:v>
                </c:pt>
                <c:pt idx="1280">
                  <c:v>-0.61258797659178765</c:v>
                </c:pt>
                <c:pt idx="1281">
                  <c:v>-0.5532945404427434</c:v>
                </c:pt>
                <c:pt idx="1282">
                  <c:v>-0.49985100807443011</c:v>
                </c:pt>
                <c:pt idx="1283">
                  <c:v>-0.45137466516408858</c:v>
                </c:pt>
                <c:pt idx="1284">
                  <c:v>-0.40710063230077354</c:v>
                </c:pt>
                <c:pt idx="1285">
                  <c:v>-0.36639626450394236</c:v>
                </c:pt>
                <c:pt idx="1286">
                  <c:v>-0.32874882352772117</c:v>
                </c:pt>
                <c:pt idx="1287">
                  <c:v>-0.29374491316968915</c:v>
                </c:pt>
                <c:pt idx="1288">
                  <c:v>-0.26105008974105925</c:v>
                </c:pt>
                <c:pt idx="1289">
                  <c:v>-0.23039157724987899</c:v>
                </c:pt>
                <c:pt idx="1290">
                  <c:v>-0.20154456743059637</c:v>
                </c:pt>
                <c:pt idx="1291">
                  <c:v>-0.17432168813139073</c:v>
                </c:pt>
                <c:pt idx="1292">
                  <c:v>-0.14856500592631769</c:v>
                </c:pt>
                <c:pt idx="1293">
                  <c:v>-0.12413996628119688</c:v>
                </c:pt>
                <c:pt idx="1294">
                  <c:v>-0.1009307850269464</c:v>
                </c:pt>
                <c:pt idx="1295">
                  <c:v>-7.8836918698577674E-2</c:v>
                </c:pt>
                <c:pt idx="1296">
                  <c:v>-5.7770336669699697E-2</c:v>
                </c:pt>
                <c:pt idx="1297">
                  <c:v>-3.7653391615873014E-2</c:v>
                </c:pt>
                <c:pt idx="1298">
                  <c:v>-1.8417139487099672E-2</c:v>
                </c:pt>
                <c:pt idx="1299">
                  <c:v>0</c:v>
                </c:pt>
                <c:pt idx="1300">
                  <c:v>1.8417139487099807E-2</c:v>
                </c:pt>
                <c:pt idx="1301">
                  <c:v>3.7653391615873145E-2</c:v>
                </c:pt>
                <c:pt idx="1302">
                  <c:v>5.7770336669699822E-2</c:v>
                </c:pt>
                <c:pt idx="1303">
                  <c:v>7.8836918698577674E-2</c:v>
                </c:pt>
                <c:pt idx="1304">
                  <c:v>0.1009307850269464</c:v>
                </c:pt>
                <c:pt idx="1305">
                  <c:v>0.12413996628119699</c:v>
                </c:pt>
                <c:pt idx="1306">
                  <c:v>0.14856500592631769</c:v>
                </c:pt>
                <c:pt idx="1307">
                  <c:v>0.17432168813139073</c:v>
                </c:pt>
                <c:pt idx="1308">
                  <c:v>0.20154456743059646</c:v>
                </c:pt>
                <c:pt idx="1309">
                  <c:v>0.23039157724987894</c:v>
                </c:pt>
                <c:pt idx="1310">
                  <c:v>0.26105008974105925</c:v>
                </c:pt>
                <c:pt idx="1311">
                  <c:v>0.29374491316968915</c:v>
                </c:pt>
                <c:pt idx="1312">
                  <c:v>0.32874882352772106</c:v>
                </c:pt>
                <c:pt idx="1313">
                  <c:v>0.36639626450394247</c:v>
                </c:pt>
                <c:pt idx="1314">
                  <c:v>0.4071006323007737</c:v>
                </c:pt>
                <c:pt idx="1315">
                  <c:v>0.45137466516408847</c:v>
                </c:pt>
                <c:pt idx="1316">
                  <c:v>0.49985100807443</c:v>
                </c:pt>
                <c:pt idx="1317">
                  <c:v>0.5532945404427434</c:v>
                </c:pt>
                <c:pt idx="1318">
                  <c:v>0.61258797659178765</c:v>
                </c:pt>
                <c:pt idx="1319">
                  <c:v>0.67865775878081591</c:v>
                </c:pt>
                <c:pt idx="1320">
                  <c:v>0.75227955606143249</c:v>
                </c:pt>
                <c:pt idx="1321">
                  <c:v>0.83347869975293765</c:v>
                </c:pt>
                <c:pt idx="1322">
                  <c:v>0.91842379638797955</c:v>
                </c:pt>
                <c:pt idx="1323">
                  <c:v>0.98549960418032667</c:v>
                </c:pt>
                <c:pt idx="1324">
                  <c:v>0.99999776104706017</c:v>
                </c:pt>
                <c:pt idx="1325">
                  <c:v>0.98955858863300605</c:v>
                </c:pt>
                <c:pt idx="1326">
                  <c:v>0.9439886075330447</c:v>
                </c:pt>
                <c:pt idx="1327">
                  <c:v>0.88343045246825014</c:v>
                </c:pt>
                <c:pt idx="1328">
                  <c:v>0.8199548195788563</c:v>
                </c:pt>
                <c:pt idx="1329">
                  <c:v>0.75886826563460685</c:v>
                </c:pt>
                <c:pt idx="1330">
                  <c:v>0.7020429528586416</c:v>
                </c:pt>
                <c:pt idx="1331">
                  <c:v>0.64979251263333115</c:v>
                </c:pt>
                <c:pt idx="1332">
                  <c:v>0.60180786655777896</c:v>
                </c:pt>
                <c:pt idx="1333">
                  <c:v>0.55758468461551403</c:v>
                </c:pt>
                <c:pt idx="1334">
                  <c:v>0.51660359681458679</c:v>
                </c:pt>
                <c:pt idx="1335">
                  <c:v>0.47839738421056094</c:v>
                </c:pt>
                <c:pt idx="1336">
                  <c:v>0.44256908662536798</c:v>
                </c:pt>
                <c:pt idx="1337">
                  <c:v>0.40879024797169361</c:v>
                </c:pt>
                <c:pt idx="1338">
                  <c:v>0.37679222975842513</c:v>
                </c:pt>
                <c:pt idx="1339">
                  <c:v>0.34635607744988622</c:v>
                </c:pt>
                <c:pt idx="1340">
                  <c:v>0.31730308644417426</c:v>
                </c:pt>
                <c:pt idx="1341">
                  <c:v>0.28948675542172975</c:v>
                </c:pt>
                <c:pt idx="1342">
                  <c:v>0.26278620618232523</c:v>
                </c:pt>
                <c:pt idx="1343">
                  <c:v>0.23710091988662754</c:v>
                </c:pt>
                <c:pt idx="1344">
                  <c:v>0.21234657511146673</c:v>
                </c:pt>
                <c:pt idx="1345">
                  <c:v>0.18845177607412036</c:v>
                </c:pt>
                <c:pt idx="1346">
                  <c:v>0.16535548643174175</c:v>
                </c:pt>
                <c:pt idx="1347">
                  <c:v>0.1430050165459931</c:v>
                </c:pt>
                <c:pt idx="1348">
                  <c:v>0.12135444255791759</c:v>
                </c:pt>
                <c:pt idx="1349">
                  <c:v>0.10036336157198573</c:v>
                </c:pt>
                <c:pt idx="1350">
                  <c:v>7.9995908354457995E-2</c:v>
                </c:pt>
                <c:pt idx="1351">
                  <c:v>6.0219975683994349E-2</c:v>
                </c:pt>
                <c:pt idx="1352">
                  <c:v>4.1006593568476357E-2</c:v>
                </c:pt>
                <c:pt idx="1353">
                  <c:v>2.2329432677926517E-2</c:v>
                </c:pt>
                <c:pt idx="1354">
                  <c:v>4.1260046560734169E-3</c:v>
                </c:pt>
                <c:pt idx="1355">
                  <c:v>-1.4838232529560747E-2</c:v>
                </c:pt>
                <c:pt idx="1356">
                  <c:v>-3.453986057742793E-2</c:v>
                </c:pt>
                <c:pt idx="1357">
                  <c:v>-5.4985397067101663E-2</c:v>
                </c:pt>
                <c:pt idx="1358">
                  <c:v>-7.621839868344292E-2</c:v>
                </c:pt>
                <c:pt idx="1359">
                  <c:v>-9.8284980099170222E-2</c:v>
                </c:pt>
                <c:pt idx="1360">
                  <c:v>-0.12123338198381306</c:v>
                </c:pt>
                <c:pt idx="1361">
                  <c:v>-0.14511305363468299</c:v>
                </c:pt>
                <c:pt idx="1362">
                  <c:v>-0.16997290807587778</c:v>
                </c:pt>
                <c:pt idx="1363">
                  <c:v>-0.19585817176724932</c:v>
                </c:pt>
                <c:pt idx="1364">
                  <c:v>-0.22280485018093818</c:v>
                </c:pt>
                <c:pt idx="1365">
                  <c:v>-0.25083015207367043</c:v>
                </c:pt>
                <c:pt idx="1366">
                  <c:v>-0.27991608666748163</c:v>
                </c:pt>
                <c:pt idx="1367">
                  <c:v>-0.30998164626473595</c:v>
                </c:pt>
                <c:pt idx="1368">
                  <c:v>-0.34083637217973412</c:v>
                </c:pt>
                <c:pt idx="1369">
                  <c:v>-0.37210517335441051</c:v>
                </c:pt>
                <c:pt idx="1370">
                  <c:v>-0.4031139177989112</c:v>
                </c:pt>
                <c:pt idx="1371">
                  <c:v>-0.4327372529921073</c:v>
                </c:pt>
                <c:pt idx="1372">
                  <c:v>-0.45925840750793179</c:v>
                </c:pt>
                <c:pt idx="1373">
                  <c:v>-0.48041394721703146</c:v>
                </c:pt>
                <c:pt idx="1374">
                  <c:v>-0.49399531770910649</c:v>
                </c:pt>
                <c:pt idx="1375">
                  <c:v>-0.49944433396127785</c:v>
                </c:pt>
                <c:pt idx="1376">
                  <c:v>-0.98019801980198018</c:v>
                </c:pt>
                <c:pt idx="1377">
                  <c:v>-0.90548780487804881</c:v>
                </c:pt>
                <c:pt idx="1378">
                  <c:v>-0.83621006243114204</c:v>
                </c:pt>
                <c:pt idx="1379">
                  <c:v>-0.77179305457122604</c:v>
                </c:pt>
                <c:pt idx="1380">
                  <c:v>-0.7117425539198905</c:v>
                </c:pt>
                <c:pt idx="1381">
                  <c:v>-0.6556291390728477</c:v>
                </c:pt>
                <c:pt idx="1382">
                  <c:v>-0.60307790958640584</c:v>
                </c:pt>
                <c:pt idx="1383">
                  <c:v>-0.5537600994406463</c:v>
                </c:pt>
                <c:pt idx="1384">
                  <c:v>-0.50738619234247817</c:v>
                </c:pt>
                <c:pt idx="1385">
                  <c:v>-0.46370023419203754</c:v>
                </c:pt>
                <c:pt idx="1386">
                  <c:v>-0.42247510668563298</c:v>
                </c:pt>
                <c:pt idx="1387">
                  <c:v>-0.38350857775318209</c:v>
                </c:pt>
                <c:pt idx="1388">
                  <c:v>-0.34661998384056025</c:v>
                </c:pt>
                <c:pt idx="1389">
                  <c:v>-0.31164742917103877</c:v>
                </c:pt>
                <c:pt idx="1390">
                  <c:v>-0.27844541038097664</c:v>
                </c:pt>
                <c:pt idx="1391">
                  <c:v>-0.24688279301745636</c:v>
                </c:pt>
                <c:pt idx="1392">
                  <c:v>-0.21684108055487952</c:v>
                </c:pt>
                <c:pt idx="1393">
                  <c:v>-0.18821292775665399</c:v>
                </c:pt>
                <c:pt idx="1394">
                  <c:v>-0.1609008590666357</c:v>
                </c:pt>
                <c:pt idx="1395">
                  <c:v>-0.13481615978211528</c:v>
                </c:pt>
                <c:pt idx="1396">
                  <c:v>-0.10987791342952272</c:v>
                </c:pt>
                <c:pt idx="1397">
                  <c:v>-8.6012163336229394E-2</c:v>
                </c:pt>
                <c:pt idx="1398">
                  <c:v>-6.31511800978099E-2</c:v>
                </c:pt>
                <c:pt idx="1399">
                  <c:v>-4.1232819658475618E-2</c:v>
                </c:pt>
                <c:pt idx="1400">
                  <c:v>-2.0199959192001651E-2</c:v>
                </c:pt>
                <c:pt idx="1401">
                  <c:v>0</c:v>
                </c:pt>
                <c:pt idx="1402">
                  <c:v>2.0199959192001651E-2</c:v>
                </c:pt>
                <c:pt idx="1403">
                  <c:v>4.1232819658475674E-2</c:v>
                </c:pt>
                <c:pt idx="1404">
                  <c:v>6.3151180097809956E-2</c:v>
                </c:pt>
                <c:pt idx="1405">
                  <c:v>8.6012163336229325E-2</c:v>
                </c:pt>
                <c:pt idx="1406">
                  <c:v>0.10987791342952272</c:v>
                </c:pt>
                <c:pt idx="1407">
                  <c:v>0.13481615978211528</c:v>
                </c:pt>
                <c:pt idx="1408">
                  <c:v>0.1609008590666357</c:v>
                </c:pt>
                <c:pt idx="1409">
                  <c:v>0.18821292775665405</c:v>
                </c:pt>
                <c:pt idx="1410">
                  <c:v>0.21684108055487961</c:v>
                </c:pt>
                <c:pt idx="1411">
                  <c:v>0.2468827930174563</c:v>
                </c:pt>
                <c:pt idx="1412">
                  <c:v>0.27844541038097664</c:v>
                </c:pt>
                <c:pt idx="1413">
                  <c:v>0.31164742917103877</c:v>
                </c:pt>
                <c:pt idx="1414">
                  <c:v>0.34661998384056025</c:v>
                </c:pt>
                <c:pt idx="1415">
                  <c:v>0.38350857775318209</c:v>
                </c:pt>
                <c:pt idx="1416">
                  <c:v>0.42247510668563309</c:v>
                </c:pt>
                <c:pt idx="1417">
                  <c:v>0.46370023419203743</c:v>
                </c:pt>
                <c:pt idx="1418">
                  <c:v>0.50738619234247806</c:v>
                </c:pt>
                <c:pt idx="1419">
                  <c:v>0.5537600994406463</c:v>
                </c:pt>
                <c:pt idx="1420">
                  <c:v>0.60307790958640584</c:v>
                </c:pt>
                <c:pt idx="1421">
                  <c:v>0.6556291390728477</c:v>
                </c:pt>
                <c:pt idx="1422">
                  <c:v>0.71174255391989061</c:v>
                </c:pt>
                <c:pt idx="1423">
                  <c:v>0.77179305457122582</c:v>
                </c:pt>
                <c:pt idx="1424">
                  <c:v>0.83621006243114204</c:v>
                </c:pt>
                <c:pt idx="1425">
                  <c:v>0.90548780487804859</c:v>
                </c:pt>
                <c:pt idx="1426">
                  <c:v>0.98019801980198018</c:v>
                </c:pt>
                <c:pt idx="1427">
                  <c:v>0.13825226089387732</c:v>
                </c:pt>
                <c:pt idx="1428">
                  <c:v>0.11538686047315413</c:v>
                </c:pt>
                <c:pt idx="1429">
                  <c:v>0.12980617496422514</c:v>
                </c:pt>
                <c:pt idx="1430">
                  <c:v>0.20050976942271481</c:v>
                </c:pt>
                <c:pt idx="1431">
                  <c:v>0.15967759241014282</c:v>
                </c:pt>
                <c:pt idx="1432">
                  <c:v>0.25783686502369352</c:v>
                </c:pt>
                <c:pt idx="1433">
                  <c:v>0.16307420022262903</c:v>
                </c:pt>
                <c:pt idx="1434">
                  <c:v>4.5292138388966029E-2</c:v>
                </c:pt>
                <c:pt idx="1435">
                  <c:v>2.5446376232369335E-2</c:v>
                </c:pt>
                <c:pt idx="1436">
                  <c:v>0.14895406150555146</c:v>
                </c:pt>
                <c:pt idx="1437">
                  <c:v>3.953473755305606E-2</c:v>
                </c:pt>
                <c:pt idx="1438">
                  <c:v>7.667364893594901E-2</c:v>
                </c:pt>
                <c:pt idx="1439">
                  <c:v>6.6255801950493909E-2</c:v>
                </c:pt>
                <c:pt idx="1440">
                  <c:v>0.214850660749588</c:v>
                </c:pt>
                <c:pt idx="1441">
                  <c:v>0.16795052672628039</c:v>
                </c:pt>
                <c:pt idx="1442">
                  <c:v>5.0170566522174588E-2</c:v>
                </c:pt>
                <c:pt idx="1443">
                  <c:v>0.12599745063404288</c:v>
                </c:pt>
                <c:pt idx="1444">
                  <c:v>-3.5019684137359494E-2</c:v>
                </c:pt>
                <c:pt idx="1445">
                  <c:v>0.19301641124486049</c:v>
                </c:pt>
                <c:pt idx="1446">
                  <c:v>0.18267361070162155</c:v>
                </c:pt>
                <c:pt idx="1447">
                  <c:v>8.9667399530622569E-2</c:v>
                </c:pt>
                <c:pt idx="1448">
                  <c:v>0.25295036061780951</c:v>
                </c:pt>
                <c:pt idx="1449">
                  <c:v>3.7840854435156569E-3</c:v>
                </c:pt>
                <c:pt idx="1450">
                  <c:v>0.22791784795598236</c:v>
                </c:pt>
                <c:pt idx="1451">
                  <c:v>0.1757076856457411</c:v>
                </c:pt>
                <c:pt idx="1452">
                  <c:v>-6.9996913924599308E-2</c:v>
                </c:pt>
                <c:pt idx="1453">
                  <c:v>0.22175396601405273</c:v>
                </c:pt>
                <c:pt idx="1454">
                  <c:v>8.3675558166751512E-2</c:v>
                </c:pt>
                <c:pt idx="1455">
                  <c:v>0.10196299287496341</c:v>
                </c:pt>
                <c:pt idx="1456">
                  <c:v>-7.5110584883426007E-2</c:v>
                </c:pt>
                <c:pt idx="1457">
                  <c:v>8.217991702754765E-2</c:v>
                </c:pt>
                <c:pt idx="1458">
                  <c:v>0.15820794873603455</c:v>
                </c:pt>
                <c:pt idx="1459">
                  <c:v>4.9042537901195053E-2</c:v>
                </c:pt>
                <c:pt idx="1460">
                  <c:v>0.10532185475766213</c:v>
                </c:pt>
                <c:pt idx="1461">
                  <c:v>6.4923214428340953E-2</c:v>
                </c:pt>
                <c:pt idx="1462">
                  <c:v>9.9676374478894519E-2</c:v>
                </c:pt>
                <c:pt idx="1463">
                  <c:v>8.2874377511379271E-2</c:v>
                </c:pt>
                <c:pt idx="1464">
                  <c:v>0.14299233007717674</c:v>
                </c:pt>
                <c:pt idx="1465">
                  <c:v>0.10361637246429094</c:v>
                </c:pt>
                <c:pt idx="1466">
                  <c:v>0.29663570283290075</c:v>
                </c:pt>
                <c:pt idx="1467">
                  <c:v>-0.18507591291393705</c:v>
                </c:pt>
                <c:pt idx="1468">
                  <c:v>0.12104229848061419</c:v>
                </c:pt>
                <c:pt idx="1469">
                  <c:v>-4.6410213525765451E-2</c:v>
                </c:pt>
                <c:pt idx="1470">
                  <c:v>0.19439884391202525</c:v>
                </c:pt>
                <c:pt idx="1471">
                  <c:v>0.18932060516428093</c:v>
                </c:pt>
                <c:pt idx="1472">
                  <c:v>0.17369982536119302</c:v>
                </c:pt>
                <c:pt idx="1473">
                  <c:v>0.23035975028945216</c:v>
                </c:pt>
                <c:pt idx="1474">
                  <c:v>4.938616073853587E-2</c:v>
                </c:pt>
                <c:pt idx="1475">
                  <c:v>0.17859004578818333</c:v>
                </c:pt>
                <c:pt idx="1476">
                  <c:v>2.4144095427948226E-2</c:v>
                </c:pt>
                <c:pt idx="1477">
                  <c:v>0.207384555092642</c:v>
                </c:pt>
                <c:pt idx="1478">
                  <c:v>0.23410156499250806</c:v>
                </c:pt>
                <c:pt idx="1479">
                  <c:v>0.20032841468528398</c:v>
                </c:pt>
                <c:pt idx="1480">
                  <c:v>6.1632191932666322E-2</c:v>
                </c:pt>
                <c:pt idx="1481">
                  <c:v>0.16751257053042648</c:v>
                </c:pt>
                <c:pt idx="1482">
                  <c:v>0.20031210375267325</c:v>
                </c:pt>
                <c:pt idx="1483">
                  <c:v>0.11582794604452602</c:v>
                </c:pt>
                <c:pt idx="1484">
                  <c:v>0.22615768467581604</c:v>
                </c:pt>
                <c:pt idx="1485">
                  <c:v>0.1161463452925553</c:v>
                </c:pt>
                <c:pt idx="1486">
                  <c:v>2.9344808002139906E-2</c:v>
                </c:pt>
                <c:pt idx="1487">
                  <c:v>0.16318041962964769</c:v>
                </c:pt>
                <c:pt idx="1488">
                  <c:v>0.16780207802833191</c:v>
                </c:pt>
                <c:pt idx="1489">
                  <c:v>7.7456938055981667E-2</c:v>
                </c:pt>
                <c:pt idx="1490">
                  <c:v>0.17444198726542295</c:v>
                </c:pt>
                <c:pt idx="1491">
                  <c:v>-1.1969995375062941E-2</c:v>
                </c:pt>
                <c:pt idx="1492">
                  <c:v>8.9240973734795795E-2</c:v>
                </c:pt>
                <c:pt idx="1493">
                  <c:v>-9.9989906296884701E-2</c:v>
                </c:pt>
                <c:pt idx="1494">
                  <c:v>9.1416914103524177E-2</c:v>
                </c:pt>
                <c:pt idx="1495">
                  <c:v>-7.4789392579410335E-3</c:v>
                </c:pt>
                <c:pt idx="1496">
                  <c:v>0.13440733230568794</c:v>
                </c:pt>
                <c:pt idx="1497">
                  <c:v>0.15366339609452739</c:v>
                </c:pt>
                <c:pt idx="1498">
                  <c:v>0.17671627097786521</c:v>
                </c:pt>
                <c:pt idx="1499">
                  <c:v>0.22110839724046427</c:v>
                </c:pt>
                <c:pt idx="1500">
                  <c:v>0.13339901874679494</c:v>
                </c:pt>
                <c:pt idx="1501">
                  <c:v>0.23886308625297242</c:v>
                </c:pt>
                <c:pt idx="1502">
                  <c:v>9.1144783687680683E-2</c:v>
                </c:pt>
                <c:pt idx="1503">
                  <c:v>0.15879856202677486</c:v>
                </c:pt>
                <c:pt idx="1504">
                  <c:v>0.18584378064577389</c:v>
                </c:pt>
                <c:pt idx="1505">
                  <c:v>0.10889741335837184</c:v>
                </c:pt>
                <c:pt idx="1506">
                  <c:v>0.12649501465878379</c:v>
                </c:pt>
                <c:pt idx="1507">
                  <c:v>0.18028659454252419</c:v>
                </c:pt>
                <c:pt idx="1508">
                  <c:v>0.1215346953312496</c:v>
                </c:pt>
                <c:pt idx="1509">
                  <c:v>0.19895802681245978</c:v>
                </c:pt>
                <c:pt idx="1510">
                  <c:v>6.8137960067358783E-2</c:v>
                </c:pt>
                <c:pt idx="1511">
                  <c:v>9.6641527658611989E-2</c:v>
                </c:pt>
                <c:pt idx="1512">
                  <c:v>1.8402425159809678E-3</c:v>
                </c:pt>
                <c:pt idx="1513">
                  <c:v>0.18799541274123663</c:v>
                </c:pt>
                <c:pt idx="1514">
                  <c:v>0.17475366241541337</c:v>
                </c:pt>
                <c:pt idx="1515">
                  <c:v>0.1268469582057887</c:v>
                </c:pt>
                <c:pt idx="1516">
                  <c:v>0.23333571300729822</c:v>
                </c:pt>
                <c:pt idx="1517">
                  <c:v>1.3355991862102219E-2</c:v>
                </c:pt>
                <c:pt idx="1518">
                  <c:v>0.18151429485187276</c:v>
                </c:pt>
                <c:pt idx="1519">
                  <c:v>0.13404440816364616</c:v>
                </c:pt>
                <c:pt idx="1520">
                  <c:v>0.24772555018877415</c:v>
                </c:pt>
                <c:pt idx="1521">
                  <c:v>-3.8234242687656753E-2</c:v>
                </c:pt>
                <c:pt idx="1522">
                  <c:v>0.10239757364717539</c:v>
                </c:pt>
                <c:pt idx="1523">
                  <c:v>0.19138737228471228</c:v>
                </c:pt>
                <c:pt idx="1524">
                  <c:v>-2.0284434804271004E-2</c:v>
                </c:pt>
                <c:pt idx="1525">
                  <c:v>7.1896610996495247E-2</c:v>
                </c:pt>
                <c:pt idx="1526">
                  <c:v>2.6824654600716317E-2</c:v>
                </c:pt>
                <c:pt idx="1527">
                  <c:v>0.11910198433927643</c:v>
                </c:pt>
                <c:pt idx="1528">
                  <c:v>1.9304119517304093E-2</c:v>
                </c:pt>
                <c:pt idx="1529">
                  <c:v>4.8458656690715571E-2</c:v>
                </c:pt>
                <c:pt idx="1530">
                  <c:v>0.24937960529587205</c:v>
                </c:pt>
                <c:pt idx="1531">
                  <c:v>0.30159435347406166</c:v>
                </c:pt>
                <c:pt idx="1532">
                  <c:v>0.20007003108138219</c:v>
                </c:pt>
                <c:pt idx="1533">
                  <c:v>0.18242060240883337</c:v>
                </c:pt>
                <c:pt idx="1534">
                  <c:v>-6.4149539830775384E-2</c:v>
                </c:pt>
                <c:pt idx="1535">
                  <c:v>7.5319690620798588E-2</c:v>
                </c:pt>
                <c:pt idx="1536">
                  <c:v>8.8794974845650645E-2</c:v>
                </c:pt>
                <c:pt idx="1537">
                  <c:v>1.0746813663027207E-3</c:v>
                </c:pt>
                <c:pt idx="1538">
                  <c:v>3.2407011887979655E-2</c:v>
                </c:pt>
                <c:pt idx="1539">
                  <c:v>4.6948801676462253E-2</c:v>
                </c:pt>
                <c:pt idx="1540">
                  <c:v>0.17695595751914886</c:v>
                </c:pt>
                <c:pt idx="1541">
                  <c:v>4.5790353392846955E-2</c:v>
                </c:pt>
                <c:pt idx="1542">
                  <c:v>6.9732827937111691E-2</c:v>
                </c:pt>
                <c:pt idx="1543">
                  <c:v>8.5991026995303144E-2</c:v>
                </c:pt>
                <c:pt idx="1544">
                  <c:v>9.0342065846064301E-2</c:v>
                </c:pt>
                <c:pt idx="1545">
                  <c:v>0.13468017632192986</c:v>
                </c:pt>
                <c:pt idx="1546">
                  <c:v>0.17209665500936977</c:v>
                </c:pt>
                <c:pt idx="1547">
                  <c:v>-4.81760593549369E-2</c:v>
                </c:pt>
                <c:pt idx="1548">
                  <c:v>9.0120635798896676E-2</c:v>
                </c:pt>
                <c:pt idx="1549">
                  <c:v>0.17524289306800026</c:v>
                </c:pt>
                <c:pt idx="1550">
                  <c:v>1.4952386650663611E-2</c:v>
                </c:pt>
                <c:pt idx="1551">
                  <c:v>4.595180657523442E-2</c:v>
                </c:pt>
                <c:pt idx="1552">
                  <c:v>5.9427009285141941E-2</c:v>
                </c:pt>
                <c:pt idx="1553">
                  <c:v>0.15598494575192126</c:v>
                </c:pt>
                <c:pt idx="1554">
                  <c:v>0.11401905457469036</c:v>
                </c:pt>
                <c:pt idx="1555">
                  <c:v>0.17832050927829529</c:v>
                </c:pt>
                <c:pt idx="1556">
                  <c:v>6.9326367032187586E-2</c:v>
                </c:pt>
                <c:pt idx="1557">
                  <c:v>0.15390265057802485</c:v>
                </c:pt>
                <c:pt idx="1558">
                  <c:v>-4.941167717788144E-2</c:v>
                </c:pt>
                <c:pt idx="1559">
                  <c:v>0.15240515471362417</c:v>
                </c:pt>
                <c:pt idx="1560">
                  <c:v>0.17158602688500735</c:v>
                </c:pt>
                <c:pt idx="1561">
                  <c:v>0.21188021346101044</c:v>
                </c:pt>
                <c:pt idx="1562">
                  <c:v>0.15675738213260246</c:v>
                </c:pt>
                <c:pt idx="1563">
                  <c:v>-1.7741719979468904E-3</c:v>
                </c:pt>
                <c:pt idx="1564">
                  <c:v>7.0008866031325612E-2</c:v>
                </c:pt>
                <c:pt idx="1565">
                  <c:v>0.18049940686786434</c:v>
                </c:pt>
                <c:pt idx="1566">
                  <c:v>9.3752069418204104E-2</c:v>
                </c:pt>
                <c:pt idx="1567">
                  <c:v>0.17842403642976037</c:v>
                </c:pt>
                <c:pt idx="1568">
                  <c:v>6.0498507617475807E-2</c:v>
                </c:pt>
                <c:pt idx="1569">
                  <c:v>0.12935682054793318</c:v>
                </c:pt>
                <c:pt idx="1570">
                  <c:v>0.20009221395726887</c:v>
                </c:pt>
                <c:pt idx="1571">
                  <c:v>7.6948304936226536E-2</c:v>
                </c:pt>
                <c:pt idx="1572">
                  <c:v>6.177796280702387E-2</c:v>
                </c:pt>
                <c:pt idx="1573">
                  <c:v>0.14375210817931536</c:v>
                </c:pt>
                <c:pt idx="1574">
                  <c:v>0.16150551666893351</c:v>
                </c:pt>
                <c:pt idx="1575">
                  <c:v>0.13801864196677543</c:v>
                </c:pt>
                <c:pt idx="1576">
                  <c:v>8.6141923846543483E-2</c:v>
                </c:pt>
                <c:pt idx="1577">
                  <c:v>0.12956225036272107</c:v>
                </c:pt>
                <c:pt idx="1578">
                  <c:v>0.18959689713123207</c:v>
                </c:pt>
                <c:pt idx="1579">
                  <c:v>0.12940632039168995</c:v>
                </c:pt>
                <c:pt idx="1580">
                  <c:v>0.11531166015206372</c:v>
                </c:pt>
                <c:pt idx="1581">
                  <c:v>0.21650625638831977</c:v>
                </c:pt>
                <c:pt idx="1582">
                  <c:v>0.11860201819843097</c:v>
                </c:pt>
                <c:pt idx="1583">
                  <c:v>0.16261346080066663</c:v>
                </c:pt>
                <c:pt idx="1584">
                  <c:v>-2.8407404608153785E-2</c:v>
                </c:pt>
                <c:pt idx="1585">
                  <c:v>-0.11250906049461773</c:v>
                </c:pt>
                <c:pt idx="1586">
                  <c:v>0.15988459193434665</c:v>
                </c:pt>
                <c:pt idx="1587">
                  <c:v>0.26444460260723629</c:v>
                </c:pt>
                <c:pt idx="1588">
                  <c:v>0.10451085742176627</c:v>
                </c:pt>
                <c:pt idx="1589">
                  <c:v>0.13063588823835526</c:v>
                </c:pt>
                <c:pt idx="1590">
                  <c:v>7.6034028042384641E-2</c:v>
                </c:pt>
                <c:pt idx="1591">
                  <c:v>0.14153679962495272</c:v>
                </c:pt>
                <c:pt idx="1592">
                  <c:v>-2.3603928629909902E-2</c:v>
                </c:pt>
                <c:pt idx="1593">
                  <c:v>0.10828540934205723</c:v>
                </c:pt>
                <c:pt idx="1594">
                  <c:v>0.11926544516713143</c:v>
                </c:pt>
                <c:pt idx="1595">
                  <c:v>3.6656615351220438E-2</c:v>
                </c:pt>
                <c:pt idx="1596">
                  <c:v>-1.4984165041519752E-2</c:v>
                </c:pt>
                <c:pt idx="1597">
                  <c:v>0.11414641440554645</c:v>
                </c:pt>
                <c:pt idx="1598">
                  <c:v>9.4209123991099791E-2</c:v>
                </c:pt>
                <c:pt idx="1599">
                  <c:v>0.2027929393674209</c:v>
                </c:pt>
                <c:pt idx="1600">
                  <c:v>6.4356515909046327E-2</c:v>
                </c:pt>
                <c:pt idx="1601">
                  <c:v>0.14743674418947181</c:v>
                </c:pt>
                <c:pt idx="1602">
                  <c:v>0.14973752521363953</c:v>
                </c:pt>
                <c:pt idx="1603">
                  <c:v>0.16727231657087599</c:v>
                </c:pt>
                <c:pt idx="1604">
                  <c:v>0.20644212256648703</c:v>
                </c:pt>
                <c:pt idx="1605">
                  <c:v>0.19240291775810806</c:v>
                </c:pt>
                <c:pt idx="1606">
                  <c:v>0.14381274835899022</c:v>
                </c:pt>
                <c:pt idx="1607">
                  <c:v>0.22176646007626169</c:v>
                </c:pt>
                <c:pt idx="1608">
                  <c:v>0.13231176836860239</c:v>
                </c:pt>
                <c:pt idx="1609">
                  <c:v>0.18782683805342504</c:v>
                </c:pt>
                <c:pt idx="1610">
                  <c:v>0.13752106985086687</c:v>
                </c:pt>
                <c:pt idx="1611">
                  <c:v>0.2808701351132471</c:v>
                </c:pt>
                <c:pt idx="1612">
                  <c:v>-2.8476479128314455E-2</c:v>
                </c:pt>
                <c:pt idx="1613">
                  <c:v>0.16476766122962935</c:v>
                </c:pt>
                <c:pt idx="1614">
                  <c:v>0.1496966889728098</c:v>
                </c:pt>
                <c:pt idx="1615">
                  <c:v>0.1941453221279551</c:v>
                </c:pt>
                <c:pt idx="1616">
                  <c:v>0.18103733432462737</c:v>
                </c:pt>
                <c:pt idx="1617">
                  <c:v>0.21934587488220086</c:v>
                </c:pt>
                <c:pt idx="1618">
                  <c:v>9.4248854525931056E-2</c:v>
                </c:pt>
                <c:pt idx="1619">
                  <c:v>9.8987360371948566E-2</c:v>
                </c:pt>
                <c:pt idx="1620">
                  <c:v>8.4938750021908593E-2</c:v>
                </c:pt>
                <c:pt idx="1621">
                  <c:v>0.1402271423546754</c:v>
                </c:pt>
                <c:pt idx="1622">
                  <c:v>5.0927467112491548E-2</c:v>
                </c:pt>
                <c:pt idx="1623">
                  <c:v>5.0619116906920843E-2</c:v>
                </c:pt>
                <c:pt idx="1624">
                  <c:v>7.5576703001249884E-2</c:v>
                </c:pt>
                <c:pt idx="1625">
                  <c:v>0.10426778788990293</c:v>
                </c:pt>
                <c:pt idx="1626">
                  <c:v>0.1520739326394924</c:v>
                </c:pt>
                <c:pt idx="1627">
                  <c:v>6.0222949671178111E-2</c:v>
                </c:pt>
                <c:pt idx="1628">
                  <c:v>0.17950721715419019</c:v>
                </c:pt>
                <c:pt idx="1629">
                  <c:v>0.19054931415686804</c:v>
                </c:pt>
                <c:pt idx="1630">
                  <c:v>0.25173387075465692</c:v>
                </c:pt>
                <c:pt idx="1631">
                  <c:v>0.10303329878766899</c:v>
                </c:pt>
                <c:pt idx="1632">
                  <c:v>0.12106307740216445</c:v>
                </c:pt>
                <c:pt idx="1633">
                  <c:v>0.20256523696925133</c:v>
                </c:pt>
                <c:pt idx="1634">
                  <c:v>0.13021737242255974</c:v>
                </c:pt>
                <c:pt idx="1635">
                  <c:v>0.14123093308363163</c:v>
                </c:pt>
                <c:pt idx="1636">
                  <c:v>-9.1516904718880934E-3</c:v>
                </c:pt>
                <c:pt idx="1637">
                  <c:v>0.17821909502514852</c:v>
                </c:pt>
                <c:pt idx="1638">
                  <c:v>9.8011313597571106E-2</c:v>
                </c:pt>
                <c:pt idx="1639">
                  <c:v>0.11979476597305486</c:v>
                </c:pt>
                <c:pt idx="1640">
                  <c:v>0.13584950883739144</c:v>
                </c:pt>
                <c:pt idx="1641">
                  <c:v>0.14854516796385761</c:v>
                </c:pt>
                <c:pt idx="1642">
                  <c:v>0.11378079582753335</c:v>
                </c:pt>
                <c:pt idx="1643">
                  <c:v>-1.0545816959669061E-2</c:v>
                </c:pt>
                <c:pt idx="1644">
                  <c:v>9.7578709801216496E-2</c:v>
                </c:pt>
                <c:pt idx="1645">
                  <c:v>0.2057033160476443</c:v>
                </c:pt>
                <c:pt idx="1646">
                  <c:v>0.12977336204561857</c:v>
                </c:pt>
                <c:pt idx="1647">
                  <c:v>0.22429671132996551</c:v>
                </c:pt>
                <c:pt idx="1648">
                  <c:v>0.25343699534593195</c:v>
                </c:pt>
                <c:pt idx="1649">
                  <c:v>0.23455396220844812</c:v>
                </c:pt>
                <c:pt idx="1650">
                  <c:v>0.16518308137217702</c:v>
                </c:pt>
                <c:pt idx="1651">
                  <c:v>0.10054483633376714</c:v>
                </c:pt>
                <c:pt idx="1652">
                  <c:v>0.14812891898601557</c:v>
                </c:pt>
                <c:pt idx="1653">
                  <c:v>0.279248577666451</c:v>
                </c:pt>
                <c:pt idx="1654">
                  <c:v>0.11600203529302811</c:v>
                </c:pt>
                <c:pt idx="1655">
                  <c:v>0.20780526737821153</c:v>
                </c:pt>
                <c:pt idx="1656">
                  <c:v>0.17080999679864103</c:v>
                </c:pt>
                <c:pt idx="1657">
                  <c:v>8.1226762022416757E-2</c:v>
                </c:pt>
                <c:pt idx="1658">
                  <c:v>0.16179607381291078</c:v>
                </c:pt>
                <c:pt idx="1659">
                  <c:v>0.25637302998545813</c:v>
                </c:pt>
                <c:pt idx="1660">
                  <c:v>0.10898491299123707</c:v>
                </c:pt>
                <c:pt idx="1661">
                  <c:v>0.13834120333526498</c:v>
                </c:pt>
                <c:pt idx="1662">
                  <c:v>0.1603346090905465</c:v>
                </c:pt>
                <c:pt idx="1663">
                  <c:v>0.15074597443500379</c:v>
                </c:pt>
                <c:pt idx="1664">
                  <c:v>-5.9181101217598828E-2</c:v>
                </c:pt>
                <c:pt idx="1665">
                  <c:v>3.8555959958481559E-2</c:v>
                </c:pt>
                <c:pt idx="1666">
                  <c:v>4.3462917802092021E-2</c:v>
                </c:pt>
                <c:pt idx="1667">
                  <c:v>0.11863405111559427</c:v>
                </c:pt>
                <c:pt idx="1668">
                  <c:v>0.22681755170596579</c:v>
                </c:pt>
                <c:pt idx="1669">
                  <c:v>6.7703387179932711E-2</c:v>
                </c:pt>
                <c:pt idx="1670">
                  <c:v>0.1344083929314171</c:v>
                </c:pt>
                <c:pt idx="1671">
                  <c:v>3.2740417362307164E-2</c:v>
                </c:pt>
                <c:pt idx="1672">
                  <c:v>6.7856221627608224E-2</c:v>
                </c:pt>
                <c:pt idx="1673">
                  <c:v>2.3096242707607208E-2</c:v>
                </c:pt>
                <c:pt idx="1674">
                  <c:v>3.5061169039107332E-2</c:v>
                </c:pt>
                <c:pt idx="1675">
                  <c:v>0.20240728526855856</c:v>
                </c:pt>
                <c:pt idx="1676">
                  <c:v>7.5766158625629174E-2</c:v>
                </c:pt>
                <c:pt idx="1677">
                  <c:v>0.21140682966889679</c:v>
                </c:pt>
                <c:pt idx="1678">
                  <c:v>1.2967762071528345E-2</c:v>
                </c:pt>
                <c:pt idx="1679">
                  <c:v>9.518676738023775E-2</c:v>
                </c:pt>
                <c:pt idx="1680">
                  <c:v>0.18004354188884414</c:v>
                </c:pt>
                <c:pt idx="1681">
                  <c:v>0.11163378337226422</c:v>
                </c:pt>
                <c:pt idx="1682">
                  <c:v>0.17390657504714924</c:v>
                </c:pt>
                <c:pt idx="1683">
                  <c:v>2.2119683321760479E-3</c:v>
                </c:pt>
                <c:pt idx="1684">
                  <c:v>5.6532395857423208E-2</c:v>
                </c:pt>
                <c:pt idx="1685">
                  <c:v>0.21959229206227393</c:v>
                </c:pt>
                <c:pt idx="1686">
                  <c:v>-5.0922544532725983E-3</c:v>
                </c:pt>
                <c:pt idx="1687">
                  <c:v>0.15476609794446761</c:v>
                </c:pt>
                <c:pt idx="1688">
                  <c:v>-0.18459264125536956</c:v>
                </c:pt>
                <c:pt idx="1689">
                  <c:v>1.3458661797275857E-2</c:v>
                </c:pt>
                <c:pt idx="1690">
                  <c:v>0.13491979655527014</c:v>
                </c:pt>
                <c:pt idx="1691">
                  <c:v>8.6144180848944138E-2</c:v>
                </c:pt>
                <c:pt idx="1692">
                  <c:v>0.25241117658673157</c:v>
                </c:pt>
                <c:pt idx="1693">
                  <c:v>-2.6655851214342861E-2</c:v>
                </c:pt>
                <c:pt idx="1694">
                  <c:v>0.1878917883170042</c:v>
                </c:pt>
                <c:pt idx="1695">
                  <c:v>0.13653829080070973</c:v>
                </c:pt>
                <c:pt idx="1696">
                  <c:v>0.10580238376232051</c:v>
                </c:pt>
                <c:pt idx="1697">
                  <c:v>-2.3359303884498955E-2</c:v>
                </c:pt>
                <c:pt idx="1698">
                  <c:v>0.10168479510219199</c:v>
                </c:pt>
                <c:pt idx="1699">
                  <c:v>4.4692461056418012E-2</c:v>
                </c:pt>
                <c:pt idx="1700">
                  <c:v>0.10685729436504499</c:v>
                </c:pt>
                <c:pt idx="1701">
                  <c:v>0.12019207167831576</c:v>
                </c:pt>
                <c:pt idx="1702">
                  <c:v>0.1592853241104219</c:v>
                </c:pt>
                <c:pt idx="1703">
                  <c:v>0.16342599317594264</c:v>
                </c:pt>
                <c:pt idx="1704">
                  <c:v>0.14494644201394113</c:v>
                </c:pt>
                <c:pt idx="1705">
                  <c:v>0.18006912780905696</c:v>
                </c:pt>
                <c:pt idx="1706">
                  <c:v>0.19859331238320529</c:v>
                </c:pt>
                <c:pt idx="1707">
                  <c:v>0.16239273578082752</c:v>
                </c:pt>
                <c:pt idx="1708">
                  <c:v>0.16814479102521468</c:v>
                </c:pt>
                <c:pt idx="1709">
                  <c:v>0.13494269079629212</c:v>
                </c:pt>
                <c:pt idx="1710">
                  <c:v>0.11835076538024648</c:v>
                </c:pt>
                <c:pt idx="1711">
                  <c:v>-2.2362515916214933E-2</c:v>
                </c:pt>
                <c:pt idx="1712">
                  <c:v>0.18935422502630025</c:v>
                </c:pt>
                <c:pt idx="1713">
                  <c:v>3.192870660717323E-2</c:v>
                </c:pt>
                <c:pt idx="1714">
                  <c:v>1.4127775200793929E-2</c:v>
                </c:pt>
                <c:pt idx="1715">
                  <c:v>0.13520081381553684</c:v>
                </c:pt>
                <c:pt idx="1716">
                  <c:v>0.17961075784656627</c:v>
                </c:pt>
                <c:pt idx="1717">
                  <c:v>0.27757503718433402</c:v>
                </c:pt>
                <c:pt idx="1718">
                  <c:v>7.9234543381121569E-2</c:v>
                </c:pt>
                <c:pt idx="1719">
                  <c:v>3.09023497727808E-2</c:v>
                </c:pt>
                <c:pt idx="1720">
                  <c:v>6.6732358719365101E-2</c:v>
                </c:pt>
                <c:pt idx="1721">
                  <c:v>0.15916486774256805</c:v>
                </c:pt>
                <c:pt idx="1722">
                  <c:v>0.16155200438547596</c:v>
                </c:pt>
                <c:pt idx="1723">
                  <c:v>0.16578976464999665</c:v>
                </c:pt>
                <c:pt idx="1724">
                  <c:v>0.23760894020903306</c:v>
                </c:pt>
                <c:pt idx="1725">
                  <c:v>0.16607712653264739</c:v>
                </c:pt>
                <c:pt idx="1726">
                  <c:v>-4.5714760751920894E-2</c:v>
                </c:pt>
                <c:pt idx="1727">
                  <c:v>4.3287241833264462E-2</c:v>
                </c:pt>
                <c:pt idx="1728">
                  <c:v>0.10798597848843006</c:v>
                </c:pt>
                <c:pt idx="1729">
                  <c:v>0.12797620652222144</c:v>
                </c:pt>
                <c:pt idx="1730">
                  <c:v>0.24455695067567204</c:v>
                </c:pt>
                <c:pt idx="1731">
                  <c:v>7.1023114076346053E-2</c:v>
                </c:pt>
                <c:pt idx="1732">
                  <c:v>3.139743062314302E-2</c:v>
                </c:pt>
                <c:pt idx="1733">
                  <c:v>0.22245637018216749</c:v>
                </c:pt>
                <c:pt idx="1734">
                  <c:v>0.20152719947952905</c:v>
                </c:pt>
                <c:pt idx="1735">
                  <c:v>0.13475130504095265</c:v>
                </c:pt>
                <c:pt idx="1736">
                  <c:v>9.2913906494453316E-2</c:v>
                </c:pt>
                <c:pt idx="1737">
                  <c:v>0.16536267129852447</c:v>
                </c:pt>
                <c:pt idx="1738">
                  <c:v>0.10861605852641822</c:v>
                </c:pt>
                <c:pt idx="1739">
                  <c:v>6.4970528375158945E-2</c:v>
                </c:pt>
                <c:pt idx="1740">
                  <c:v>1.9086807965422264E-2</c:v>
                </c:pt>
                <c:pt idx="1741">
                  <c:v>0.11059597797537352</c:v>
                </c:pt>
                <c:pt idx="1742">
                  <c:v>4.8793805964044382E-2</c:v>
                </c:pt>
                <c:pt idx="1743">
                  <c:v>4.3947510411512368E-2</c:v>
                </c:pt>
                <c:pt idx="1744">
                  <c:v>0.14756961736622942</c:v>
                </c:pt>
                <c:pt idx="1745">
                  <c:v>0.20133352875539301</c:v>
                </c:pt>
                <c:pt idx="1746">
                  <c:v>0.16702498625804277</c:v>
                </c:pt>
                <c:pt idx="1747">
                  <c:v>0.17144613661894079</c:v>
                </c:pt>
                <c:pt idx="1748">
                  <c:v>-9.5698769618445759E-3</c:v>
                </c:pt>
                <c:pt idx="1749">
                  <c:v>0.2544703530255405</c:v>
                </c:pt>
                <c:pt idx="1750">
                  <c:v>8.1407144675741686E-2</c:v>
                </c:pt>
                <c:pt idx="1751">
                  <c:v>0.17151706683258058</c:v>
                </c:pt>
                <c:pt idx="1752">
                  <c:v>8.0720912467726835E-2</c:v>
                </c:pt>
                <c:pt idx="1753">
                  <c:v>0.11082631955672259</c:v>
                </c:pt>
                <c:pt idx="1754">
                  <c:v>7.4384707081316684E-2</c:v>
                </c:pt>
                <c:pt idx="1755">
                  <c:v>0.11490976363145554</c:v>
                </c:pt>
                <c:pt idx="1756">
                  <c:v>0.11622469188191885</c:v>
                </c:pt>
                <c:pt idx="1757">
                  <c:v>0.20314434794400008</c:v>
                </c:pt>
                <c:pt idx="1758">
                  <c:v>0.19825719757778754</c:v>
                </c:pt>
                <c:pt idx="1759">
                  <c:v>9.5156566216888894E-2</c:v>
                </c:pt>
                <c:pt idx="1760">
                  <c:v>0.14137031606475284</c:v>
                </c:pt>
                <c:pt idx="1761">
                  <c:v>2.4801368107125313E-2</c:v>
                </c:pt>
                <c:pt idx="1762">
                  <c:v>0.15466875128599494</c:v>
                </c:pt>
                <c:pt idx="1763">
                  <c:v>0.11677593047961303</c:v>
                </c:pt>
                <c:pt idx="1764">
                  <c:v>-2.4798473516928713E-2</c:v>
                </c:pt>
                <c:pt idx="1765">
                  <c:v>0.17643951245775305</c:v>
                </c:pt>
                <c:pt idx="1766">
                  <c:v>0.22807048244116748</c:v>
                </c:pt>
                <c:pt idx="1767">
                  <c:v>-5.4741004530613098E-3</c:v>
                </c:pt>
                <c:pt idx="1768">
                  <c:v>0.16234564051952377</c:v>
                </c:pt>
                <c:pt idx="1769">
                  <c:v>9.0151485134948361E-2</c:v>
                </c:pt>
                <c:pt idx="1770">
                  <c:v>0.12588985134846728</c:v>
                </c:pt>
                <c:pt idx="1771">
                  <c:v>-5.4071127632463389E-3</c:v>
                </c:pt>
                <c:pt idx="1772">
                  <c:v>0.12305131927999965</c:v>
                </c:pt>
                <c:pt idx="1773">
                  <c:v>0.12957866611354327</c:v>
                </c:pt>
                <c:pt idx="1774">
                  <c:v>2.2744928142950933E-2</c:v>
                </c:pt>
                <c:pt idx="1775">
                  <c:v>5.8396306179715127E-2</c:v>
                </c:pt>
                <c:pt idx="1776">
                  <c:v>5.7291445721752796E-3</c:v>
                </c:pt>
                <c:pt idx="1777">
                  <c:v>0.241580692935742</c:v>
                </c:pt>
                <c:pt idx="1778">
                  <c:v>7.4806287079337105E-2</c:v>
                </c:pt>
                <c:pt idx="1779">
                  <c:v>2.968164763288534E-2</c:v>
                </c:pt>
                <c:pt idx="1780">
                  <c:v>0.29215709086530617</c:v>
                </c:pt>
                <c:pt idx="1781">
                  <c:v>7.3382878726479903E-2</c:v>
                </c:pt>
                <c:pt idx="1782">
                  <c:v>6.746572106313288E-2</c:v>
                </c:pt>
                <c:pt idx="1783">
                  <c:v>0.13262962944914675</c:v>
                </c:pt>
                <c:pt idx="1784">
                  <c:v>0.11838840573161497</c:v>
                </c:pt>
                <c:pt idx="1785">
                  <c:v>4.9268169087404667E-2</c:v>
                </c:pt>
                <c:pt idx="1786">
                  <c:v>0.13064504486045331</c:v>
                </c:pt>
                <c:pt idx="1787">
                  <c:v>0.26008959870989007</c:v>
                </c:pt>
                <c:pt idx="1788">
                  <c:v>3.7104650503104263E-2</c:v>
                </c:pt>
                <c:pt idx="1789">
                  <c:v>0.16349163958326082</c:v>
                </c:pt>
                <c:pt idx="1790">
                  <c:v>0.2093938756029117</c:v>
                </c:pt>
                <c:pt idx="1791">
                  <c:v>0.23558745081865776</c:v>
                </c:pt>
                <c:pt idx="1792">
                  <c:v>5.4413565727944896E-2</c:v>
                </c:pt>
                <c:pt idx="1793">
                  <c:v>0.1304967013225582</c:v>
                </c:pt>
                <c:pt idx="1794">
                  <c:v>1.1077874478245878E-2</c:v>
                </c:pt>
                <c:pt idx="1795">
                  <c:v>0.21920353788372957</c:v>
                </c:pt>
                <c:pt idx="1796">
                  <c:v>7.0790576003763539E-2</c:v>
                </c:pt>
                <c:pt idx="1797">
                  <c:v>0.24208017246092162</c:v>
                </c:pt>
                <c:pt idx="1798">
                  <c:v>0.26540137374894401</c:v>
                </c:pt>
                <c:pt idx="1799">
                  <c:v>0.18302091220927266</c:v>
                </c:pt>
                <c:pt idx="1800">
                  <c:v>0.10331462825556083</c:v>
                </c:pt>
                <c:pt idx="1801">
                  <c:v>0.24334038976922601</c:v>
                </c:pt>
                <c:pt idx="1802">
                  <c:v>6.3826099973635475E-2</c:v>
                </c:pt>
                <c:pt idx="1803">
                  <c:v>2.9469588795728044E-2</c:v>
                </c:pt>
                <c:pt idx="1804">
                  <c:v>1.7330139127190138E-2</c:v>
                </c:pt>
                <c:pt idx="1805">
                  <c:v>0.1508938549151963</c:v>
                </c:pt>
                <c:pt idx="1806">
                  <c:v>0.1528475457127722</c:v>
                </c:pt>
                <c:pt idx="1807">
                  <c:v>0.14183989726482638</c:v>
                </c:pt>
                <c:pt idx="1808">
                  <c:v>0.12588883059056682</c:v>
                </c:pt>
                <c:pt idx="1809">
                  <c:v>0.15867104416439004</c:v>
                </c:pt>
                <c:pt idx="1810">
                  <c:v>0.22288219426802969</c:v>
                </c:pt>
                <c:pt idx="1811">
                  <c:v>0.13333526988660604</c:v>
                </c:pt>
                <c:pt idx="1812">
                  <c:v>1.7053562271225332E-2</c:v>
                </c:pt>
                <c:pt idx="1813">
                  <c:v>3.1538619989317306E-2</c:v>
                </c:pt>
                <c:pt idx="1814">
                  <c:v>0.10837569131754558</c:v>
                </c:pt>
                <c:pt idx="1815">
                  <c:v>4.8115763029925755E-2</c:v>
                </c:pt>
                <c:pt idx="1816">
                  <c:v>0.18330440297151254</c:v>
                </c:pt>
                <c:pt idx="1817">
                  <c:v>4.1828208313162731E-2</c:v>
                </c:pt>
                <c:pt idx="1818">
                  <c:v>9.2735254441189366E-2</c:v>
                </c:pt>
                <c:pt idx="1819">
                  <c:v>-1.6867412233036238E-2</c:v>
                </c:pt>
                <c:pt idx="1820">
                  <c:v>0.19222612292343141</c:v>
                </c:pt>
                <c:pt idx="1821">
                  <c:v>0.19577829676246766</c:v>
                </c:pt>
                <c:pt idx="1822">
                  <c:v>0.20690180217747373</c:v>
                </c:pt>
                <c:pt idx="1823">
                  <c:v>2.9991821775050369E-2</c:v>
                </c:pt>
                <c:pt idx="1824">
                  <c:v>9.4549982040528391E-2</c:v>
                </c:pt>
                <c:pt idx="1825">
                  <c:v>0.28075615577987628</c:v>
                </c:pt>
                <c:pt idx="1826">
                  <c:v>7.6378706611531844E-2</c:v>
                </c:pt>
                <c:pt idx="1827">
                  <c:v>0.10343735984023836</c:v>
                </c:pt>
                <c:pt idx="1828">
                  <c:v>0.18264767509577301</c:v>
                </c:pt>
                <c:pt idx="1829">
                  <c:v>7.6712271067642571E-2</c:v>
                </c:pt>
                <c:pt idx="1830">
                  <c:v>0.19656016280405397</c:v>
                </c:pt>
                <c:pt idx="1831">
                  <c:v>6.3666063625884103E-2</c:v>
                </c:pt>
                <c:pt idx="1832">
                  <c:v>0.16898367831864375</c:v>
                </c:pt>
                <c:pt idx="1833">
                  <c:v>7.3443154113093143E-2</c:v>
                </c:pt>
                <c:pt idx="1834">
                  <c:v>0.23094808532481584</c:v>
                </c:pt>
                <c:pt idx="1835">
                  <c:v>0.1140311577630838</c:v>
                </c:pt>
                <c:pt idx="1836">
                  <c:v>0.10326587239155249</c:v>
                </c:pt>
                <c:pt idx="1837">
                  <c:v>0.16440750094345843</c:v>
                </c:pt>
                <c:pt idx="1838">
                  <c:v>2.5820723845144031E-2</c:v>
                </c:pt>
                <c:pt idx="1839">
                  <c:v>0.18644938363101224</c:v>
                </c:pt>
                <c:pt idx="1840">
                  <c:v>7.620342527575151E-2</c:v>
                </c:pt>
                <c:pt idx="1841">
                  <c:v>0.17699498545656486</c:v>
                </c:pt>
                <c:pt idx="1842">
                  <c:v>0.20474314953146378</c:v>
                </c:pt>
                <c:pt idx="1843">
                  <c:v>8.1639846287565376E-2</c:v>
                </c:pt>
                <c:pt idx="1844">
                  <c:v>0.18849240960180591</c:v>
                </c:pt>
                <c:pt idx="1845">
                  <c:v>0.15689300579355384</c:v>
                </c:pt>
                <c:pt idx="1846">
                  <c:v>0.13579916863880098</c:v>
                </c:pt>
                <c:pt idx="1847">
                  <c:v>3.2868318318643987E-2</c:v>
                </c:pt>
                <c:pt idx="1848">
                  <c:v>0.10100537656716757</c:v>
                </c:pt>
                <c:pt idx="1849">
                  <c:v>-1.6572746380483769E-2</c:v>
                </c:pt>
                <c:pt idx="1850">
                  <c:v>9.2229358685235935E-2</c:v>
                </c:pt>
                <c:pt idx="1851">
                  <c:v>0.14520189744786399</c:v>
                </c:pt>
                <c:pt idx="1852">
                  <c:v>0.25734440441338841</c:v>
                </c:pt>
                <c:pt idx="1853">
                  <c:v>1.9577480833595041E-2</c:v>
                </c:pt>
                <c:pt idx="1854">
                  <c:v>7.6225742966196691E-2</c:v>
                </c:pt>
                <c:pt idx="1855">
                  <c:v>0.14658681002766916</c:v>
                </c:pt>
                <c:pt idx="1856">
                  <c:v>0.10377614762411529</c:v>
                </c:pt>
                <c:pt idx="1857">
                  <c:v>6.9443557958374846E-3</c:v>
                </c:pt>
                <c:pt idx="1858">
                  <c:v>0.1911527494733968</c:v>
                </c:pt>
                <c:pt idx="1859">
                  <c:v>-4.360457908080214E-2</c:v>
                </c:pt>
                <c:pt idx="1860">
                  <c:v>0.15312381384027773</c:v>
                </c:pt>
                <c:pt idx="1861">
                  <c:v>7.6074493716479119E-2</c:v>
                </c:pt>
                <c:pt idx="1862">
                  <c:v>0.18473026956061181</c:v>
                </c:pt>
                <c:pt idx="1863">
                  <c:v>0.23080716972033158</c:v>
                </c:pt>
                <c:pt idx="1864">
                  <c:v>0.24650506719451895</c:v>
                </c:pt>
                <c:pt idx="1865">
                  <c:v>-6.3050798094481941E-2</c:v>
                </c:pt>
                <c:pt idx="1866">
                  <c:v>9.8412511020827473E-3</c:v>
                </c:pt>
                <c:pt idx="1867">
                  <c:v>0.20856627881967382</c:v>
                </c:pt>
                <c:pt idx="1868">
                  <c:v>0.15647304853267752</c:v>
                </c:pt>
                <c:pt idx="1869">
                  <c:v>3.8658495257819045E-2</c:v>
                </c:pt>
                <c:pt idx="1870">
                  <c:v>-2.2992012543833194E-3</c:v>
                </c:pt>
                <c:pt idx="1871">
                  <c:v>0.23967223950483343</c:v>
                </c:pt>
                <c:pt idx="1872">
                  <c:v>8.7346658529334778E-2</c:v>
                </c:pt>
                <c:pt idx="1873">
                  <c:v>-4.2168956221276969E-2</c:v>
                </c:pt>
                <c:pt idx="1874">
                  <c:v>0.22007245798370864</c:v>
                </c:pt>
                <c:pt idx="1875">
                  <c:v>6.4139319853947108E-2</c:v>
                </c:pt>
                <c:pt idx="1876">
                  <c:v>3.6651643036741573E-2</c:v>
                </c:pt>
                <c:pt idx="1877">
                  <c:v>3.8343858569543816E-2</c:v>
                </c:pt>
                <c:pt idx="1878">
                  <c:v>0.25375474446952251</c:v>
                </c:pt>
                <c:pt idx="1879">
                  <c:v>0.14103791932940993</c:v>
                </c:pt>
                <c:pt idx="1880">
                  <c:v>-4.4546947241564036E-2</c:v>
                </c:pt>
                <c:pt idx="1881">
                  <c:v>0.17001479401675038</c:v>
                </c:pt>
                <c:pt idx="1882">
                  <c:v>0.2145824164839335</c:v>
                </c:pt>
                <c:pt idx="1883">
                  <c:v>0.12670650832359681</c:v>
                </c:pt>
                <c:pt idx="1884">
                  <c:v>-5.0698989177588756E-2</c:v>
                </c:pt>
                <c:pt idx="1885">
                  <c:v>0.20519398732530267</c:v>
                </c:pt>
                <c:pt idx="1886">
                  <c:v>0.1956002178815737</c:v>
                </c:pt>
                <c:pt idx="1887">
                  <c:v>0.14133955899169953</c:v>
                </c:pt>
                <c:pt idx="1888">
                  <c:v>0.11911214593046023</c:v>
                </c:pt>
                <c:pt idx="1889">
                  <c:v>0.13776630810988338</c:v>
                </c:pt>
                <c:pt idx="1890">
                  <c:v>0.18553187346199451</c:v>
                </c:pt>
                <c:pt idx="1891">
                  <c:v>0.19359661527415345</c:v>
                </c:pt>
                <c:pt idx="1892">
                  <c:v>0.14243321059477487</c:v>
                </c:pt>
                <c:pt idx="1893">
                  <c:v>0.17858603314823038</c:v>
                </c:pt>
                <c:pt idx="1894">
                  <c:v>0.15298262371073168</c:v>
                </c:pt>
                <c:pt idx="1895">
                  <c:v>0.14563576932805117</c:v>
                </c:pt>
                <c:pt idx="1896">
                  <c:v>7.4004242275996099E-2</c:v>
                </c:pt>
                <c:pt idx="1897">
                  <c:v>0.20296525274490484</c:v>
                </c:pt>
                <c:pt idx="1898">
                  <c:v>8.0999142232121832E-2</c:v>
                </c:pt>
                <c:pt idx="1899">
                  <c:v>6.2516177630890929E-2</c:v>
                </c:pt>
                <c:pt idx="1900">
                  <c:v>0.11129445201950643</c:v>
                </c:pt>
                <c:pt idx="1901">
                  <c:v>-3.8432873346803693E-3</c:v>
                </c:pt>
                <c:pt idx="1902">
                  <c:v>0.1847063132576032</c:v>
                </c:pt>
                <c:pt idx="1903">
                  <c:v>0.13004162094114985</c:v>
                </c:pt>
                <c:pt idx="1904">
                  <c:v>0.15367248495493671</c:v>
                </c:pt>
                <c:pt idx="1905">
                  <c:v>0.17498156848507718</c:v>
                </c:pt>
                <c:pt idx="1906">
                  <c:v>0.14215134457877368</c:v>
                </c:pt>
                <c:pt idx="1907">
                  <c:v>0.22489269990255295</c:v>
                </c:pt>
                <c:pt idx="1908">
                  <c:v>0.11186901806131461</c:v>
                </c:pt>
                <c:pt idx="1909">
                  <c:v>0.13033680920026819</c:v>
                </c:pt>
                <c:pt idx="1910">
                  <c:v>0.18601763289481468</c:v>
                </c:pt>
                <c:pt idx="1911">
                  <c:v>0.26816957013310216</c:v>
                </c:pt>
                <c:pt idx="1912">
                  <c:v>0.16672120416076103</c:v>
                </c:pt>
                <c:pt idx="1913">
                  <c:v>0.17029895300066983</c:v>
                </c:pt>
                <c:pt idx="1914">
                  <c:v>0.16425985821929012</c:v>
                </c:pt>
                <c:pt idx="1915">
                  <c:v>9.1893672681020888E-2</c:v>
                </c:pt>
                <c:pt idx="1916">
                  <c:v>0.19368459987641368</c:v>
                </c:pt>
                <c:pt idx="1917">
                  <c:v>-5.7412260230229224E-2</c:v>
                </c:pt>
                <c:pt idx="1918">
                  <c:v>0.11297309133496679</c:v>
                </c:pt>
                <c:pt idx="1919">
                  <c:v>0.17890581595625021</c:v>
                </c:pt>
                <c:pt idx="1920">
                  <c:v>0.17604318422652585</c:v>
                </c:pt>
                <c:pt idx="1921">
                  <c:v>0.16857772631446713</c:v>
                </c:pt>
                <c:pt idx="1922">
                  <c:v>0.14590287921049255</c:v>
                </c:pt>
                <c:pt idx="1923">
                  <c:v>-3.1300555419840947E-2</c:v>
                </c:pt>
                <c:pt idx="1924">
                  <c:v>0.22571527684168605</c:v>
                </c:pt>
                <c:pt idx="1925">
                  <c:v>3.5537041590259374E-2</c:v>
                </c:pt>
                <c:pt idx="1926">
                  <c:v>0.14919866968938084</c:v>
                </c:pt>
                <c:pt idx="1927">
                  <c:v>0.13230750050799836</c:v>
                </c:pt>
                <c:pt idx="1928">
                  <c:v>0.10062360478536642</c:v>
                </c:pt>
                <c:pt idx="1929">
                  <c:v>3.283720656172473E-2</c:v>
                </c:pt>
                <c:pt idx="1930">
                  <c:v>0.10033398978627259</c:v>
                </c:pt>
                <c:pt idx="1931">
                  <c:v>4.5610339069653089E-2</c:v>
                </c:pt>
                <c:pt idx="1932">
                  <c:v>9.7248826628667406E-2</c:v>
                </c:pt>
                <c:pt idx="1933">
                  <c:v>0.24877377062031716</c:v>
                </c:pt>
                <c:pt idx="1934">
                  <c:v>0.21165511073175153</c:v>
                </c:pt>
                <c:pt idx="1935">
                  <c:v>-1.7735269873773566E-3</c:v>
                </c:pt>
                <c:pt idx="1936">
                  <c:v>0.17771741526076903</c:v>
                </c:pt>
                <c:pt idx="1937">
                  <c:v>5.8699038853575358E-2</c:v>
                </c:pt>
                <c:pt idx="1938">
                  <c:v>0.18941174136712405</c:v>
                </c:pt>
                <c:pt idx="1939">
                  <c:v>0.16868713443794556</c:v>
                </c:pt>
                <c:pt idx="1940">
                  <c:v>8.8819299919345673E-2</c:v>
                </c:pt>
                <c:pt idx="1941">
                  <c:v>3.6411708430218404E-2</c:v>
                </c:pt>
                <c:pt idx="1942">
                  <c:v>3.6002414797131649E-2</c:v>
                </c:pt>
                <c:pt idx="1943">
                  <c:v>0.25086799912457769</c:v>
                </c:pt>
                <c:pt idx="1944">
                  <c:v>0.10527970562294209</c:v>
                </c:pt>
                <c:pt idx="1945">
                  <c:v>0.24295471666563484</c:v>
                </c:pt>
                <c:pt idx="1946">
                  <c:v>0.21908262348721849</c:v>
                </c:pt>
                <c:pt idx="1947">
                  <c:v>0.19436865380569279</c:v>
                </c:pt>
                <c:pt idx="1948">
                  <c:v>0.1062933821695027</c:v>
                </c:pt>
                <c:pt idx="1949">
                  <c:v>0.11352787203507514</c:v>
                </c:pt>
                <c:pt idx="1950">
                  <c:v>0.1579139486282512</c:v>
                </c:pt>
                <c:pt idx="1951">
                  <c:v>0.17674270509682552</c:v>
                </c:pt>
                <c:pt idx="1952">
                  <c:v>8.9291506409495874E-2</c:v>
                </c:pt>
                <c:pt idx="1953">
                  <c:v>0.23786564486668071</c:v>
                </c:pt>
                <c:pt idx="1954">
                  <c:v>0.10445001565805345</c:v>
                </c:pt>
                <c:pt idx="1955">
                  <c:v>6.7426112775617136E-2</c:v>
                </c:pt>
                <c:pt idx="1956">
                  <c:v>6.145989255835687E-2</c:v>
                </c:pt>
                <c:pt idx="1957">
                  <c:v>9.4535206433818547E-2</c:v>
                </c:pt>
                <c:pt idx="1958">
                  <c:v>0.1315700613845443</c:v>
                </c:pt>
                <c:pt idx="1959">
                  <c:v>0.18257856617493493</c:v>
                </c:pt>
                <c:pt idx="1960">
                  <c:v>-9.090334383492138E-2</c:v>
                </c:pt>
                <c:pt idx="1961">
                  <c:v>0.28356843161531053</c:v>
                </c:pt>
                <c:pt idx="1962">
                  <c:v>0.19480066463448129</c:v>
                </c:pt>
                <c:pt idx="1963">
                  <c:v>0.16208120507324031</c:v>
                </c:pt>
                <c:pt idx="1964">
                  <c:v>0.17044607588507524</c:v>
                </c:pt>
                <c:pt idx="1965">
                  <c:v>0.14792690311546039</c:v>
                </c:pt>
                <c:pt idx="1966">
                  <c:v>0.23993102876491262</c:v>
                </c:pt>
                <c:pt idx="1967">
                  <c:v>3.9361962388066003E-2</c:v>
                </c:pt>
                <c:pt idx="1968">
                  <c:v>0.10134639968423081</c:v>
                </c:pt>
                <c:pt idx="1969">
                  <c:v>0.12907639409794949</c:v>
                </c:pt>
                <c:pt idx="1970">
                  <c:v>1.8113004344574198E-2</c:v>
                </c:pt>
                <c:pt idx="1971">
                  <c:v>0.11843758864989408</c:v>
                </c:pt>
                <c:pt idx="1972">
                  <c:v>0.15667904831770835</c:v>
                </c:pt>
                <c:pt idx="1973">
                  <c:v>0.12190964487545398</c:v>
                </c:pt>
                <c:pt idx="1974">
                  <c:v>-1.237867412372822E-2</c:v>
                </c:pt>
                <c:pt idx="1975">
                  <c:v>3.2195276846937168E-2</c:v>
                </c:pt>
                <c:pt idx="1976">
                  <c:v>-0.12005507702216231</c:v>
                </c:pt>
                <c:pt idx="1977">
                  <c:v>6.4943367505088959E-2</c:v>
                </c:pt>
                <c:pt idx="1978">
                  <c:v>-7.23449057195516E-2</c:v>
                </c:pt>
                <c:pt idx="1979">
                  <c:v>4.3076456272361272E-2</c:v>
                </c:pt>
                <c:pt idx="1980">
                  <c:v>0.21943730557199551</c:v>
                </c:pt>
                <c:pt idx="1981">
                  <c:v>0.24948907827827094</c:v>
                </c:pt>
                <c:pt idx="1982">
                  <c:v>7.4844313031782544E-2</c:v>
                </c:pt>
                <c:pt idx="1983">
                  <c:v>0.15725461581805841</c:v>
                </c:pt>
                <c:pt idx="1984">
                  <c:v>4.0280294410754536E-2</c:v>
                </c:pt>
                <c:pt idx="1985">
                  <c:v>0.16544467256001255</c:v>
                </c:pt>
                <c:pt idx="1986">
                  <c:v>0.12123109312260748</c:v>
                </c:pt>
                <c:pt idx="1987">
                  <c:v>0.16480038822593907</c:v>
                </c:pt>
                <c:pt idx="1988">
                  <c:v>9.1287426310530245E-2</c:v>
                </c:pt>
                <c:pt idx="1989">
                  <c:v>0.12684261173351202</c:v>
                </c:pt>
                <c:pt idx="1990">
                  <c:v>0.10612692096748219</c:v>
                </c:pt>
                <c:pt idx="1991">
                  <c:v>0.24613440981584367</c:v>
                </c:pt>
                <c:pt idx="1992">
                  <c:v>9.4471114272884085E-2</c:v>
                </c:pt>
                <c:pt idx="1993">
                  <c:v>8.8942434622946334E-2</c:v>
                </c:pt>
                <c:pt idx="1994">
                  <c:v>4.7195478410697246E-2</c:v>
                </c:pt>
                <c:pt idx="1995">
                  <c:v>0.1147412820597479</c:v>
                </c:pt>
                <c:pt idx="1996">
                  <c:v>0.28050970080467053</c:v>
                </c:pt>
                <c:pt idx="1997">
                  <c:v>0.1864997146599644</c:v>
                </c:pt>
                <c:pt idx="1998">
                  <c:v>0.20521038778601516</c:v>
                </c:pt>
                <c:pt idx="1999">
                  <c:v>-0.12937135409230058</c:v>
                </c:pt>
                <c:pt idx="2000">
                  <c:v>0.23304880505401851</c:v>
                </c:pt>
                <c:pt idx="2001">
                  <c:v>-2.2778430157798794E-2</c:v>
                </c:pt>
                <c:pt idx="2002">
                  <c:v>0.11882216207542531</c:v>
                </c:pt>
                <c:pt idx="2003">
                  <c:v>9.2256389145895054E-2</c:v>
                </c:pt>
                <c:pt idx="2004">
                  <c:v>8.4049649082082262E-2</c:v>
                </c:pt>
                <c:pt idx="2005">
                  <c:v>6.7042033208430787E-2</c:v>
                </c:pt>
                <c:pt idx="2006">
                  <c:v>0.1273638185565078</c:v>
                </c:pt>
                <c:pt idx="2007">
                  <c:v>9.18244356161102E-2</c:v>
                </c:pt>
                <c:pt idx="2008">
                  <c:v>0.12090378905876398</c:v>
                </c:pt>
                <c:pt idx="2009">
                  <c:v>0.11235919492932217</c:v>
                </c:pt>
                <c:pt idx="2010">
                  <c:v>5.2647179225822904E-2</c:v>
                </c:pt>
                <c:pt idx="2011">
                  <c:v>0.10643436872760391</c:v>
                </c:pt>
                <c:pt idx="2012">
                  <c:v>0.14655411217516107</c:v>
                </c:pt>
                <c:pt idx="2013">
                  <c:v>0.13876207096247092</c:v>
                </c:pt>
                <c:pt idx="2014">
                  <c:v>8.43377069921074E-4</c:v>
                </c:pt>
                <c:pt idx="2015">
                  <c:v>2.8781230065662066E-3</c:v>
                </c:pt>
                <c:pt idx="2016">
                  <c:v>0.16409724072131873</c:v>
                </c:pt>
                <c:pt idx="2017">
                  <c:v>-2.3614553376640365E-2</c:v>
                </c:pt>
                <c:pt idx="2018">
                  <c:v>9.4405092390278958E-2</c:v>
                </c:pt>
                <c:pt idx="2019">
                  <c:v>0.14605748580361391</c:v>
                </c:pt>
                <c:pt idx="2020">
                  <c:v>1.2753225425415769E-2</c:v>
                </c:pt>
                <c:pt idx="2021">
                  <c:v>8.6899622461431278E-2</c:v>
                </c:pt>
                <c:pt idx="2022">
                  <c:v>0.1794470840133631</c:v>
                </c:pt>
                <c:pt idx="2023">
                  <c:v>8.9878550488887946E-2</c:v>
                </c:pt>
                <c:pt idx="2024">
                  <c:v>0.20875157050963616</c:v>
                </c:pt>
                <c:pt idx="2025">
                  <c:v>-3.5496069545935587E-2</c:v>
                </c:pt>
                <c:pt idx="2026">
                  <c:v>0.15596212287202094</c:v>
                </c:pt>
                <c:pt idx="2027">
                  <c:v>0.10326489981887314</c:v>
                </c:pt>
                <c:pt idx="2028">
                  <c:v>0.11682252364752881</c:v>
                </c:pt>
                <c:pt idx="2029">
                  <c:v>0.13700036203009108</c:v>
                </c:pt>
                <c:pt idx="2030">
                  <c:v>0.21127051563860366</c:v>
                </c:pt>
                <c:pt idx="2031">
                  <c:v>0.1582571575702563</c:v>
                </c:pt>
                <c:pt idx="2032">
                  <c:v>4.4248694540532686E-2</c:v>
                </c:pt>
                <c:pt idx="2033">
                  <c:v>0.18453374121602412</c:v>
                </c:pt>
                <c:pt idx="2034">
                  <c:v>0.2157698268408158</c:v>
                </c:pt>
                <c:pt idx="2035">
                  <c:v>0.11213608293888083</c:v>
                </c:pt>
                <c:pt idx="2036">
                  <c:v>0.10012943638072111</c:v>
                </c:pt>
                <c:pt idx="2037">
                  <c:v>0.10888760555314717</c:v>
                </c:pt>
                <c:pt idx="2038">
                  <c:v>0.2109419385134981</c:v>
                </c:pt>
                <c:pt idx="2039">
                  <c:v>0.18839800639472629</c:v>
                </c:pt>
                <c:pt idx="2040">
                  <c:v>0.15900783666245222</c:v>
                </c:pt>
                <c:pt idx="2041">
                  <c:v>0.19129826866632571</c:v>
                </c:pt>
                <c:pt idx="2042">
                  <c:v>9.474645251101764E-2</c:v>
                </c:pt>
                <c:pt idx="2043">
                  <c:v>-3.8587738534070271E-2</c:v>
                </c:pt>
                <c:pt idx="2044">
                  <c:v>0.1587934943240476</c:v>
                </c:pt>
                <c:pt idx="2045">
                  <c:v>0.15834478675130118</c:v>
                </c:pt>
                <c:pt idx="2046">
                  <c:v>0.17922097669200771</c:v>
                </c:pt>
                <c:pt idx="2047">
                  <c:v>0.12771431505245978</c:v>
                </c:pt>
                <c:pt idx="2048">
                  <c:v>9.714051564713308E-2</c:v>
                </c:pt>
                <c:pt idx="2049">
                  <c:v>1.9401913115442097E-3</c:v>
                </c:pt>
                <c:pt idx="2050">
                  <c:v>3.4237061669755917E-2</c:v>
                </c:pt>
                <c:pt idx="2051">
                  <c:v>0.31453985483460806</c:v>
                </c:pt>
                <c:pt idx="2052">
                  <c:v>-5.2574311985032797E-2</c:v>
                </c:pt>
                <c:pt idx="2053">
                  <c:v>0.13564274491835901</c:v>
                </c:pt>
                <c:pt idx="2054">
                  <c:v>0.17505237433068183</c:v>
                </c:pt>
                <c:pt idx="2055">
                  <c:v>-1.8234344927339975E-2</c:v>
                </c:pt>
                <c:pt idx="2056">
                  <c:v>0.19833251435207405</c:v>
                </c:pt>
                <c:pt idx="2057">
                  <c:v>8.7202494518215781E-2</c:v>
                </c:pt>
                <c:pt idx="2058">
                  <c:v>0.1083557217685631</c:v>
                </c:pt>
                <c:pt idx="2059">
                  <c:v>2.2386343848982835E-2</c:v>
                </c:pt>
                <c:pt idx="2060">
                  <c:v>0.15459653366727305</c:v>
                </c:pt>
                <c:pt idx="2061">
                  <c:v>0.10677172255482839</c:v>
                </c:pt>
                <c:pt idx="2062">
                  <c:v>5.7417760586382961E-2</c:v>
                </c:pt>
                <c:pt idx="2063">
                  <c:v>0.11178845477727802</c:v>
                </c:pt>
                <c:pt idx="2064">
                  <c:v>5.1837383281451654E-2</c:v>
                </c:pt>
                <c:pt idx="2065">
                  <c:v>0.12946781666798676</c:v>
                </c:pt>
                <c:pt idx="2066">
                  <c:v>0.21047956299747705</c:v>
                </c:pt>
                <c:pt idx="2067">
                  <c:v>0.15449620433332129</c:v>
                </c:pt>
                <c:pt idx="2068">
                  <c:v>0.1211457202486703</c:v>
                </c:pt>
                <c:pt idx="2069">
                  <c:v>9.6222552014402815E-2</c:v>
                </c:pt>
                <c:pt idx="2070">
                  <c:v>0.17675245233641598</c:v>
                </c:pt>
                <c:pt idx="2071">
                  <c:v>0.18973630850090414</c:v>
                </c:pt>
                <c:pt idx="2072">
                  <c:v>0.1416768252700619</c:v>
                </c:pt>
                <c:pt idx="2073">
                  <c:v>0.20424737618191444</c:v>
                </c:pt>
                <c:pt idx="2074">
                  <c:v>7.7099709060915372E-2</c:v>
                </c:pt>
                <c:pt idx="2075">
                  <c:v>0.11475250748142593</c:v>
                </c:pt>
                <c:pt idx="2076">
                  <c:v>0.1948071543662436</c:v>
                </c:pt>
                <c:pt idx="2077">
                  <c:v>7.084569655514586E-2</c:v>
                </c:pt>
                <c:pt idx="2078">
                  <c:v>4.5110015135825181E-2</c:v>
                </c:pt>
                <c:pt idx="2079">
                  <c:v>0.1260830343489944</c:v>
                </c:pt>
                <c:pt idx="2080">
                  <c:v>9.1999980203115131E-2</c:v>
                </c:pt>
                <c:pt idx="2081">
                  <c:v>0.18889732186711683</c:v>
                </c:pt>
                <c:pt idx="2082">
                  <c:v>-8.0044914993903649E-2</c:v>
                </c:pt>
                <c:pt idx="2083">
                  <c:v>-0.13310066126822215</c:v>
                </c:pt>
                <c:pt idx="2084">
                  <c:v>0.15279502821119459</c:v>
                </c:pt>
                <c:pt idx="2085">
                  <c:v>4.843181414071155E-2</c:v>
                </c:pt>
                <c:pt idx="2086">
                  <c:v>7.2816231587457633E-2</c:v>
                </c:pt>
                <c:pt idx="2087">
                  <c:v>9.8041375457776761E-2</c:v>
                </c:pt>
                <c:pt idx="2088">
                  <c:v>9.9035961894010358E-2</c:v>
                </c:pt>
                <c:pt idx="2089">
                  <c:v>0.21356215386083244</c:v>
                </c:pt>
                <c:pt idx="2090">
                  <c:v>0.14602952387144291</c:v>
                </c:pt>
                <c:pt idx="2091">
                  <c:v>3.9594974611692077E-2</c:v>
                </c:pt>
                <c:pt idx="2092">
                  <c:v>0.11359912950175929</c:v>
                </c:pt>
                <c:pt idx="2093">
                  <c:v>0.15537285030769993</c:v>
                </c:pt>
                <c:pt idx="2094">
                  <c:v>2.5154208174469348E-3</c:v>
                </c:pt>
                <c:pt idx="2095">
                  <c:v>3.813339054840794E-3</c:v>
                </c:pt>
                <c:pt idx="2096">
                  <c:v>0.20566795327311785</c:v>
                </c:pt>
                <c:pt idx="2097">
                  <c:v>0.18224386454079597</c:v>
                </c:pt>
                <c:pt idx="2098">
                  <c:v>0.11610538467558776</c:v>
                </c:pt>
                <c:pt idx="2099">
                  <c:v>0.23583796645360047</c:v>
                </c:pt>
                <c:pt idx="2100">
                  <c:v>7.0767394810392792E-2</c:v>
                </c:pt>
                <c:pt idx="2101">
                  <c:v>6.1073399993909178E-2</c:v>
                </c:pt>
                <c:pt idx="2102">
                  <c:v>0.12649528994154538</c:v>
                </c:pt>
                <c:pt idx="2103">
                  <c:v>0.20647449533235968</c:v>
                </c:pt>
                <c:pt idx="2104">
                  <c:v>0.19394604292301201</c:v>
                </c:pt>
                <c:pt idx="2105">
                  <c:v>0.13135637079043061</c:v>
                </c:pt>
                <c:pt idx="2106">
                  <c:v>0.16384601668482915</c:v>
                </c:pt>
                <c:pt idx="2107">
                  <c:v>0.11061548594673493</c:v>
                </c:pt>
                <c:pt idx="2108">
                  <c:v>0.11605108019351373</c:v>
                </c:pt>
                <c:pt idx="2109">
                  <c:v>0.13622042524793246</c:v>
                </c:pt>
                <c:pt idx="2110">
                  <c:v>0.15763313950967428</c:v>
                </c:pt>
                <c:pt idx="2111">
                  <c:v>0.18485472218633414</c:v>
                </c:pt>
                <c:pt idx="2112">
                  <c:v>0.13575865463036543</c:v>
                </c:pt>
                <c:pt idx="2113">
                  <c:v>3.1626333139981283E-2</c:v>
                </c:pt>
                <c:pt idx="2114">
                  <c:v>0.11838993201794272</c:v>
                </c:pt>
                <c:pt idx="2115">
                  <c:v>0.18617032082711624</c:v>
                </c:pt>
                <c:pt idx="2116">
                  <c:v>0.28175389250615268</c:v>
                </c:pt>
                <c:pt idx="2117">
                  <c:v>9.0974107399683007E-2</c:v>
                </c:pt>
                <c:pt idx="2118">
                  <c:v>6.4795730600992626E-2</c:v>
                </c:pt>
                <c:pt idx="2119">
                  <c:v>8.937173577281235E-2</c:v>
                </c:pt>
                <c:pt idx="2120">
                  <c:v>0.10463311196040673</c:v>
                </c:pt>
                <c:pt idx="2121">
                  <c:v>0.18560337959363826</c:v>
                </c:pt>
                <c:pt idx="2122">
                  <c:v>0.22708204260995138</c:v>
                </c:pt>
                <c:pt idx="2123">
                  <c:v>0.13946776679837222</c:v>
                </c:pt>
                <c:pt idx="2124">
                  <c:v>7.7515627235581988E-2</c:v>
                </c:pt>
                <c:pt idx="2125">
                  <c:v>0.13889148933724571</c:v>
                </c:pt>
                <c:pt idx="2126">
                  <c:v>-0.16919872786848594</c:v>
                </c:pt>
                <c:pt idx="2127">
                  <c:v>0.13391438401951314</c:v>
                </c:pt>
                <c:pt idx="2128">
                  <c:v>0.20766108171694517</c:v>
                </c:pt>
                <c:pt idx="2129">
                  <c:v>0.17233995254061946</c:v>
                </c:pt>
                <c:pt idx="2130">
                  <c:v>0.12271040846571202</c:v>
                </c:pt>
                <c:pt idx="2131">
                  <c:v>6.5741372967339298E-2</c:v>
                </c:pt>
                <c:pt idx="2132">
                  <c:v>3.0512670506316009E-2</c:v>
                </c:pt>
                <c:pt idx="2133">
                  <c:v>0.10222610145308052</c:v>
                </c:pt>
                <c:pt idx="2134">
                  <c:v>0.27282650107432388</c:v>
                </c:pt>
                <c:pt idx="2135">
                  <c:v>8.087475242323533E-2</c:v>
                </c:pt>
                <c:pt idx="2136">
                  <c:v>0.27257311120633521</c:v>
                </c:pt>
                <c:pt idx="2137">
                  <c:v>-0.13638624207457753</c:v>
                </c:pt>
                <c:pt idx="2138">
                  <c:v>0.19905703751553569</c:v>
                </c:pt>
                <c:pt idx="2139">
                  <c:v>0.25249040937684192</c:v>
                </c:pt>
                <c:pt idx="2140">
                  <c:v>-7.7285562272563372E-3</c:v>
                </c:pt>
                <c:pt idx="2141">
                  <c:v>0.16907659419539742</c:v>
                </c:pt>
                <c:pt idx="2142">
                  <c:v>0.19827061066401136</c:v>
                </c:pt>
                <c:pt idx="2143">
                  <c:v>0.18675647073253673</c:v>
                </c:pt>
                <c:pt idx="2144">
                  <c:v>8.1794039846152494E-2</c:v>
                </c:pt>
                <c:pt idx="2145">
                  <c:v>0.24434505317513616</c:v>
                </c:pt>
                <c:pt idx="2146">
                  <c:v>0.26504980623172275</c:v>
                </c:pt>
                <c:pt idx="2147">
                  <c:v>0.17692864831470459</c:v>
                </c:pt>
                <c:pt idx="2148">
                  <c:v>0.12756124801310911</c:v>
                </c:pt>
                <c:pt idx="2149">
                  <c:v>3.5706809414344738E-2</c:v>
                </c:pt>
                <c:pt idx="2150">
                  <c:v>0.14647216361777574</c:v>
                </c:pt>
                <c:pt idx="2151">
                  <c:v>8.1246693327075556E-2</c:v>
                </c:pt>
                <c:pt idx="2152">
                  <c:v>0.14425359631662388</c:v>
                </c:pt>
                <c:pt idx="2153">
                  <c:v>0.17697807579731731</c:v>
                </c:pt>
                <c:pt idx="2154">
                  <c:v>0.11127536088195161</c:v>
                </c:pt>
                <c:pt idx="2155">
                  <c:v>0.20875788926844935</c:v>
                </c:pt>
                <c:pt idx="2156">
                  <c:v>8.7812183400553898E-2</c:v>
                </c:pt>
                <c:pt idx="2157">
                  <c:v>0.25435693707732565</c:v>
                </c:pt>
                <c:pt idx="2158">
                  <c:v>0.2175887189215609</c:v>
                </c:pt>
                <c:pt idx="2159">
                  <c:v>0.14524359792097172</c:v>
                </c:pt>
                <c:pt idx="2160">
                  <c:v>8.6267991581980619E-2</c:v>
                </c:pt>
                <c:pt idx="2161">
                  <c:v>6.5579490928525788E-2</c:v>
                </c:pt>
                <c:pt idx="2162">
                  <c:v>0.12472058113681939</c:v>
                </c:pt>
                <c:pt idx="2163">
                  <c:v>1.1761893948462497E-2</c:v>
                </c:pt>
                <c:pt idx="2164">
                  <c:v>0.19267274837466228</c:v>
                </c:pt>
                <c:pt idx="2165">
                  <c:v>0.14160583515333947</c:v>
                </c:pt>
                <c:pt idx="2166">
                  <c:v>1.7208351444272775E-2</c:v>
                </c:pt>
                <c:pt idx="2167">
                  <c:v>2.7662839819862839E-2</c:v>
                </c:pt>
                <c:pt idx="2168">
                  <c:v>8.5210115308724757E-2</c:v>
                </c:pt>
                <c:pt idx="2169">
                  <c:v>0.12049251705688373</c:v>
                </c:pt>
                <c:pt idx="2170">
                  <c:v>0.13682908076121106</c:v>
                </c:pt>
                <c:pt idx="2171">
                  <c:v>6.5620284539380694E-2</c:v>
                </c:pt>
                <c:pt idx="2172">
                  <c:v>9.0526460407826092E-3</c:v>
                </c:pt>
                <c:pt idx="2173">
                  <c:v>0.19031815006102606</c:v>
                </c:pt>
                <c:pt idx="2174">
                  <c:v>0.10406656217079932</c:v>
                </c:pt>
                <c:pt idx="2175">
                  <c:v>0.22338051709206544</c:v>
                </c:pt>
                <c:pt idx="2176">
                  <c:v>0.15590815113486439</c:v>
                </c:pt>
                <c:pt idx="2177">
                  <c:v>0.21273280994275795</c:v>
                </c:pt>
                <c:pt idx="2178">
                  <c:v>0.20870281031353971</c:v>
                </c:pt>
                <c:pt idx="2179">
                  <c:v>0.17023303503314771</c:v>
                </c:pt>
                <c:pt idx="2180">
                  <c:v>0.12892376609719228</c:v>
                </c:pt>
                <c:pt idx="2181">
                  <c:v>0.1217583408375247</c:v>
                </c:pt>
                <c:pt idx="2182">
                  <c:v>1.2138476689956381E-2</c:v>
                </c:pt>
                <c:pt idx="2183">
                  <c:v>0.14579310631965098</c:v>
                </c:pt>
                <c:pt idx="2184">
                  <c:v>3.7652738456565776E-2</c:v>
                </c:pt>
                <c:pt idx="2185">
                  <c:v>0.16401078678614489</c:v>
                </c:pt>
                <c:pt idx="2186">
                  <c:v>0.22051474216560712</c:v>
                </c:pt>
                <c:pt idx="2187">
                  <c:v>0.2121900491260999</c:v>
                </c:pt>
                <c:pt idx="2188">
                  <c:v>0.16113320822030788</c:v>
                </c:pt>
                <c:pt idx="2189">
                  <c:v>0.1236176297999375</c:v>
                </c:pt>
                <c:pt idx="2190">
                  <c:v>1.5540948957850857E-2</c:v>
                </c:pt>
                <c:pt idx="2191">
                  <c:v>0.12809684874294455</c:v>
                </c:pt>
                <c:pt idx="2192">
                  <c:v>-5.1680449004299904E-2</c:v>
                </c:pt>
                <c:pt idx="2193">
                  <c:v>9.7980968793940637E-2</c:v>
                </c:pt>
                <c:pt idx="2194">
                  <c:v>0.16674262260586861</c:v>
                </c:pt>
                <c:pt idx="2195">
                  <c:v>7.2381327022378325E-3</c:v>
                </c:pt>
                <c:pt idx="2196">
                  <c:v>0.16205018855151301</c:v>
                </c:pt>
                <c:pt idx="2197">
                  <c:v>0.17469793852731591</c:v>
                </c:pt>
                <c:pt idx="2198">
                  <c:v>0.23251041545108375</c:v>
                </c:pt>
                <c:pt idx="2199">
                  <c:v>8.6077120087706432E-2</c:v>
                </c:pt>
                <c:pt idx="2200">
                  <c:v>-2.1041198504540295E-2</c:v>
                </c:pt>
                <c:pt idx="2201">
                  <c:v>0.18359554036141357</c:v>
                </c:pt>
                <c:pt idx="2202">
                  <c:v>0.18374629187465261</c:v>
                </c:pt>
                <c:pt idx="2203">
                  <c:v>0.17895330876233953</c:v>
                </c:pt>
                <c:pt idx="2204">
                  <c:v>0.12776752542083578</c:v>
                </c:pt>
                <c:pt idx="2205">
                  <c:v>-5.1088403266638611E-2</c:v>
                </c:pt>
                <c:pt idx="2206">
                  <c:v>4.3346277327137472E-2</c:v>
                </c:pt>
                <c:pt idx="2207">
                  <c:v>0.21721334234225806</c:v>
                </c:pt>
                <c:pt idx="2208">
                  <c:v>0.19958237231342266</c:v>
                </c:pt>
                <c:pt idx="2209">
                  <c:v>0.20318650376295419</c:v>
                </c:pt>
                <c:pt idx="2210">
                  <c:v>6.5819153432692318E-2</c:v>
                </c:pt>
                <c:pt idx="2211">
                  <c:v>3.0399361718010359E-2</c:v>
                </c:pt>
                <c:pt idx="2212">
                  <c:v>0.2222235709048434</c:v>
                </c:pt>
                <c:pt idx="2213">
                  <c:v>0.15732353193821208</c:v>
                </c:pt>
                <c:pt idx="2214">
                  <c:v>-3.2383961504538018E-2</c:v>
                </c:pt>
                <c:pt idx="2215">
                  <c:v>0.22851249095557621</c:v>
                </c:pt>
                <c:pt idx="2216">
                  <c:v>2.5193107529682169E-2</c:v>
                </c:pt>
                <c:pt idx="2217">
                  <c:v>0.18926234958903584</c:v>
                </c:pt>
                <c:pt idx="2218">
                  <c:v>8.1642750371430269E-3</c:v>
                </c:pt>
                <c:pt idx="2219">
                  <c:v>7.433092400533281E-2</c:v>
                </c:pt>
                <c:pt idx="2220">
                  <c:v>-7.6418212335799254E-3</c:v>
                </c:pt>
                <c:pt idx="2221">
                  <c:v>0.25978787674380399</c:v>
                </c:pt>
                <c:pt idx="2222">
                  <c:v>0.22936256153944121</c:v>
                </c:pt>
                <c:pt idx="2223">
                  <c:v>-5.4576269077590313E-2</c:v>
                </c:pt>
                <c:pt idx="2224">
                  <c:v>0.14039481856991395</c:v>
                </c:pt>
                <c:pt idx="2225">
                  <c:v>0.19678814326083</c:v>
                </c:pt>
                <c:pt idx="2226">
                  <c:v>0.14082263430387645</c:v>
                </c:pt>
                <c:pt idx="2227">
                  <c:v>0.30570796976895737</c:v>
                </c:pt>
                <c:pt idx="2228">
                  <c:v>-2.6033595837364247E-2</c:v>
                </c:pt>
                <c:pt idx="2229">
                  <c:v>0.18125400245361786</c:v>
                </c:pt>
                <c:pt idx="2230">
                  <c:v>0.18826891489902989</c:v>
                </c:pt>
                <c:pt idx="2231">
                  <c:v>0.15108052538121214</c:v>
                </c:pt>
                <c:pt idx="2232">
                  <c:v>0.12681375171496156</c:v>
                </c:pt>
                <c:pt idx="2233">
                  <c:v>8.6829582672933434E-2</c:v>
                </c:pt>
                <c:pt idx="2234">
                  <c:v>7.2194422758161195E-2</c:v>
                </c:pt>
                <c:pt idx="2235">
                  <c:v>0.25180990521029861</c:v>
                </c:pt>
                <c:pt idx="2236">
                  <c:v>0.10294924403891423</c:v>
                </c:pt>
                <c:pt idx="2237">
                  <c:v>0.15656867071364342</c:v>
                </c:pt>
                <c:pt idx="2238">
                  <c:v>0.23324776661337421</c:v>
                </c:pt>
                <c:pt idx="2239">
                  <c:v>8.6278154136282745E-2</c:v>
                </c:pt>
                <c:pt idx="2240">
                  <c:v>0.17979127172064405</c:v>
                </c:pt>
                <c:pt idx="2241">
                  <c:v>0.12797098935825796</c:v>
                </c:pt>
                <c:pt idx="2242">
                  <c:v>0.23861496580179228</c:v>
                </c:pt>
                <c:pt idx="2243">
                  <c:v>7.9666902862509284E-2</c:v>
                </c:pt>
                <c:pt idx="2244">
                  <c:v>6.6569153772444642E-2</c:v>
                </c:pt>
                <c:pt idx="2245">
                  <c:v>5.8247939146654056E-2</c:v>
                </c:pt>
                <c:pt idx="2246">
                  <c:v>7.5211155028777482E-2</c:v>
                </c:pt>
                <c:pt idx="2247">
                  <c:v>0.14666306904292614</c:v>
                </c:pt>
                <c:pt idx="2248">
                  <c:v>7.0452485458259759E-2</c:v>
                </c:pt>
                <c:pt idx="2249">
                  <c:v>3.729163469757521E-2</c:v>
                </c:pt>
                <c:pt idx="2250">
                  <c:v>0.1949550872437695</c:v>
                </c:pt>
                <c:pt idx="2251">
                  <c:v>0.12112148318747872</c:v>
                </c:pt>
                <c:pt idx="2252">
                  <c:v>0.13536337978684485</c:v>
                </c:pt>
                <c:pt idx="2253">
                  <c:v>0.10224214460891065</c:v>
                </c:pt>
                <c:pt idx="2254">
                  <c:v>0.19661968067751098</c:v>
                </c:pt>
                <c:pt idx="2255">
                  <c:v>0.13761684142257219</c:v>
                </c:pt>
                <c:pt idx="2256">
                  <c:v>0.26416771566050951</c:v>
                </c:pt>
                <c:pt idx="2257">
                  <c:v>1.2305584328138762E-2</c:v>
                </c:pt>
                <c:pt idx="2258">
                  <c:v>0.24140495773048648</c:v>
                </c:pt>
                <c:pt idx="2259">
                  <c:v>0.11045704186202909</c:v>
                </c:pt>
                <c:pt idx="2260">
                  <c:v>0.17484971503206342</c:v>
                </c:pt>
                <c:pt idx="2261">
                  <c:v>0.14860850756229432</c:v>
                </c:pt>
                <c:pt idx="2262">
                  <c:v>0.16033549905794378</c:v>
                </c:pt>
                <c:pt idx="2263">
                  <c:v>0.15168991713430646</c:v>
                </c:pt>
                <c:pt idx="2264">
                  <c:v>0.20611644476956453</c:v>
                </c:pt>
                <c:pt idx="2265">
                  <c:v>0.23831803572955843</c:v>
                </c:pt>
                <c:pt idx="2266">
                  <c:v>0.2052593166241046</c:v>
                </c:pt>
                <c:pt idx="2267">
                  <c:v>0.16178289825317724</c:v>
                </c:pt>
                <c:pt idx="2268">
                  <c:v>0.18730716854481286</c:v>
                </c:pt>
                <c:pt idx="2269">
                  <c:v>3.2069565320033834E-2</c:v>
                </c:pt>
                <c:pt idx="2270">
                  <c:v>0.1432997307810146</c:v>
                </c:pt>
                <c:pt idx="2271">
                  <c:v>0.1447124893737321</c:v>
                </c:pt>
                <c:pt idx="2272">
                  <c:v>5.4015571812175631E-2</c:v>
                </c:pt>
                <c:pt idx="2273">
                  <c:v>0.14851943800124348</c:v>
                </c:pt>
                <c:pt idx="2274">
                  <c:v>0.138859529004671</c:v>
                </c:pt>
                <c:pt idx="2275">
                  <c:v>0.19825643013837027</c:v>
                </c:pt>
                <c:pt idx="2276">
                  <c:v>0.16373351693965163</c:v>
                </c:pt>
                <c:pt idx="2277">
                  <c:v>0.21260028559879204</c:v>
                </c:pt>
                <c:pt idx="2278">
                  <c:v>0.2201143043954599</c:v>
                </c:pt>
                <c:pt idx="2279">
                  <c:v>0.289649236820608</c:v>
                </c:pt>
                <c:pt idx="2280">
                  <c:v>0.16204354673972776</c:v>
                </c:pt>
                <c:pt idx="2281">
                  <c:v>0.11234861952664954</c:v>
                </c:pt>
                <c:pt idx="2282">
                  <c:v>4.420189834459623E-2</c:v>
                </c:pt>
                <c:pt idx="2283">
                  <c:v>0.14129492359976334</c:v>
                </c:pt>
                <c:pt idx="2284">
                  <c:v>0.18507178143876152</c:v>
                </c:pt>
                <c:pt idx="2285">
                  <c:v>-4.3282025426087126E-2</c:v>
                </c:pt>
                <c:pt idx="2286">
                  <c:v>0.14890643300818043</c:v>
                </c:pt>
                <c:pt idx="2287">
                  <c:v>0.15928096317088936</c:v>
                </c:pt>
                <c:pt idx="2288">
                  <c:v>4.5021231149008238E-2</c:v>
                </c:pt>
                <c:pt idx="2289">
                  <c:v>0.25917789520139267</c:v>
                </c:pt>
                <c:pt idx="2290">
                  <c:v>2.0393886603446922E-3</c:v>
                </c:pt>
                <c:pt idx="2291">
                  <c:v>0.10666696366630017</c:v>
                </c:pt>
                <c:pt idx="2292">
                  <c:v>0.12794266679799707</c:v>
                </c:pt>
                <c:pt idx="2293">
                  <c:v>5.8613908648968371E-2</c:v>
                </c:pt>
                <c:pt idx="2294">
                  <c:v>9.9083033020156086E-2</c:v>
                </c:pt>
                <c:pt idx="2295">
                  <c:v>0.10995010948557915</c:v>
                </c:pt>
                <c:pt idx="2296">
                  <c:v>0.13560663352954128</c:v>
                </c:pt>
                <c:pt idx="2297">
                  <c:v>0.10980503686195266</c:v>
                </c:pt>
                <c:pt idx="2298">
                  <c:v>0.15801870088439574</c:v>
                </c:pt>
                <c:pt idx="2299">
                  <c:v>0.1640903771322442</c:v>
                </c:pt>
                <c:pt idx="2300">
                  <c:v>0.25100908118713389</c:v>
                </c:pt>
                <c:pt idx="2301">
                  <c:v>0.25842312424867747</c:v>
                </c:pt>
                <c:pt idx="2302">
                  <c:v>0.12404571482951475</c:v>
                </c:pt>
                <c:pt idx="2303">
                  <c:v>0.12184187999196437</c:v>
                </c:pt>
                <c:pt idx="2304">
                  <c:v>0.14956687650299103</c:v>
                </c:pt>
                <c:pt idx="2305">
                  <c:v>6.7378533945714095E-2</c:v>
                </c:pt>
                <c:pt idx="2306">
                  <c:v>0.14427108993697618</c:v>
                </c:pt>
                <c:pt idx="2307">
                  <c:v>-1.0175215936087431E-2</c:v>
                </c:pt>
                <c:pt idx="2308">
                  <c:v>0.11076731827550756</c:v>
                </c:pt>
                <c:pt idx="2309">
                  <c:v>0.15354123025015534</c:v>
                </c:pt>
                <c:pt idx="2310">
                  <c:v>0.18485801472464361</c:v>
                </c:pt>
                <c:pt idx="2311">
                  <c:v>-0.12915514601616351</c:v>
                </c:pt>
                <c:pt idx="2312">
                  <c:v>0.15377775025322646</c:v>
                </c:pt>
                <c:pt idx="2313">
                  <c:v>0.18309982840352373</c:v>
                </c:pt>
                <c:pt idx="2314">
                  <c:v>0.24085131540391019</c:v>
                </c:pt>
                <c:pt idx="2315">
                  <c:v>0.18693708244137172</c:v>
                </c:pt>
                <c:pt idx="2316">
                  <c:v>3.1568741881623563E-2</c:v>
                </c:pt>
                <c:pt idx="2317">
                  <c:v>0.10556696731312176</c:v>
                </c:pt>
                <c:pt idx="2318">
                  <c:v>0.12698956884610207</c:v>
                </c:pt>
                <c:pt idx="2319">
                  <c:v>0.1113724443563166</c:v>
                </c:pt>
                <c:pt idx="2320">
                  <c:v>0.15656660387737695</c:v>
                </c:pt>
                <c:pt idx="2321">
                  <c:v>0.11910245856455849</c:v>
                </c:pt>
                <c:pt idx="2322">
                  <c:v>0.23054645553934899</c:v>
                </c:pt>
                <c:pt idx="2323">
                  <c:v>1.1385093516820379E-2</c:v>
                </c:pt>
                <c:pt idx="2324">
                  <c:v>0.21358395530057331</c:v>
                </c:pt>
                <c:pt idx="2325">
                  <c:v>9.367071370021833E-2</c:v>
                </c:pt>
                <c:pt idx="2326">
                  <c:v>0.24645704260332962</c:v>
                </c:pt>
                <c:pt idx="2327">
                  <c:v>0.13194658007185955</c:v>
                </c:pt>
                <c:pt idx="2328">
                  <c:v>9.1388931045280425E-2</c:v>
                </c:pt>
                <c:pt idx="2329">
                  <c:v>3.5363346979139794E-2</c:v>
                </c:pt>
                <c:pt idx="2330">
                  <c:v>0.22136622446620854</c:v>
                </c:pt>
                <c:pt idx="2331">
                  <c:v>7.963206145837811E-3</c:v>
                </c:pt>
                <c:pt idx="2332">
                  <c:v>0.11140139185633832</c:v>
                </c:pt>
                <c:pt idx="2333">
                  <c:v>0.18995953002207763</c:v>
                </c:pt>
                <c:pt idx="2334">
                  <c:v>0.17329495255386454</c:v>
                </c:pt>
                <c:pt idx="2335">
                  <c:v>8.6649895037230459E-2</c:v>
                </c:pt>
                <c:pt idx="2336">
                  <c:v>0.12892455433408601</c:v>
                </c:pt>
                <c:pt idx="2337">
                  <c:v>0.14068418661883675</c:v>
                </c:pt>
                <c:pt idx="2338">
                  <c:v>7.0322984821288487E-2</c:v>
                </c:pt>
                <c:pt idx="2339">
                  <c:v>8.3224414978418107E-2</c:v>
                </c:pt>
                <c:pt idx="2340">
                  <c:v>0.19391230264879536</c:v>
                </c:pt>
                <c:pt idx="2341">
                  <c:v>-3.8752497548378277E-2</c:v>
                </c:pt>
                <c:pt idx="2342">
                  <c:v>-2.5554094287282753E-3</c:v>
                </c:pt>
                <c:pt idx="2343">
                  <c:v>8.3661292129449852E-2</c:v>
                </c:pt>
                <c:pt idx="2344">
                  <c:v>0.21043078970053075</c:v>
                </c:pt>
                <c:pt idx="2345">
                  <c:v>0.20828281209400168</c:v>
                </c:pt>
                <c:pt idx="2346">
                  <c:v>0.1479994499974597</c:v>
                </c:pt>
                <c:pt idx="2347">
                  <c:v>0.18138852168769956</c:v>
                </c:pt>
                <c:pt idx="2348">
                  <c:v>0.19203728424281499</c:v>
                </c:pt>
                <c:pt idx="2349">
                  <c:v>0.22310765856502951</c:v>
                </c:pt>
                <c:pt idx="2350">
                  <c:v>0.19344398418465034</c:v>
                </c:pt>
                <c:pt idx="2351">
                  <c:v>0.10296287569871565</c:v>
                </c:pt>
                <c:pt idx="2352">
                  <c:v>0.16799038149152842</c:v>
                </c:pt>
                <c:pt idx="2353">
                  <c:v>0.1282214069378346</c:v>
                </c:pt>
                <c:pt idx="2354">
                  <c:v>0.1844748533905225</c:v>
                </c:pt>
                <c:pt idx="2355">
                  <c:v>0.10083118038148589</c:v>
                </c:pt>
                <c:pt idx="2356">
                  <c:v>0.17903708890014386</c:v>
                </c:pt>
                <c:pt idx="2357">
                  <c:v>3.6613499364484041E-2</c:v>
                </c:pt>
                <c:pt idx="2358">
                  <c:v>0.17924985732760296</c:v>
                </c:pt>
                <c:pt idx="2359">
                  <c:v>0.13509882433004339</c:v>
                </c:pt>
                <c:pt idx="2360">
                  <c:v>0.11090707684256099</c:v>
                </c:pt>
                <c:pt idx="2361">
                  <c:v>0.19658610663497475</c:v>
                </c:pt>
                <c:pt idx="2362">
                  <c:v>0.31268646669104339</c:v>
                </c:pt>
                <c:pt idx="2363">
                  <c:v>0.20067733798595672</c:v>
                </c:pt>
                <c:pt idx="2364">
                  <c:v>0.15612168649686603</c:v>
                </c:pt>
                <c:pt idx="2365">
                  <c:v>0.17710253522001829</c:v>
                </c:pt>
                <c:pt idx="2366">
                  <c:v>0.23068832363227917</c:v>
                </c:pt>
                <c:pt idx="2367">
                  <c:v>0.20956215275073287</c:v>
                </c:pt>
                <c:pt idx="2368">
                  <c:v>1.4221049791855945E-2</c:v>
                </c:pt>
                <c:pt idx="2369">
                  <c:v>4.7899555533895265E-2</c:v>
                </c:pt>
                <c:pt idx="2370">
                  <c:v>0.15751577457521138</c:v>
                </c:pt>
                <c:pt idx="2371">
                  <c:v>0.14654106944658801</c:v>
                </c:pt>
                <c:pt idx="2372">
                  <c:v>0.28934134333746941</c:v>
                </c:pt>
                <c:pt idx="2373">
                  <c:v>9.1269955230578001E-2</c:v>
                </c:pt>
                <c:pt idx="2374">
                  <c:v>8.8099641870519385E-2</c:v>
                </c:pt>
                <c:pt idx="2375">
                  <c:v>0.11937392754441431</c:v>
                </c:pt>
                <c:pt idx="2376">
                  <c:v>0.13351359412197925</c:v>
                </c:pt>
                <c:pt idx="2377">
                  <c:v>0.10477169678809685</c:v>
                </c:pt>
                <c:pt idx="2378">
                  <c:v>7.5125842377519583E-2</c:v>
                </c:pt>
                <c:pt idx="2379">
                  <c:v>5.8625130634310879E-2</c:v>
                </c:pt>
                <c:pt idx="2380">
                  <c:v>5.8179437055801496E-2</c:v>
                </c:pt>
                <c:pt idx="2381">
                  <c:v>0.19070023243655576</c:v>
                </c:pt>
                <c:pt idx="2382">
                  <c:v>6.9316519188167752E-2</c:v>
                </c:pt>
                <c:pt idx="2383">
                  <c:v>2.9575607479356215E-2</c:v>
                </c:pt>
                <c:pt idx="2384">
                  <c:v>-1.3812245483906218E-2</c:v>
                </c:pt>
                <c:pt idx="2385">
                  <c:v>0.12038840209940893</c:v>
                </c:pt>
                <c:pt idx="2386">
                  <c:v>-3.1577765820695991E-2</c:v>
                </c:pt>
                <c:pt idx="2387">
                  <c:v>-5.6274398723062578E-2</c:v>
                </c:pt>
                <c:pt idx="2388">
                  <c:v>0.103412244304585</c:v>
                </c:pt>
                <c:pt idx="2389">
                  <c:v>9.7385500556551083E-2</c:v>
                </c:pt>
                <c:pt idx="2390">
                  <c:v>8.6617314580694618E-2</c:v>
                </c:pt>
                <c:pt idx="2391">
                  <c:v>0.1178930447237546</c:v>
                </c:pt>
                <c:pt idx="2392">
                  <c:v>0.18769881297912649</c:v>
                </c:pt>
                <c:pt idx="2393">
                  <c:v>-7.7309367864639975E-2</c:v>
                </c:pt>
                <c:pt idx="2394">
                  <c:v>0.18785668552692986</c:v>
                </c:pt>
                <c:pt idx="2395">
                  <c:v>0.1847043959511854</c:v>
                </c:pt>
                <c:pt idx="2396">
                  <c:v>0.2206684732724849</c:v>
                </c:pt>
                <c:pt idx="2397">
                  <c:v>0.19370126068328838</c:v>
                </c:pt>
                <c:pt idx="2398">
                  <c:v>0.16001346353253842</c:v>
                </c:pt>
                <c:pt idx="2399">
                  <c:v>0.12304267829049476</c:v>
                </c:pt>
                <c:pt idx="2400">
                  <c:v>0.12818092211411189</c:v>
                </c:pt>
                <c:pt idx="2401">
                  <c:v>-1.0006108843630087E-2</c:v>
                </c:pt>
                <c:pt idx="2402">
                  <c:v>-4.215902811643938E-2</c:v>
                </c:pt>
                <c:pt idx="2403">
                  <c:v>2.0601234260666706E-2</c:v>
                </c:pt>
                <c:pt idx="2404">
                  <c:v>0.25056858289251649</c:v>
                </c:pt>
                <c:pt idx="2405">
                  <c:v>6.0865121778555673E-2</c:v>
                </c:pt>
                <c:pt idx="2406">
                  <c:v>0.14074873641111371</c:v>
                </c:pt>
                <c:pt idx="2407">
                  <c:v>0.20117237147677053</c:v>
                </c:pt>
                <c:pt idx="2408">
                  <c:v>0.14133481491936997</c:v>
                </c:pt>
                <c:pt idx="2409">
                  <c:v>0.19757317924331147</c:v>
                </c:pt>
                <c:pt idx="2410">
                  <c:v>6.4576454593860494E-2</c:v>
                </c:pt>
                <c:pt idx="2411">
                  <c:v>0.12965905416438681</c:v>
                </c:pt>
                <c:pt idx="2412">
                  <c:v>0.22027643633364408</c:v>
                </c:pt>
                <c:pt idx="2413">
                  <c:v>0.21291319113592405</c:v>
                </c:pt>
                <c:pt idx="2414">
                  <c:v>9.7727319696561205E-2</c:v>
                </c:pt>
                <c:pt idx="2415">
                  <c:v>0.1649619184561118</c:v>
                </c:pt>
                <c:pt idx="2416">
                  <c:v>6.6316179600251657E-2</c:v>
                </c:pt>
                <c:pt idx="2417">
                  <c:v>5.8627199966768212E-2</c:v>
                </c:pt>
                <c:pt idx="2418">
                  <c:v>8.4101747068361085E-2</c:v>
                </c:pt>
                <c:pt idx="2419">
                  <c:v>-4.6690478440093559E-2</c:v>
                </c:pt>
                <c:pt idx="2420">
                  <c:v>0.17968581410017523</c:v>
                </c:pt>
                <c:pt idx="2421">
                  <c:v>0.23377006314937521</c:v>
                </c:pt>
                <c:pt idx="2422">
                  <c:v>0.17287133842706773</c:v>
                </c:pt>
                <c:pt idx="2423">
                  <c:v>0.18763140628335034</c:v>
                </c:pt>
                <c:pt idx="2424">
                  <c:v>0.20365020105630199</c:v>
                </c:pt>
                <c:pt idx="2425">
                  <c:v>-3.7314342314183443E-2</c:v>
                </c:pt>
                <c:pt idx="2426">
                  <c:v>3.1285206300033959E-2</c:v>
                </c:pt>
                <c:pt idx="2427">
                  <c:v>0.18115487563001748</c:v>
                </c:pt>
                <c:pt idx="2428">
                  <c:v>0.20822003416029033</c:v>
                </c:pt>
                <c:pt idx="2429">
                  <c:v>0.22098716692905779</c:v>
                </c:pt>
                <c:pt idx="2430">
                  <c:v>0.16274183873582665</c:v>
                </c:pt>
                <c:pt idx="2431">
                  <c:v>-5.248842272247127E-2</c:v>
                </c:pt>
                <c:pt idx="2432">
                  <c:v>0.17490368393928205</c:v>
                </c:pt>
                <c:pt idx="2433">
                  <c:v>0.14439415801730068</c:v>
                </c:pt>
                <c:pt idx="2434">
                  <c:v>9.8857108034355601E-2</c:v>
                </c:pt>
                <c:pt idx="2435">
                  <c:v>0.17189497672058443</c:v>
                </c:pt>
                <c:pt idx="2436">
                  <c:v>0.19849039059213583</c:v>
                </c:pt>
                <c:pt idx="2437">
                  <c:v>2.9765570426331441E-2</c:v>
                </c:pt>
                <c:pt idx="2438">
                  <c:v>0.12392732768632224</c:v>
                </c:pt>
                <c:pt idx="2439">
                  <c:v>0.17886204457740132</c:v>
                </c:pt>
                <c:pt idx="2440">
                  <c:v>0.15451517622207397</c:v>
                </c:pt>
                <c:pt idx="2441">
                  <c:v>0.20121148177124731</c:v>
                </c:pt>
                <c:pt idx="2442">
                  <c:v>0.18187842720024097</c:v>
                </c:pt>
                <c:pt idx="2443">
                  <c:v>7.1088159363626141E-2</c:v>
                </c:pt>
                <c:pt idx="2444">
                  <c:v>0.18266869093435159</c:v>
                </c:pt>
                <c:pt idx="2445">
                  <c:v>0.13469412191358318</c:v>
                </c:pt>
                <c:pt idx="2446">
                  <c:v>9.9379412901629244E-2</c:v>
                </c:pt>
                <c:pt idx="2447">
                  <c:v>-2.1855228972653747E-4</c:v>
                </c:pt>
                <c:pt idx="2448">
                  <c:v>4.4244310792954114E-2</c:v>
                </c:pt>
                <c:pt idx="2449">
                  <c:v>0.20226912089728813</c:v>
                </c:pt>
                <c:pt idx="2450">
                  <c:v>4.2548630292984446E-2</c:v>
                </c:pt>
                <c:pt idx="2451">
                  <c:v>0.19475086461930213</c:v>
                </c:pt>
                <c:pt idx="2452">
                  <c:v>-8.6017132620410195E-3</c:v>
                </c:pt>
                <c:pt idx="2453">
                  <c:v>1.2244202111822141E-2</c:v>
                </c:pt>
                <c:pt idx="2454">
                  <c:v>6.2686318578288464E-2</c:v>
                </c:pt>
                <c:pt idx="2455">
                  <c:v>3.6063046196025239E-2</c:v>
                </c:pt>
                <c:pt idx="2456">
                  <c:v>0.15641924606407601</c:v>
                </c:pt>
                <c:pt idx="2457">
                  <c:v>5.9589595007214736E-3</c:v>
                </c:pt>
                <c:pt idx="2458">
                  <c:v>0.16018618874844956</c:v>
                </c:pt>
                <c:pt idx="2459">
                  <c:v>0.24256874363972108</c:v>
                </c:pt>
                <c:pt idx="2460">
                  <c:v>-4.3841726349033057E-2</c:v>
                </c:pt>
                <c:pt idx="2461">
                  <c:v>0.1065718592343091</c:v>
                </c:pt>
                <c:pt idx="2462">
                  <c:v>3.7158535207921568E-2</c:v>
                </c:pt>
                <c:pt idx="2463">
                  <c:v>-0.14392974024377006</c:v>
                </c:pt>
                <c:pt idx="2464">
                  <c:v>7.078873193190198E-2</c:v>
                </c:pt>
                <c:pt idx="2465">
                  <c:v>0.14909240296393853</c:v>
                </c:pt>
                <c:pt idx="2466">
                  <c:v>2.1123455958930643E-2</c:v>
                </c:pt>
                <c:pt idx="2467">
                  <c:v>5.315279216157081E-3</c:v>
                </c:pt>
                <c:pt idx="2468">
                  <c:v>0.20801674838410714</c:v>
                </c:pt>
                <c:pt idx="2469">
                  <c:v>0.20140634638974203</c:v>
                </c:pt>
                <c:pt idx="2470">
                  <c:v>5.2513229425321911E-2</c:v>
                </c:pt>
                <c:pt idx="2471">
                  <c:v>6.8413322878101326E-2</c:v>
                </c:pt>
                <c:pt idx="2472">
                  <c:v>0.17698698204649216</c:v>
                </c:pt>
                <c:pt idx="2473">
                  <c:v>0.15227447268609842</c:v>
                </c:pt>
                <c:pt idx="2474">
                  <c:v>0.11880408221823742</c:v>
                </c:pt>
                <c:pt idx="2475">
                  <c:v>0.19099292278730245</c:v>
                </c:pt>
                <c:pt idx="2476">
                  <c:v>4.4224301113120167E-2</c:v>
                </c:pt>
                <c:pt idx="2477">
                  <c:v>0.13144804741599808</c:v>
                </c:pt>
                <c:pt idx="2478">
                  <c:v>0.20831416926834195</c:v>
                </c:pt>
                <c:pt idx="2479">
                  <c:v>0.27383462710369999</c:v>
                </c:pt>
                <c:pt idx="2480">
                  <c:v>0.13977040579283787</c:v>
                </c:pt>
                <c:pt idx="2481">
                  <c:v>8.6689807932676055E-2</c:v>
                </c:pt>
                <c:pt idx="2482">
                  <c:v>0.11212005571899573</c:v>
                </c:pt>
                <c:pt idx="2483">
                  <c:v>-0.10009500330271787</c:v>
                </c:pt>
                <c:pt idx="2484">
                  <c:v>8.1684150144473985E-2</c:v>
                </c:pt>
                <c:pt idx="2485">
                  <c:v>7.0908504410623269E-2</c:v>
                </c:pt>
                <c:pt idx="2486">
                  <c:v>5.8095112024523422E-2</c:v>
                </c:pt>
                <c:pt idx="2487">
                  <c:v>0.23180282991720272</c:v>
                </c:pt>
                <c:pt idx="2488">
                  <c:v>-8.4802421008533229E-3</c:v>
                </c:pt>
                <c:pt idx="2489">
                  <c:v>0.13741344917966319</c:v>
                </c:pt>
                <c:pt idx="2490">
                  <c:v>7.9013265332666227E-2</c:v>
                </c:pt>
                <c:pt idx="2491">
                  <c:v>6.6953893572251455E-2</c:v>
                </c:pt>
                <c:pt idx="2492">
                  <c:v>0.3010199401697739</c:v>
                </c:pt>
                <c:pt idx="2493">
                  <c:v>8.0100822609555825E-2</c:v>
                </c:pt>
                <c:pt idx="2494">
                  <c:v>-5.2402734567282908E-2</c:v>
                </c:pt>
                <c:pt idx="2495">
                  <c:v>0.13937976415652631</c:v>
                </c:pt>
                <c:pt idx="2496">
                  <c:v>0.16415362740020792</c:v>
                </c:pt>
                <c:pt idx="2497">
                  <c:v>1.6088190769148504E-2</c:v>
                </c:pt>
                <c:pt idx="2498">
                  <c:v>0.115946487056324</c:v>
                </c:pt>
                <c:pt idx="2499">
                  <c:v>0.2148089978544768</c:v>
                </c:pt>
                <c:pt idx="2500">
                  <c:v>0.21686518030969523</c:v>
                </c:pt>
                <c:pt idx="2501">
                  <c:v>0.28871154969529478</c:v>
                </c:pt>
                <c:pt idx="2502">
                  <c:v>4.2525804085279631E-2</c:v>
                </c:pt>
                <c:pt idx="2503">
                  <c:v>0.18045996595225131</c:v>
                </c:pt>
                <c:pt idx="2504">
                  <c:v>0.1931206197257048</c:v>
                </c:pt>
                <c:pt idx="2505">
                  <c:v>0.10015137908581889</c:v>
                </c:pt>
                <c:pt idx="2506">
                  <c:v>0.14382808919153264</c:v>
                </c:pt>
                <c:pt idx="2507">
                  <c:v>0.12353160253456683</c:v>
                </c:pt>
                <c:pt idx="2508">
                  <c:v>0.16359413985685214</c:v>
                </c:pt>
                <c:pt idx="2509">
                  <c:v>0.13613583647975422</c:v>
                </c:pt>
                <c:pt idx="2510">
                  <c:v>0.19662776181467961</c:v>
                </c:pt>
                <c:pt idx="2511">
                  <c:v>5.4976980740138001E-2</c:v>
                </c:pt>
                <c:pt idx="2512">
                  <c:v>0.11124410906706703</c:v>
                </c:pt>
                <c:pt idx="2513">
                  <c:v>0.16359578187017973</c:v>
                </c:pt>
                <c:pt idx="2514">
                  <c:v>0.25946230836700285</c:v>
                </c:pt>
                <c:pt idx="2515">
                  <c:v>0.1360974273420511</c:v>
                </c:pt>
                <c:pt idx="2516">
                  <c:v>0.19032648090572035</c:v>
                </c:pt>
                <c:pt idx="2517">
                  <c:v>4.2137114795330805E-2</c:v>
                </c:pt>
                <c:pt idx="2518">
                  <c:v>0.1764017718734541</c:v>
                </c:pt>
                <c:pt idx="2519">
                  <c:v>0.13829104706347037</c:v>
                </c:pt>
                <c:pt idx="2520">
                  <c:v>0.15005720665569192</c:v>
                </c:pt>
                <c:pt idx="2521">
                  <c:v>0.11068194023695491</c:v>
                </c:pt>
                <c:pt idx="2522">
                  <c:v>0.22587537335231353</c:v>
                </c:pt>
                <c:pt idx="2523">
                  <c:v>0.10434397536813717</c:v>
                </c:pt>
                <c:pt idx="2524">
                  <c:v>9.332128798312582E-2</c:v>
                </c:pt>
                <c:pt idx="2525">
                  <c:v>6.0818086632192431E-2</c:v>
                </c:pt>
                <c:pt idx="2526">
                  <c:v>0.15782743717200048</c:v>
                </c:pt>
                <c:pt idx="2527">
                  <c:v>0.12217165916534556</c:v>
                </c:pt>
                <c:pt idx="2528">
                  <c:v>4.8052425834489355E-2</c:v>
                </c:pt>
                <c:pt idx="2529">
                  <c:v>0.19529985619770193</c:v>
                </c:pt>
                <c:pt idx="2530">
                  <c:v>9.5608500901652765E-2</c:v>
                </c:pt>
                <c:pt idx="2531">
                  <c:v>0.18171474627533987</c:v>
                </c:pt>
                <c:pt idx="2532">
                  <c:v>2.1044636765534565E-2</c:v>
                </c:pt>
                <c:pt idx="2533">
                  <c:v>0.16611509355650175</c:v>
                </c:pt>
                <c:pt idx="2534">
                  <c:v>0.18529452750113462</c:v>
                </c:pt>
                <c:pt idx="2535">
                  <c:v>0.15265296819215499</c:v>
                </c:pt>
                <c:pt idx="2536">
                  <c:v>7.9413162134698762E-2</c:v>
                </c:pt>
                <c:pt idx="2537">
                  <c:v>7.8073576990782392E-2</c:v>
                </c:pt>
                <c:pt idx="2538">
                  <c:v>0.19761863543164437</c:v>
                </c:pt>
                <c:pt idx="2539">
                  <c:v>0.20052039563260529</c:v>
                </c:pt>
                <c:pt idx="2540">
                  <c:v>0.13044854692626814</c:v>
                </c:pt>
                <c:pt idx="2541">
                  <c:v>-2.1556455888077666E-2</c:v>
                </c:pt>
                <c:pt idx="2542">
                  <c:v>0.18326468160360163</c:v>
                </c:pt>
                <c:pt idx="2543">
                  <c:v>8.9834697004968905E-2</c:v>
                </c:pt>
                <c:pt idx="2544">
                  <c:v>1.4679958884931655E-3</c:v>
                </c:pt>
                <c:pt idx="2545">
                  <c:v>8.6000227130759901E-2</c:v>
                </c:pt>
                <c:pt idx="2546">
                  <c:v>5.3586785169246712E-2</c:v>
                </c:pt>
                <c:pt idx="2547">
                  <c:v>0.18111379013277804</c:v>
                </c:pt>
                <c:pt idx="2548">
                  <c:v>0.15645677977149125</c:v>
                </c:pt>
                <c:pt idx="2549">
                  <c:v>0.21447544824946188</c:v>
                </c:pt>
                <c:pt idx="2550">
                  <c:v>7.1153861130087703E-2</c:v>
                </c:pt>
                <c:pt idx="2551">
                  <c:v>4.3327649380574089E-2</c:v>
                </c:pt>
                <c:pt idx="2552">
                  <c:v>0.196766997564956</c:v>
                </c:pt>
                <c:pt idx="2553">
                  <c:v>0.11454077791333954</c:v>
                </c:pt>
                <c:pt idx="2554">
                  <c:v>0.10139384911714923</c:v>
                </c:pt>
                <c:pt idx="2555">
                  <c:v>0.13352657475613483</c:v>
                </c:pt>
                <c:pt idx="2556">
                  <c:v>8.6438898569475234E-3</c:v>
                </c:pt>
                <c:pt idx="2557">
                  <c:v>0.22414350713816963</c:v>
                </c:pt>
                <c:pt idx="2558">
                  <c:v>4.682330065329493E-2</c:v>
                </c:pt>
                <c:pt idx="2559">
                  <c:v>0.2290328894155188</c:v>
                </c:pt>
                <c:pt idx="2560">
                  <c:v>5.0172841750374897E-2</c:v>
                </c:pt>
                <c:pt idx="2561">
                  <c:v>0.17914611402624453</c:v>
                </c:pt>
                <c:pt idx="2562">
                  <c:v>4.1717635526677954E-2</c:v>
                </c:pt>
                <c:pt idx="2563">
                  <c:v>8.864521409856764E-2</c:v>
                </c:pt>
                <c:pt idx="2564">
                  <c:v>0.12945669172931304</c:v>
                </c:pt>
                <c:pt idx="2565">
                  <c:v>0.12273088397834046</c:v>
                </c:pt>
                <c:pt idx="2566">
                  <c:v>0.20294991276968471</c:v>
                </c:pt>
                <c:pt idx="2567">
                  <c:v>5.1211422698699618E-2</c:v>
                </c:pt>
                <c:pt idx="2568">
                  <c:v>0.24489327350543208</c:v>
                </c:pt>
                <c:pt idx="2569">
                  <c:v>0.18292051289217368</c:v>
                </c:pt>
                <c:pt idx="2570">
                  <c:v>0.11452214052336561</c:v>
                </c:pt>
                <c:pt idx="2571">
                  <c:v>0.17851989750525921</c:v>
                </c:pt>
                <c:pt idx="2572">
                  <c:v>9.2716267044824927E-2</c:v>
                </c:pt>
                <c:pt idx="2573">
                  <c:v>0.15642517165100303</c:v>
                </c:pt>
                <c:pt idx="2574">
                  <c:v>-4.7195054342565858E-2</c:v>
                </c:pt>
                <c:pt idx="2575">
                  <c:v>0.16833601302436363</c:v>
                </c:pt>
                <c:pt idx="2576">
                  <c:v>9.1560374347611703E-2</c:v>
                </c:pt>
                <c:pt idx="2577">
                  <c:v>0.15322277396067441</c:v>
                </c:pt>
                <c:pt idx="2578">
                  <c:v>0.17712894419401076</c:v>
                </c:pt>
                <c:pt idx="2579">
                  <c:v>8.9256438746262962E-2</c:v>
                </c:pt>
                <c:pt idx="2580">
                  <c:v>0.19503696408353191</c:v>
                </c:pt>
                <c:pt idx="2581">
                  <c:v>7.4028735336829521E-2</c:v>
                </c:pt>
                <c:pt idx="2582">
                  <c:v>0.12429785161495498</c:v>
                </c:pt>
                <c:pt idx="2583">
                  <c:v>0.18413963318248328</c:v>
                </c:pt>
                <c:pt idx="2584">
                  <c:v>0.14272536773616151</c:v>
                </c:pt>
                <c:pt idx="2585">
                  <c:v>7.1807419503091774E-2</c:v>
                </c:pt>
                <c:pt idx="2586">
                  <c:v>0.23038030983031252</c:v>
                </c:pt>
                <c:pt idx="2587">
                  <c:v>0.16301345919085194</c:v>
                </c:pt>
                <c:pt idx="2588">
                  <c:v>0.15259250074794528</c:v>
                </c:pt>
                <c:pt idx="2589">
                  <c:v>0.17945276708648408</c:v>
                </c:pt>
                <c:pt idx="2590">
                  <c:v>0.18027027514698174</c:v>
                </c:pt>
                <c:pt idx="2591">
                  <c:v>0.17063455143927642</c:v>
                </c:pt>
                <c:pt idx="2592">
                  <c:v>0.12983054793864465</c:v>
                </c:pt>
                <c:pt idx="2593">
                  <c:v>0.29343196217181555</c:v>
                </c:pt>
                <c:pt idx="2594">
                  <c:v>0.21158760548193387</c:v>
                </c:pt>
                <c:pt idx="2595">
                  <c:v>0.19094476813355879</c:v>
                </c:pt>
                <c:pt idx="2596">
                  <c:v>0.12916022696365179</c:v>
                </c:pt>
                <c:pt idx="2597">
                  <c:v>0.11397285827094443</c:v>
                </c:pt>
                <c:pt idx="2598">
                  <c:v>0.15273168056388087</c:v>
                </c:pt>
                <c:pt idx="2599">
                  <c:v>3.429126890795102E-2</c:v>
                </c:pt>
                <c:pt idx="2600">
                  <c:v>-2.3710677726627152E-3</c:v>
                </c:pt>
                <c:pt idx="2601">
                  <c:v>0.20640306618807119</c:v>
                </c:pt>
                <c:pt idx="2602">
                  <c:v>0.13615293973063614</c:v>
                </c:pt>
                <c:pt idx="2603">
                  <c:v>3.9980002967191619E-2</c:v>
                </c:pt>
                <c:pt idx="2604">
                  <c:v>0.14590434062688099</c:v>
                </c:pt>
                <c:pt idx="2605">
                  <c:v>0.15256443470892148</c:v>
                </c:pt>
                <c:pt idx="2606">
                  <c:v>0.19838722229708383</c:v>
                </c:pt>
                <c:pt idx="2607">
                  <c:v>0.2224365039749466</c:v>
                </c:pt>
                <c:pt idx="2608">
                  <c:v>0.1621160980540014</c:v>
                </c:pt>
                <c:pt idx="2609">
                  <c:v>8.1095657567663473E-2</c:v>
                </c:pt>
                <c:pt idx="2610">
                  <c:v>6.6086222632371336E-2</c:v>
                </c:pt>
                <c:pt idx="2611">
                  <c:v>0.13769604343355177</c:v>
                </c:pt>
                <c:pt idx="2612">
                  <c:v>7.9913260430109115E-2</c:v>
                </c:pt>
                <c:pt idx="2613">
                  <c:v>-2.4341181188656559E-2</c:v>
                </c:pt>
                <c:pt idx="2614">
                  <c:v>0.18204378546016575</c:v>
                </c:pt>
                <c:pt idx="2615">
                  <c:v>0.13769826592122272</c:v>
                </c:pt>
                <c:pt idx="2616">
                  <c:v>0.33512135645636276</c:v>
                </c:pt>
                <c:pt idx="2617">
                  <c:v>0.21999657991868682</c:v>
                </c:pt>
                <c:pt idx="2618">
                  <c:v>1.4841637619003012E-2</c:v>
                </c:pt>
                <c:pt idx="2619">
                  <c:v>0.17668344964855395</c:v>
                </c:pt>
                <c:pt idx="2620">
                  <c:v>0.12030720806315799</c:v>
                </c:pt>
                <c:pt idx="2621">
                  <c:v>1.8539065140521154E-2</c:v>
                </c:pt>
                <c:pt idx="2622">
                  <c:v>4.6173586330045466E-2</c:v>
                </c:pt>
                <c:pt idx="2623">
                  <c:v>0.18825838934233499</c:v>
                </c:pt>
                <c:pt idx="2624">
                  <c:v>8.6464825461780331E-2</c:v>
                </c:pt>
                <c:pt idx="2625">
                  <c:v>0.18461789537872855</c:v>
                </c:pt>
                <c:pt idx="2626">
                  <c:v>0.11124824469833597</c:v>
                </c:pt>
                <c:pt idx="2627">
                  <c:v>7.5006725066340721E-2</c:v>
                </c:pt>
                <c:pt idx="2628">
                  <c:v>0.26247426074665103</c:v>
                </c:pt>
                <c:pt idx="2629">
                  <c:v>0.17889949089148457</c:v>
                </c:pt>
                <c:pt idx="2630">
                  <c:v>0.11203066509896707</c:v>
                </c:pt>
                <c:pt idx="2631">
                  <c:v>0.16181017047434818</c:v>
                </c:pt>
                <c:pt idx="2632">
                  <c:v>9.692150375997384E-2</c:v>
                </c:pt>
                <c:pt idx="2633">
                  <c:v>0.1613104191517403</c:v>
                </c:pt>
                <c:pt idx="2634">
                  <c:v>0.15108680965468177</c:v>
                </c:pt>
                <c:pt idx="2635">
                  <c:v>5.293290297520533E-2</c:v>
                </c:pt>
                <c:pt idx="2636">
                  <c:v>0.16963551841548871</c:v>
                </c:pt>
                <c:pt idx="2637">
                  <c:v>0.18526890263612072</c:v>
                </c:pt>
                <c:pt idx="2638">
                  <c:v>0.18570267131610657</c:v>
                </c:pt>
                <c:pt idx="2639">
                  <c:v>0.13451878480377844</c:v>
                </c:pt>
                <c:pt idx="2640">
                  <c:v>0.10068217888714484</c:v>
                </c:pt>
                <c:pt idx="2641">
                  <c:v>9.5767062719539761E-2</c:v>
                </c:pt>
                <c:pt idx="2642">
                  <c:v>1.0612891259766458E-2</c:v>
                </c:pt>
                <c:pt idx="2643">
                  <c:v>0.16352929494472324</c:v>
                </c:pt>
                <c:pt idx="2644">
                  <c:v>0.23936441113732254</c:v>
                </c:pt>
                <c:pt idx="2645">
                  <c:v>0.20329693782845484</c:v>
                </c:pt>
                <c:pt idx="2646">
                  <c:v>3.9976205222835161E-2</c:v>
                </c:pt>
                <c:pt idx="2647">
                  <c:v>0.12096866556412307</c:v>
                </c:pt>
                <c:pt idx="2648">
                  <c:v>8.5180030732002726E-2</c:v>
                </c:pt>
                <c:pt idx="2649">
                  <c:v>0.23784771168198984</c:v>
                </c:pt>
                <c:pt idx="2650">
                  <c:v>0.21053831181029284</c:v>
                </c:pt>
                <c:pt idx="2651">
                  <c:v>8.8196458113278212E-2</c:v>
                </c:pt>
                <c:pt idx="2652">
                  <c:v>7.2091099895735436E-2</c:v>
                </c:pt>
                <c:pt idx="2653">
                  <c:v>0.10032034256712427</c:v>
                </c:pt>
                <c:pt idx="2654">
                  <c:v>3.7589484625140064E-2</c:v>
                </c:pt>
                <c:pt idx="2655">
                  <c:v>0.27253929371343694</c:v>
                </c:pt>
                <c:pt idx="2656">
                  <c:v>0.15271998220481381</c:v>
                </c:pt>
                <c:pt idx="2657">
                  <c:v>0.10282991353608313</c:v>
                </c:pt>
                <c:pt idx="2658">
                  <c:v>0.21144334907116222</c:v>
                </c:pt>
                <c:pt idx="2659">
                  <c:v>7.1501150156600163E-2</c:v>
                </c:pt>
                <c:pt idx="2660">
                  <c:v>0.22375567544467684</c:v>
                </c:pt>
                <c:pt idx="2661">
                  <c:v>0.18700460562072713</c:v>
                </c:pt>
                <c:pt idx="2662">
                  <c:v>3.6343843034375635E-2</c:v>
                </c:pt>
                <c:pt idx="2663">
                  <c:v>0.11089427850604749</c:v>
                </c:pt>
                <c:pt idx="2664">
                  <c:v>0.18895135396450424</c:v>
                </c:pt>
                <c:pt idx="2665">
                  <c:v>0.16257995895528637</c:v>
                </c:pt>
                <c:pt idx="2666">
                  <c:v>0.10242518646361409</c:v>
                </c:pt>
                <c:pt idx="2667">
                  <c:v>1.4151396423537984E-2</c:v>
                </c:pt>
                <c:pt idx="2668">
                  <c:v>0.1282542073728703</c:v>
                </c:pt>
                <c:pt idx="2669">
                  <c:v>2.3650032552044922E-2</c:v>
                </c:pt>
                <c:pt idx="2670">
                  <c:v>-3.6609676390275431E-2</c:v>
                </c:pt>
                <c:pt idx="2671">
                  <c:v>0.10944584690125551</c:v>
                </c:pt>
                <c:pt idx="2672">
                  <c:v>5.0788548385274281E-2</c:v>
                </c:pt>
                <c:pt idx="2673">
                  <c:v>9.338051587936877E-2</c:v>
                </c:pt>
                <c:pt idx="2674">
                  <c:v>0.14792082164895273</c:v>
                </c:pt>
                <c:pt idx="2675">
                  <c:v>0.14389606024647456</c:v>
                </c:pt>
                <c:pt idx="2676">
                  <c:v>0.21051010855442551</c:v>
                </c:pt>
                <c:pt idx="2677">
                  <c:v>0.2794285412627967</c:v>
                </c:pt>
                <c:pt idx="2678">
                  <c:v>0.1317009625456998</c:v>
                </c:pt>
                <c:pt idx="2679">
                  <c:v>3.5677134281900599E-2</c:v>
                </c:pt>
                <c:pt idx="2680">
                  <c:v>0.15327869903501948</c:v>
                </c:pt>
                <c:pt idx="2681">
                  <c:v>9.3138528765443665E-2</c:v>
                </c:pt>
                <c:pt idx="2682">
                  <c:v>-3.8837442542349323E-3</c:v>
                </c:pt>
                <c:pt idx="2683">
                  <c:v>0.17721828585921126</c:v>
                </c:pt>
                <c:pt idx="2684">
                  <c:v>0.14165386841258729</c:v>
                </c:pt>
                <c:pt idx="2685">
                  <c:v>0.23263971980536446</c:v>
                </c:pt>
                <c:pt idx="2686">
                  <c:v>4.1523574467423573E-2</c:v>
                </c:pt>
                <c:pt idx="2687">
                  <c:v>0.13281761120769642</c:v>
                </c:pt>
                <c:pt idx="2688">
                  <c:v>0.17116115376118818</c:v>
                </c:pt>
                <c:pt idx="2689">
                  <c:v>0.18052887502871107</c:v>
                </c:pt>
                <c:pt idx="2690">
                  <c:v>0.2336882570215896</c:v>
                </c:pt>
                <c:pt idx="2691">
                  <c:v>0.21165924390401061</c:v>
                </c:pt>
                <c:pt idx="2692">
                  <c:v>3.7291091066062786E-2</c:v>
                </c:pt>
                <c:pt idx="2693">
                  <c:v>0.162723059255452</c:v>
                </c:pt>
                <c:pt idx="2694">
                  <c:v>0.24930897127206947</c:v>
                </c:pt>
                <c:pt idx="2695">
                  <c:v>0.26179556192087977</c:v>
                </c:pt>
                <c:pt idx="2696">
                  <c:v>0.18974620129500883</c:v>
                </c:pt>
                <c:pt idx="2697">
                  <c:v>0.10384505947100099</c:v>
                </c:pt>
                <c:pt idx="2698">
                  <c:v>0.23574268123292599</c:v>
                </c:pt>
                <c:pt idx="2699">
                  <c:v>0.16447848297778947</c:v>
                </c:pt>
                <c:pt idx="2700">
                  <c:v>0.19366560162301547</c:v>
                </c:pt>
                <c:pt idx="2701">
                  <c:v>0.1674666562389297</c:v>
                </c:pt>
                <c:pt idx="2702">
                  <c:v>0.29125848079767408</c:v>
                </c:pt>
                <c:pt idx="2703">
                  <c:v>0.17479308682033692</c:v>
                </c:pt>
                <c:pt idx="2704">
                  <c:v>9.7024088497046815E-2</c:v>
                </c:pt>
                <c:pt idx="2705">
                  <c:v>9.3089072059117706E-2</c:v>
                </c:pt>
                <c:pt idx="2706">
                  <c:v>6.1453588084899938E-2</c:v>
                </c:pt>
                <c:pt idx="2707">
                  <c:v>0.1435687234731845</c:v>
                </c:pt>
                <c:pt idx="2708">
                  <c:v>0.13821209394724573</c:v>
                </c:pt>
                <c:pt idx="2709">
                  <c:v>0.22616086059586407</c:v>
                </c:pt>
                <c:pt idx="2710">
                  <c:v>7.9174105063694364E-2</c:v>
                </c:pt>
                <c:pt idx="2711">
                  <c:v>0.13453553203971655</c:v>
                </c:pt>
                <c:pt idx="2712">
                  <c:v>0.10798216388762161</c:v>
                </c:pt>
                <c:pt idx="2713">
                  <c:v>0.24430174247719671</c:v>
                </c:pt>
                <c:pt idx="2714">
                  <c:v>0.22807364636818092</c:v>
                </c:pt>
                <c:pt idx="2715">
                  <c:v>0.16184934766295739</c:v>
                </c:pt>
                <c:pt idx="2716">
                  <c:v>0.17941496898728371</c:v>
                </c:pt>
                <c:pt idx="2717">
                  <c:v>0.28848628733831883</c:v>
                </c:pt>
                <c:pt idx="2718">
                  <c:v>0.12501682173957912</c:v>
                </c:pt>
                <c:pt idx="2719">
                  <c:v>2.5199764063963834E-2</c:v>
                </c:pt>
                <c:pt idx="2720">
                  <c:v>0.10494362967425597</c:v>
                </c:pt>
                <c:pt idx="2721">
                  <c:v>0.32374356223219769</c:v>
                </c:pt>
                <c:pt idx="2722">
                  <c:v>0.22837575286428283</c:v>
                </c:pt>
                <c:pt idx="2723">
                  <c:v>2.5467212779861564E-2</c:v>
                </c:pt>
                <c:pt idx="2724">
                  <c:v>-1.852197159070371E-2</c:v>
                </c:pt>
                <c:pt idx="2725">
                  <c:v>0.27349458128992998</c:v>
                </c:pt>
                <c:pt idx="2726">
                  <c:v>8.4018909370845041E-3</c:v>
                </c:pt>
                <c:pt idx="2727">
                  <c:v>3.6168546487887795E-2</c:v>
                </c:pt>
                <c:pt idx="2728">
                  <c:v>0.12040374427029352</c:v>
                </c:pt>
                <c:pt idx="2729">
                  <c:v>0.23102795966392531</c:v>
                </c:pt>
                <c:pt idx="2730">
                  <c:v>-4.5032286943228639E-2</c:v>
                </c:pt>
                <c:pt idx="2731">
                  <c:v>3.4356709342057488E-3</c:v>
                </c:pt>
                <c:pt idx="2732">
                  <c:v>7.8942664371396323E-3</c:v>
                </c:pt>
                <c:pt idx="2733">
                  <c:v>7.7981166924440737E-2</c:v>
                </c:pt>
                <c:pt idx="2734">
                  <c:v>6.6230866240644809E-2</c:v>
                </c:pt>
                <c:pt idx="2735">
                  <c:v>-8.1908048087448414E-3</c:v>
                </c:pt>
                <c:pt idx="2736">
                  <c:v>4.3266614237337984E-2</c:v>
                </c:pt>
                <c:pt idx="2737">
                  <c:v>-5.9558349577179225E-2</c:v>
                </c:pt>
                <c:pt idx="2738">
                  <c:v>7.1064271675143176E-2</c:v>
                </c:pt>
                <c:pt idx="2739">
                  <c:v>-3.4124714093240249E-2</c:v>
                </c:pt>
                <c:pt idx="2740">
                  <c:v>-6.7089908818551855E-2</c:v>
                </c:pt>
                <c:pt idx="2741">
                  <c:v>5.5146897526543809E-2</c:v>
                </c:pt>
                <c:pt idx="2742">
                  <c:v>0.15548864247550881</c:v>
                </c:pt>
                <c:pt idx="2743">
                  <c:v>0.16497899589212281</c:v>
                </c:pt>
                <c:pt idx="2744">
                  <c:v>0.14964526954761526</c:v>
                </c:pt>
                <c:pt idx="2745">
                  <c:v>0.15327798971186518</c:v>
                </c:pt>
                <c:pt idx="2746">
                  <c:v>8.0968320798563129E-2</c:v>
                </c:pt>
                <c:pt idx="2747">
                  <c:v>0.15579320090114138</c:v>
                </c:pt>
                <c:pt idx="2748">
                  <c:v>0.20465513575044586</c:v>
                </c:pt>
                <c:pt idx="2749">
                  <c:v>0.21801452335270552</c:v>
                </c:pt>
                <c:pt idx="2750">
                  <c:v>0.14201344690817957</c:v>
                </c:pt>
                <c:pt idx="2751">
                  <c:v>8.2135207170984131E-2</c:v>
                </c:pt>
                <c:pt idx="2752">
                  <c:v>0.13236057189605507</c:v>
                </c:pt>
                <c:pt idx="2753">
                  <c:v>-3.6725254770956853E-2</c:v>
                </c:pt>
                <c:pt idx="2754">
                  <c:v>1.7672025178708636E-2</c:v>
                </c:pt>
                <c:pt idx="2755">
                  <c:v>0.2672188754276007</c:v>
                </c:pt>
                <c:pt idx="2756">
                  <c:v>0.16449675407882899</c:v>
                </c:pt>
                <c:pt idx="2757">
                  <c:v>5.5115418754956652E-2</c:v>
                </c:pt>
                <c:pt idx="2758">
                  <c:v>-0.12058730848309476</c:v>
                </c:pt>
                <c:pt idx="2759">
                  <c:v>0.18350129739704618</c:v>
                </c:pt>
                <c:pt idx="2760">
                  <c:v>6.4768914935926611E-2</c:v>
                </c:pt>
                <c:pt idx="2761">
                  <c:v>0.1851300289334446</c:v>
                </c:pt>
                <c:pt idx="2762">
                  <c:v>0.10821544750084112</c:v>
                </c:pt>
                <c:pt idx="2763">
                  <c:v>0.22579450748599</c:v>
                </c:pt>
                <c:pt idx="2764">
                  <c:v>0.1642405314147834</c:v>
                </c:pt>
                <c:pt idx="2765">
                  <c:v>0.17544657976332692</c:v>
                </c:pt>
                <c:pt idx="2766">
                  <c:v>0.14962710568727633</c:v>
                </c:pt>
                <c:pt idx="2767">
                  <c:v>0.20040500494756308</c:v>
                </c:pt>
                <c:pt idx="2768">
                  <c:v>0.15316294549718495</c:v>
                </c:pt>
                <c:pt idx="2769">
                  <c:v>0.13769504845548275</c:v>
                </c:pt>
                <c:pt idx="2770">
                  <c:v>0.24315530111419567</c:v>
                </c:pt>
                <c:pt idx="2771">
                  <c:v>0.19229004778611472</c:v>
                </c:pt>
                <c:pt idx="2772">
                  <c:v>5.2880681617978702E-2</c:v>
                </c:pt>
                <c:pt idx="2773">
                  <c:v>0.18879002856666011</c:v>
                </c:pt>
                <c:pt idx="2774">
                  <c:v>9.8125600624754908E-2</c:v>
                </c:pt>
                <c:pt idx="2775">
                  <c:v>0.14551777732556684</c:v>
                </c:pt>
                <c:pt idx="2776">
                  <c:v>2.5824199347465465E-2</c:v>
                </c:pt>
                <c:pt idx="2777">
                  <c:v>0.16078574145887539</c:v>
                </c:pt>
                <c:pt idx="2778">
                  <c:v>7.4394371340623794E-2</c:v>
                </c:pt>
                <c:pt idx="2779">
                  <c:v>0.1781006447031416</c:v>
                </c:pt>
                <c:pt idx="2780">
                  <c:v>7.9034622283724348E-2</c:v>
                </c:pt>
                <c:pt idx="2781">
                  <c:v>8.9621665209760629E-2</c:v>
                </c:pt>
                <c:pt idx="2782">
                  <c:v>0.12209021341221361</c:v>
                </c:pt>
                <c:pt idx="2783">
                  <c:v>0.20885608373151324</c:v>
                </c:pt>
                <c:pt idx="2784">
                  <c:v>0.13904267361763079</c:v>
                </c:pt>
                <c:pt idx="2785">
                  <c:v>0.17001853634383277</c:v>
                </c:pt>
                <c:pt idx="2786">
                  <c:v>6.9165563765492197E-2</c:v>
                </c:pt>
                <c:pt idx="2787">
                  <c:v>7.0737747413633367E-2</c:v>
                </c:pt>
                <c:pt idx="2788">
                  <c:v>4.8195987067325349E-2</c:v>
                </c:pt>
                <c:pt idx="2789">
                  <c:v>2.9001419990123071E-2</c:v>
                </c:pt>
                <c:pt idx="2790">
                  <c:v>0.1011525168252692</c:v>
                </c:pt>
                <c:pt idx="2791">
                  <c:v>0.17941125096970451</c:v>
                </c:pt>
                <c:pt idx="2792">
                  <c:v>1.7303697103899437E-2</c:v>
                </c:pt>
                <c:pt idx="2793">
                  <c:v>5.4238259252439285E-3</c:v>
                </c:pt>
                <c:pt idx="2794">
                  <c:v>0.12896058588960443</c:v>
                </c:pt>
                <c:pt idx="2795">
                  <c:v>0.12091788276133865</c:v>
                </c:pt>
                <c:pt idx="2796">
                  <c:v>0.16154864023696888</c:v>
                </c:pt>
                <c:pt idx="2797">
                  <c:v>0.17297520811459932</c:v>
                </c:pt>
                <c:pt idx="2798">
                  <c:v>8.9578872183149277E-2</c:v>
                </c:pt>
                <c:pt idx="2799">
                  <c:v>0.18823490357277267</c:v>
                </c:pt>
                <c:pt idx="2800">
                  <c:v>0.11078503073309559</c:v>
                </c:pt>
                <c:pt idx="2801">
                  <c:v>1.8297317252675666E-2</c:v>
                </c:pt>
                <c:pt idx="2802">
                  <c:v>0.12165222107916605</c:v>
                </c:pt>
                <c:pt idx="2803">
                  <c:v>0.25316511572313388</c:v>
                </c:pt>
                <c:pt idx="2804">
                  <c:v>0.17502987740555428</c:v>
                </c:pt>
                <c:pt idx="2805">
                  <c:v>0.20913311750664212</c:v>
                </c:pt>
                <c:pt idx="2806">
                  <c:v>0.15116307618027675</c:v>
                </c:pt>
                <c:pt idx="2807">
                  <c:v>0.27918739833469375</c:v>
                </c:pt>
                <c:pt idx="2808">
                  <c:v>0.22700179403698054</c:v>
                </c:pt>
                <c:pt idx="2809">
                  <c:v>8.1311152593545391E-2</c:v>
                </c:pt>
                <c:pt idx="2810">
                  <c:v>0.18075447391866684</c:v>
                </c:pt>
                <c:pt idx="2811">
                  <c:v>5.2543091192918214E-4</c:v>
                </c:pt>
                <c:pt idx="2812">
                  <c:v>0.13258301712162898</c:v>
                </c:pt>
                <c:pt idx="2813">
                  <c:v>0.20081491956090816</c:v>
                </c:pt>
                <c:pt idx="2814">
                  <c:v>0.25903460415671492</c:v>
                </c:pt>
                <c:pt idx="2815">
                  <c:v>1.460268401067851E-2</c:v>
                </c:pt>
                <c:pt idx="2816">
                  <c:v>0.27612940303249395</c:v>
                </c:pt>
                <c:pt idx="2817">
                  <c:v>0.17266380839093606</c:v>
                </c:pt>
                <c:pt idx="2818">
                  <c:v>0.13339843423418679</c:v>
                </c:pt>
                <c:pt idx="2819">
                  <c:v>0.15686578306820864</c:v>
                </c:pt>
                <c:pt idx="2820">
                  <c:v>0.1111373485093046</c:v>
                </c:pt>
                <c:pt idx="2821">
                  <c:v>0.12323267287229207</c:v>
                </c:pt>
                <c:pt idx="2822">
                  <c:v>0.16169329897643198</c:v>
                </c:pt>
                <c:pt idx="2823">
                  <c:v>1.0644342812415351E-2</c:v>
                </c:pt>
                <c:pt idx="2824">
                  <c:v>0.23617460605633403</c:v>
                </c:pt>
                <c:pt idx="2825">
                  <c:v>7.7394787715818369E-2</c:v>
                </c:pt>
                <c:pt idx="2826">
                  <c:v>0.15350310478769341</c:v>
                </c:pt>
                <c:pt idx="2827">
                  <c:v>0.13548652888768542</c:v>
                </c:pt>
                <c:pt idx="2828">
                  <c:v>0.25967598126923885</c:v>
                </c:pt>
                <c:pt idx="2829">
                  <c:v>0.18178578303040369</c:v>
                </c:pt>
                <c:pt idx="2830">
                  <c:v>6.1504321379150503E-2</c:v>
                </c:pt>
                <c:pt idx="2831">
                  <c:v>0.21255788946361825</c:v>
                </c:pt>
                <c:pt idx="2832">
                  <c:v>0.12079394243046865</c:v>
                </c:pt>
                <c:pt idx="2833">
                  <c:v>0.17773516169874229</c:v>
                </c:pt>
                <c:pt idx="2834">
                  <c:v>4.2760322711098642E-2</c:v>
                </c:pt>
                <c:pt idx="2835">
                  <c:v>0.2022881951445353</c:v>
                </c:pt>
                <c:pt idx="2836">
                  <c:v>0.17373662030336515</c:v>
                </c:pt>
                <c:pt idx="2837">
                  <c:v>0.23833963898149818</c:v>
                </c:pt>
                <c:pt idx="2838">
                  <c:v>0.27851632159255441</c:v>
                </c:pt>
                <c:pt idx="2839">
                  <c:v>0.1328466221562179</c:v>
                </c:pt>
                <c:pt idx="2840">
                  <c:v>0.14374351021122928</c:v>
                </c:pt>
                <c:pt idx="2841">
                  <c:v>0.20428993336772452</c:v>
                </c:pt>
                <c:pt idx="2842">
                  <c:v>5.6969422354088417E-2</c:v>
                </c:pt>
                <c:pt idx="2843">
                  <c:v>0.31419038095397323</c:v>
                </c:pt>
                <c:pt idx="2844">
                  <c:v>0.12400128139811468</c:v>
                </c:pt>
                <c:pt idx="2845">
                  <c:v>0.19347224251945791</c:v>
                </c:pt>
                <c:pt idx="2846">
                  <c:v>0.1467384035956466</c:v>
                </c:pt>
                <c:pt idx="2847">
                  <c:v>0.11587952358942262</c:v>
                </c:pt>
                <c:pt idx="2848">
                  <c:v>7.0282243952801624E-2</c:v>
                </c:pt>
                <c:pt idx="2849">
                  <c:v>0.10658979104730457</c:v>
                </c:pt>
                <c:pt idx="2850">
                  <c:v>4.1283589993280724E-2</c:v>
                </c:pt>
                <c:pt idx="2851">
                  <c:v>-5.9201883479606997E-2</c:v>
                </c:pt>
                <c:pt idx="2852">
                  <c:v>8.1124835993011304E-2</c:v>
                </c:pt>
                <c:pt idx="2853">
                  <c:v>4.6600017435475288E-2</c:v>
                </c:pt>
                <c:pt idx="2854">
                  <c:v>7.7757865637742063E-2</c:v>
                </c:pt>
                <c:pt idx="2855">
                  <c:v>0.14981295154163285</c:v>
                </c:pt>
                <c:pt idx="2856">
                  <c:v>0.15528879048117789</c:v>
                </c:pt>
                <c:pt idx="2857">
                  <c:v>0.22803439604684531</c:v>
                </c:pt>
                <c:pt idx="2858">
                  <c:v>0.15293641847074224</c:v>
                </c:pt>
                <c:pt idx="2859">
                  <c:v>4.4457529161214789E-3</c:v>
                </c:pt>
                <c:pt idx="2860">
                  <c:v>1.1987066006045775E-3</c:v>
                </c:pt>
                <c:pt idx="2861">
                  <c:v>-0.14411884334504171</c:v>
                </c:pt>
                <c:pt idx="2862">
                  <c:v>0.19513501401309577</c:v>
                </c:pt>
                <c:pt idx="2863">
                  <c:v>0.19296176835565226</c:v>
                </c:pt>
                <c:pt idx="2864">
                  <c:v>4.2951902128304117E-2</c:v>
                </c:pt>
                <c:pt idx="2865">
                  <c:v>0.14572963608869741</c:v>
                </c:pt>
                <c:pt idx="2866">
                  <c:v>5.0831676123126932E-2</c:v>
                </c:pt>
                <c:pt idx="2867">
                  <c:v>0.21611314863845016</c:v>
                </c:pt>
                <c:pt idx="2868">
                  <c:v>8.6564000030973906E-2</c:v>
                </c:pt>
                <c:pt idx="2869">
                  <c:v>0.19273295284737482</c:v>
                </c:pt>
                <c:pt idx="2870">
                  <c:v>0.25281378440967062</c:v>
                </c:pt>
                <c:pt idx="2871">
                  <c:v>1.1094814495044382E-2</c:v>
                </c:pt>
                <c:pt idx="2872">
                  <c:v>0.15209574611231247</c:v>
                </c:pt>
                <c:pt idx="2873">
                  <c:v>0.21070145745376453</c:v>
                </c:pt>
                <c:pt idx="2874">
                  <c:v>0.28510130174950821</c:v>
                </c:pt>
                <c:pt idx="2875">
                  <c:v>0.15945276740459838</c:v>
                </c:pt>
                <c:pt idx="2876">
                  <c:v>6.2920043778116441E-2</c:v>
                </c:pt>
                <c:pt idx="2877">
                  <c:v>0.12110901619130093</c:v>
                </c:pt>
                <c:pt idx="2878">
                  <c:v>0.21158111181399963</c:v>
                </c:pt>
                <c:pt idx="2879">
                  <c:v>5.4158184727109822E-2</c:v>
                </c:pt>
                <c:pt idx="2880">
                  <c:v>0.16603540134872763</c:v>
                </c:pt>
                <c:pt idx="2881">
                  <c:v>0.15943241159971205</c:v>
                </c:pt>
                <c:pt idx="2882">
                  <c:v>0.15039593704128404</c:v>
                </c:pt>
                <c:pt idx="2883">
                  <c:v>-7.6512309371352547E-2</c:v>
                </c:pt>
                <c:pt idx="2884">
                  <c:v>0.17580833157422121</c:v>
                </c:pt>
                <c:pt idx="2885">
                  <c:v>0.13689749033234003</c:v>
                </c:pt>
                <c:pt idx="2886">
                  <c:v>0.17226510755257357</c:v>
                </c:pt>
                <c:pt idx="2887">
                  <c:v>-5.4854697060456772E-2</c:v>
                </c:pt>
                <c:pt idx="2888">
                  <c:v>0.18627857547092347</c:v>
                </c:pt>
                <c:pt idx="2889">
                  <c:v>0.16323438677842647</c:v>
                </c:pt>
                <c:pt idx="2890">
                  <c:v>0.17092333989303593</c:v>
                </c:pt>
                <c:pt idx="2891">
                  <c:v>0.16862707344211825</c:v>
                </c:pt>
                <c:pt idx="2892">
                  <c:v>7.0314503942775899E-2</c:v>
                </c:pt>
                <c:pt idx="2893">
                  <c:v>0.17970593032836579</c:v>
                </c:pt>
                <c:pt idx="2894">
                  <c:v>0.17781038296773599</c:v>
                </c:pt>
                <c:pt idx="2895">
                  <c:v>4.7637264539219265E-2</c:v>
                </c:pt>
                <c:pt idx="2896">
                  <c:v>0.22779783734955877</c:v>
                </c:pt>
                <c:pt idx="2897">
                  <c:v>0.15549463019941176</c:v>
                </c:pt>
                <c:pt idx="2898">
                  <c:v>0.23088496146629539</c:v>
                </c:pt>
                <c:pt idx="2899">
                  <c:v>0.15843227027249074</c:v>
                </c:pt>
                <c:pt idx="2900">
                  <c:v>0.17249719803283717</c:v>
                </c:pt>
                <c:pt idx="2901">
                  <c:v>0.11191762995138553</c:v>
                </c:pt>
                <c:pt idx="2902">
                  <c:v>0.26026604812141257</c:v>
                </c:pt>
                <c:pt idx="2903">
                  <c:v>6.9039324065017366E-3</c:v>
                </c:pt>
                <c:pt idx="2904">
                  <c:v>3.7464832703131785E-2</c:v>
                </c:pt>
                <c:pt idx="2905">
                  <c:v>0.11998097499509093</c:v>
                </c:pt>
                <c:pt idx="2906">
                  <c:v>0.17946823804173265</c:v>
                </c:pt>
                <c:pt idx="2907">
                  <c:v>0.12275072060541875</c:v>
                </c:pt>
                <c:pt idx="2908">
                  <c:v>-3.7468149326313073E-2</c:v>
                </c:pt>
                <c:pt idx="2909">
                  <c:v>0.12344139305744659</c:v>
                </c:pt>
                <c:pt idx="2910">
                  <c:v>0.18770366022028212</c:v>
                </c:pt>
                <c:pt idx="2911">
                  <c:v>0.11914905138964482</c:v>
                </c:pt>
                <c:pt idx="2912">
                  <c:v>0.18385897580524072</c:v>
                </c:pt>
                <c:pt idx="2913">
                  <c:v>3.9281295335625764E-2</c:v>
                </c:pt>
                <c:pt idx="2914">
                  <c:v>0.2419374409484229</c:v>
                </c:pt>
                <c:pt idx="2915">
                  <c:v>0.11749599559911308</c:v>
                </c:pt>
                <c:pt idx="2916">
                  <c:v>1.5610028348634239E-2</c:v>
                </c:pt>
                <c:pt idx="2917">
                  <c:v>0.16009044282239646</c:v>
                </c:pt>
                <c:pt idx="2918">
                  <c:v>0.14477222970010134</c:v>
                </c:pt>
                <c:pt idx="2919">
                  <c:v>0.14062374176823078</c:v>
                </c:pt>
                <c:pt idx="2920">
                  <c:v>0.1628893592812129</c:v>
                </c:pt>
                <c:pt idx="2921">
                  <c:v>0.13144270061320279</c:v>
                </c:pt>
                <c:pt idx="2922">
                  <c:v>0.10803301237288562</c:v>
                </c:pt>
                <c:pt idx="2923">
                  <c:v>0.16112111067111803</c:v>
                </c:pt>
                <c:pt idx="2924">
                  <c:v>4.4427256259514943E-2</c:v>
                </c:pt>
                <c:pt idx="2925">
                  <c:v>1.2871227153789125E-2</c:v>
                </c:pt>
                <c:pt idx="2926">
                  <c:v>0.14601614264945748</c:v>
                </c:pt>
              </c:numCache>
            </c:numRef>
          </c:xVal>
          <c:yVal>
            <c:numRef>
              <c:f>PlotData3!$H$2:$H$3000</c:f>
              <c:numCache>
                <c:formatCode>General</c:formatCode>
                <c:ptCount val="2999"/>
                <c:pt idx="6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C01-46AB-B067-CA4B0F7D090A}"/>
            </c:ext>
          </c:extLst>
        </c:ser>
        <c:ser>
          <c:idx val="0"/>
          <c:order val="7"/>
          <c:tx>
            <c:strRef>
              <c:f>PlotData3!$I$1</c:f>
              <c:strCache>
                <c:ptCount val="1"/>
                <c:pt idx="0">
                  <c:v>Rayleigh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ash"/>
            <c:size val="10"/>
            <c:spPr>
              <a:solidFill>
                <a:srgbClr val="0000CC"/>
              </a:solidFill>
              <a:ln w="22225">
                <a:noFill/>
              </a:ln>
              <a:effectLst/>
            </c:spPr>
          </c:marker>
          <c:xVal>
            <c:numRef>
              <c:f>PlotData3!$A$2:$A$3000</c:f>
              <c:numCache>
                <c:formatCode>General</c:formatCode>
                <c:ptCount val="2999"/>
                <c:pt idx="2">
                  <c:v>0.5</c:v>
                </c:pt>
                <c:pt idx="3">
                  <c:v>0</c:v>
                </c:pt>
                <c:pt idx="4">
                  <c:v>0.3629654410066474</c:v>
                </c:pt>
                <c:pt idx="5">
                  <c:v>0</c:v>
                </c:pt>
                <c:pt idx="6">
                  <c:v>0</c:v>
                </c:pt>
                <c:pt idx="7">
                  <c:v>0.23986473390750368</c:v>
                </c:pt>
                <c:pt idx="8">
                  <c:v>0</c:v>
                </c:pt>
                <c:pt idx="9">
                  <c:v>0</c:v>
                </c:pt>
                <c:pt idx="10">
                  <c:v>0.2</c:v>
                </c:pt>
                <c:pt idx="11">
                  <c:v>0</c:v>
                </c:pt>
                <c:pt idx="12">
                  <c:v>0</c:v>
                </c:pt>
                <c:pt idx="17">
                  <c:v>-0.5</c:v>
                </c:pt>
                <c:pt idx="19">
                  <c:v>-0.3629654410066474</c:v>
                </c:pt>
                <c:pt idx="25">
                  <c:v>-0.2</c:v>
                </c:pt>
                <c:pt idx="764">
                  <c:v>-0.66326469559934942</c:v>
                </c:pt>
                <c:pt idx="765">
                  <c:v>-0.58900319337268403</c:v>
                </c:pt>
                <c:pt idx="766">
                  <c:v>-0.53078865668889463</c:v>
                </c:pt>
                <c:pt idx="767">
                  <c:v>-0.48259147922227735</c:v>
                </c:pt>
                <c:pt idx="768">
                  <c:v>-0.44120306937050879</c:v>
                </c:pt>
                <c:pt idx="769">
                  <c:v>-0.40473221671289267</c:v>
                </c:pt>
                <c:pt idx="770">
                  <c:v>-0.37197773242452986</c:v>
                </c:pt>
                <c:pt idx="771">
                  <c:v>-0.34213177811239592</c:v>
                </c:pt>
                <c:pt idx="772">
                  <c:v>-0.31462583609896871</c:v>
                </c:pt>
                <c:pt idx="773">
                  <c:v>-0.28904471001467302</c:v>
                </c:pt>
                <c:pt idx="774">
                  <c:v>-0.26507562202143931</c:v>
                </c:pt>
                <c:pt idx="775">
                  <c:v>-0.24247659575766858</c:v>
                </c:pt>
                <c:pt idx="776">
                  <c:v>-0.22105599845521998</c:v>
                </c:pt>
                <c:pt idx="777">
                  <c:v>-0.20065882037089738</c:v>
                </c:pt>
                <c:pt idx="778">
                  <c:v>-0.18115716398423656</c:v>
                </c:pt>
                <c:pt idx="779">
                  <c:v>-0.16244343122626703</c:v>
                </c:pt>
                <c:pt idx="780">
                  <c:v>-0.14442526063364997</c:v>
                </c:pt>
                <c:pt idx="781">
                  <c:v>-0.12702158148440029</c:v>
                </c:pt>
                <c:pt idx="782">
                  <c:v>-0.11015931519149702</c:v>
                </c:pt>
                <c:pt idx="783">
                  <c:v>-9.3770299838453211E-2</c:v>
                </c:pt>
                <c:pt idx="784">
                  <c:v>-7.7787916048442221E-2</c:v>
                </c:pt>
                <c:pt idx="785">
                  <c:v>-6.2142505276728974E-2</c:v>
                </c:pt>
                <c:pt idx="786">
                  <c:v>-4.6753445227348957E-2</c:v>
                </c:pt>
                <c:pt idx="787">
                  <c:v>-3.1511257143730577E-2</c:v>
                </c:pt>
                <c:pt idx="788">
                  <c:v>-1.6219498578538886E-2</c:v>
                </c:pt>
                <c:pt idx="789">
                  <c:v>0</c:v>
                </c:pt>
                <c:pt idx="790">
                  <c:v>1.6219498578538886E-2</c:v>
                </c:pt>
                <c:pt idx="791">
                  <c:v>3.1511257236196556E-2</c:v>
                </c:pt>
                <c:pt idx="792">
                  <c:v>4.6753445245149516E-2</c:v>
                </c:pt>
                <c:pt idx="793">
                  <c:v>6.2142505261755257E-2</c:v>
                </c:pt>
                <c:pt idx="794">
                  <c:v>7.7787916048442221E-2</c:v>
                </c:pt>
                <c:pt idx="795">
                  <c:v>9.3770299838453211E-2</c:v>
                </c:pt>
                <c:pt idx="796">
                  <c:v>0.11015931519149702</c:v>
                </c:pt>
                <c:pt idx="797">
                  <c:v>0.12702158148391984</c:v>
                </c:pt>
                <c:pt idx="798">
                  <c:v>0.14442526063392072</c:v>
                </c:pt>
                <c:pt idx="799">
                  <c:v>0.16244343122617919</c:v>
                </c:pt>
                <c:pt idx="800">
                  <c:v>0.18115716398423656</c:v>
                </c:pt>
                <c:pt idx="801">
                  <c:v>0.20065882037089738</c:v>
                </c:pt>
                <c:pt idx="802">
                  <c:v>0.22105599845521998</c:v>
                </c:pt>
                <c:pt idx="803">
                  <c:v>0.24247659575783539</c:v>
                </c:pt>
                <c:pt idx="804">
                  <c:v>0.26507562202143931</c:v>
                </c:pt>
                <c:pt idx="805">
                  <c:v>0.28904471001466386</c:v>
                </c:pt>
                <c:pt idx="806">
                  <c:v>0.31462583609896871</c:v>
                </c:pt>
                <c:pt idx="807">
                  <c:v>0.34213177811239592</c:v>
                </c:pt>
                <c:pt idx="808">
                  <c:v>0.37197773242452986</c:v>
                </c:pt>
                <c:pt idx="809">
                  <c:v>0.40473221671289267</c:v>
                </c:pt>
                <c:pt idx="810">
                  <c:v>0.4412030693705043</c:v>
                </c:pt>
                <c:pt idx="811">
                  <c:v>0.48259147922227313</c:v>
                </c:pt>
                <c:pt idx="812">
                  <c:v>0.53078865668889452</c:v>
                </c:pt>
                <c:pt idx="813">
                  <c:v>0.58900319337268403</c:v>
                </c:pt>
                <c:pt idx="814">
                  <c:v>0.66326469559934942</c:v>
                </c:pt>
                <c:pt idx="815">
                  <c:v>-0.49999983712118978</c:v>
                </c:pt>
                <c:pt idx="816">
                  <c:v>-0.46566994279244167</c:v>
                </c:pt>
                <c:pt idx="817">
                  <c:v>-0.42696080907240685</c:v>
                </c:pt>
                <c:pt idx="818">
                  <c:v>-0.38961905929954432</c:v>
                </c:pt>
                <c:pt idx="819">
                  <c:v>-0.35470707527307277</c:v>
                </c:pt>
                <c:pt idx="820">
                  <c:v>-0.32242408982703746</c:v>
                </c:pt>
                <c:pt idx="821">
                  <c:v>-0.29268747202581624</c:v>
                </c:pt>
                <c:pt idx="822">
                  <c:v>-0.26531685216739065</c:v>
                </c:pt>
                <c:pt idx="823">
                  <c:v>-0.24010458978550003</c:v>
                </c:pt>
                <c:pt idx="824">
                  <c:v>-0.21684469575834964</c:v>
                </c:pt>
                <c:pt idx="825">
                  <c:v>-0.19534455423587788</c:v>
                </c:pt>
                <c:pt idx="826">
                  <c:v>-0.17542903821045575</c:v>
                </c:pt>
                <c:pt idx="827">
                  <c:v>-0.15694117754032985</c:v>
                </c:pt>
                <c:pt idx="828">
                  <c:v>-0.13974129385849529</c:v>
                </c:pt>
                <c:pt idx="829">
                  <c:v>-0.12370551458125427</c:v>
                </c:pt>
                <c:pt idx="830">
                  <c:v>-0.10872410561449222</c:v>
                </c:pt>
                <c:pt idx="831">
                  <c:v>-9.4699831121372591E-2</c:v>
                </c:pt>
                <c:pt idx="832">
                  <c:v>-8.1546433098984142E-2</c:v>
                </c:pt>
                <c:pt idx="833">
                  <c:v>-6.9187265337502524E-2</c:v>
                </c:pt>
                <c:pt idx="834">
                  <c:v>-5.7554087440324128E-2</c:v>
                </c:pt>
                <c:pt idx="835">
                  <c:v>-4.6586010842829796E-2</c:v>
                </c:pt>
                <c:pt idx="836">
                  <c:v>-3.6228582904045785E-2</c:v>
                </c:pt>
                <c:pt idx="837">
                  <c:v>-2.6432993337382086E-2</c:v>
                </c:pt>
                <c:pt idx="838">
                  <c:v>-1.7155387462690248E-2</c:v>
                </c:pt>
                <c:pt idx="839">
                  <c:v>-8.356271918810455E-3</c:v>
                </c:pt>
                <c:pt idx="840">
                  <c:v>0</c:v>
                </c:pt>
                <c:pt idx="841">
                  <c:v>8.356271918810455E-3</c:v>
                </c:pt>
                <c:pt idx="842">
                  <c:v>1.7155387462690248E-2</c:v>
                </c:pt>
                <c:pt idx="843">
                  <c:v>2.6432993337382086E-2</c:v>
                </c:pt>
                <c:pt idx="844">
                  <c:v>3.6228582904045785E-2</c:v>
                </c:pt>
                <c:pt idx="845">
                  <c:v>4.6586010842829796E-2</c:v>
                </c:pt>
                <c:pt idx="846">
                  <c:v>5.7554087440324128E-2</c:v>
                </c:pt>
                <c:pt idx="847">
                  <c:v>6.9187265337502524E-2</c:v>
                </c:pt>
                <c:pt idx="848">
                  <c:v>8.1546433098984142E-2</c:v>
                </c:pt>
                <c:pt idx="849">
                  <c:v>9.4699831121372591E-2</c:v>
                </c:pt>
                <c:pt idx="850">
                  <c:v>0.10872410561449222</c:v>
                </c:pt>
                <c:pt idx="851">
                  <c:v>0.12370551458125427</c:v>
                </c:pt>
                <c:pt idx="852">
                  <c:v>0.13974129385849529</c:v>
                </c:pt>
                <c:pt idx="853">
                  <c:v>0.15694117754032985</c:v>
                </c:pt>
                <c:pt idx="854">
                  <c:v>0.17542903821045575</c:v>
                </c:pt>
                <c:pt idx="855">
                  <c:v>0.19534455423587818</c:v>
                </c:pt>
                <c:pt idx="856">
                  <c:v>0.21684469575834964</c:v>
                </c:pt>
                <c:pt idx="857">
                  <c:v>0.24010458978550003</c:v>
                </c:pt>
                <c:pt idx="858">
                  <c:v>0.26531685216739065</c:v>
                </c:pt>
                <c:pt idx="859">
                  <c:v>0.29268747202581624</c:v>
                </c:pt>
                <c:pt idx="860">
                  <c:v>0.32242408982703752</c:v>
                </c:pt>
                <c:pt idx="861">
                  <c:v>0.35470707527307277</c:v>
                </c:pt>
                <c:pt idx="862">
                  <c:v>0.38961905929954416</c:v>
                </c:pt>
                <c:pt idx="863">
                  <c:v>0.42696080907240685</c:v>
                </c:pt>
                <c:pt idx="864">
                  <c:v>0.46566994279244145</c:v>
                </c:pt>
                <c:pt idx="865">
                  <c:v>0.49999983712118978</c:v>
                </c:pt>
                <c:pt idx="866">
                  <c:v>0.50938302279711145</c:v>
                </c:pt>
                <c:pt idx="867">
                  <c:v>0.52770552629654566</c:v>
                </c:pt>
                <c:pt idx="868">
                  <c:v>0.5368168750140051</c:v>
                </c:pt>
                <c:pt idx="869">
                  <c:v>0.54384535626398123</c:v>
                </c:pt>
                <c:pt idx="870">
                  <c:v>0.54983553115753259</c:v>
                </c:pt>
                <c:pt idx="871">
                  <c:v>0.55519035452777854</c:v>
                </c:pt>
                <c:pt idx="872">
                  <c:v>0.56011467550617022</c:v>
                </c:pt>
                <c:pt idx="873">
                  <c:v>0.56472926358457332</c:v>
                </c:pt>
                <c:pt idx="874">
                  <c:v>0.56911242049207145</c:v>
                </c:pt>
                <c:pt idx="875">
                  <c:v>0.57331845091489964</c:v>
                </c:pt>
                <c:pt idx="876">
                  <c:v>0.5773869880629553</c:v>
                </c:pt>
                <c:pt idx="877">
                  <c:v>0.58134815710797094</c:v>
                </c:pt>
                <c:pt idx="878">
                  <c:v>0.58522564111705677</c:v>
                </c:pt>
                <c:pt idx="879">
                  <c:v>0.58903860479193249</c:v>
                </c:pt>
                <c:pt idx="880">
                  <c:v>0.59280295708278918</c:v>
                </c:pt>
                <c:pt idx="881">
                  <c:v>0.59653221178739291</c:v>
                </c:pt>
                <c:pt idx="882">
                  <c:v>0.60023809358040658</c:v>
                </c:pt>
                <c:pt idx="883">
                  <c:v>0.60393097731754641</c:v>
                </c:pt>
                <c:pt idx="884">
                  <c:v>0.60762021503896602</c:v>
                </c:pt>
                <c:pt idx="885">
                  <c:v>0.61131438555665107</c:v>
                </c:pt>
                <c:pt idx="886">
                  <c:v>0.61502148967086223</c:v>
                </c:pt>
                <c:pt idx="887">
                  <c:v>0.61874910666280747</c:v>
                </c:pt>
                <c:pt idx="888">
                  <c:v>0.622504522965036</c:v>
                </c:pt>
                <c:pt idx="889">
                  <c:v>0.62629484079838305</c:v>
                </c:pt>
                <c:pt idx="890">
                  <c:v>0.63012707248578681</c:v>
                </c:pt>
                <c:pt idx="891">
                  <c:v>0.63400822474724017</c:v>
                </c:pt>
                <c:pt idx="892">
                  <c:v>0.63794537632288328</c:v>
                </c:pt>
                <c:pt idx="893">
                  <c:v>0.64194575162183076</c:v>
                </c:pt>
                <c:pt idx="894">
                  <c:v>0.64601679266266543</c:v>
                </c:pt>
                <c:pt idx="895">
                  <c:v>0.65016623129976492</c:v>
                </c:pt>
                <c:pt idx="896">
                  <c:v>0.65440216358089698</c:v>
                </c:pt>
                <c:pt idx="897">
                  <c:v>0.65873312803324657</c:v>
                </c:pt>
                <c:pt idx="898">
                  <c:v>0.66316818971481573</c:v>
                </c:pt>
                <c:pt idx="899">
                  <c:v>0.66771703199138865</c:v>
                </c:pt>
                <c:pt idx="900">
                  <c:v>0.67239005820799114</c:v>
                </c:pt>
                <c:pt idx="901">
                  <c:v>0.67719850572622498</c:v>
                </c:pt>
                <c:pt idx="902">
                  <c:v>0.6821545752098056</c:v>
                </c:pt>
                <c:pt idx="903">
                  <c:v>0.68727157858242571</c:v>
                </c:pt>
                <c:pt idx="904">
                  <c:v>0.69256410978641025</c:v>
                </c:pt>
                <c:pt idx="905">
                  <c:v>0.69804824338137639</c:v>
                </c:pt>
                <c:pt idx="906">
                  <c:v>0.70374176719930837</c:v>
                </c:pt>
                <c:pt idx="907">
                  <c:v>0.70966445679833012</c:v>
                </c:pt>
                <c:pt idx="908">
                  <c:v>0.7158384014449467</c:v>
                </c:pt>
                <c:pt idx="909">
                  <c:v>0.72228839395986699</c:v>
                </c:pt>
                <c:pt idx="910">
                  <c:v>0.72904240020364475</c:v>
                </c:pt>
                <c:pt idx="911">
                  <c:v>0.73613212856225863</c:v>
                </c:pt>
                <c:pt idx="912">
                  <c:v>0.74359372595655238</c:v>
                </c:pt>
                <c:pt idx="913">
                  <c:v>0.75146863527319629</c:v>
                </c:pt>
                <c:pt idx="914">
                  <c:v>0.75980466061823493</c:v>
                </c:pt>
                <c:pt idx="915">
                  <c:v>0.76865730278892908</c:v>
                </c:pt>
                <c:pt idx="916">
                  <c:v>0.77809144989177004</c:v>
                </c:pt>
                <c:pt idx="917">
                  <c:v>-0.72413793103448276</c:v>
                </c:pt>
                <c:pt idx="918">
                  <c:v>-0.67560321715817695</c:v>
                </c:pt>
                <c:pt idx="919">
                  <c:v>-0.62972620599739237</c:v>
                </c:pt>
                <c:pt idx="920">
                  <c:v>-0.58629441624365486</c:v>
                </c:pt>
                <c:pt idx="921">
                  <c:v>-0.54511742892459825</c:v>
                </c:pt>
                <c:pt idx="922">
                  <c:v>-0.50602409638554202</c:v>
                </c:pt>
                <c:pt idx="923">
                  <c:v>-0.46886016451233836</c:v>
                </c:pt>
                <c:pt idx="924">
                  <c:v>-0.4334862385321101</c:v>
                </c:pt>
                <c:pt idx="925">
                  <c:v>-0.39977603583426646</c:v>
                </c:pt>
                <c:pt idx="926">
                  <c:v>-0.36761487964989054</c:v>
                </c:pt>
                <c:pt idx="927">
                  <c:v>-0.33689839572192515</c:v>
                </c:pt>
                <c:pt idx="928">
                  <c:v>-0.30753138075313807</c:v>
                </c:pt>
                <c:pt idx="929">
                  <c:v>-0.27942681678607989</c:v>
                </c:pt>
                <c:pt idx="930">
                  <c:v>-0.25250501002004005</c:v>
                </c:pt>
                <c:pt idx="931">
                  <c:v>-0.22669283611383703</c:v>
                </c:pt>
                <c:pt idx="932">
                  <c:v>-0.20192307692307696</c:v>
                </c:pt>
                <c:pt idx="933">
                  <c:v>-0.17813383600377006</c:v>
                </c:pt>
                <c:pt idx="934">
                  <c:v>-0.15526802218114596</c:v>
                </c:pt>
                <c:pt idx="935">
                  <c:v>-0.13327289211242069</c:v>
                </c:pt>
                <c:pt idx="936">
                  <c:v>-0.11209964412811387</c:v>
                </c:pt>
                <c:pt idx="937">
                  <c:v>-9.170305676855893E-2</c:v>
                </c:pt>
                <c:pt idx="938">
                  <c:v>-7.2041166380789029E-2</c:v>
                </c:pt>
                <c:pt idx="939">
                  <c:v>-5.3074978938500418E-2</c:v>
                </c:pt>
                <c:pt idx="940">
                  <c:v>-3.4768211920529785E-2</c:v>
                </c:pt>
                <c:pt idx="941">
                  <c:v>-1.7087062652563073E-2</c:v>
                </c:pt>
                <c:pt idx="942">
                  <c:v>0</c:v>
                </c:pt>
                <c:pt idx="943">
                  <c:v>1.7087062652563073E-2</c:v>
                </c:pt>
                <c:pt idx="944">
                  <c:v>3.4768211920529833E-2</c:v>
                </c:pt>
                <c:pt idx="945">
                  <c:v>5.3074978938500474E-2</c:v>
                </c:pt>
                <c:pt idx="946">
                  <c:v>7.2041166380788987E-2</c:v>
                </c:pt>
                <c:pt idx="947">
                  <c:v>9.170305676855893E-2</c:v>
                </c:pt>
                <c:pt idx="948">
                  <c:v>0.11209964412811387</c:v>
                </c:pt>
                <c:pt idx="949">
                  <c:v>0.13327289211242069</c:v>
                </c:pt>
                <c:pt idx="950">
                  <c:v>0.15526802218114605</c:v>
                </c:pt>
                <c:pt idx="951">
                  <c:v>0.17813383600377006</c:v>
                </c:pt>
                <c:pt idx="952">
                  <c:v>0.20192307692307682</c:v>
                </c:pt>
                <c:pt idx="953">
                  <c:v>0.22669283611383703</c:v>
                </c:pt>
                <c:pt idx="954">
                  <c:v>0.25250501002004005</c:v>
                </c:pt>
                <c:pt idx="955">
                  <c:v>0.27942681678607989</c:v>
                </c:pt>
                <c:pt idx="956">
                  <c:v>0.30753138075313807</c:v>
                </c:pt>
                <c:pt idx="957">
                  <c:v>0.33689839572192515</c:v>
                </c:pt>
                <c:pt idx="958">
                  <c:v>0.36761487964989048</c:v>
                </c:pt>
                <c:pt idx="959">
                  <c:v>0.39977603583426646</c:v>
                </c:pt>
                <c:pt idx="960">
                  <c:v>0.4334862385321101</c:v>
                </c:pt>
                <c:pt idx="961">
                  <c:v>0.46886016451233836</c:v>
                </c:pt>
                <c:pt idx="962">
                  <c:v>0.50602409638554224</c:v>
                </c:pt>
                <c:pt idx="963">
                  <c:v>0.54511742892459825</c:v>
                </c:pt>
                <c:pt idx="964">
                  <c:v>0.58629441624365464</c:v>
                </c:pt>
                <c:pt idx="965">
                  <c:v>0.62972620599739237</c:v>
                </c:pt>
                <c:pt idx="966">
                  <c:v>0.67560321715817684</c:v>
                </c:pt>
                <c:pt idx="967">
                  <c:v>0.72413793103448276</c:v>
                </c:pt>
                <c:pt idx="968">
                  <c:v>-0.93595846900943014</c:v>
                </c:pt>
                <c:pt idx="969">
                  <c:v>-0.83639711920064408</c:v>
                </c:pt>
                <c:pt idx="970">
                  <c:v>-0.73798119414335239</c:v>
                </c:pt>
                <c:pt idx="971">
                  <c:v>-0.65510315513612138</c:v>
                </c:pt>
                <c:pt idx="972">
                  <c:v>-0.58668539821525845</c:v>
                </c:pt>
                <c:pt idx="973">
                  <c:v>-0.52924713607496943</c:v>
                </c:pt>
                <c:pt idx="974">
                  <c:v>-0.47990826922448016</c:v>
                </c:pt>
                <c:pt idx="975">
                  <c:v>-0.43662547247024552</c:v>
                </c:pt>
                <c:pt idx="976">
                  <c:v>-0.39798014050163844</c:v>
                </c:pt>
                <c:pt idx="977">
                  <c:v>-0.36297425798354943</c:v>
                </c:pt>
                <c:pt idx="978">
                  <c:v>-0.33088901492367129</c:v>
                </c:pt>
                <c:pt idx="979">
                  <c:v>-0.30119316537990581</c:v>
                </c:pt>
                <c:pt idx="980">
                  <c:v>-0.27348397135149916</c:v>
                </c:pt>
                <c:pt idx="981">
                  <c:v>-0.24744859199901884</c:v>
                </c:pt>
                <c:pt idx="982">
                  <c:v>-0.22283826571399193</c:v>
                </c:pt>
                <c:pt idx="983">
                  <c:v>-0.19945057302049693</c:v>
                </c:pt>
                <c:pt idx="984">
                  <c:v>-0.17711684949400741</c:v>
                </c:pt>
                <c:pt idx="985">
                  <c:v>-0.15569286409321079</c:v>
                </c:pt>
                <c:pt idx="986">
                  <c:v>-0.1350514632314346</c:v>
                </c:pt>
                <c:pt idx="987">
                  <c:v>-0.11507614028653525</c:v>
                </c:pt>
                <c:pt idx="988">
                  <c:v>-9.5654425475981117E-2</c:v>
                </c:pt>
                <c:pt idx="989">
                  <c:v>-7.6669368904340882E-2</c:v>
                </c:pt>
                <c:pt idx="990">
                  <c:v>-5.7985241798487401E-2</c:v>
                </c:pt>
                <c:pt idx="991">
                  <c:v>-3.9415551086529603E-2</c:v>
                </c:pt>
                <c:pt idx="992">
                  <c:v>-2.0618796502216055E-2</c:v>
                </c:pt>
                <c:pt idx="993">
                  <c:v>0</c:v>
                </c:pt>
                <c:pt idx="994">
                  <c:v>2.0618796502216055E-2</c:v>
                </c:pt>
                <c:pt idx="995">
                  <c:v>3.9415551086529603E-2</c:v>
                </c:pt>
                <c:pt idx="996">
                  <c:v>5.7985241798491009E-2</c:v>
                </c:pt>
                <c:pt idx="997">
                  <c:v>7.6669368904340882E-2</c:v>
                </c:pt>
                <c:pt idx="998">
                  <c:v>9.5654425475981117E-2</c:v>
                </c:pt>
                <c:pt idx="999">
                  <c:v>0.11507614028653525</c:v>
                </c:pt>
                <c:pt idx="1000">
                  <c:v>0.1350514632314346</c:v>
                </c:pt>
                <c:pt idx="1001">
                  <c:v>0.15569286409321079</c:v>
                </c:pt>
                <c:pt idx="1002">
                  <c:v>0.17711684949400741</c:v>
                </c:pt>
                <c:pt idx="1003">
                  <c:v>0.19945057302049693</c:v>
                </c:pt>
                <c:pt idx="1004">
                  <c:v>0.22283826571399193</c:v>
                </c:pt>
                <c:pt idx="1005">
                  <c:v>0.24744859199901884</c:v>
                </c:pt>
                <c:pt idx="1006">
                  <c:v>0.27348397135149916</c:v>
                </c:pt>
                <c:pt idx="1007">
                  <c:v>0.30119316537990581</c:v>
                </c:pt>
                <c:pt idx="1008">
                  <c:v>0.33088901492367129</c:v>
                </c:pt>
                <c:pt idx="1009">
                  <c:v>0.36297425798354926</c:v>
                </c:pt>
                <c:pt idx="1010">
                  <c:v>0.39798014050163844</c:v>
                </c:pt>
                <c:pt idx="1011">
                  <c:v>0.43662547247024552</c:v>
                </c:pt>
                <c:pt idx="1012">
                  <c:v>0.47990826922448016</c:v>
                </c:pt>
                <c:pt idx="1013">
                  <c:v>0.52924713607496954</c:v>
                </c:pt>
                <c:pt idx="1014">
                  <c:v>0.58668539821525856</c:v>
                </c:pt>
                <c:pt idx="1015">
                  <c:v>0.65510315513612105</c:v>
                </c:pt>
                <c:pt idx="1016">
                  <c:v>0.73798119414335217</c:v>
                </c:pt>
                <c:pt idx="1017">
                  <c:v>0.83639711920064408</c:v>
                </c:pt>
                <c:pt idx="1018">
                  <c:v>0.93595846900943014</c:v>
                </c:pt>
                <c:pt idx="1019">
                  <c:v>-0.87729512161798684</c:v>
                </c:pt>
                <c:pt idx="1020">
                  <c:v>-0.83013686116008223</c:v>
                </c:pt>
                <c:pt idx="1021">
                  <c:v>-0.78431080997397284</c:v>
                </c:pt>
                <c:pt idx="1022">
                  <c:v>-0.73976130245258653</c:v>
                </c:pt>
                <c:pt idx="1023">
                  <c:v>-0.69643573166154582</c:v>
                </c:pt>
                <c:pt idx="1024">
                  <c:v>-0.65428434210381026</c:v>
                </c:pt>
                <c:pt idx="1025">
                  <c:v>-0.61326003910812377</c:v>
                </c:pt>
                <c:pt idx="1026">
                  <c:v>-0.5733182133060315</c:v>
                </c:pt>
                <c:pt idx="1027">
                  <c:v>-0.5344165788221511</c:v>
                </c:pt>
                <c:pt idx="1028">
                  <c:v>-0.49651502394381264</c:v>
                </c:pt>
                <c:pt idx="1029">
                  <c:v>-0.45957547316145236</c:v>
                </c:pt>
                <c:pt idx="1030">
                  <c:v>-0.4235617595822892</c:v>
                </c:pt>
                <c:pt idx="1031">
                  <c:v>-0.38843950681857609</c:v>
                </c:pt>
                <c:pt idx="1032">
                  <c:v>-0.35417601953961497</c:v>
                </c:pt>
                <c:pt idx="1033">
                  <c:v>-0.32074018195506437</c:v>
                </c:pt>
                <c:pt idx="1034">
                  <c:v>-0.2881023635669997</c:v>
                </c:pt>
                <c:pt idx="1035">
                  <c:v>-0.25623433159068915</c:v>
                </c:pt>
                <c:pt idx="1036">
                  <c:v>-0.22510916950000043</c:v>
                </c:pt>
                <c:pt idx="1037">
                  <c:v>-0.1947012012034981</c:v>
                </c:pt>
                <c:pt idx="1038">
                  <c:v>-0.16498592040230178</c:v>
                </c:pt>
                <c:pt idx="1039">
                  <c:v>-0.13593992472121949</c:v>
                </c:pt>
                <c:pt idx="1040">
                  <c:v>-0.10754085424106179</c:v>
                </c:pt>
                <c:pt idx="1041">
                  <c:v>-7.9767334092827907E-2</c:v>
                </c:pt>
                <c:pt idx="1042">
                  <c:v>-5.2598920804026124E-2</c:v>
                </c:pt>
                <c:pt idx="1043">
                  <c:v>-2.6016052114090683E-2</c:v>
                </c:pt>
                <c:pt idx="1044">
                  <c:v>0</c:v>
                </c:pt>
                <c:pt idx="1045">
                  <c:v>2.6016052114090683E-2</c:v>
                </c:pt>
                <c:pt idx="1046">
                  <c:v>5.2598920804026207E-2</c:v>
                </c:pt>
                <c:pt idx="1047">
                  <c:v>7.9767334092827977E-2</c:v>
                </c:pt>
                <c:pt idx="1048">
                  <c:v>0.10754085424106169</c:v>
                </c:pt>
                <c:pt idx="1049">
                  <c:v>0.13593992472121949</c:v>
                </c:pt>
                <c:pt idx="1050">
                  <c:v>0.16498592040230178</c:v>
                </c:pt>
                <c:pt idx="1051">
                  <c:v>0.1947012012034981</c:v>
                </c:pt>
                <c:pt idx="1052">
                  <c:v>0.22510916950000051</c:v>
                </c:pt>
                <c:pt idx="1053">
                  <c:v>0.25623433159068926</c:v>
                </c:pt>
                <c:pt idx="1054">
                  <c:v>0.28810236356699959</c:v>
                </c:pt>
                <c:pt idx="1055">
                  <c:v>0.32074018195506437</c:v>
                </c:pt>
                <c:pt idx="1056">
                  <c:v>0.35417601953961497</c:v>
                </c:pt>
                <c:pt idx="1057">
                  <c:v>0.38843950681857609</c:v>
                </c:pt>
                <c:pt idx="1058">
                  <c:v>0.4235617595822892</c:v>
                </c:pt>
                <c:pt idx="1059">
                  <c:v>0.45957547316145247</c:v>
                </c:pt>
                <c:pt idx="1060">
                  <c:v>0.49651502394381253</c:v>
                </c:pt>
                <c:pt idx="1061">
                  <c:v>0.5344165788221511</c:v>
                </c:pt>
                <c:pt idx="1062">
                  <c:v>0.5733182133060315</c:v>
                </c:pt>
                <c:pt idx="1063">
                  <c:v>0.61326003910812377</c:v>
                </c:pt>
                <c:pt idx="1064">
                  <c:v>0.65428434210381048</c:v>
                </c:pt>
                <c:pt idx="1065">
                  <c:v>0.69643573166154593</c:v>
                </c:pt>
                <c:pt idx="1066">
                  <c:v>0.73976130245258631</c:v>
                </c:pt>
                <c:pt idx="1067">
                  <c:v>0.78431080997397273</c:v>
                </c:pt>
                <c:pt idx="1068">
                  <c:v>0.83013686116008223</c:v>
                </c:pt>
                <c:pt idx="1069">
                  <c:v>0.87729512161798684</c:v>
                </c:pt>
                <c:pt idx="1070">
                  <c:v>-0.98019801980198018</c:v>
                </c:pt>
                <c:pt idx="1071">
                  <c:v>-0.90548780487804881</c:v>
                </c:pt>
                <c:pt idx="1072">
                  <c:v>-0.83621006243114204</c:v>
                </c:pt>
                <c:pt idx="1073">
                  <c:v>-0.77179305457122604</c:v>
                </c:pt>
                <c:pt idx="1074">
                  <c:v>-0.7117425539198905</c:v>
                </c:pt>
                <c:pt idx="1075">
                  <c:v>-0.6556291390728477</c:v>
                </c:pt>
                <c:pt idx="1076">
                  <c:v>-0.60307790958640584</c:v>
                </c:pt>
                <c:pt idx="1077">
                  <c:v>-0.5537600994406463</c:v>
                </c:pt>
                <c:pt idx="1078">
                  <c:v>-0.50738619234247817</c:v>
                </c:pt>
                <c:pt idx="1079">
                  <c:v>-0.46370023419203754</c:v>
                </c:pt>
                <c:pt idx="1080">
                  <c:v>-0.42247510668563298</c:v>
                </c:pt>
                <c:pt idx="1081">
                  <c:v>-0.38350857775318209</c:v>
                </c:pt>
                <c:pt idx="1082">
                  <c:v>-0.34661998384056025</c:v>
                </c:pt>
                <c:pt idx="1083">
                  <c:v>-0.31164742917103877</c:v>
                </c:pt>
                <c:pt idx="1084">
                  <c:v>-0.27844541038097664</c:v>
                </c:pt>
                <c:pt idx="1085">
                  <c:v>-0.24688279301745636</c:v>
                </c:pt>
                <c:pt idx="1086">
                  <c:v>-0.21684108055487952</c:v>
                </c:pt>
                <c:pt idx="1087">
                  <c:v>-0.18821292775665399</c:v>
                </c:pt>
                <c:pt idx="1088">
                  <c:v>-0.1609008590666357</c:v>
                </c:pt>
                <c:pt idx="1089">
                  <c:v>-0.13481615978211528</c:v>
                </c:pt>
                <c:pt idx="1090">
                  <c:v>-0.10987791342952272</c:v>
                </c:pt>
                <c:pt idx="1091">
                  <c:v>-8.6012163336229394E-2</c:v>
                </c:pt>
                <c:pt idx="1092">
                  <c:v>-6.31511800978099E-2</c:v>
                </c:pt>
                <c:pt idx="1093">
                  <c:v>-4.1232819658475618E-2</c:v>
                </c:pt>
                <c:pt idx="1094">
                  <c:v>-2.0199959192001651E-2</c:v>
                </c:pt>
                <c:pt idx="1095">
                  <c:v>0</c:v>
                </c:pt>
                <c:pt idx="1096">
                  <c:v>2.0199959192001651E-2</c:v>
                </c:pt>
                <c:pt idx="1097">
                  <c:v>4.1232819658475674E-2</c:v>
                </c:pt>
                <c:pt idx="1098">
                  <c:v>6.3151180097809956E-2</c:v>
                </c:pt>
                <c:pt idx="1099">
                  <c:v>8.6012163336229325E-2</c:v>
                </c:pt>
                <c:pt idx="1100">
                  <c:v>0.10987791342952272</c:v>
                </c:pt>
                <c:pt idx="1101">
                  <c:v>0.13481615978211528</c:v>
                </c:pt>
                <c:pt idx="1102">
                  <c:v>0.1609008590666357</c:v>
                </c:pt>
                <c:pt idx="1103">
                  <c:v>0.18821292775665405</c:v>
                </c:pt>
                <c:pt idx="1104">
                  <c:v>0.21684108055487961</c:v>
                </c:pt>
                <c:pt idx="1105">
                  <c:v>0.2468827930174563</c:v>
                </c:pt>
                <c:pt idx="1106">
                  <c:v>0.27844541038097664</c:v>
                </c:pt>
                <c:pt idx="1107">
                  <c:v>0.31164742917103877</c:v>
                </c:pt>
                <c:pt idx="1108">
                  <c:v>0.34661998384056025</c:v>
                </c:pt>
                <c:pt idx="1109">
                  <c:v>0.38350857775318209</c:v>
                </c:pt>
                <c:pt idx="1110">
                  <c:v>0.42247510668563309</c:v>
                </c:pt>
                <c:pt idx="1111">
                  <c:v>0.46370023419203743</c:v>
                </c:pt>
                <c:pt idx="1112">
                  <c:v>0.50738619234247806</c:v>
                </c:pt>
                <c:pt idx="1113">
                  <c:v>0.5537600994406463</c:v>
                </c:pt>
                <c:pt idx="1114">
                  <c:v>0.60307790958640584</c:v>
                </c:pt>
                <c:pt idx="1115">
                  <c:v>0.6556291390728477</c:v>
                </c:pt>
                <c:pt idx="1116">
                  <c:v>0.71174255391989061</c:v>
                </c:pt>
                <c:pt idx="1117">
                  <c:v>0.77179305457122582</c:v>
                </c:pt>
                <c:pt idx="1118">
                  <c:v>0.83621006243114204</c:v>
                </c:pt>
                <c:pt idx="1119">
                  <c:v>0.90548780487804859</c:v>
                </c:pt>
                <c:pt idx="1120">
                  <c:v>0.98019801980198018</c:v>
                </c:pt>
                <c:pt idx="1121">
                  <c:v>0.71638167641199335</c:v>
                </c:pt>
                <c:pt idx="1122">
                  <c:v>0.61512891922907742</c:v>
                </c:pt>
                <c:pt idx="1123">
                  <c:v>0.54655746775933978</c:v>
                </c:pt>
                <c:pt idx="1124">
                  <c:v>0.49488413280295224</c:v>
                </c:pt>
                <c:pt idx="1125">
                  <c:v>0.45332584651200947</c:v>
                </c:pt>
                <c:pt idx="1126">
                  <c:v>0.41827934922495252</c:v>
                </c:pt>
                <c:pt idx="1127">
                  <c:v>0.38733735691709065</c:v>
                </c:pt>
                <c:pt idx="1128">
                  <c:v>0.35919318876190098</c:v>
                </c:pt>
                <c:pt idx="1129">
                  <c:v>0.33140934450978926</c:v>
                </c:pt>
                <c:pt idx="1130">
                  <c:v>0.30131066038008947</c:v>
                </c:pt>
                <c:pt idx="1131">
                  <c:v>0.27178242193461738</c:v>
                </c:pt>
                <c:pt idx="1132">
                  <c:v>0.24346912517782474</c:v>
                </c:pt>
                <c:pt idx="1133">
                  <c:v>0.21651809581632417</c:v>
                </c:pt>
                <c:pt idx="1134">
                  <c:v>0.19091463944431275</c:v>
                </c:pt>
                <c:pt idx="1135">
                  <c:v>0.16658783058350649</c:v>
                </c:pt>
                <c:pt idx="1136">
                  <c:v>0.14344987313303564</c:v>
                </c:pt>
                <c:pt idx="1137">
                  <c:v>0.12141169416826833</c:v>
                </c:pt>
                <c:pt idx="1138">
                  <c:v>0.10038905540846434</c:v>
                </c:pt>
                <c:pt idx="1139">
                  <c:v>8.0304658018109834E-2</c:v>
                </c:pt>
                <c:pt idx="1140">
                  <c:v>6.1088522153482629E-2</c:v>
                </c:pt>
                <c:pt idx="1141">
                  <c:v>4.2677642458216175E-2</c:v>
                </c:pt>
                <c:pt idx="1142">
                  <c:v>2.5015371324703536E-2</c:v>
                </c:pt>
                <c:pt idx="1143">
                  <c:v>8.0507345813856466E-3</c:v>
                </c:pt>
                <c:pt idx="1144">
                  <c:v>-8.1279208691021412E-3</c:v>
                </c:pt>
                <c:pt idx="1145">
                  <c:v>-2.3089807403839837E-2</c:v>
                </c:pt>
                <c:pt idx="1146">
                  <c:v>-3.8243601215397174E-2</c:v>
                </c:pt>
                <c:pt idx="1147">
                  <c:v>-5.3864123521287541E-2</c:v>
                </c:pt>
                <c:pt idx="1148">
                  <c:v>-6.997931143184738E-2</c:v>
                </c:pt>
                <c:pt idx="1149">
                  <c:v>-8.6620288246687924E-2</c:v>
                </c:pt>
                <c:pt idx="1150">
                  <c:v>-0.10382193918076735</c:v>
                </c:pt>
                <c:pt idx="1151">
                  <c:v>-0.12162362525135667</c:v>
                </c:pt>
                <c:pt idx="1152">
                  <c:v>-0.14007007586695239</c:v>
                </c:pt>
                <c:pt idx="1153">
                  <c:v>-0.15921251472195974</c:v>
                </c:pt>
                <c:pt idx="1154">
                  <c:v>-0.17911009332209424</c:v>
                </c:pt>
                <c:pt idx="1155">
                  <c:v>-0.19983173444194571</c:v>
                </c:pt>
                <c:pt idx="1156">
                  <c:v>-0.22145852797678564</c:v>
                </c:pt>
                <c:pt idx="1157">
                  <c:v>-0.24408688000415463</c:v>
                </c:pt>
                <c:pt idx="1158">
                  <c:v>-0.26783270167458045</c:v>
                </c:pt>
                <c:pt idx="1159">
                  <c:v>-0.29283705213987599</c:v>
                </c:pt>
                <c:pt idx="1160">
                  <c:v>-0.31927384124187935</c:v>
                </c:pt>
                <c:pt idx="1161">
                  <c:v>-0.34736048676236081</c:v>
                </c:pt>
                <c:pt idx="1162">
                  <c:v>-0.3773728564026631</c:v>
                </c:pt>
                <c:pt idx="1163">
                  <c:v>-0.40966646807556639</c:v>
                </c:pt>
                <c:pt idx="1164">
                  <c:v>-0.44470681885066032</c:v>
                </c:pt>
                <c:pt idx="1165">
                  <c:v>-0.48311275592214231</c:v>
                </c:pt>
                <c:pt idx="1166">
                  <c:v>-0.5257172092057083</c:v>
                </c:pt>
                <c:pt idx="1167">
                  <c:v>-0.57364600006484279</c:v>
                </c:pt>
                <c:pt idx="1168">
                  <c:v>-0.62839496198966138</c:v>
                </c:pt>
                <c:pt idx="1169">
                  <c:v>-0.69180170345868286</c:v>
                </c:pt>
                <c:pt idx="1170">
                  <c:v>-0.76550500051607884</c:v>
                </c:pt>
                <c:pt idx="1171">
                  <c:v>-0.84856998253218607</c:v>
                </c:pt>
                <c:pt idx="1172">
                  <c:v>-0.71638167641199335</c:v>
                </c:pt>
                <c:pt idx="1173">
                  <c:v>-0.61512891922907742</c:v>
                </c:pt>
                <c:pt idx="1174">
                  <c:v>-0.54655746775933978</c:v>
                </c:pt>
                <c:pt idx="1175">
                  <c:v>-0.49488413280295224</c:v>
                </c:pt>
                <c:pt idx="1176">
                  <c:v>-0.45332584651200947</c:v>
                </c:pt>
                <c:pt idx="1177">
                  <c:v>-0.41827934922495252</c:v>
                </c:pt>
                <c:pt idx="1178">
                  <c:v>-0.38733735691709065</c:v>
                </c:pt>
                <c:pt idx="1179">
                  <c:v>-0.35919318876190098</c:v>
                </c:pt>
                <c:pt idx="1180">
                  <c:v>-0.33140934450978926</c:v>
                </c:pt>
                <c:pt idx="1181">
                  <c:v>-0.30131066038008947</c:v>
                </c:pt>
                <c:pt idx="1182">
                  <c:v>-0.27178242193461738</c:v>
                </c:pt>
                <c:pt idx="1183">
                  <c:v>-0.24346912517782474</c:v>
                </c:pt>
                <c:pt idx="1184">
                  <c:v>-0.21651809581632417</c:v>
                </c:pt>
                <c:pt idx="1185">
                  <c:v>-0.19091463944431275</c:v>
                </c:pt>
                <c:pt idx="1186">
                  <c:v>-0.16658783058350649</c:v>
                </c:pt>
                <c:pt idx="1187">
                  <c:v>-0.14344987313303564</c:v>
                </c:pt>
                <c:pt idx="1188">
                  <c:v>-0.12141169416826833</c:v>
                </c:pt>
                <c:pt idx="1189">
                  <c:v>-0.10038905540846434</c:v>
                </c:pt>
                <c:pt idx="1190">
                  <c:v>-8.0304658018109834E-2</c:v>
                </c:pt>
                <c:pt idx="1191">
                  <c:v>-6.1088522153482629E-2</c:v>
                </c:pt>
                <c:pt idx="1192">
                  <c:v>-4.2677642458216175E-2</c:v>
                </c:pt>
                <c:pt idx="1193">
                  <c:v>-2.5015371324703536E-2</c:v>
                </c:pt>
                <c:pt idx="1194">
                  <c:v>-8.0507345813856466E-3</c:v>
                </c:pt>
                <c:pt idx="1195">
                  <c:v>8.1279208691021412E-3</c:v>
                </c:pt>
                <c:pt idx="1196">
                  <c:v>2.3089807403839837E-2</c:v>
                </c:pt>
                <c:pt idx="1197">
                  <c:v>3.8243601215397174E-2</c:v>
                </c:pt>
                <c:pt idx="1198">
                  <c:v>5.3864123521287541E-2</c:v>
                </c:pt>
                <c:pt idx="1199">
                  <c:v>6.997931143184738E-2</c:v>
                </c:pt>
                <c:pt idx="1200">
                  <c:v>8.6620288246687924E-2</c:v>
                </c:pt>
                <c:pt idx="1201">
                  <c:v>0.10382193918076735</c:v>
                </c:pt>
                <c:pt idx="1202">
                  <c:v>0.12162362525135667</c:v>
                </c:pt>
                <c:pt idx="1203">
                  <c:v>0.14007007586695239</c:v>
                </c:pt>
                <c:pt idx="1204">
                  <c:v>0.15921251472195974</c:v>
                </c:pt>
                <c:pt idx="1205">
                  <c:v>0.17911009332209424</c:v>
                </c:pt>
                <c:pt idx="1206">
                  <c:v>0.19983173444194571</c:v>
                </c:pt>
                <c:pt idx="1207">
                  <c:v>0.22145852797678564</c:v>
                </c:pt>
                <c:pt idx="1208">
                  <c:v>0.24408688000415463</c:v>
                </c:pt>
                <c:pt idx="1209">
                  <c:v>0.26783270167458045</c:v>
                </c:pt>
                <c:pt idx="1210">
                  <c:v>0.29283705213987599</c:v>
                </c:pt>
                <c:pt idx="1211">
                  <c:v>0.31927384124187935</c:v>
                </c:pt>
                <c:pt idx="1212">
                  <c:v>0.34736048676236081</c:v>
                </c:pt>
                <c:pt idx="1213">
                  <c:v>0.3773728564026631</c:v>
                </c:pt>
                <c:pt idx="1214">
                  <c:v>0.40966646807556639</c:v>
                </c:pt>
                <c:pt idx="1215">
                  <c:v>0.44470681885066032</c:v>
                </c:pt>
                <c:pt idx="1216">
                  <c:v>0.48311275592214231</c:v>
                </c:pt>
                <c:pt idx="1217">
                  <c:v>0.5257172092057083</c:v>
                </c:pt>
                <c:pt idx="1218">
                  <c:v>0.57364600006484279</c:v>
                </c:pt>
                <c:pt idx="1219">
                  <c:v>0.62839496198966138</c:v>
                </c:pt>
                <c:pt idx="1220">
                  <c:v>0.69180170345868286</c:v>
                </c:pt>
                <c:pt idx="1221">
                  <c:v>0.76550500051607884</c:v>
                </c:pt>
                <c:pt idx="1222">
                  <c:v>0.84856998253218607</c:v>
                </c:pt>
                <c:pt idx="1223">
                  <c:v>-0.98955858863300605</c:v>
                </c:pt>
                <c:pt idx="1224">
                  <c:v>-0.9439886075330447</c:v>
                </c:pt>
                <c:pt idx="1225">
                  <c:v>-0.88343045246825014</c:v>
                </c:pt>
                <c:pt idx="1226">
                  <c:v>-0.8199548195788563</c:v>
                </c:pt>
                <c:pt idx="1227">
                  <c:v>-0.75886826563460685</c:v>
                </c:pt>
                <c:pt idx="1228">
                  <c:v>-0.7020429528586416</c:v>
                </c:pt>
                <c:pt idx="1229">
                  <c:v>-0.64979251263333115</c:v>
                </c:pt>
                <c:pt idx="1230">
                  <c:v>-0.60180786655777896</c:v>
                </c:pt>
                <c:pt idx="1231">
                  <c:v>-0.55758468461551403</c:v>
                </c:pt>
                <c:pt idx="1232">
                  <c:v>-0.51660359681458679</c:v>
                </c:pt>
                <c:pt idx="1233">
                  <c:v>-0.47839738421056094</c:v>
                </c:pt>
                <c:pt idx="1234">
                  <c:v>-0.44256908662536798</c:v>
                </c:pt>
                <c:pt idx="1235">
                  <c:v>-0.40879024797169361</c:v>
                </c:pt>
                <c:pt idx="1236">
                  <c:v>-0.37679222975842513</c:v>
                </c:pt>
                <c:pt idx="1237">
                  <c:v>-0.34635607744988622</c:v>
                </c:pt>
                <c:pt idx="1238">
                  <c:v>-0.31730308644417426</c:v>
                </c:pt>
                <c:pt idx="1239">
                  <c:v>-0.28948675542172975</c:v>
                </c:pt>
                <c:pt idx="1240">
                  <c:v>-0.26278620618232523</c:v>
                </c:pt>
                <c:pt idx="1241">
                  <c:v>-0.23710091988662754</c:v>
                </c:pt>
                <c:pt idx="1242">
                  <c:v>-0.21234657511146673</c:v>
                </c:pt>
                <c:pt idx="1243">
                  <c:v>-0.18845177607412036</c:v>
                </c:pt>
                <c:pt idx="1244">
                  <c:v>-0.16535548643174175</c:v>
                </c:pt>
                <c:pt idx="1245">
                  <c:v>-0.1430050165459931</c:v>
                </c:pt>
                <c:pt idx="1246">
                  <c:v>-0.12135444255791759</c:v>
                </c:pt>
                <c:pt idx="1247">
                  <c:v>-0.10036336157198573</c:v>
                </c:pt>
                <c:pt idx="1248">
                  <c:v>-7.9995908354457995E-2</c:v>
                </c:pt>
                <c:pt idx="1249">
                  <c:v>-6.0219975683994349E-2</c:v>
                </c:pt>
                <c:pt idx="1250">
                  <c:v>-4.1006593568476357E-2</c:v>
                </c:pt>
                <c:pt idx="1251">
                  <c:v>-2.2329432677926517E-2</c:v>
                </c:pt>
                <c:pt idx="1252">
                  <c:v>-4.1260046560734169E-3</c:v>
                </c:pt>
                <c:pt idx="1253">
                  <c:v>1.4838232529560747E-2</c:v>
                </c:pt>
                <c:pt idx="1254">
                  <c:v>3.453986057742793E-2</c:v>
                </c:pt>
                <c:pt idx="1255">
                  <c:v>5.4985397067101663E-2</c:v>
                </c:pt>
                <c:pt idx="1256">
                  <c:v>7.621839868344292E-2</c:v>
                </c:pt>
                <c:pt idx="1257">
                  <c:v>9.8284980099170222E-2</c:v>
                </c:pt>
                <c:pt idx="1258">
                  <c:v>0.12123338198381306</c:v>
                </c:pt>
                <c:pt idx="1259">
                  <c:v>0.14511305363468299</c:v>
                </c:pt>
                <c:pt idx="1260">
                  <c:v>0.16997290807587778</c:v>
                </c:pt>
                <c:pt idx="1261">
                  <c:v>0.19585817176724932</c:v>
                </c:pt>
                <c:pt idx="1262">
                  <c:v>0.22280485018093818</c:v>
                </c:pt>
                <c:pt idx="1263">
                  <c:v>0.25083015207367043</c:v>
                </c:pt>
                <c:pt idx="1264">
                  <c:v>0.27991608666748163</c:v>
                </c:pt>
                <c:pt idx="1265">
                  <c:v>0.30998164626473595</c:v>
                </c:pt>
                <c:pt idx="1266">
                  <c:v>0.34083637217973412</c:v>
                </c:pt>
                <c:pt idx="1267">
                  <c:v>0.37210517335441051</c:v>
                </c:pt>
                <c:pt idx="1268">
                  <c:v>0.4031139177989112</c:v>
                </c:pt>
                <c:pt idx="1269">
                  <c:v>0.4327372529921073</c:v>
                </c:pt>
                <c:pt idx="1270">
                  <c:v>0.45925840750793179</c:v>
                </c:pt>
                <c:pt idx="1271">
                  <c:v>0.48041394721703146</c:v>
                </c:pt>
                <c:pt idx="1272">
                  <c:v>0.49399531770910649</c:v>
                </c:pt>
                <c:pt idx="1273">
                  <c:v>0.49944433396127785</c:v>
                </c:pt>
                <c:pt idx="1274">
                  <c:v>-0.99999776104706017</c:v>
                </c:pt>
                <c:pt idx="1275">
                  <c:v>-0.98549960418032667</c:v>
                </c:pt>
                <c:pt idx="1276">
                  <c:v>-0.91842379638797955</c:v>
                </c:pt>
                <c:pt idx="1277">
                  <c:v>-0.83347869975293787</c:v>
                </c:pt>
                <c:pt idx="1278">
                  <c:v>-0.75227955606143226</c:v>
                </c:pt>
                <c:pt idx="1279">
                  <c:v>-0.67865775878081591</c:v>
                </c:pt>
                <c:pt idx="1280">
                  <c:v>-0.61258797659178765</c:v>
                </c:pt>
                <c:pt idx="1281">
                  <c:v>-0.5532945404427434</c:v>
                </c:pt>
                <c:pt idx="1282">
                  <c:v>-0.49985100807443011</c:v>
                </c:pt>
                <c:pt idx="1283">
                  <c:v>-0.45137466516408858</c:v>
                </c:pt>
                <c:pt idx="1284">
                  <c:v>-0.40710063230077354</c:v>
                </c:pt>
                <c:pt idx="1285">
                  <c:v>-0.36639626450394236</c:v>
                </c:pt>
                <c:pt idx="1286">
                  <c:v>-0.32874882352772117</c:v>
                </c:pt>
                <c:pt idx="1287">
                  <c:v>-0.29374491316968915</c:v>
                </c:pt>
                <c:pt idx="1288">
                  <c:v>-0.26105008974105925</c:v>
                </c:pt>
                <c:pt idx="1289">
                  <c:v>-0.23039157724987899</c:v>
                </c:pt>
                <c:pt idx="1290">
                  <c:v>-0.20154456743059637</c:v>
                </c:pt>
                <c:pt idx="1291">
                  <c:v>-0.17432168813139073</c:v>
                </c:pt>
                <c:pt idx="1292">
                  <c:v>-0.14856500592631769</c:v>
                </c:pt>
                <c:pt idx="1293">
                  <c:v>-0.12413996628119688</c:v>
                </c:pt>
                <c:pt idx="1294">
                  <c:v>-0.1009307850269464</c:v>
                </c:pt>
                <c:pt idx="1295">
                  <c:v>-7.8836918698577674E-2</c:v>
                </c:pt>
                <c:pt idx="1296">
                  <c:v>-5.7770336669699697E-2</c:v>
                </c:pt>
                <c:pt idx="1297">
                  <c:v>-3.7653391615873014E-2</c:v>
                </c:pt>
                <c:pt idx="1298">
                  <c:v>-1.8417139487099672E-2</c:v>
                </c:pt>
                <c:pt idx="1299">
                  <c:v>0</c:v>
                </c:pt>
                <c:pt idx="1300">
                  <c:v>1.8417139487099807E-2</c:v>
                </c:pt>
                <c:pt idx="1301">
                  <c:v>3.7653391615873145E-2</c:v>
                </c:pt>
                <c:pt idx="1302">
                  <c:v>5.7770336669699822E-2</c:v>
                </c:pt>
                <c:pt idx="1303">
                  <c:v>7.8836918698577674E-2</c:v>
                </c:pt>
                <c:pt idx="1304">
                  <c:v>0.1009307850269464</c:v>
                </c:pt>
                <c:pt idx="1305">
                  <c:v>0.12413996628119699</c:v>
                </c:pt>
                <c:pt idx="1306">
                  <c:v>0.14856500592631769</c:v>
                </c:pt>
                <c:pt idx="1307">
                  <c:v>0.17432168813139073</c:v>
                </c:pt>
                <c:pt idx="1308">
                  <c:v>0.20154456743059646</c:v>
                </c:pt>
                <c:pt idx="1309">
                  <c:v>0.23039157724987894</c:v>
                </c:pt>
                <c:pt idx="1310">
                  <c:v>0.26105008974105925</c:v>
                </c:pt>
                <c:pt idx="1311">
                  <c:v>0.29374491316968915</c:v>
                </c:pt>
                <c:pt idx="1312">
                  <c:v>0.32874882352772106</c:v>
                </c:pt>
                <c:pt idx="1313">
                  <c:v>0.36639626450394247</c:v>
                </c:pt>
                <c:pt idx="1314">
                  <c:v>0.4071006323007737</c:v>
                </c:pt>
                <c:pt idx="1315">
                  <c:v>0.45137466516408847</c:v>
                </c:pt>
                <c:pt idx="1316">
                  <c:v>0.49985100807443</c:v>
                </c:pt>
                <c:pt idx="1317">
                  <c:v>0.5532945404427434</c:v>
                </c:pt>
                <c:pt idx="1318">
                  <c:v>0.61258797659178765</c:v>
                </c:pt>
                <c:pt idx="1319">
                  <c:v>0.67865775878081591</c:v>
                </c:pt>
                <c:pt idx="1320">
                  <c:v>0.75227955606143249</c:v>
                </c:pt>
                <c:pt idx="1321">
                  <c:v>0.83347869975293765</c:v>
                </c:pt>
                <c:pt idx="1322">
                  <c:v>0.91842379638797955</c:v>
                </c:pt>
                <c:pt idx="1323">
                  <c:v>0.98549960418032667</c:v>
                </c:pt>
                <c:pt idx="1324">
                  <c:v>0.99999776104706017</c:v>
                </c:pt>
                <c:pt idx="1325">
                  <c:v>0.98955858863300605</c:v>
                </c:pt>
                <c:pt idx="1326">
                  <c:v>0.9439886075330447</c:v>
                </c:pt>
                <c:pt idx="1327">
                  <c:v>0.88343045246825014</c:v>
                </c:pt>
                <c:pt idx="1328">
                  <c:v>0.8199548195788563</c:v>
                </c:pt>
                <c:pt idx="1329">
                  <c:v>0.75886826563460685</c:v>
                </c:pt>
                <c:pt idx="1330">
                  <c:v>0.7020429528586416</c:v>
                </c:pt>
                <c:pt idx="1331">
                  <c:v>0.64979251263333115</c:v>
                </c:pt>
                <c:pt idx="1332">
                  <c:v>0.60180786655777896</c:v>
                </c:pt>
                <c:pt idx="1333">
                  <c:v>0.55758468461551403</c:v>
                </c:pt>
                <c:pt idx="1334">
                  <c:v>0.51660359681458679</c:v>
                </c:pt>
                <c:pt idx="1335">
                  <c:v>0.47839738421056094</c:v>
                </c:pt>
                <c:pt idx="1336">
                  <c:v>0.44256908662536798</c:v>
                </c:pt>
                <c:pt idx="1337">
                  <c:v>0.40879024797169361</c:v>
                </c:pt>
                <c:pt idx="1338">
                  <c:v>0.37679222975842513</c:v>
                </c:pt>
                <c:pt idx="1339">
                  <c:v>0.34635607744988622</c:v>
                </c:pt>
                <c:pt idx="1340">
                  <c:v>0.31730308644417426</c:v>
                </c:pt>
                <c:pt idx="1341">
                  <c:v>0.28948675542172975</c:v>
                </c:pt>
                <c:pt idx="1342">
                  <c:v>0.26278620618232523</c:v>
                </c:pt>
                <c:pt idx="1343">
                  <c:v>0.23710091988662754</c:v>
                </c:pt>
                <c:pt idx="1344">
                  <c:v>0.21234657511146673</c:v>
                </c:pt>
                <c:pt idx="1345">
                  <c:v>0.18845177607412036</c:v>
                </c:pt>
                <c:pt idx="1346">
                  <c:v>0.16535548643174175</c:v>
                </c:pt>
                <c:pt idx="1347">
                  <c:v>0.1430050165459931</c:v>
                </c:pt>
                <c:pt idx="1348">
                  <c:v>0.12135444255791759</c:v>
                </c:pt>
                <c:pt idx="1349">
                  <c:v>0.10036336157198573</c:v>
                </c:pt>
                <c:pt idx="1350">
                  <c:v>7.9995908354457995E-2</c:v>
                </c:pt>
                <c:pt idx="1351">
                  <c:v>6.0219975683994349E-2</c:v>
                </c:pt>
                <c:pt idx="1352">
                  <c:v>4.1006593568476357E-2</c:v>
                </c:pt>
                <c:pt idx="1353">
                  <c:v>2.2329432677926517E-2</c:v>
                </c:pt>
                <c:pt idx="1354">
                  <c:v>4.1260046560734169E-3</c:v>
                </c:pt>
                <c:pt idx="1355">
                  <c:v>-1.4838232529560747E-2</c:v>
                </c:pt>
                <c:pt idx="1356">
                  <c:v>-3.453986057742793E-2</c:v>
                </c:pt>
                <c:pt idx="1357">
                  <c:v>-5.4985397067101663E-2</c:v>
                </c:pt>
                <c:pt idx="1358">
                  <c:v>-7.621839868344292E-2</c:v>
                </c:pt>
                <c:pt idx="1359">
                  <c:v>-9.8284980099170222E-2</c:v>
                </c:pt>
                <c:pt idx="1360">
                  <c:v>-0.12123338198381306</c:v>
                </c:pt>
                <c:pt idx="1361">
                  <c:v>-0.14511305363468299</c:v>
                </c:pt>
                <c:pt idx="1362">
                  <c:v>-0.16997290807587778</c:v>
                </c:pt>
                <c:pt idx="1363">
                  <c:v>-0.19585817176724932</c:v>
                </c:pt>
                <c:pt idx="1364">
                  <c:v>-0.22280485018093818</c:v>
                </c:pt>
                <c:pt idx="1365">
                  <c:v>-0.25083015207367043</c:v>
                </c:pt>
                <c:pt idx="1366">
                  <c:v>-0.27991608666748163</c:v>
                </c:pt>
                <c:pt idx="1367">
                  <c:v>-0.30998164626473595</c:v>
                </c:pt>
                <c:pt idx="1368">
                  <c:v>-0.34083637217973412</c:v>
                </c:pt>
                <c:pt idx="1369">
                  <c:v>-0.37210517335441051</c:v>
                </c:pt>
                <c:pt idx="1370">
                  <c:v>-0.4031139177989112</c:v>
                </c:pt>
                <c:pt idx="1371">
                  <c:v>-0.4327372529921073</c:v>
                </c:pt>
                <c:pt idx="1372">
                  <c:v>-0.45925840750793179</c:v>
                </c:pt>
                <c:pt idx="1373">
                  <c:v>-0.48041394721703146</c:v>
                </c:pt>
                <c:pt idx="1374">
                  <c:v>-0.49399531770910649</c:v>
                </c:pt>
                <c:pt idx="1375">
                  <c:v>-0.49944433396127785</c:v>
                </c:pt>
                <c:pt idx="1376">
                  <c:v>-0.98019801980198018</c:v>
                </c:pt>
                <c:pt idx="1377">
                  <c:v>-0.90548780487804881</c:v>
                </c:pt>
                <c:pt idx="1378">
                  <c:v>-0.83621006243114204</c:v>
                </c:pt>
                <c:pt idx="1379">
                  <c:v>-0.77179305457122604</c:v>
                </c:pt>
                <c:pt idx="1380">
                  <c:v>-0.7117425539198905</c:v>
                </c:pt>
                <c:pt idx="1381">
                  <c:v>-0.6556291390728477</c:v>
                </c:pt>
                <c:pt idx="1382">
                  <c:v>-0.60307790958640584</c:v>
                </c:pt>
                <c:pt idx="1383">
                  <c:v>-0.5537600994406463</c:v>
                </c:pt>
                <c:pt idx="1384">
                  <c:v>-0.50738619234247817</c:v>
                </c:pt>
                <c:pt idx="1385">
                  <c:v>-0.46370023419203754</c:v>
                </c:pt>
                <c:pt idx="1386">
                  <c:v>-0.42247510668563298</c:v>
                </c:pt>
                <c:pt idx="1387">
                  <c:v>-0.38350857775318209</c:v>
                </c:pt>
                <c:pt idx="1388">
                  <c:v>-0.34661998384056025</c:v>
                </c:pt>
                <c:pt idx="1389">
                  <c:v>-0.31164742917103877</c:v>
                </c:pt>
                <c:pt idx="1390">
                  <c:v>-0.27844541038097664</c:v>
                </c:pt>
                <c:pt idx="1391">
                  <c:v>-0.24688279301745636</c:v>
                </c:pt>
                <c:pt idx="1392">
                  <c:v>-0.21684108055487952</c:v>
                </c:pt>
                <c:pt idx="1393">
                  <c:v>-0.18821292775665399</c:v>
                </c:pt>
                <c:pt idx="1394">
                  <c:v>-0.1609008590666357</c:v>
                </c:pt>
                <c:pt idx="1395">
                  <c:v>-0.13481615978211528</c:v>
                </c:pt>
                <c:pt idx="1396">
                  <c:v>-0.10987791342952272</c:v>
                </c:pt>
                <c:pt idx="1397">
                  <c:v>-8.6012163336229394E-2</c:v>
                </c:pt>
                <c:pt idx="1398">
                  <c:v>-6.31511800978099E-2</c:v>
                </c:pt>
                <c:pt idx="1399">
                  <c:v>-4.1232819658475618E-2</c:v>
                </c:pt>
                <c:pt idx="1400">
                  <c:v>-2.0199959192001651E-2</c:v>
                </c:pt>
                <c:pt idx="1401">
                  <c:v>0</c:v>
                </c:pt>
                <c:pt idx="1402">
                  <c:v>2.0199959192001651E-2</c:v>
                </c:pt>
                <c:pt idx="1403">
                  <c:v>4.1232819658475674E-2</c:v>
                </c:pt>
                <c:pt idx="1404">
                  <c:v>6.3151180097809956E-2</c:v>
                </c:pt>
                <c:pt idx="1405">
                  <c:v>8.6012163336229325E-2</c:v>
                </c:pt>
                <c:pt idx="1406">
                  <c:v>0.10987791342952272</c:v>
                </c:pt>
                <c:pt idx="1407">
                  <c:v>0.13481615978211528</c:v>
                </c:pt>
                <c:pt idx="1408">
                  <c:v>0.1609008590666357</c:v>
                </c:pt>
                <c:pt idx="1409">
                  <c:v>0.18821292775665405</c:v>
                </c:pt>
                <c:pt idx="1410">
                  <c:v>0.21684108055487961</c:v>
                </c:pt>
                <c:pt idx="1411">
                  <c:v>0.2468827930174563</c:v>
                </c:pt>
                <c:pt idx="1412">
                  <c:v>0.27844541038097664</c:v>
                </c:pt>
                <c:pt idx="1413">
                  <c:v>0.31164742917103877</c:v>
                </c:pt>
                <c:pt idx="1414">
                  <c:v>0.34661998384056025</c:v>
                </c:pt>
                <c:pt idx="1415">
                  <c:v>0.38350857775318209</c:v>
                </c:pt>
                <c:pt idx="1416">
                  <c:v>0.42247510668563309</c:v>
                </c:pt>
                <c:pt idx="1417">
                  <c:v>0.46370023419203743</c:v>
                </c:pt>
                <c:pt idx="1418">
                  <c:v>0.50738619234247806</c:v>
                </c:pt>
                <c:pt idx="1419">
                  <c:v>0.5537600994406463</c:v>
                </c:pt>
                <c:pt idx="1420">
                  <c:v>0.60307790958640584</c:v>
                </c:pt>
                <c:pt idx="1421">
                  <c:v>0.6556291390728477</c:v>
                </c:pt>
                <c:pt idx="1422">
                  <c:v>0.71174255391989061</c:v>
                </c:pt>
                <c:pt idx="1423">
                  <c:v>0.77179305457122582</c:v>
                </c:pt>
                <c:pt idx="1424">
                  <c:v>0.83621006243114204</c:v>
                </c:pt>
                <c:pt idx="1425">
                  <c:v>0.90548780487804859</c:v>
                </c:pt>
                <c:pt idx="1426">
                  <c:v>0.98019801980198018</c:v>
                </c:pt>
                <c:pt idx="1427">
                  <c:v>0.13825226089387732</c:v>
                </c:pt>
                <c:pt idx="1428">
                  <c:v>0.11538686047315413</c:v>
                </c:pt>
                <c:pt idx="1429">
                  <c:v>0.12980617496422514</c:v>
                </c:pt>
                <c:pt idx="1430">
                  <c:v>0.20050976942271481</c:v>
                </c:pt>
                <c:pt idx="1431">
                  <c:v>0.15967759241014282</c:v>
                </c:pt>
                <c:pt idx="1432">
                  <c:v>0.25783686502369352</c:v>
                </c:pt>
                <c:pt idx="1433">
                  <c:v>0.16307420022262903</c:v>
                </c:pt>
                <c:pt idx="1434">
                  <c:v>4.5292138388966029E-2</c:v>
                </c:pt>
                <c:pt idx="1435">
                  <c:v>2.5446376232369335E-2</c:v>
                </c:pt>
                <c:pt idx="1436">
                  <c:v>0.14895406150555146</c:v>
                </c:pt>
                <c:pt idx="1437">
                  <c:v>3.953473755305606E-2</c:v>
                </c:pt>
                <c:pt idx="1438">
                  <c:v>7.667364893594901E-2</c:v>
                </c:pt>
                <c:pt idx="1439">
                  <c:v>6.6255801950493909E-2</c:v>
                </c:pt>
                <c:pt idx="1440">
                  <c:v>0.214850660749588</c:v>
                </c:pt>
                <c:pt idx="1441">
                  <c:v>0.16795052672628039</c:v>
                </c:pt>
                <c:pt idx="1442">
                  <c:v>5.0170566522174588E-2</c:v>
                </c:pt>
                <c:pt idx="1443">
                  <c:v>0.12599745063404288</c:v>
                </c:pt>
                <c:pt idx="1444">
                  <c:v>-3.5019684137359494E-2</c:v>
                </c:pt>
                <c:pt idx="1445">
                  <c:v>0.19301641124486049</c:v>
                </c:pt>
                <c:pt idx="1446">
                  <c:v>0.18267361070162155</c:v>
                </c:pt>
                <c:pt idx="1447">
                  <c:v>8.9667399530622569E-2</c:v>
                </c:pt>
                <c:pt idx="1448">
                  <c:v>0.25295036061780951</c:v>
                </c:pt>
                <c:pt idx="1449">
                  <c:v>3.7840854435156569E-3</c:v>
                </c:pt>
                <c:pt idx="1450">
                  <c:v>0.22791784795598236</c:v>
                </c:pt>
                <c:pt idx="1451">
                  <c:v>0.1757076856457411</c:v>
                </c:pt>
                <c:pt idx="1452">
                  <c:v>-6.9996913924599308E-2</c:v>
                </c:pt>
                <c:pt idx="1453">
                  <c:v>0.22175396601405273</c:v>
                </c:pt>
                <c:pt idx="1454">
                  <c:v>8.3675558166751512E-2</c:v>
                </c:pt>
                <c:pt idx="1455">
                  <c:v>0.10196299287496341</c:v>
                </c:pt>
                <c:pt idx="1456">
                  <c:v>-7.5110584883426007E-2</c:v>
                </c:pt>
                <c:pt idx="1457">
                  <c:v>8.217991702754765E-2</c:v>
                </c:pt>
                <c:pt idx="1458">
                  <c:v>0.15820794873603455</c:v>
                </c:pt>
                <c:pt idx="1459">
                  <c:v>4.9042537901195053E-2</c:v>
                </c:pt>
                <c:pt idx="1460">
                  <c:v>0.10532185475766213</c:v>
                </c:pt>
                <c:pt idx="1461">
                  <c:v>6.4923214428340953E-2</c:v>
                </c:pt>
                <c:pt idx="1462">
                  <c:v>9.9676374478894519E-2</c:v>
                </c:pt>
                <c:pt idx="1463">
                  <c:v>8.2874377511379271E-2</c:v>
                </c:pt>
                <c:pt idx="1464">
                  <c:v>0.14299233007717674</c:v>
                </c:pt>
                <c:pt idx="1465">
                  <c:v>0.10361637246429094</c:v>
                </c:pt>
                <c:pt idx="1466">
                  <c:v>0.29663570283290075</c:v>
                </c:pt>
                <c:pt idx="1467">
                  <c:v>-0.18507591291393705</c:v>
                </c:pt>
                <c:pt idx="1468">
                  <c:v>0.12104229848061419</c:v>
                </c:pt>
                <c:pt idx="1469">
                  <c:v>-4.6410213525765451E-2</c:v>
                </c:pt>
                <c:pt idx="1470">
                  <c:v>0.19439884391202525</c:v>
                </c:pt>
                <c:pt idx="1471">
                  <c:v>0.18932060516428093</c:v>
                </c:pt>
                <c:pt idx="1472">
                  <c:v>0.17369982536119302</c:v>
                </c:pt>
                <c:pt idx="1473">
                  <c:v>0.23035975028945216</c:v>
                </c:pt>
                <c:pt idx="1474">
                  <c:v>4.938616073853587E-2</c:v>
                </c:pt>
                <c:pt idx="1475">
                  <c:v>0.17859004578818333</c:v>
                </c:pt>
                <c:pt idx="1476">
                  <c:v>2.4144095427948226E-2</c:v>
                </c:pt>
                <c:pt idx="1477">
                  <c:v>0.207384555092642</c:v>
                </c:pt>
                <c:pt idx="1478">
                  <c:v>0.23410156499250806</c:v>
                </c:pt>
                <c:pt idx="1479">
                  <c:v>0.20032841468528398</c:v>
                </c:pt>
                <c:pt idx="1480">
                  <c:v>6.1632191932666322E-2</c:v>
                </c:pt>
                <c:pt idx="1481">
                  <c:v>0.16751257053042648</c:v>
                </c:pt>
                <c:pt idx="1482">
                  <c:v>0.20031210375267325</c:v>
                </c:pt>
                <c:pt idx="1483">
                  <c:v>0.11582794604452602</c:v>
                </c:pt>
                <c:pt idx="1484">
                  <c:v>0.22615768467581604</c:v>
                </c:pt>
                <c:pt idx="1485">
                  <c:v>0.1161463452925553</c:v>
                </c:pt>
                <c:pt idx="1486">
                  <c:v>2.9344808002139906E-2</c:v>
                </c:pt>
                <c:pt idx="1487">
                  <c:v>0.16318041962964769</c:v>
                </c:pt>
                <c:pt idx="1488">
                  <c:v>0.16780207802833191</c:v>
                </c:pt>
                <c:pt idx="1489">
                  <c:v>7.7456938055981667E-2</c:v>
                </c:pt>
                <c:pt idx="1490">
                  <c:v>0.17444198726542295</c:v>
                </c:pt>
                <c:pt idx="1491">
                  <c:v>-1.1969995375062941E-2</c:v>
                </c:pt>
                <c:pt idx="1492">
                  <c:v>8.9240973734795795E-2</c:v>
                </c:pt>
                <c:pt idx="1493">
                  <c:v>-9.9989906296884701E-2</c:v>
                </c:pt>
                <c:pt idx="1494">
                  <c:v>9.1416914103524177E-2</c:v>
                </c:pt>
                <c:pt idx="1495">
                  <c:v>-7.4789392579410335E-3</c:v>
                </c:pt>
                <c:pt idx="1496">
                  <c:v>0.13440733230568794</c:v>
                </c:pt>
                <c:pt idx="1497">
                  <c:v>0.15366339609452739</c:v>
                </c:pt>
                <c:pt idx="1498">
                  <c:v>0.17671627097786521</c:v>
                </c:pt>
                <c:pt idx="1499">
                  <c:v>0.22110839724046427</c:v>
                </c:pt>
                <c:pt idx="1500">
                  <c:v>0.13339901874679494</c:v>
                </c:pt>
                <c:pt idx="1501">
                  <c:v>0.23886308625297242</c:v>
                </c:pt>
                <c:pt idx="1502">
                  <c:v>9.1144783687680683E-2</c:v>
                </c:pt>
                <c:pt idx="1503">
                  <c:v>0.15879856202677486</c:v>
                </c:pt>
                <c:pt idx="1504">
                  <c:v>0.18584378064577389</c:v>
                </c:pt>
                <c:pt idx="1505">
                  <c:v>0.10889741335837184</c:v>
                </c:pt>
                <c:pt idx="1506">
                  <c:v>0.12649501465878379</c:v>
                </c:pt>
                <c:pt idx="1507">
                  <c:v>0.18028659454252419</c:v>
                </c:pt>
                <c:pt idx="1508">
                  <c:v>0.1215346953312496</c:v>
                </c:pt>
                <c:pt idx="1509">
                  <c:v>0.19895802681245978</c:v>
                </c:pt>
                <c:pt idx="1510">
                  <c:v>6.8137960067358783E-2</c:v>
                </c:pt>
                <c:pt idx="1511">
                  <c:v>9.6641527658611989E-2</c:v>
                </c:pt>
                <c:pt idx="1512">
                  <c:v>1.8402425159809678E-3</c:v>
                </c:pt>
                <c:pt idx="1513">
                  <c:v>0.18799541274123663</c:v>
                </c:pt>
                <c:pt idx="1514">
                  <c:v>0.17475366241541337</c:v>
                </c:pt>
                <c:pt idx="1515">
                  <c:v>0.1268469582057887</c:v>
                </c:pt>
                <c:pt idx="1516">
                  <c:v>0.23333571300729822</c:v>
                </c:pt>
                <c:pt idx="1517">
                  <c:v>1.3355991862102219E-2</c:v>
                </c:pt>
                <c:pt idx="1518">
                  <c:v>0.18151429485187276</c:v>
                </c:pt>
                <c:pt idx="1519">
                  <c:v>0.13404440816364616</c:v>
                </c:pt>
                <c:pt idx="1520">
                  <c:v>0.24772555018877415</c:v>
                </c:pt>
                <c:pt idx="1521">
                  <c:v>-3.8234242687656753E-2</c:v>
                </c:pt>
                <c:pt idx="1522">
                  <c:v>0.10239757364717539</c:v>
                </c:pt>
                <c:pt idx="1523">
                  <c:v>0.19138737228471228</c:v>
                </c:pt>
                <c:pt idx="1524">
                  <c:v>-2.0284434804271004E-2</c:v>
                </c:pt>
                <c:pt idx="1525">
                  <c:v>7.1896610996495247E-2</c:v>
                </c:pt>
                <c:pt idx="1526">
                  <c:v>2.6824654600716317E-2</c:v>
                </c:pt>
                <c:pt idx="1527">
                  <c:v>0.11910198433927643</c:v>
                </c:pt>
                <c:pt idx="1528">
                  <c:v>1.9304119517304093E-2</c:v>
                </c:pt>
                <c:pt idx="1529">
                  <c:v>4.8458656690715571E-2</c:v>
                </c:pt>
                <c:pt idx="1530">
                  <c:v>0.24937960529587205</c:v>
                </c:pt>
                <c:pt idx="1531">
                  <c:v>0.30159435347406166</c:v>
                </c:pt>
                <c:pt idx="1532">
                  <c:v>0.20007003108138219</c:v>
                </c:pt>
                <c:pt idx="1533">
                  <c:v>0.18242060240883337</c:v>
                </c:pt>
                <c:pt idx="1534">
                  <c:v>-6.4149539830775384E-2</c:v>
                </c:pt>
                <c:pt idx="1535">
                  <c:v>7.5319690620798588E-2</c:v>
                </c:pt>
                <c:pt idx="1536">
                  <c:v>8.8794974845650645E-2</c:v>
                </c:pt>
                <c:pt idx="1537">
                  <c:v>1.0746813663027207E-3</c:v>
                </c:pt>
                <c:pt idx="1538">
                  <c:v>3.2407011887979655E-2</c:v>
                </c:pt>
                <c:pt idx="1539">
                  <c:v>4.6948801676462253E-2</c:v>
                </c:pt>
                <c:pt idx="1540">
                  <c:v>0.17695595751914886</c:v>
                </c:pt>
                <c:pt idx="1541">
                  <c:v>4.5790353392846955E-2</c:v>
                </c:pt>
                <c:pt idx="1542">
                  <c:v>6.9732827937111691E-2</c:v>
                </c:pt>
                <c:pt idx="1543">
                  <c:v>8.5991026995303144E-2</c:v>
                </c:pt>
                <c:pt idx="1544">
                  <c:v>9.0342065846064301E-2</c:v>
                </c:pt>
                <c:pt idx="1545">
                  <c:v>0.13468017632192986</c:v>
                </c:pt>
                <c:pt idx="1546">
                  <c:v>0.17209665500936977</c:v>
                </c:pt>
                <c:pt idx="1547">
                  <c:v>-4.81760593549369E-2</c:v>
                </c:pt>
                <c:pt idx="1548">
                  <c:v>9.0120635798896676E-2</c:v>
                </c:pt>
                <c:pt idx="1549">
                  <c:v>0.17524289306800026</c:v>
                </c:pt>
                <c:pt idx="1550">
                  <c:v>1.4952386650663611E-2</c:v>
                </c:pt>
                <c:pt idx="1551">
                  <c:v>4.595180657523442E-2</c:v>
                </c:pt>
                <c:pt idx="1552">
                  <c:v>5.9427009285141941E-2</c:v>
                </c:pt>
                <c:pt idx="1553">
                  <c:v>0.15598494575192126</c:v>
                </c:pt>
                <c:pt idx="1554">
                  <c:v>0.11401905457469036</c:v>
                </c:pt>
                <c:pt idx="1555">
                  <c:v>0.17832050927829529</c:v>
                </c:pt>
                <c:pt idx="1556">
                  <c:v>6.9326367032187586E-2</c:v>
                </c:pt>
                <c:pt idx="1557">
                  <c:v>0.15390265057802485</c:v>
                </c:pt>
                <c:pt idx="1558">
                  <c:v>-4.941167717788144E-2</c:v>
                </c:pt>
                <c:pt idx="1559">
                  <c:v>0.15240515471362417</c:v>
                </c:pt>
                <c:pt idx="1560">
                  <c:v>0.17158602688500735</c:v>
                </c:pt>
                <c:pt idx="1561">
                  <c:v>0.21188021346101044</c:v>
                </c:pt>
                <c:pt idx="1562">
                  <c:v>0.15675738213260246</c:v>
                </c:pt>
                <c:pt idx="1563">
                  <c:v>-1.7741719979468904E-3</c:v>
                </c:pt>
                <c:pt idx="1564">
                  <c:v>7.0008866031325612E-2</c:v>
                </c:pt>
                <c:pt idx="1565">
                  <c:v>0.18049940686786434</c:v>
                </c:pt>
                <c:pt idx="1566">
                  <c:v>9.3752069418204104E-2</c:v>
                </c:pt>
                <c:pt idx="1567">
                  <c:v>0.17842403642976037</c:v>
                </c:pt>
                <c:pt idx="1568">
                  <c:v>6.0498507617475807E-2</c:v>
                </c:pt>
                <c:pt idx="1569">
                  <c:v>0.12935682054793318</c:v>
                </c:pt>
                <c:pt idx="1570">
                  <c:v>0.20009221395726887</c:v>
                </c:pt>
                <c:pt idx="1571">
                  <c:v>7.6948304936226536E-2</c:v>
                </c:pt>
                <c:pt idx="1572">
                  <c:v>6.177796280702387E-2</c:v>
                </c:pt>
                <c:pt idx="1573">
                  <c:v>0.14375210817931536</c:v>
                </c:pt>
                <c:pt idx="1574">
                  <c:v>0.16150551666893351</c:v>
                </c:pt>
                <c:pt idx="1575">
                  <c:v>0.13801864196677543</c:v>
                </c:pt>
                <c:pt idx="1576">
                  <c:v>8.6141923846543483E-2</c:v>
                </c:pt>
                <c:pt idx="1577">
                  <c:v>0.12956225036272107</c:v>
                </c:pt>
                <c:pt idx="1578">
                  <c:v>0.18959689713123207</c:v>
                </c:pt>
                <c:pt idx="1579">
                  <c:v>0.12940632039168995</c:v>
                </c:pt>
                <c:pt idx="1580">
                  <c:v>0.11531166015206372</c:v>
                </c:pt>
                <c:pt idx="1581">
                  <c:v>0.21650625638831977</c:v>
                </c:pt>
                <c:pt idx="1582">
                  <c:v>0.11860201819843097</c:v>
                </c:pt>
                <c:pt idx="1583">
                  <c:v>0.16261346080066663</c:v>
                </c:pt>
                <c:pt idx="1584">
                  <c:v>-2.8407404608153785E-2</c:v>
                </c:pt>
                <c:pt idx="1585">
                  <c:v>-0.11250906049461773</c:v>
                </c:pt>
                <c:pt idx="1586">
                  <c:v>0.15988459193434665</c:v>
                </c:pt>
                <c:pt idx="1587">
                  <c:v>0.26444460260723629</c:v>
                </c:pt>
                <c:pt idx="1588">
                  <c:v>0.10451085742176627</c:v>
                </c:pt>
                <c:pt idx="1589">
                  <c:v>0.13063588823835526</c:v>
                </c:pt>
                <c:pt idx="1590">
                  <c:v>7.6034028042384641E-2</c:v>
                </c:pt>
                <c:pt idx="1591">
                  <c:v>0.14153679962495272</c:v>
                </c:pt>
                <c:pt idx="1592">
                  <c:v>-2.3603928629909902E-2</c:v>
                </c:pt>
                <c:pt idx="1593">
                  <c:v>0.10828540934205723</c:v>
                </c:pt>
                <c:pt idx="1594">
                  <c:v>0.11926544516713143</c:v>
                </c:pt>
                <c:pt idx="1595">
                  <c:v>3.6656615351220438E-2</c:v>
                </c:pt>
                <c:pt idx="1596">
                  <c:v>-1.4984165041519752E-2</c:v>
                </c:pt>
                <c:pt idx="1597">
                  <c:v>0.11414641440554645</c:v>
                </c:pt>
                <c:pt idx="1598">
                  <c:v>9.4209123991099791E-2</c:v>
                </c:pt>
                <c:pt idx="1599">
                  <c:v>0.2027929393674209</c:v>
                </c:pt>
                <c:pt idx="1600">
                  <c:v>6.4356515909046327E-2</c:v>
                </c:pt>
                <c:pt idx="1601">
                  <c:v>0.14743674418947181</c:v>
                </c:pt>
                <c:pt idx="1602">
                  <c:v>0.14973752521363953</c:v>
                </c:pt>
                <c:pt idx="1603">
                  <c:v>0.16727231657087599</c:v>
                </c:pt>
                <c:pt idx="1604">
                  <c:v>0.20644212256648703</c:v>
                </c:pt>
                <c:pt idx="1605">
                  <c:v>0.19240291775810806</c:v>
                </c:pt>
                <c:pt idx="1606">
                  <c:v>0.14381274835899022</c:v>
                </c:pt>
                <c:pt idx="1607">
                  <c:v>0.22176646007626169</c:v>
                </c:pt>
                <c:pt idx="1608">
                  <c:v>0.13231176836860239</c:v>
                </c:pt>
                <c:pt idx="1609">
                  <c:v>0.18782683805342504</c:v>
                </c:pt>
                <c:pt idx="1610">
                  <c:v>0.13752106985086687</c:v>
                </c:pt>
                <c:pt idx="1611">
                  <c:v>0.2808701351132471</c:v>
                </c:pt>
                <c:pt idx="1612">
                  <c:v>-2.8476479128314455E-2</c:v>
                </c:pt>
                <c:pt idx="1613">
                  <c:v>0.16476766122962935</c:v>
                </c:pt>
                <c:pt idx="1614">
                  <c:v>0.1496966889728098</c:v>
                </c:pt>
                <c:pt idx="1615">
                  <c:v>0.1941453221279551</c:v>
                </c:pt>
                <c:pt idx="1616">
                  <c:v>0.18103733432462737</c:v>
                </c:pt>
                <c:pt idx="1617">
                  <c:v>0.21934587488220086</c:v>
                </c:pt>
                <c:pt idx="1618">
                  <c:v>9.4248854525931056E-2</c:v>
                </c:pt>
                <c:pt idx="1619">
                  <c:v>9.8987360371948566E-2</c:v>
                </c:pt>
                <c:pt idx="1620">
                  <c:v>8.4938750021908593E-2</c:v>
                </c:pt>
                <c:pt idx="1621">
                  <c:v>0.1402271423546754</c:v>
                </c:pt>
                <c:pt idx="1622">
                  <c:v>5.0927467112491548E-2</c:v>
                </c:pt>
                <c:pt idx="1623">
                  <c:v>5.0619116906920843E-2</c:v>
                </c:pt>
                <c:pt idx="1624">
                  <c:v>7.5576703001249884E-2</c:v>
                </c:pt>
                <c:pt idx="1625">
                  <c:v>0.10426778788990293</c:v>
                </c:pt>
                <c:pt idx="1626">
                  <c:v>0.1520739326394924</c:v>
                </c:pt>
                <c:pt idx="1627">
                  <c:v>6.0222949671178111E-2</c:v>
                </c:pt>
                <c:pt idx="1628">
                  <c:v>0.17950721715419019</c:v>
                </c:pt>
                <c:pt idx="1629">
                  <c:v>0.19054931415686804</c:v>
                </c:pt>
                <c:pt idx="1630">
                  <c:v>0.25173387075465692</c:v>
                </c:pt>
                <c:pt idx="1631">
                  <c:v>0.10303329878766899</c:v>
                </c:pt>
                <c:pt idx="1632">
                  <c:v>0.12106307740216445</c:v>
                </c:pt>
                <c:pt idx="1633">
                  <c:v>0.20256523696925133</c:v>
                </c:pt>
                <c:pt idx="1634">
                  <c:v>0.13021737242255974</c:v>
                </c:pt>
                <c:pt idx="1635">
                  <c:v>0.14123093308363163</c:v>
                </c:pt>
                <c:pt idx="1636">
                  <c:v>-9.1516904718880934E-3</c:v>
                </c:pt>
                <c:pt idx="1637">
                  <c:v>0.17821909502514852</c:v>
                </c:pt>
                <c:pt idx="1638">
                  <c:v>9.8011313597571106E-2</c:v>
                </c:pt>
                <c:pt idx="1639">
                  <c:v>0.11979476597305486</c:v>
                </c:pt>
                <c:pt idx="1640">
                  <c:v>0.13584950883739144</c:v>
                </c:pt>
                <c:pt idx="1641">
                  <c:v>0.14854516796385761</c:v>
                </c:pt>
                <c:pt idx="1642">
                  <c:v>0.11378079582753335</c:v>
                </c:pt>
                <c:pt idx="1643">
                  <c:v>-1.0545816959669061E-2</c:v>
                </c:pt>
                <c:pt idx="1644">
                  <c:v>9.7578709801216496E-2</c:v>
                </c:pt>
                <c:pt idx="1645">
                  <c:v>0.2057033160476443</c:v>
                </c:pt>
                <c:pt idx="1646">
                  <c:v>0.12977336204561857</c:v>
                </c:pt>
                <c:pt idx="1647">
                  <c:v>0.22429671132996551</c:v>
                </c:pt>
                <c:pt idx="1648">
                  <c:v>0.25343699534593195</c:v>
                </c:pt>
                <c:pt idx="1649">
                  <c:v>0.23455396220844812</c:v>
                </c:pt>
                <c:pt idx="1650">
                  <c:v>0.16518308137217702</c:v>
                </c:pt>
                <c:pt idx="1651">
                  <c:v>0.10054483633376714</c:v>
                </c:pt>
                <c:pt idx="1652">
                  <c:v>0.14812891898601557</c:v>
                </c:pt>
                <c:pt idx="1653">
                  <c:v>0.279248577666451</c:v>
                </c:pt>
                <c:pt idx="1654">
                  <c:v>0.11600203529302811</c:v>
                </c:pt>
                <c:pt idx="1655">
                  <c:v>0.20780526737821153</c:v>
                </c:pt>
                <c:pt idx="1656">
                  <c:v>0.17080999679864103</c:v>
                </c:pt>
                <c:pt idx="1657">
                  <c:v>8.1226762022416757E-2</c:v>
                </c:pt>
                <c:pt idx="1658">
                  <c:v>0.16179607381291078</c:v>
                </c:pt>
                <c:pt idx="1659">
                  <c:v>0.25637302998545813</c:v>
                </c:pt>
                <c:pt idx="1660">
                  <c:v>0.10898491299123707</c:v>
                </c:pt>
                <c:pt idx="1661">
                  <c:v>0.13834120333526498</c:v>
                </c:pt>
                <c:pt idx="1662">
                  <c:v>0.1603346090905465</c:v>
                </c:pt>
                <c:pt idx="1663">
                  <c:v>0.15074597443500379</c:v>
                </c:pt>
                <c:pt idx="1664">
                  <c:v>-5.9181101217598828E-2</c:v>
                </c:pt>
                <c:pt idx="1665">
                  <c:v>3.8555959958481559E-2</c:v>
                </c:pt>
                <c:pt idx="1666">
                  <c:v>4.3462917802092021E-2</c:v>
                </c:pt>
                <c:pt idx="1667">
                  <c:v>0.11863405111559427</c:v>
                </c:pt>
                <c:pt idx="1668">
                  <c:v>0.22681755170596579</c:v>
                </c:pt>
                <c:pt idx="1669">
                  <c:v>6.7703387179932711E-2</c:v>
                </c:pt>
                <c:pt idx="1670">
                  <c:v>0.1344083929314171</c:v>
                </c:pt>
                <c:pt idx="1671">
                  <c:v>3.2740417362307164E-2</c:v>
                </c:pt>
                <c:pt idx="1672">
                  <c:v>6.7856221627608224E-2</c:v>
                </c:pt>
                <c:pt idx="1673">
                  <c:v>2.3096242707607208E-2</c:v>
                </c:pt>
                <c:pt idx="1674">
                  <c:v>3.5061169039107332E-2</c:v>
                </c:pt>
                <c:pt idx="1675">
                  <c:v>0.20240728526855856</c:v>
                </c:pt>
                <c:pt idx="1676">
                  <c:v>7.5766158625629174E-2</c:v>
                </c:pt>
                <c:pt idx="1677">
                  <c:v>0.21140682966889679</c:v>
                </c:pt>
                <c:pt idx="1678">
                  <c:v>1.2967762071528345E-2</c:v>
                </c:pt>
                <c:pt idx="1679">
                  <c:v>9.518676738023775E-2</c:v>
                </c:pt>
                <c:pt idx="1680">
                  <c:v>0.18004354188884414</c:v>
                </c:pt>
                <c:pt idx="1681">
                  <c:v>0.11163378337226422</c:v>
                </c:pt>
                <c:pt idx="1682">
                  <c:v>0.17390657504714924</c:v>
                </c:pt>
                <c:pt idx="1683">
                  <c:v>2.2119683321760479E-3</c:v>
                </c:pt>
                <c:pt idx="1684">
                  <c:v>5.6532395857423208E-2</c:v>
                </c:pt>
                <c:pt idx="1685">
                  <c:v>0.21959229206227393</c:v>
                </c:pt>
                <c:pt idx="1686">
                  <c:v>-5.0922544532725983E-3</c:v>
                </c:pt>
                <c:pt idx="1687">
                  <c:v>0.15476609794446761</c:v>
                </c:pt>
                <c:pt idx="1688">
                  <c:v>-0.18459264125536956</c:v>
                </c:pt>
                <c:pt idx="1689">
                  <c:v>1.3458661797275857E-2</c:v>
                </c:pt>
                <c:pt idx="1690">
                  <c:v>0.13491979655527014</c:v>
                </c:pt>
                <c:pt idx="1691">
                  <c:v>8.6144180848944138E-2</c:v>
                </c:pt>
                <c:pt idx="1692">
                  <c:v>0.25241117658673157</c:v>
                </c:pt>
                <c:pt idx="1693">
                  <c:v>-2.6655851214342861E-2</c:v>
                </c:pt>
                <c:pt idx="1694">
                  <c:v>0.1878917883170042</c:v>
                </c:pt>
                <c:pt idx="1695">
                  <c:v>0.13653829080070973</c:v>
                </c:pt>
                <c:pt idx="1696">
                  <c:v>0.10580238376232051</c:v>
                </c:pt>
                <c:pt idx="1697">
                  <c:v>-2.3359303884498955E-2</c:v>
                </c:pt>
                <c:pt idx="1698">
                  <c:v>0.10168479510219199</c:v>
                </c:pt>
                <c:pt idx="1699">
                  <c:v>4.4692461056418012E-2</c:v>
                </c:pt>
                <c:pt idx="1700">
                  <c:v>0.10685729436504499</c:v>
                </c:pt>
                <c:pt idx="1701">
                  <c:v>0.12019207167831576</c:v>
                </c:pt>
                <c:pt idx="1702">
                  <c:v>0.1592853241104219</c:v>
                </c:pt>
                <c:pt idx="1703">
                  <c:v>0.16342599317594264</c:v>
                </c:pt>
                <c:pt idx="1704">
                  <c:v>0.14494644201394113</c:v>
                </c:pt>
                <c:pt idx="1705">
                  <c:v>0.18006912780905696</c:v>
                </c:pt>
                <c:pt idx="1706">
                  <c:v>0.19859331238320529</c:v>
                </c:pt>
                <c:pt idx="1707">
                  <c:v>0.16239273578082752</c:v>
                </c:pt>
                <c:pt idx="1708">
                  <c:v>0.16814479102521468</c:v>
                </c:pt>
                <c:pt idx="1709">
                  <c:v>0.13494269079629212</c:v>
                </c:pt>
                <c:pt idx="1710">
                  <c:v>0.11835076538024648</c:v>
                </c:pt>
                <c:pt idx="1711">
                  <c:v>-2.2362515916214933E-2</c:v>
                </c:pt>
                <c:pt idx="1712">
                  <c:v>0.18935422502630025</c:v>
                </c:pt>
                <c:pt idx="1713">
                  <c:v>3.192870660717323E-2</c:v>
                </c:pt>
                <c:pt idx="1714">
                  <c:v>1.4127775200793929E-2</c:v>
                </c:pt>
                <c:pt idx="1715">
                  <c:v>0.13520081381553684</c:v>
                </c:pt>
                <c:pt idx="1716">
                  <c:v>0.17961075784656627</c:v>
                </c:pt>
                <c:pt idx="1717">
                  <c:v>0.27757503718433402</c:v>
                </c:pt>
                <c:pt idx="1718">
                  <c:v>7.9234543381121569E-2</c:v>
                </c:pt>
                <c:pt idx="1719">
                  <c:v>3.09023497727808E-2</c:v>
                </c:pt>
                <c:pt idx="1720">
                  <c:v>6.6732358719365101E-2</c:v>
                </c:pt>
                <c:pt idx="1721">
                  <c:v>0.15916486774256805</c:v>
                </c:pt>
                <c:pt idx="1722">
                  <c:v>0.16155200438547596</c:v>
                </c:pt>
                <c:pt idx="1723">
                  <c:v>0.16578976464999665</c:v>
                </c:pt>
                <c:pt idx="1724">
                  <c:v>0.23760894020903306</c:v>
                </c:pt>
                <c:pt idx="1725">
                  <c:v>0.16607712653264739</c:v>
                </c:pt>
                <c:pt idx="1726">
                  <c:v>-4.5714760751920894E-2</c:v>
                </c:pt>
                <c:pt idx="1727">
                  <c:v>4.3287241833264462E-2</c:v>
                </c:pt>
                <c:pt idx="1728">
                  <c:v>0.10798597848843006</c:v>
                </c:pt>
                <c:pt idx="1729">
                  <c:v>0.12797620652222144</c:v>
                </c:pt>
                <c:pt idx="1730">
                  <c:v>0.24455695067567204</c:v>
                </c:pt>
                <c:pt idx="1731">
                  <c:v>7.1023114076346053E-2</c:v>
                </c:pt>
                <c:pt idx="1732">
                  <c:v>3.139743062314302E-2</c:v>
                </c:pt>
                <c:pt idx="1733">
                  <c:v>0.22245637018216749</c:v>
                </c:pt>
                <c:pt idx="1734">
                  <c:v>0.20152719947952905</c:v>
                </c:pt>
                <c:pt idx="1735">
                  <c:v>0.13475130504095265</c:v>
                </c:pt>
                <c:pt idx="1736">
                  <c:v>9.2913906494453316E-2</c:v>
                </c:pt>
                <c:pt idx="1737">
                  <c:v>0.16536267129852447</c:v>
                </c:pt>
                <c:pt idx="1738">
                  <c:v>0.10861605852641822</c:v>
                </c:pt>
                <c:pt idx="1739">
                  <c:v>6.4970528375158945E-2</c:v>
                </c:pt>
                <c:pt idx="1740">
                  <c:v>1.9086807965422264E-2</c:v>
                </c:pt>
                <c:pt idx="1741">
                  <c:v>0.11059597797537352</c:v>
                </c:pt>
                <c:pt idx="1742">
                  <c:v>4.8793805964044382E-2</c:v>
                </c:pt>
                <c:pt idx="1743">
                  <c:v>4.3947510411512368E-2</c:v>
                </c:pt>
                <c:pt idx="1744">
                  <c:v>0.14756961736622942</c:v>
                </c:pt>
                <c:pt idx="1745">
                  <c:v>0.20133352875539301</c:v>
                </c:pt>
                <c:pt idx="1746">
                  <c:v>0.16702498625804277</c:v>
                </c:pt>
                <c:pt idx="1747">
                  <c:v>0.17144613661894079</c:v>
                </c:pt>
                <c:pt idx="1748">
                  <c:v>-9.5698769618445759E-3</c:v>
                </c:pt>
                <c:pt idx="1749">
                  <c:v>0.2544703530255405</c:v>
                </c:pt>
                <c:pt idx="1750">
                  <c:v>8.1407144675741686E-2</c:v>
                </c:pt>
                <c:pt idx="1751">
                  <c:v>0.17151706683258058</c:v>
                </c:pt>
                <c:pt idx="1752">
                  <c:v>8.0720912467726835E-2</c:v>
                </c:pt>
                <c:pt idx="1753">
                  <c:v>0.11082631955672259</c:v>
                </c:pt>
                <c:pt idx="1754">
                  <c:v>7.4384707081316684E-2</c:v>
                </c:pt>
                <c:pt idx="1755">
                  <c:v>0.11490976363145554</c:v>
                </c:pt>
                <c:pt idx="1756">
                  <c:v>0.11622469188191885</c:v>
                </c:pt>
                <c:pt idx="1757">
                  <c:v>0.20314434794400008</c:v>
                </c:pt>
                <c:pt idx="1758">
                  <c:v>0.19825719757778754</c:v>
                </c:pt>
                <c:pt idx="1759">
                  <c:v>9.5156566216888894E-2</c:v>
                </c:pt>
                <c:pt idx="1760">
                  <c:v>0.14137031606475284</c:v>
                </c:pt>
                <c:pt idx="1761">
                  <c:v>2.4801368107125313E-2</c:v>
                </c:pt>
                <c:pt idx="1762">
                  <c:v>0.15466875128599494</c:v>
                </c:pt>
                <c:pt idx="1763">
                  <c:v>0.11677593047961303</c:v>
                </c:pt>
                <c:pt idx="1764">
                  <c:v>-2.4798473516928713E-2</c:v>
                </c:pt>
                <c:pt idx="1765">
                  <c:v>0.17643951245775305</c:v>
                </c:pt>
                <c:pt idx="1766">
                  <c:v>0.22807048244116748</c:v>
                </c:pt>
                <c:pt idx="1767">
                  <c:v>-5.4741004530613098E-3</c:v>
                </c:pt>
                <c:pt idx="1768">
                  <c:v>0.16234564051952377</c:v>
                </c:pt>
                <c:pt idx="1769">
                  <c:v>9.0151485134948361E-2</c:v>
                </c:pt>
                <c:pt idx="1770">
                  <c:v>0.12588985134846728</c:v>
                </c:pt>
                <c:pt idx="1771">
                  <c:v>-5.4071127632463389E-3</c:v>
                </c:pt>
                <c:pt idx="1772">
                  <c:v>0.12305131927999965</c:v>
                </c:pt>
                <c:pt idx="1773">
                  <c:v>0.12957866611354327</c:v>
                </c:pt>
                <c:pt idx="1774">
                  <c:v>2.2744928142950933E-2</c:v>
                </c:pt>
                <c:pt idx="1775">
                  <c:v>5.8396306179715127E-2</c:v>
                </c:pt>
                <c:pt idx="1776">
                  <c:v>5.7291445721752796E-3</c:v>
                </c:pt>
                <c:pt idx="1777">
                  <c:v>0.241580692935742</c:v>
                </c:pt>
                <c:pt idx="1778">
                  <c:v>7.4806287079337105E-2</c:v>
                </c:pt>
                <c:pt idx="1779">
                  <c:v>2.968164763288534E-2</c:v>
                </c:pt>
                <c:pt idx="1780">
                  <c:v>0.29215709086530617</c:v>
                </c:pt>
                <c:pt idx="1781">
                  <c:v>7.3382878726479903E-2</c:v>
                </c:pt>
                <c:pt idx="1782">
                  <c:v>6.746572106313288E-2</c:v>
                </c:pt>
                <c:pt idx="1783">
                  <c:v>0.13262962944914675</c:v>
                </c:pt>
                <c:pt idx="1784">
                  <c:v>0.11838840573161497</c:v>
                </c:pt>
                <c:pt idx="1785">
                  <c:v>4.9268169087404667E-2</c:v>
                </c:pt>
                <c:pt idx="1786">
                  <c:v>0.13064504486045331</c:v>
                </c:pt>
                <c:pt idx="1787">
                  <c:v>0.26008959870989007</c:v>
                </c:pt>
                <c:pt idx="1788">
                  <c:v>3.7104650503104263E-2</c:v>
                </c:pt>
                <c:pt idx="1789">
                  <c:v>0.16349163958326082</c:v>
                </c:pt>
                <c:pt idx="1790">
                  <c:v>0.2093938756029117</c:v>
                </c:pt>
                <c:pt idx="1791">
                  <c:v>0.23558745081865776</c:v>
                </c:pt>
                <c:pt idx="1792">
                  <c:v>5.4413565727944896E-2</c:v>
                </c:pt>
                <c:pt idx="1793">
                  <c:v>0.1304967013225582</c:v>
                </c:pt>
                <c:pt idx="1794">
                  <c:v>1.1077874478245878E-2</c:v>
                </c:pt>
                <c:pt idx="1795">
                  <c:v>0.21920353788372957</c:v>
                </c:pt>
                <c:pt idx="1796">
                  <c:v>7.0790576003763539E-2</c:v>
                </c:pt>
                <c:pt idx="1797">
                  <c:v>0.24208017246092162</c:v>
                </c:pt>
                <c:pt idx="1798">
                  <c:v>0.26540137374894401</c:v>
                </c:pt>
                <c:pt idx="1799">
                  <c:v>0.18302091220927266</c:v>
                </c:pt>
                <c:pt idx="1800">
                  <c:v>0.10331462825556083</c:v>
                </c:pt>
                <c:pt idx="1801">
                  <c:v>0.24334038976922601</c:v>
                </c:pt>
                <c:pt idx="1802">
                  <c:v>6.3826099973635475E-2</c:v>
                </c:pt>
                <c:pt idx="1803">
                  <c:v>2.9469588795728044E-2</c:v>
                </c:pt>
                <c:pt idx="1804">
                  <c:v>1.7330139127190138E-2</c:v>
                </c:pt>
                <c:pt idx="1805">
                  <c:v>0.1508938549151963</c:v>
                </c:pt>
                <c:pt idx="1806">
                  <c:v>0.1528475457127722</c:v>
                </c:pt>
                <c:pt idx="1807">
                  <c:v>0.14183989726482638</c:v>
                </c:pt>
                <c:pt idx="1808">
                  <c:v>0.12588883059056682</c:v>
                </c:pt>
                <c:pt idx="1809">
                  <c:v>0.15867104416439004</c:v>
                </c:pt>
                <c:pt idx="1810">
                  <c:v>0.22288219426802969</c:v>
                </c:pt>
                <c:pt idx="1811">
                  <c:v>0.13333526988660604</c:v>
                </c:pt>
                <c:pt idx="1812">
                  <c:v>1.7053562271225332E-2</c:v>
                </c:pt>
                <c:pt idx="1813">
                  <c:v>3.1538619989317306E-2</c:v>
                </c:pt>
                <c:pt idx="1814">
                  <c:v>0.10837569131754558</c:v>
                </c:pt>
                <c:pt idx="1815">
                  <c:v>4.8115763029925755E-2</c:v>
                </c:pt>
                <c:pt idx="1816">
                  <c:v>0.18330440297151254</c:v>
                </c:pt>
                <c:pt idx="1817">
                  <c:v>4.1828208313162731E-2</c:v>
                </c:pt>
                <c:pt idx="1818">
                  <c:v>9.2735254441189366E-2</c:v>
                </c:pt>
                <c:pt idx="1819">
                  <c:v>-1.6867412233036238E-2</c:v>
                </c:pt>
                <c:pt idx="1820">
                  <c:v>0.19222612292343141</c:v>
                </c:pt>
                <c:pt idx="1821">
                  <c:v>0.19577829676246766</c:v>
                </c:pt>
                <c:pt idx="1822">
                  <c:v>0.20690180217747373</c:v>
                </c:pt>
                <c:pt idx="1823">
                  <c:v>2.9991821775050369E-2</c:v>
                </c:pt>
                <c:pt idx="1824">
                  <c:v>9.4549982040528391E-2</c:v>
                </c:pt>
                <c:pt idx="1825">
                  <c:v>0.28075615577987628</c:v>
                </c:pt>
                <c:pt idx="1826">
                  <c:v>7.6378706611531844E-2</c:v>
                </c:pt>
                <c:pt idx="1827">
                  <c:v>0.10343735984023836</c:v>
                </c:pt>
                <c:pt idx="1828">
                  <c:v>0.18264767509577301</c:v>
                </c:pt>
                <c:pt idx="1829">
                  <c:v>7.6712271067642571E-2</c:v>
                </c:pt>
                <c:pt idx="1830">
                  <c:v>0.19656016280405397</c:v>
                </c:pt>
                <c:pt idx="1831">
                  <c:v>6.3666063625884103E-2</c:v>
                </c:pt>
                <c:pt idx="1832">
                  <c:v>0.16898367831864375</c:v>
                </c:pt>
                <c:pt idx="1833">
                  <c:v>7.3443154113093143E-2</c:v>
                </c:pt>
                <c:pt idx="1834">
                  <c:v>0.23094808532481584</c:v>
                </c:pt>
                <c:pt idx="1835">
                  <c:v>0.1140311577630838</c:v>
                </c:pt>
                <c:pt idx="1836">
                  <c:v>0.10326587239155249</c:v>
                </c:pt>
                <c:pt idx="1837">
                  <c:v>0.16440750094345843</c:v>
                </c:pt>
                <c:pt idx="1838">
                  <c:v>2.5820723845144031E-2</c:v>
                </c:pt>
                <c:pt idx="1839">
                  <c:v>0.18644938363101224</c:v>
                </c:pt>
                <c:pt idx="1840">
                  <c:v>7.620342527575151E-2</c:v>
                </c:pt>
                <c:pt idx="1841">
                  <c:v>0.17699498545656486</c:v>
                </c:pt>
                <c:pt idx="1842">
                  <c:v>0.20474314953146378</c:v>
                </c:pt>
                <c:pt idx="1843">
                  <c:v>8.1639846287565376E-2</c:v>
                </c:pt>
                <c:pt idx="1844">
                  <c:v>0.18849240960180591</c:v>
                </c:pt>
                <c:pt idx="1845">
                  <c:v>0.15689300579355384</c:v>
                </c:pt>
                <c:pt idx="1846">
                  <c:v>0.13579916863880098</c:v>
                </c:pt>
                <c:pt idx="1847">
                  <c:v>3.2868318318643987E-2</c:v>
                </c:pt>
                <c:pt idx="1848">
                  <c:v>0.10100537656716757</c:v>
                </c:pt>
                <c:pt idx="1849">
                  <c:v>-1.6572746380483769E-2</c:v>
                </c:pt>
                <c:pt idx="1850">
                  <c:v>9.2229358685235935E-2</c:v>
                </c:pt>
                <c:pt idx="1851">
                  <c:v>0.14520189744786399</c:v>
                </c:pt>
                <c:pt idx="1852">
                  <c:v>0.25734440441338841</c:v>
                </c:pt>
                <c:pt idx="1853">
                  <c:v>1.9577480833595041E-2</c:v>
                </c:pt>
                <c:pt idx="1854">
                  <c:v>7.6225742966196691E-2</c:v>
                </c:pt>
                <c:pt idx="1855">
                  <c:v>0.14658681002766916</c:v>
                </c:pt>
                <c:pt idx="1856">
                  <c:v>0.10377614762411529</c:v>
                </c:pt>
                <c:pt idx="1857">
                  <c:v>6.9443557958374846E-3</c:v>
                </c:pt>
                <c:pt idx="1858">
                  <c:v>0.1911527494733968</c:v>
                </c:pt>
                <c:pt idx="1859">
                  <c:v>-4.360457908080214E-2</c:v>
                </c:pt>
                <c:pt idx="1860">
                  <c:v>0.15312381384027773</c:v>
                </c:pt>
                <c:pt idx="1861">
                  <c:v>7.6074493716479119E-2</c:v>
                </c:pt>
                <c:pt idx="1862">
                  <c:v>0.18473026956061181</c:v>
                </c:pt>
                <c:pt idx="1863">
                  <c:v>0.23080716972033158</c:v>
                </c:pt>
                <c:pt idx="1864">
                  <c:v>0.24650506719451895</c:v>
                </c:pt>
                <c:pt idx="1865">
                  <c:v>-6.3050798094481941E-2</c:v>
                </c:pt>
                <c:pt idx="1866">
                  <c:v>9.8412511020827473E-3</c:v>
                </c:pt>
                <c:pt idx="1867">
                  <c:v>0.20856627881967382</c:v>
                </c:pt>
                <c:pt idx="1868">
                  <c:v>0.15647304853267752</c:v>
                </c:pt>
                <c:pt idx="1869">
                  <c:v>3.8658495257819045E-2</c:v>
                </c:pt>
                <c:pt idx="1870">
                  <c:v>-2.2992012543833194E-3</c:v>
                </c:pt>
                <c:pt idx="1871">
                  <c:v>0.23967223950483343</c:v>
                </c:pt>
                <c:pt idx="1872">
                  <c:v>8.7346658529334778E-2</c:v>
                </c:pt>
                <c:pt idx="1873">
                  <c:v>-4.2168956221276969E-2</c:v>
                </c:pt>
                <c:pt idx="1874">
                  <c:v>0.22007245798370864</c:v>
                </c:pt>
                <c:pt idx="1875">
                  <c:v>6.4139319853947108E-2</c:v>
                </c:pt>
                <c:pt idx="1876">
                  <c:v>3.6651643036741573E-2</c:v>
                </c:pt>
                <c:pt idx="1877">
                  <c:v>3.8343858569543816E-2</c:v>
                </c:pt>
                <c:pt idx="1878">
                  <c:v>0.25375474446952251</c:v>
                </c:pt>
                <c:pt idx="1879">
                  <c:v>0.14103791932940993</c:v>
                </c:pt>
                <c:pt idx="1880">
                  <c:v>-4.4546947241564036E-2</c:v>
                </c:pt>
                <c:pt idx="1881">
                  <c:v>0.17001479401675038</c:v>
                </c:pt>
                <c:pt idx="1882">
                  <c:v>0.2145824164839335</c:v>
                </c:pt>
                <c:pt idx="1883">
                  <c:v>0.12670650832359681</c:v>
                </c:pt>
                <c:pt idx="1884">
                  <c:v>-5.0698989177588756E-2</c:v>
                </c:pt>
                <c:pt idx="1885">
                  <c:v>0.20519398732530267</c:v>
                </c:pt>
                <c:pt idx="1886">
                  <c:v>0.1956002178815737</c:v>
                </c:pt>
                <c:pt idx="1887">
                  <c:v>0.14133955899169953</c:v>
                </c:pt>
                <c:pt idx="1888">
                  <c:v>0.11911214593046023</c:v>
                </c:pt>
                <c:pt idx="1889">
                  <c:v>0.13776630810988338</c:v>
                </c:pt>
                <c:pt idx="1890">
                  <c:v>0.18553187346199451</c:v>
                </c:pt>
                <c:pt idx="1891">
                  <c:v>0.19359661527415345</c:v>
                </c:pt>
                <c:pt idx="1892">
                  <c:v>0.14243321059477487</c:v>
                </c:pt>
                <c:pt idx="1893">
                  <c:v>0.17858603314823038</c:v>
                </c:pt>
                <c:pt idx="1894">
                  <c:v>0.15298262371073168</c:v>
                </c:pt>
                <c:pt idx="1895">
                  <c:v>0.14563576932805117</c:v>
                </c:pt>
                <c:pt idx="1896">
                  <c:v>7.4004242275996099E-2</c:v>
                </c:pt>
                <c:pt idx="1897">
                  <c:v>0.20296525274490484</c:v>
                </c:pt>
                <c:pt idx="1898">
                  <c:v>8.0999142232121832E-2</c:v>
                </c:pt>
                <c:pt idx="1899">
                  <c:v>6.2516177630890929E-2</c:v>
                </c:pt>
                <c:pt idx="1900">
                  <c:v>0.11129445201950643</c:v>
                </c:pt>
                <c:pt idx="1901">
                  <c:v>-3.8432873346803693E-3</c:v>
                </c:pt>
                <c:pt idx="1902">
                  <c:v>0.1847063132576032</c:v>
                </c:pt>
                <c:pt idx="1903">
                  <c:v>0.13004162094114985</c:v>
                </c:pt>
                <c:pt idx="1904">
                  <c:v>0.15367248495493671</c:v>
                </c:pt>
                <c:pt idx="1905">
                  <c:v>0.17498156848507718</c:v>
                </c:pt>
                <c:pt idx="1906">
                  <c:v>0.14215134457877368</c:v>
                </c:pt>
                <c:pt idx="1907">
                  <c:v>0.22489269990255295</c:v>
                </c:pt>
                <c:pt idx="1908">
                  <c:v>0.11186901806131461</c:v>
                </c:pt>
                <c:pt idx="1909">
                  <c:v>0.13033680920026819</c:v>
                </c:pt>
                <c:pt idx="1910">
                  <c:v>0.18601763289481468</c:v>
                </c:pt>
                <c:pt idx="1911">
                  <c:v>0.26816957013310216</c:v>
                </c:pt>
                <c:pt idx="1912">
                  <c:v>0.16672120416076103</c:v>
                </c:pt>
                <c:pt idx="1913">
                  <c:v>0.17029895300066983</c:v>
                </c:pt>
                <c:pt idx="1914">
                  <c:v>0.16425985821929012</c:v>
                </c:pt>
                <c:pt idx="1915">
                  <c:v>9.1893672681020888E-2</c:v>
                </c:pt>
                <c:pt idx="1916">
                  <c:v>0.19368459987641368</c:v>
                </c:pt>
                <c:pt idx="1917">
                  <c:v>-5.7412260230229224E-2</c:v>
                </c:pt>
                <c:pt idx="1918">
                  <c:v>0.11297309133496679</c:v>
                </c:pt>
                <c:pt idx="1919">
                  <c:v>0.17890581595625021</c:v>
                </c:pt>
                <c:pt idx="1920">
                  <c:v>0.17604318422652585</c:v>
                </c:pt>
                <c:pt idx="1921">
                  <c:v>0.16857772631446713</c:v>
                </c:pt>
                <c:pt idx="1922">
                  <c:v>0.14590287921049255</c:v>
                </c:pt>
                <c:pt idx="1923">
                  <c:v>-3.1300555419840947E-2</c:v>
                </c:pt>
                <c:pt idx="1924">
                  <c:v>0.22571527684168605</c:v>
                </c:pt>
                <c:pt idx="1925">
                  <c:v>3.5537041590259374E-2</c:v>
                </c:pt>
                <c:pt idx="1926">
                  <c:v>0.14919866968938084</c:v>
                </c:pt>
                <c:pt idx="1927">
                  <c:v>0.13230750050799836</c:v>
                </c:pt>
                <c:pt idx="1928">
                  <c:v>0.10062360478536642</c:v>
                </c:pt>
                <c:pt idx="1929">
                  <c:v>3.283720656172473E-2</c:v>
                </c:pt>
                <c:pt idx="1930">
                  <c:v>0.10033398978627259</c:v>
                </c:pt>
                <c:pt idx="1931">
                  <c:v>4.5610339069653089E-2</c:v>
                </c:pt>
                <c:pt idx="1932">
                  <c:v>9.7248826628667406E-2</c:v>
                </c:pt>
                <c:pt idx="1933">
                  <c:v>0.24877377062031716</c:v>
                </c:pt>
                <c:pt idx="1934">
                  <c:v>0.21165511073175153</c:v>
                </c:pt>
                <c:pt idx="1935">
                  <c:v>-1.7735269873773566E-3</c:v>
                </c:pt>
                <c:pt idx="1936">
                  <c:v>0.17771741526076903</c:v>
                </c:pt>
                <c:pt idx="1937">
                  <c:v>5.8699038853575358E-2</c:v>
                </c:pt>
                <c:pt idx="1938">
                  <c:v>0.18941174136712405</c:v>
                </c:pt>
                <c:pt idx="1939">
                  <c:v>0.16868713443794556</c:v>
                </c:pt>
                <c:pt idx="1940">
                  <c:v>8.8819299919345673E-2</c:v>
                </c:pt>
                <c:pt idx="1941">
                  <c:v>3.6411708430218404E-2</c:v>
                </c:pt>
                <c:pt idx="1942">
                  <c:v>3.6002414797131649E-2</c:v>
                </c:pt>
                <c:pt idx="1943">
                  <c:v>0.25086799912457769</c:v>
                </c:pt>
                <c:pt idx="1944">
                  <c:v>0.10527970562294209</c:v>
                </c:pt>
                <c:pt idx="1945">
                  <c:v>0.24295471666563484</c:v>
                </c:pt>
                <c:pt idx="1946">
                  <c:v>0.21908262348721849</c:v>
                </c:pt>
                <c:pt idx="1947">
                  <c:v>0.19436865380569279</c:v>
                </c:pt>
                <c:pt idx="1948">
                  <c:v>0.1062933821695027</c:v>
                </c:pt>
                <c:pt idx="1949">
                  <c:v>0.11352787203507514</c:v>
                </c:pt>
                <c:pt idx="1950">
                  <c:v>0.1579139486282512</c:v>
                </c:pt>
                <c:pt idx="1951">
                  <c:v>0.17674270509682552</c:v>
                </c:pt>
                <c:pt idx="1952">
                  <c:v>8.9291506409495874E-2</c:v>
                </c:pt>
                <c:pt idx="1953">
                  <c:v>0.23786564486668071</c:v>
                </c:pt>
                <c:pt idx="1954">
                  <c:v>0.10445001565805345</c:v>
                </c:pt>
                <c:pt idx="1955">
                  <c:v>6.7426112775617136E-2</c:v>
                </c:pt>
                <c:pt idx="1956">
                  <c:v>6.145989255835687E-2</c:v>
                </c:pt>
                <c:pt idx="1957">
                  <c:v>9.4535206433818547E-2</c:v>
                </c:pt>
                <c:pt idx="1958">
                  <c:v>0.1315700613845443</c:v>
                </c:pt>
                <c:pt idx="1959">
                  <c:v>0.18257856617493493</c:v>
                </c:pt>
                <c:pt idx="1960">
                  <c:v>-9.090334383492138E-2</c:v>
                </c:pt>
                <c:pt idx="1961">
                  <c:v>0.28356843161531053</c:v>
                </c:pt>
                <c:pt idx="1962">
                  <c:v>0.19480066463448129</c:v>
                </c:pt>
                <c:pt idx="1963">
                  <c:v>0.16208120507324031</c:v>
                </c:pt>
                <c:pt idx="1964">
                  <c:v>0.17044607588507524</c:v>
                </c:pt>
                <c:pt idx="1965">
                  <c:v>0.14792690311546039</c:v>
                </c:pt>
                <c:pt idx="1966">
                  <c:v>0.23993102876491262</c:v>
                </c:pt>
                <c:pt idx="1967">
                  <c:v>3.9361962388066003E-2</c:v>
                </c:pt>
                <c:pt idx="1968">
                  <c:v>0.10134639968423081</c:v>
                </c:pt>
                <c:pt idx="1969">
                  <c:v>0.12907639409794949</c:v>
                </c:pt>
                <c:pt idx="1970">
                  <c:v>1.8113004344574198E-2</c:v>
                </c:pt>
                <c:pt idx="1971">
                  <c:v>0.11843758864989408</c:v>
                </c:pt>
                <c:pt idx="1972">
                  <c:v>0.15667904831770835</c:v>
                </c:pt>
                <c:pt idx="1973">
                  <c:v>0.12190964487545398</c:v>
                </c:pt>
                <c:pt idx="1974">
                  <c:v>-1.237867412372822E-2</c:v>
                </c:pt>
                <c:pt idx="1975">
                  <c:v>3.2195276846937168E-2</c:v>
                </c:pt>
                <c:pt idx="1976">
                  <c:v>-0.12005507702216231</c:v>
                </c:pt>
                <c:pt idx="1977">
                  <c:v>6.4943367505088959E-2</c:v>
                </c:pt>
                <c:pt idx="1978">
                  <c:v>-7.23449057195516E-2</c:v>
                </c:pt>
                <c:pt idx="1979">
                  <c:v>4.3076456272361272E-2</c:v>
                </c:pt>
                <c:pt idx="1980">
                  <c:v>0.21943730557199551</c:v>
                </c:pt>
                <c:pt idx="1981">
                  <c:v>0.24948907827827094</c:v>
                </c:pt>
                <c:pt idx="1982">
                  <c:v>7.4844313031782544E-2</c:v>
                </c:pt>
                <c:pt idx="1983">
                  <c:v>0.15725461581805841</c:v>
                </c:pt>
                <c:pt idx="1984">
                  <c:v>4.0280294410754536E-2</c:v>
                </c:pt>
                <c:pt idx="1985">
                  <c:v>0.16544467256001255</c:v>
                </c:pt>
                <c:pt idx="1986">
                  <c:v>0.12123109312260748</c:v>
                </c:pt>
                <c:pt idx="1987">
                  <c:v>0.16480038822593907</c:v>
                </c:pt>
                <c:pt idx="1988">
                  <c:v>9.1287426310530245E-2</c:v>
                </c:pt>
                <c:pt idx="1989">
                  <c:v>0.12684261173351202</c:v>
                </c:pt>
                <c:pt idx="1990">
                  <c:v>0.10612692096748219</c:v>
                </c:pt>
                <c:pt idx="1991">
                  <c:v>0.24613440981584367</c:v>
                </c:pt>
                <c:pt idx="1992">
                  <c:v>9.4471114272884085E-2</c:v>
                </c:pt>
                <c:pt idx="1993">
                  <c:v>8.8942434622946334E-2</c:v>
                </c:pt>
                <c:pt idx="1994">
                  <c:v>4.7195478410697246E-2</c:v>
                </c:pt>
                <c:pt idx="1995">
                  <c:v>0.1147412820597479</c:v>
                </c:pt>
                <c:pt idx="1996">
                  <c:v>0.28050970080467053</c:v>
                </c:pt>
                <c:pt idx="1997">
                  <c:v>0.1864997146599644</c:v>
                </c:pt>
                <c:pt idx="1998">
                  <c:v>0.20521038778601516</c:v>
                </c:pt>
                <c:pt idx="1999">
                  <c:v>-0.12937135409230058</c:v>
                </c:pt>
                <c:pt idx="2000">
                  <c:v>0.23304880505401851</c:v>
                </c:pt>
                <c:pt idx="2001">
                  <c:v>-2.2778430157798794E-2</c:v>
                </c:pt>
                <c:pt idx="2002">
                  <c:v>0.11882216207542531</c:v>
                </c:pt>
                <c:pt idx="2003">
                  <c:v>9.2256389145895054E-2</c:v>
                </c:pt>
                <c:pt idx="2004">
                  <c:v>8.4049649082082262E-2</c:v>
                </c:pt>
                <c:pt idx="2005">
                  <c:v>6.7042033208430787E-2</c:v>
                </c:pt>
                <c:pt idx="2006">
                  <c:v>0.1273638185565078</c:v>
                </c:pt>
                <c:pt idx="2007">
                  <c:v>9.18244356161102E-2</c:v>
                </c:pt>
                <c:pt idx="2008">
                  <c:v>0.12090378905876398</c:v>
                </c:pt>
                <c:pt idx="2009">
                  <c:v>0.11235919492932217</c:v>
                </c:pt>
                <c:pt idx="2010">
                  <c:v>5.2647179225822904E-2</c:v>
                </c:pt>
                <c:pt idx="2011">
                  <c:v>0.10643436872760391</c:v>
                </c:pt>
                <c:pt idx="2012">
                  <c:v>0.14655411217516107</c:v>
                </c:pt>
                <c:pt idx="2013">
                  <c:v>0.13876207096247092</c:v>
                </c:pt>
                <c:pt idx="2014">
                  <c:v>8.43377069921074E-4</c:v>
                </c:pt>
                <c:pt idx="2015">
                  <c:v>2.8781230065662066E-3</c:v>
                </c:pt>
                <c:pt idx="2016">
                  <c:v>0.16409724072131873</c:v>
                </c:pt>
                <c:pt idx="2017">
                  <c:v>-2.3614553376640365E-2</c:v>
                </c:pt>
                <c:pt idx="2018">
                  <c:v>9.4405092390278958E-2</c:v>
                </c:pt>
                <c:pt idx="2019">
                  <c:v>0.14605748580361391</c:v>
                </c:pt>
                <c:pt idx="2020">
                  <c:v>1.2753225425415769E-2</c:v>
                </c:pt>
                <c:pt idx="2021">
                  <c:v>8.6899622461431278E-2</c:v>
                </c:pt>
                <c:pt idx="2022">
                  <c:v>0.1794470840133631</c:v>
                </c:pt>
                <c:pt idx="2023">
                  <c:v>8.9878550488887946E-2</c:v>
                </c:pt>
                <c:pt idx="2024">
                  <c:v>0.20875157050963616</c:v>
                </c:pt>
                <c:pt idx="2025">
                  <c:v>-3.5496069545935587E-2</c:v>
                </c:pt>
                <c:pt idx="2026">
                  <c:v>0.15596212287202094</c:v>
                </c:pt>
                <c:pt idx="2027">
                  <c:v>0.10326489981887314</c:v>
                </c:pt>
                <c:pt idx="2028">
                  <c:v>0.11682252364752881</c:v>
                </c:pt>
                <c:pt idx="2029">
                  <c:v>0.13700036203009108</c:v>
                </c:pt>
                <c:pt idx="2030">
                  <c:v>0.21127051563860366</c:v>
                </c:pt>
                <c:pt idx="2031">
                  <c:v>0.1582571575702563</c:v>
                </c:pt>
                <c:pt idx="2032">
                  <c:v>4.4248694540532686E-2</c:v>
                </c:pt>
                <c:pt idx="2033">
                  <c:v>0.18453374121602412</c:v>
                </c:pt>
                <c:pt idx="2034">
                  <c:v>0.2157698268408158</c:v>
                </c:pt>
                <c:pt idx="2035">
                  <c:v>0.11213608293888083</c:v>
                </c:pt>
                <c:pt idx="2036">
                  <c:v>0.10012943638072111</c:v>
                </c:pt>
                <c:pt idx="2037">
                  <c:v>0.10888760555314717</c:v>
                </c:pt>
                <c:pt idx="2038">
                  <c:v>0.2109419385134981</c:v>
                </c:pt>
                <c:pt idx="2039">
                  <c:v>0.18839800639472629</c:v>
                </c:pt>
                <c:pt idx="2040">
                  <c:v>0.15900783666245222</c:v>
                </c:pt>
                <c:pt idx="2041">
                  <c:v>0.19129826866632571</c:v>
                </c:pt>
                <c:pt idx="2042">
                  <c:v>9.474645251101764E-2</c:v>
                </c:pt>
                <c:pt idx="2043">
                  <c:v>-3.8587738534070271E-2</c:v>
                </c:pt>
                <c:pt idx="2044">
                  <c:v>0.1587934943240476</c:v>
                </c:pt>
                <c:pt idx="2045">
                  <c:v>0.15834478675130118</c:v>
                </c:pt>
                <c:pt idx="2046">
                  <c:v>0.17922097669200771</c:v>
                </c:pt>
                <c:pt idx="2047">
                  <c:v>0.12771431505245978</c:v>
                </c:pt>
                <c:pt idx="2048">
                  <c:v>9.714051564713308E-2</c:v>
                </c:pt>
                <c:pt idx="2049">
                  <c:v>1.9401913115442097E-3</c:v>
                </c:pt>
                <c:pt idx="2050">
                  <c:v>3.4237061669755917E-2</c:v>
                </c:pt>
                <c:pt idx="2051">
                  <c:v>0.31453985483460806</c:v>
                </c:pt>
                <c:pt idx="2052">
                  <c:v>-5.2574311985032797E-2</c:v>
                </c:pt>
                <c:pt idx="2053">
                  <c:v>0.13564274491835901</c:v>
                </c:pt>
                <c:pt idx="2054">
                  <c:v>0.17505237433068183</c:v>
                </c:pt>
                <c:pt idx="2055">
                  <c:v>-1.8234344927339975E-2</c:v>
                </c:pt>
                <c:pt idx="2056">
                  <c:v>0.19833251435207405</c:v>
                </c:pt>
                <c:pt idx="2057">
                  <c:v>8.7202494518215781E-2</c:v>
                </c:pt>
                <c:pt idx="2058">
                  <c:v>0.1083557217685631</c:v>
                </c:pt>
                <c:pt idx="2059">
                  <c:v>2.2386343848982835E-2</c:v>
                </c:pt>
                <c:pt idx="2060">
                  <c:v>0.15459653366727305</c:v>
                </c:pt>
                <c:pt idx="2061">
                  <c:v>0.10677172255482839</c:v>
                </c:pt>
                <c:pt idx="2062">
                  <c:v>5.7417760586382961E-2</c:v>
                </c:pt>
                <c:pt idx="2063">
                  <c:v>0.11178845477727802</c:v>
                </c:pt>
                <c:pt idx="2064">
                  <c:v>5.1837383281451654E-2</c:v>
                </c:pt>
                <c:pt idx="2065">
                  <c:v>0.12946781666798676</c:v>
                </c:pt>
                <c:pt idx="2066">
                  <c:v>0.21047956299747705</c:v>
                </c:pt>
                <c:pt idx="2067">
                  <c:v>0.15449620433332129</c:v>
                </c:pt>
                <c:pt idx="2068">
                  <c:v>0.1211457202486703</c:v>
                </c:pt>
                <c:pt idx="2069">
                  <c:v>9.6222552014402815E-2</c:v>
                </c:pt>
                <c:pt idx="2070">
                  <c:v>0.17675245233641598</c:v>
                </c:pt>
                <c:pt idx="2071">
                  <c:v>0.18973630850090414</c:v>
                </c:pt>
                <c:pt idx="2072">
                  <c:v>0.1416768252700619</c:v>
                </c:pt>
                <c:pt idx="2073">
                  <c:v>0.20424737618191444</c:v>
                </c:pt>
                <c:pt idx="2074">
                  <c:v>7.7099709060915372E-2</c:v>
                </c:pt>
                <c:pt idx="2075">
                  <c:v>0.11475250748142593</c:v>
                </c:pt>
                <c:pt idx="2076">
                  <c:v>0.1948071543662436</c:v>
                </c:pt>
                <c:pt idx="2077">
                  <c:v>7.084569655514586E-2</c:v>
                </c:pt>
                <c:pt idx="2078">
                  <c:v>4.5110015135825181E-2</c:v>
                </c:pt>
                <c:pt idx="2079">
                  <c:v>0.1260830343489944</c:v>
                </c:pt>
                <c:pt idx="2080">
                  <c:v>9.1999980203115131E-2</c:v>
                </c:pt>
                <c:pt idx="2081">
                  <c:v>0.18889732186711683</c:v>
                </c:pt>
                <c:pt idx="2082">
                  <c:v>-8.0044914993903649E-2</c:v>
                </c:pt>
                <c:pt idx="2083">
                  <c:v>-0.13310066126822215</c:v>
                </c:pt>
                <c:pt idx="2084">
                  <c:v>0.15279502821119459</c:v>
                </c:pt>
                <c:pt idx="2085">
                  <c:v>4.843181414071155E-2</c:v>
                </c:pt>
                <c:pt idx="2086">
                  <c:v>7.2816231587457633E-2</c:v>
                </c:pt>
                <c:pt idx="2087">
                  <c:v>9.8041375457776761E-2</c:v>
                </c:pt>
                <c:pt idx="2088">
                  <c:v>9.9035961894010358E-2</c:v>
                </c:pt>
                <c:pt idx="2089">
                  <c:v>0.21356215386083244</c:v>
                </c:pt>
                <c:pt idx="2090">
                  <c:v>0.14602952387144291</c:v>
                </c:pt>
                <c:pt idx="2091">
                  <c:v>3.9594974611692077E-2</c:v>
                </c:pt>
                <c:pt idx="2092">
                  <c:v>0.11359912950175929</c:v>
                </c:pt>
                <c:pt idx="2093">
                  <c:v>0.15537285030769993</c:v>
                </c:pt>
                <c:pt idx="2094">
                  <c:v>2.5154208174469348E-3</c:v>
                </c:pt>
                <c:pt idx="2095">
                  <c:v>3.813339054840794E-3</c:v>
                </c:pt>
                <c:pt idx="2096">
                  <c:v>0.20566795327311785</c:v>
                </c:pt>
                <c:pt idx="2097">
                  <c:v>0.18224386454079597</c:v>
                </c:pt>
                <c:pt idx="2098">
                  <c:v>0.11610538467558776</c:v>
                </c:pt>
                <c:pt idx="2099">
                  <c:v>0.23583796645360047</c:v>
                </c:pt>
                <c:pt idx="2100">
                  <c:v>7.0767394810392792E-2</c:v>
                </c:pt>
                <c:pt idx="2101">
                  <c:v>6.1073399993909178E-2</c:v>
                </c:pt>
                <c:pt idx="2102">
                  <c:v>0.12649528994154538</c:v>
                </c:pt>
                <c:pt idx="2103">
                  <c:v>0.20647449533235968</c:v>
                </c:pt>
                <c:pt idx="2104">
                  <c:v>0.19394604292301201</c:v>
                </c:pt>
                <c:pt idx="2105">
                  <c:v>0.13135637079043061</c:v>
                </c:pt>
                <c:pt idx="2106">
                  <c:v>0.16384601668482915</c:v>
                </c:pt>
                <c:pt idx="2107">
                  <c:v>0.11061548594673493</c:v>
                </c:pt>
                <c:pt idx="2108">
                  <c:v>0.11605108019351373</c:v>
                </c:pt>
                <c:pt idx="2109">
                  <c:v>0.13622042524793246</c:v>
                </c:pt>
                <c:pt idx="2110">
                  <c:v>0.15763313950967428</c:v>
                </c:pt>
                <c:pt idx="2111">
                  <c:v>0.18485472218633414</c:v>
                </c:pt>
                <c:pt idx="2112">
                  <c:v>0.13575865463036543</c:v>
                </c:pt>
                <c:pt idx="2113">
                  <c:v>3.1626333139981283E-2</c:v>
                </c:pt>
                <c:pt idx="2114">
                  <c:v>0.11838993201794272</c:v>
                </c:pt>
                <c:pt idx="2115">
                  <c:v>0.18617032082711624</c:v>
                </c:pt>
                <c:pt idx="2116">
                  <c:v>0.28175389250615268</c:v>
                </c:pt>
                <c:pt idx="2117">
                  <c:v>9.0974107399683007E-2</c:v>
                </c:pt>
                <c:pt idx="2118">
                  <c:v>6.4795730600992626E-2</c:v>
                </c:pt>
                <c:pt idx="2119">
                  <c:v>8.937173577281235E-2</c:v>
                </c:pt>
                <c:pt idx="2120">
                  <c:v>0.10463311196040673</c:v>
                </c:pt>
                <c:pt idx="2121">
                  <c:v>0.18560337959363826</c:v>
                </c:pt>
                <c:pt idx="2122">
                  <c:v>0.22708204260995138</c:v>
                </c:pt>
                <c:pt idx="2123">
                  <c:v>0.13946776679837222</c:v>
                </c:pt>
                <c:pt idx="2124">
                  <c:v>7.7515627235581988E-2</c:v>
                </c:pt>
                <c:pt idx="2125">
                  <c:v>0.13889148933724571</c:v>
                </c:pt>
                <c:pt idx="2126">
                  <c:v>-0.16919872786848594</c:v>
                </c:pt>
                <c:pt idx="2127">
                  <c:v>0.13391438401951314</c:v>
                </c:pt>
                <c:pt idx="2128">
                  <c:v>0.20766108171694517</c:v>
                </c:pt>
                <c:pt idx="2129">
                  <c:v>0.17233995254061946</c:v>
                </c:pt>
                <c:pt idx="2130">
                  <c:v>0.12271040846571202</c:v>
                </c:pt>
                <c:pt idx="2131">
                  <c:v>6.5741372967339298E-2</c:v>
                </c:pt>
                <c:pt idx="2132">
                  <c:v>3.0512670506316009E-2</c:v>
                </c:pt>
                <c:pt idx="2133">
                  <c:v>0.10222610145308052</c:v>
                </c:pt>
                <c:pt idx="2134">
                  <c:v>0.27282650107432388</c:v>
                </c:pt>
                <c:pt idx="2135">
                  <c:v>8.087475242323533E-2</c:v>
                </c:pt>
                <c:pt idx="2136">
                  <c:v>0.27257311120633521</c:v>
                </c:pt>
                <c:pt idx="2137">
                  <c:v>-0.13638624207457753</c:v>
                </c:pt>
                <c:pt idx="2138">
                  <c:v>0.19905703751553569</c:v>
                </c:pt>
                <c:pt idx="2139">
                  <c:v>0.25249040937684192</c:v>
                </c:pt>
                <c:pt idx="2140">
                  <c:v>-7.7285562272563372E-3</c:v>
                </c:pt>
                <c:pt idx="2141">
                  <c:v>0.16907659419539742</c:v>
                </c:pt>
                <c:pt idx="2142">
                  <c:v>0.19827061066401136</c:v>
                </c:pt>
                <c:pt idx="2143">
                  <c:v>0.18675647073253673</c:v>
                </c:pt>
                <c:pt idx="2144">
                  <c:v>8.1794039846152494E-2</c:v>
                </c:pt>
                <c:pt idx="2145">
                  <c:v>0.24434505317513616</c:v>
                </c:pt>
                <c:pt idx="2146">
                  <c:v>0.26504980623172275</c:v>
                </c:pt>
                <c:pt idx="2147">
                  <c:v>0.17692864831470459</c:v>
                </c:pt>
                <c:pt idx="2148">
                  <c:v>0.12756124801310911</c:v>
                </c:pt>
                <c:pt idx="2149">
                  <c:v>3.5706809414344738E-2</c:v>
                </c:pt>
                <c:pt idx="2150">
                  <c:v>0.14647216361777574</c:v>
                </c:pt>
                <c:pt idx="2151">
                  <c:v>8.1246693327075556E-2</c:v>
                </c:pt>
                <c:pt idx="2152">
                  <c:v>0.14425359631662388</c:v>
                </c:pt>
                <c:pt idx="2153">
                  <c:v>0.17697807579731731</c:v>
                </c:pt>
                <c:pt idx="2154">
                  <c:v>0.11127536088195161</c:v>
                </c:pt>
                <c:pt idx="2155">
                  <c:v>0.20875788926844935</c:v>
                </c:pt>
                <c:pt idx="2156">
                  <c:v>8.7812183400553898E-2</c:v>
                </c:pt>
                <c:pt idx="2157">
                  <c:v>0.25435693707732565</c:v>
                </c:pt>
                <c:pt idx="2158">
                  <c:v>0.2175887189215609</c:v>
                </c:pt>
                <c:pt idx="2159">
                  <c:v>0.14524359792097172</c:v>
                </c:pt>
                <c:pt idx="2160">
                  <c:v>8.6267991581980619E-2</c:v>
                </c:pt>
                <c:pt idx="2161">
                  <c:v>6.5579490928525788E-2</c:v>
                </c:pt>
                <c:pt idx="2162">
                  <c:v>0.12472058113681939</c:v>
                </c:pt>
                <c:pt idx="2163">
                  <c:v>1.1761893948462497E-2</c:v>
                </c:pt>
                <c:pt idx="2164">
                  <c:v>0.19267274837466228</c:v>
                </c:pt>
                <c:pt idx="2165">
                  <c:v>0.14160583515333947</c:v>
                </c:pt>
                <c:pt idx="2166">
                  <c:v>1.7208351444272775E-2</c:v>
                </c:pt>
                <c:pt idx="2167">
                  <c:v>2.7662839819862839E-2</c:v>
                </c:pt>
                <c:pt idx="2168">
                  <c:v>8.5210115308724757E-2</c:v>
                </c:pt>
                <c:pt idx="2169">
                  <c:v>0.12049251705688373</c:v>
                </c:pt>
                <c:pt idx="2170">
                  <c:v>0.13682908076121106</c:v>
                </c:pt>
                <c:pt idx="2171">
                  <c:v>6.5620284539380694E-2</c:v>
                </c:pt>
                <c:pt idx="2172">
                  <c:v>9.0526460407826092E-3</c:v>
                </c:pt>
                <c:pt idx="2173">
                  <c:v>0.19031815006102606</c:v>
                </c:pt>
                <c:pt idx="2174">
                  <c:v>0.10406656217079932</c:v>
                </c:pt>
                <c:pt idx="2175">
                  <c:v>0.22338051709206544</c:v>
                </c:pt>
                <c:pt idx="2176">
                  <c:v>0.15590815113486439</c:v>
                </c:pt>
                <c:pt idx="2177">
                  <c:v>0.21273280994275795</c:v>
                </c:pt>
                <c:pt idx="2178">
                  <c:v>0.20870281031353971</c:v>
                </c:pt>
                <c:pt idx="2179">
                  <c:v>0.17023303503314771</c:v>
                </c:pt>
                <c:pt idx="2180">
                  <c:v>0.12892376609719228</c:v>
                </c:pt>
                <c:pt idx="2181">
                  <c:v>0.1217583408375247</c:v>
                </c:pt>
                <c:pt idx="2182">
                  <c:v>1.2138476689956381E-2</c:v>
                </c:pt>
                <c:pt idx="2183">
                  <c:v>0.14579310631965098</c:v>
                </c:pt>
                <c:pt idx="2184">
                  <c:v>3.7652738456565776E-2</c:v>
                </c:pt>
                <c:pt idx="2185">
                  <c:v>0.16401078678614489</c:v>
                </c:pt>
                <c:pt idx="2186">
                  <c:v>0.22051474216560712</c:v>
                </c:pt>
                <c:pt idx="2187">
                  <c:v>0.2121900491260999</c:v>
                </c:pt>
                <c:pt idx="2188">
                  <c:v>0.16113320822030788</c:v>
                </c:pt>
                <c:pt idx="2189">
                  <c:v>0.1236176297999375</c:v>
                </c:pt>
                <c:pt idx="2190">
                  <c:v>1.5540948957850857E-2</c:v>
                </c:pt>
                <c:pt idx="2191">
                  <c:v>0.12809684874294455</c:v>
                </c:pt>
                <c:pt idx="2192">
                  <c:v>-5.1680449004299904E-2</c:v>
                </c:pt>
                <c:pt idx="2193">
                  <c:v>9.7980968793940637E-2</c:v>
                </c:pt>
                <c:pt idx="2194">
                  <c:v>0.16674262260586861</c:v>
                </c:pt>
                <c:pt idx="2195">
                  <c:v>7.2381327022378325E-3</c:v>
                </c:pt>
                <c:pt idx="2196">
                  <c:v>0.16205018855151301</c:v>
                </c:pt>
                <c:pt idx="2197">
                  <c:v>0.17469793852731591</c:v>
                </c:pt>
                <c:pt idx="2198">
                  <c:v>0.23251041545108375</c:v>
                </c:pt>
                <c:pt idx="2199">
                  <c:v>8.6077120087706432E-2</c:v>
                </c:pt>
                <c:pt idx="2200">
                  <c:v>-2.1041198504540295E-2</c:v>
                </c:pt>
                <c:pt idx="2201">
                  <c:v>0.18359554036141357</c:v>
                </c:pt>
                <c:pt idx="2202">
                  <c:v>0.18374629187465261</c:v>
                </c:pt>
                <c:pt idx="2203">
                  <c:v>0.17895330876233953</c:v>
                </c:pt>
                <c:pt idx="2204">
                  <c:v>0.12776752542083578</c:v>
                </c:pt>
                <c:pt idx="2205">
                  <c:v>-5.1088403266638611E-2</c:v>
                </c:pt>
                <c:pt idx="2206">
                  <c:v>4.3346277327137472E-2</c:v>
                </c:pt>
                <c:pt idx="2207">
                  <c:v>0.21721334234225806</c:v>
                </c:pt>
                <c:pt idx="2208">
                  <c:v>0.19958237231342266</c:v>
                </c:pt>
                <c:pt idx="2209">
                  <c:v>0.20318650376295419</c:v>
                </c:pt>
                <c:pt idx="2210">
                  <c:v>6.5819153432692318E-2</c:v>
                </c:pt>
                <c:pt idx="2211">
                  <c:v>3.0399361718010359E-2</c:v>
                </c:pt>
                <c:pt idx="2212">
                  <c:v>0.2222235709048434</c:v>
                </c:pt>
                <c:pt idx="2213">
                  <c:v>0.15732353193821208</c:v>
                </c:pt>
                <c:pt idx="2214">
                  <c:v>-3.2383961504538018E-2</c:v>
                </c:pt>
                <c:pt idx="2215">
                  <c:v>0.22851249095557621</c:v>
                </c:pt>
                <c:pt idx="2216">
                  <c:v>2.5193107529682169E-2</c:v>
                </c:pt>
                <c:pt idx="2217">
                  <c:v>0.18926234958903584</c:v>
                </c:pt>
                <c:pt idx="2218">
                  <c:v>8.1642750371430269E-3</c:v>
                </c:pt>
                <c:pt idx="2219">
                  <c:v>7.433092400533281E-2</c:v>
                </c:pt>
                <c:pt idx="2220">
                  <c:v>-7.6418212335799254E-3</c:v>
                </c:pt>
                <c:pt idx="2221">
                  <c:v>0.25978787674380399</c:v>
                </c:pt>
                <c:pt idx="2222">
                  <c:v>0.22936256153944121</c:v>
                </c:pt>
                <c:pt idx="2223">
                  <c:v>-5.4576269077590313E-2</c:v>
                </c:pt>
                <c:pt idx="2224">
                  <c:v>0.14039481856991395</c:v>
                </c:pt>
                <c:pt idx="2225">
                  <c:v>0.19678814326083</c:v>
                </c:pt>
                <c:pt idx="2226">
                  <c:v>0.14082263430387645</c:v>
                </c:pt>
                <c:pt idx="2227">
                  <c:v>0.30570796976895737</c:v>
                </c:pt>
                <c:pt idx="2228">
                  <c:v>-2.6033595837364247E-2</c:v>
                </c:pt>
                <c:pt idx="2229">
                  <c:v>0.18125400245361786</c:v>
                </c:pt>
                <c:pt idx="2230">
                  <c:v>0.18826891489902989</c:v>
                </c:pt>
                <c:pt idx="2231">
                  <c:v>0.15108052538121214</c:v>
                </c:pt>
                <c:pt idx="2232">
                  <c:v>0.12681375171496156</c:v>
                </c:pt>
                <c:pt idx="2233">
                  <c:v>8.6829582672933434E-2</c:v>
                </c:pt>
                <c:pt idx="2234">
                  <c:v>7.2194422758161195E-2</c:v>
                </c:pt>
                <c:pt idx="2235">
                  <c:v>0.25180990521029861</c:v>
                </c:pt>
                <c:pt idx="2236">
                  <c:v>0.10294924403891423</c:v>
                </c:pt>
                <c:pt idx="2237">
                  <c:v>0.15656867071364342</c:v>
                </c:pt>
                <c:pt idx="2238">
                  <c:v>0.23324776661337421</c:v>
                </c:pt>
                <c:pt idx="2239">
                  <c:v>8.6278154136282745E-2</c:v>
                </c:pt>
                <c:pt idx="2240">
                  <c:v>0.17979127172064405</c:v>
                </c:pt>
                <c:pt idx="2241">
                  <c:v>0.12797098935825796</c:v>
                </c:pt>
                <c:pt idx="2242">
                  <c:v>0.23861496580179228</c:v>
                </c:pt>
                <c:pt idx="2243">
                  <c:v>7.9666902862509284E-2</c:v>
                </c:pt>
                <c:pt idx="2244">
                  <c:v>6.6569153772444642E-2</c:v>
                </c:pt>
                <c:pt idx="2245">
                  <c:v>5.8247939146654056E-2</c:v>
                </c:pt>
                <c:pt idx="2246">
                  <c:v>7.5211155028777482E-2</c:v>
                </c:pt>
                <c:pt idx="2247">
                  <c:v>0.14666306904292614</c:v>
                </c:pt>
                <c:pt idx="2248">
                  <c:v>7.0452485458259759E-2</c:v>
                </c:pt>
                <c:pt idx="2249">
                  <c:v>3.729163469757521E-2</c:v>
                </c:pt>
                <c:pt idx="2250">
                  <c:v>0.1949550872437695</c:v>
                </c:pt>
                <c:pt idx="2251">
                  <c:v>0.12112148318747872</c:v>
                </c:pt>
                <c:pt idx="2252">
                  <c:v>0.13536337978684485</c:v>
                </c:pt>
                <c:pt idx="2253">
                  <c:v>0.10224214460891065</c:v>
                </c:pt>
                <c:pt idx="2254">
                  <c:v>0.19661968067751098</c:v>
                </c:pt>
                <c:pt idx="2255">
                  <c:v>0.13761684142257219</c:v>
                </c:pt>
                <c:pt idx="2256">
                  <c:v>0.26416771566050951</c:v>
                </c:pt>
                <c:pt idx="2257">
                  <c:v>1.2305584328138762E-2</c:v>
                </c:pt>
                <c:pt idx="2258">
                  <c:v>0.24140495773048648</c:v>
                </c:pt>
                <c:pt idx="2259">
                  <c:v>0.11045704186202909</c:v>
                </c:pt>
                <c:pt idx="2260">
                  <c:v>0.17484971503206342</c:v>
                </c:pt>
                <c:pt idx="2261">
                  <c:v>0.14860850756229432</c:v>
                </c:pt>
                <c:pt idx="2262">
                  <c:v>0.16033549905794378</c:v>
                </c:pt>
                <c:pt idx="2263">
                  <c:v>0.15168991713430646</c:v>
                </c:pt>
                <c:pt idx="2264">
                  <c:v>0.20611644476956453</c:v>
                </c:pt>
                <c:pt idx="2265">
                  <c:v>0.23831803572955843</c:v>
                </c:pt>
                <c:pt idx="2266">
                  <c:v>0.2052593166241046</c:v>
                </c:pt>
                <c:pt idx="2267">
                  <c:v>0.16178289825317724</c:v>
                </c:pt>
                <c:pt idx="2268">
                  <c:v>0.18730716854481286</c:v>
                </c:pt>
                <c:pt idx="2269">
                  <c:v>3.2069565320033834E-2</c:v>
                </c:pt>
                <c:pt idx="2270">
                  <c:v>0.1432997307810146</c:v>
                </c:pt>
                <c:pt idx="2271">
                  <c:v>0.1447124893737321</c:v>
                </c:pt>
                <c:pt idx="2272">
                  <c:v>5.4015571812175631E-2</c:v>
                </c:pt>
                <c:pt idx="2273">
                  <c:v>0.14851943800124348</c:v>
                </c:pt>
                <c:pt idx="2274">
                  <c:v>0.138859529004671</c:v>
                </c:pt>
                <c:pt idx="2275">
                  <c:v>0.19825643013837027</c:v>
                </c:pt>
                <c:pt idx="2276">
                  <c:v>0.16373351693965163</c:v>
                </c:pt>
                <c:pt idx="2277">
                  <c:v>0.21260028559879204</c:v>
                </c:pt>
                <c:pt idx="2278">
                  <c:v>0.2201143043954599</c:v>
                </c:pt>
                <c:pt idx="2279">
                  <c:v>0.289649236820608</c:v>
                </c:pt>
                <c:pt idx="2280">
                  <c:v>0.16204354673972776</c:v>
                </c:pt>
                <c:pt idx="2281">
                  <c:v>0.11234861952664954</c:v>
                </c:pt>
                <c:pt idx="2282">
                  <c:v>4.420189834459623E-2</c:v>
                </c:pt>
                <c:pt idx="2283">
                  <c:v>0.14129492359976334</c:v>
                </c:pt>
                <c:pt idx="2284">
                  <c:v>0.18507178143876152</c:v>
                </c:pt>
                <c:pt idx="2285">
                  <c:v>-4.3282025426087126E-2</c:v>
                </c:pt>
                <c:pt idx="2286">
                  <c:v>0.14890643300818043</c:v>
                </c:pt>
                <c:pt idx="2287">
                  <c:v>0.15928096317088936</c:v>
                </c:pt>
                <c:pt idx="2288">
                  <c:v>4.5021231149008238E-2</c:v>
                </c:pt>
                <c:pt idx="2289">
                  <c:v>0.25917789520139267</c:v>
                </c:pt>
                <c:pt idx="2290">
                  <c:v>2.0393886603446922E-3</c:v>
                </c:pt>
                <c:pt idx="2291">
                  <c:v>0.10666696366630017</c:v>
                </c:pt>
                <c:pt idx="2292">
                  <c:v>0.12794266679799707</c:v>
                </c:pt>
                <c:pt idx="2293">
                  <c:v>5.8613908648968371E-2</c:v>
                </c:pt>
                <c:pt idx="2294">
                  <c:v>9.9083033020156086E-2</c:v>
                </c:pt>
                <c:pt idx="2295">
                  <c:v>0.10995010948557915</c:v>
                </c:pt>
                <c:pt idx="2296">
                  <c:v>0.13560663352954128</c:v>
                </c:pt>
                <c:pt idx="2297">
                  <c:v>0.10980503686195266</c:v>
                </c:pt>
                <c:pt idx="2298">
                  <c:v>0.15801870088439574</c:v>
                </c:pt>
                <c:pt idx="2299">
                  <c:v>0.1640903771322442</c:v>
                </c:pt>
                <c:pt idx="2300">
                  <c:v>0.25100908118713389</c:v>
                </c:pt>
                <c:pt idx="2301">
                  <c:v>0.25842312424867747</c:v>
                </c:pt>
                <c:pt idx="2302">
                  <c:v>0.12404571482951475</c:v>
                </c:pt>
                <c:pt idx="2303">
                  <c:v>0.12184187999196437</c:v>
                </c:pt>
                <c:pt idx="2304">
                  <c:v>0.14956687650299103</c:v>
                </c:pt>
                <c:pt idx="2305">
                  <c:v>6.7378533945714095E-2</c:v>
                </c:pt>
                <c:pt idx="2306">
                  <c:v>0.14427108993697618</c:v>
                </c:pt>
                <c:pt idx="2307">
                  <c:v>-1.0175215936087431E-2</c:v>
                </c:pt>
                <c:pt idx="2308">
                  <c:v>0.11076731827550756</c:v>
                </c:pt>
                <c:pt idx="2309">
                  <c:v>0.15354123025015534</c:v>
                </c:pt>
                <c:pt idx="2310">
                  <c:v>0.18485801472464361</c:v>
                </c:pt>
                <c:pt idx="2311">
                  <c:v>-0.12915514601616351</c:v>
                </c:pt>
                <c:pt idx="2312">
                  <c:v>0.15377775025322646</c:v>
                </c:pt>
                <c:pt idx="2313">
                  <c:v>0.18309982840352373</c:v>
                </c:pt>
                <c:pt idx="2314">
                  <c:v>0.24085131540391019</c:v>
                </c:pt>
                <c:pt idx="2315">
                  <c:v>0.18693708244137172</c:v>
                </c:pt>
                <c:pt idx="2316">
                  <c:v>3.1568741881623563E-2</c:v>
                </c:pt>
                <c:pt idx="2317">
                  <c:v>0.10556696731312176</c:v>
                </c:pt>
                <c:pt idx="2318">
                  <c:v>0.12698956884610207</c:v>
                </c:pt>
                <c:pt idx="2319">
                  <c:v>0.1113724443563166</c:v>
                </c:pt>
                <c:pt idx="2320">
                  <c:v>0.15656660387737695</c:v>
                </c:pt>
                <c:pt idx="2321">
                  <c:v>0.11910245856455849</c:v>
                </c:pt>
                <c:pt idx="2322">
                  <c:v>0.23054645553934899</c:v>
                </c:pt>
                <c:pt idx="2323">
                  <c:v>1.1385093516820379E-2</c:v>
                </c:pt>
                <c:pt idx="2324">
                  <c:v>0.21358395530057331</c:v>
                </c:pt>
                <c:pt idx="2325">
                  <c:v>9.367071370021833E-2</c:v>
                </c:pt>
                <c:pt idx="2326">
                  <c:v>0.24645704260332962</c:v>
                </c:pt>
                <c:pt idx="2327">
                  <c:v>0.13194658007185955</c:v>
                </c:pt>
                <c:pt idx="2328">
                  <c:v>9.1388931045280425E-2</c:v>
                </c:pt>
                <c:pt idx="2329">
                  <c:v>3.5363346979139794E-2</c:v>
                </c:pt>
                <c:pt idx="2330">
                  <c:v>0.22136622446620854</c:v>
                </c:pt>
                <c:pt idx="2331">
                  <c:v>7.963206145837811E-3</c:v>
                </c:pt>
                <c:pt idx="2332">
                  <c:v>0.11140139185633832</c:v>
                </c:pt>
                <c:pt idx="2333">
                  <c:v>0.18995953002207763</c:v>
                </c:pt>
                <c:pt idx="2334">
                  <c:v>0.17329495255386454</c:v>
                </c:pt>
                <c:pt idx="2335">
                  <c:v>8.6649895037230459E-2</c:v>
                </c:pt>
                <c:pt idx="2336">
                  <c:v>0.12892455433408601</c:v>
                </c:pt>
                <c:pt idx="2337">
                  <c:v>0.14068418661883675</c:v>
                </c:pt>
                <c:pt idx="2338">
                  <c:v>7.0322984821288487E-2</c:v>
                </c:pt>
                <c:pt idx="2339">
                  <c:v>8.3224414978418107E-2</c:v>
                </c:pt>
                <c:pt idx="2340">
                  <c:v>0.19391230264879536</c:v>
                </c:pt>
                <c:pt idx="2341">
                  <c:v>-3.8752497548378277E-2</c:v>
                </c:pt>
                <c:pt idx="2342">
                  <c:v>-2.5554094287282753E-3</c:v>
                </c:pt>
                <c:pt idx="2343">
                  <c:v>8.3661292129449852E-2</c:v>
                </c:pt>
                <c:pt idx="2344">
                  <c:v>0.21043078970053075</c:v>
                </c:pt>
                <c:pt idx="2345">
                  <c:v>0.20828281209400168</c:v>
                </c:pt>
                <c:pt idx="2346">
                  <c:v>0.1479994499974597</c:v>
                </c:pt>
                <c:pt idx="2347">
                  <c:v>0.18138852168769956</c:v>
                </c:pt>
                <c:pt idx="2348">
                  <c:v>0.19203728424281499</c:v>
                </c:pt>
                <c:pt idx="2349">
                  <c:v>0.22310765856502951</c:v>
                </c:pt>
                <c:pt idx="2350">
                  <c:v>0.19344398418465034</c:v>
                </c:pt>
                <c:pt idx="2351">
                  <c:v>0.10296287569871565</c:v>
                </c:pt>
                <c:pt idx="2352">
                  <c:v>0.16799038149152842</c:v>
                </c:pt>
                <c:pt idx="2353">
                  <c:v>0.1282214069378346</c:v>
                </c:pt>
                <c:pt idx="2354">
                  <c:v>0.1844748533905225</c:v>
                </c:pt>
                <c:pt idx="2355">
                  <c:v>0.10083118038148589</c:v>
                </c:pt>
                <c:pt idx="2356">
                  <c:v>0.17903708890014386</c:v>
                </c:pt>
                <c:pt idx="2357">
                  <c:v>3.6613499364484041E-2</c:v>
                </c:pt>
                <c:pt idx="2358">
                  <c:v>0.17924985732760296</c:v>
                </c:pt>
                <c:pt idx="2359">
                  <c:v>0.13509882433004339</c:v>
                </c:pt>
                <c:pt idx="2360">
                  <c:v>0.11090707684256099</c:v>
                </c:pt>
                <c:pt idx="2361">
                  <c:v>0.19658610663497475</c:v>
                </c:pt>
                <c:pt idx="2362">
                  <c:v>0.31268646669104339</c:v>
                </c:pt>
                <c:pt idx="2363">
                  <c:v>0.20067733798595672</c:v>
                </c:pt>
                <c:pt idx="2364">
                  <c:v>0.15612168649686603</c:v>
                </c:pt>
                <c:pt idx="2365">
                  <c:v>0.17710253522001829</c:v>
                </c:pt>
                <c:pt idx="2366">
                  <c:v>0.23068832363227917</c:v>
                </c:pt>
                <c:pt idx="2367">
                  <c:v>0.20956215275073287</c:v>
                </c:pt>
                <c:pt idx="2368">
                  <c:v>1.4221049791855945E-2</c:v>
                </c:pt>
                <c:pt idx="2369">
                  <c:v>4.7899555533895265E-2</c:v>
                </c:pt>
                <c:pt idx="2370">
                  <c:v>0.15751577457521138</c:v>
                </c:pt>
                <c:pt idx="2371">
                  <c:v>0.14654106944658801</c:v>
                </c:pt>
                <c:pt idx="2372">
                  <c:v>0.28934134333746941</c:v>
                </c:pt>
                <c:pt idx="2373">
                  <c:v>9.1269955230578001E-2</c:v>
                </c:pt>
                <c:pt idx="2374">
                  <c:v>8.8099641870519385E-2</c:v>
                </c:pt>
                <c:pt idx="2375">
                  <c:v>0.11937392754441431</c:v>
                </c:pt>
                <c:pt idx="2376">
                  <c:v>0.13351359412197925</c:v>
                </c:pt>
                <c:pt idx="2377">
                  <c:v>0.10477169678809685</c:v>
                </c:pt>
                <c:pt idx="2378">
                  <c:v>7.5125842377519583E-2</c:v>
                </c:pt>
                <c:pt idx="2379">
                  <c:v>5.8625130634310879E-2</c:v>
                </c:pt>
                <c:pt idx="2380">
                  <c:v>5.8179437055801496E-2</c:v>
                </c:pt>
                <c:pt idx="2381">
                  <c:v>0.19070023243655576</c:v>
                </c:pt>
                <c:pt idx="2382">
                  <c:v>6.9316519188167752E-2</c:v>
                </c:pt>
                <c:pt idx="2383">
                  <c:v>2.9575607479356215E-2</c:v>
                </c:pt>
                <c:pt idx="2384">
                  <c:v>-1.3812245483906218E-2</c:v>
                </c:pt>
                <c:pt idx="2385">
                  <c:v>0.12038840209940893</c:v>
                </c:pt>
                <c:pt idx="2386">
                  <c:v>-3.1577765820695991E-2</c:v>
                </c:pt>
                <c:pt idx="2387">
                  <c:v>-5.6274398723062578E-2</c:v>
                </c:pt>
                <c:pt idx="2388">
                  <c:v>0.103412244304585</c:v>
                </c:pt>
                <c:pt idx="2389">
                  <c:v>9.7385500556551083E-2</c:v>
                </c:pt>
                <c:pt idx="2390">
                  <c:v>8.6617314580694618E-2</c:v>
                </c:pt>
                <c:pt idx="2391">
                  <c:v>0.1178930447237546</c:v>
                </c:pt>
                <c:pt idx="2392">
                  <c:v>0.18769881297912649</c:v>
                </c:pt>
                <c:pt idx="2393">
                  <c:v>-7.7309367864639975E-2</c:v>
                </c:pt>
                <c:pt idx="2394">
                  <c:v>0.18785668552692986</c:v>
                </c:pt>
                <c:pt idx="2395">
                  <c:v>0.1847043959511854</c:v>
                </c:pt>
                <c:pt idx="2396">
                  <c:v>0.2206684732724849</c:v>
                </c:pt>
                <c:pt idx="2397">
                  <c:v>0.19370126068328838</c:v>
                </c:pt>
                <c:pt idx="2398">
                  <c:v>0.16001346353253842</c:v>
                </c:pt>
                <c:pt idx="2399">
                  <c:v>0.12304267829049476</c:v>
                </c:pt>
                <c:pt idx="2400">
                  <c:v>0.12818092211411189</c:v>
                </c:pt>
                <c:pt idx="2401">
                  <c:v>-1.0006108843630087E-2</c:v>
                </c:pt>
                <c:pt idx="2402">
                  <c:v>-4.215902811643938E-2</c:v>
                </c:pt>
                <c:pt idx="2403">
                  <c:v>2.0601234260666706E-2</c:v>
                </c:pt>
                <c:pt idx="2404">
                  <c:v>0.25056858289251649</c:v>
                </c:pt>
                <c:pt idx="2405">
                  <c:v>6.0865121778555673E-2</c:v>
                </c:pt>
                <c:pt idx="2406">
                  <c:v>0.14074873641111371</c:v>
                </c:pt>
                <c:pt idx="2407">
                  <c:v>0.20117237147677053</c:v>
                </c:pt>
                <c:pt idx="2408">
                  <c:v>0.14133481491936997</c:v>
                </c:pt>
                <c:pt idx="2409">
                  <c:v>0.19757317924331147</c:v>
                </c:pt>
                <c:pt idx="2410">
                  <c:v>6.4576454593860494E-2</c:v>
                </c:pt>
                <c:pt idx="2411">
                  <c:v>0.12965905416438681</c:v>
                </c:pt>
                <c:pt idx="2412">
                  <c:v>0.22027643633364408</c:v>
                </c:pt>
                <c:pt idx="2413">
                  <c:v>0.21291319113592405</c:v>
                </c:pt>
                <c:pt idx="2414">
                  <c:v>9.7727319696561205E-2</c:v>
                </c:pt>
                <c:pt idx="2415">
                  <c:v>0.1649619184561118</c:v>
                </c:pt>
                <c:pt idx="2416">
                  <c:v>6.6316179600251657E-2</c:v>
                </c:pt>
                <c:pt idx="2417">
                  <c:v>5.8627199966768212E-2</c:v>
                </c:pt>
                <c:pt idx="2418">
                  <c:v>8.4101747068361085E-2</c:v>
                </c:pt>
                <c:pt idx="2419">
                  <c:v>-4.6690478440093559E-2</c:v>
                </c:pt>
                <c:pt idx="2420">
                  <c:v>0.17968581410017523</c:v>
                </c:pt>
                <c:pt idx="2421">
                  <c:v>0.23377006314937521</c:v>
                </c:pt>
                <c:pt idx="2422">
                  <c:v>0.17287133842706773</c:v>
                </c:pt>
                <c:pt idx="2423">
                  <c:v>0.18763140628335034</c:v>
                </c:pt>
                <c:pt idx="2424">
                  <c:v>0.20365020105630199</c:v>
                </c:pt>
                <c:pt idx="2425">
                  <c:v>-3.7314342314183443E-2</c:v>
                </c:pt>
                <c:pt idx="2426">
                  <c:v>3.1285206300033959E-2</c:v>
                </c:pt>
                <c:pt idx="2427">
                  <c:v>0.18115487563001748</c:v>
                </c:pt>
                <c:pt idx="2428">
                  <c:v>0.20822003416029033</c:v>
                </c:pt>
                <c:pt idx="2429">
                  <c:v>0.22098716692905779</c:v>
                </c:pt>
                <c:pt idx="2430">
                  <c:v>0.16274183873582665</c:v>
                </c:pt>
                <c:pt idx="2431">
                  <c:v>-5.248842272247127E-2</c:v>
                </c:pt>
                <c:pt idx="2432">
                  <c:v>0.17490368393928205</c:v>
                </c:pt>
                <c:pt idx="2433">
                  <c:v>0.14439415801730068</c:v>
                </c:pt>
                <c:pt idx="2434">
                  <c:v>9.8857108034355601E-2</c:v>
                </c:pt>
                <c:pt idx="2435">
                  <c:v>0.17189497672058443</c:v>
                </c:pt>
                <c:pt idx="2436">
                  <c:v>0.19849039059213583</c:v>
                </c:pt>
                <c:pt idx="2437">
                  <c:v>2.9765570426331441E-2</c:v>
                </c:pt>
                <c:pt idx="2438">
                  <c:v>0.12392732768632224</c:v>
                </c:pt>
                <c:pt idx="2439">
                  <c:v>0.17886204457740132</c:v>
                </c:pt>
                <c:pt idx="2440">
                  <c:v>0.15451517622207397</c:v>
                </c:pt>
                <c:pt idx="2441">
                  <c:v>0.20121148177124731</c:v>
                </c:pt>
                <c:pt idx="2442">
                  <c:v>0.18187842720024097</c:v>
                </c:pt>
                <c:pt idx="2443">
                  <c:v>7.1088159363626141E-2</c:v>
                </c:pt>
                <c:pt idx="2444">
                  <c:v>0.18266869093435159</c:v>
                </c:pt>
                <c:pt idx="2445">
                  <c:v>0.13469412191358318</c:v>
                </c:pt>
                <c:pt idx="2446">
                  <c:v>9.9379412901629244E-2</c:v>
                </c:pt>
                <c:pt idx="2447">
                  <c:v>-2.1855228972653747E-4</c:v>
                </c:pt>
                <c:pt idx="2448">
                  <c:v>4.4244310792954114E-2</c:v>
                </c:pt>
                <c:pt idx="2449">
                  <c:v>0.20226912089728813</c:v>
                </c:pt>
                <c:pt idx="2450">
                  <c:v>4.2548630292984446E-2</c:v>
                </c:pt>
                <c:pt idx="2451">
                  <c:v>0.19475086461930213</c:v>
                </c:pt>
                <c:pt idx="2452">
                  <c:v>-8.6017132620410195E-3</c:v>
                </c:pt>
                <c:pt idx="2453">
                  <c:v>1.2244202111822141E-2</c:v>
                </c:pt>
                <c:pt idx="2454">
                  <c:v>6.2686318578288464E-2</c:v>
                </c:pt>
                <c:pt idx="2455">
                  <c:v>3.6063046196025239E-2</c:v>
                </c:pt>
                <c:pt idx="2456">
                  <c:v>0.15641924606407601</c:v>
                </c:pt>
                <c:pt idx="2457">
                  <c:v>5.9589595007214736E-3</c:v>
                </c:pt>
                <c:pt idx="2458">
                  <c:v>0.16018618874844956</c:v>
                </c:pt>
                <c:pt idx="2459">
                  <c:v>0.24256874363972108</c:v>
                </c:pt>
                <c:pt idx="2460">
                  <c:v>-4.3841726349033057E-2</c:v>
                </c:pt>
                <c:pt idx="2461">
                  <c:v>0.1065718592343091</c:v>
                </c:pt>
                <c:pt idx="2462">
                  <c:v>3.7158535207921568E-2</c:v>
                </c:pt>
                <c:pt idx="2463">
                  <c:v>-0.14392974024377006</c:v>
                </c:pt>
                <c:pt idx="2464">
                  <c:v>7.078873193190198E-2</c:v>
                </c:pt>
                <c:pt idx="2465">
                  <c:v>0.14909240296393853</c:v>
                </c:pt>
                <c:pt idx="2466">
                  <c:v>2.1123455958930643E-2</c:v>
                </c:pt>
                <c:pt idx="2467">
                  <c:v>5.315279216157081E-3</c:v>
                </c:pt>
                <c:pt idx="2468">
                  <c:v>0.20801674838410714</c:v>
                </c:pt>
                <c:pt idx="2469">
                  <c:v>0.20140634638974203</c:v>
                </c:pt>
                <c:pt idx="2470">
                  <c:v>5.2513229425321911E-2</c:v>
                </c:pt>
                <c:pt idx="2471">
                  <c:v>6.8413322878101326E-2</c:v>
                </c:pt>
                <c:pt idx="2472">
                  <c:v>0.17698698204649216</c:v>
                </c:pt>
                <c:pt idx="2473">
                  <c:v>0.15227447268609842</c:v>
                </c:pt>
                <c:pt idx="2474">
                  <c:v>0.11880408221823742</c:v>
                </c:pt>
                <c:pt idx="2475">
                  <c:v>0.19099292278730245</c:v>
                </c:pt>
                <c:pt idx="2476">
                  <c:v>4.4224301113120167E-2</c:v>
                </c:pt>
                <c:pt idx="2477">
                  <c:v>0.13144804741599808</c:v>
                </c:pt>
                <c:pt idx="2478">
                  <c:v>0.20831416926834195</c:v>
                </c:pt>
                <c:pt idx="2479">
                  <c:v>0.27383462710369999</c:v>
                </c:pt>
                <c:pt idx="2480">
                  <c:v>0.13977040579283787</c:v>
                </c:pt>
                <c:pt idx="2481">
                  <c:v>8.6689807932676055E-2</c:v>
                </c:pt>
                <c:pt idx="2482">
                  <c:v>0.11212005571899573</c:v>
                </c:pt>
                <c:pt idx="2483">
                  <c:v>-0.10009500330271787</c:v>
                </c:pt>
                <c:pt idx="2484">
                  <c:v>8.1684150144473985E-2</c:v>
                </c:pt>
                <c:pt idx="2485">
                  <c:v>7.0908504410623269E-2</c:v>
                </c:pt>
                <c:pt idx="2486">
                  <c:v>5.8095112024523422E-2</c:v>
                </c:pt>
                <c:pt idx="2487">
                  <c:v>0.23180282991720272</c:v>
                </c:pt>
                <c:pt idx="2488">
                  <c:v>-8.4802421008533229E-3</c:v>
                </c:pt>
                <c:pt idx="2489">
                  <c:v>0.13741344917966319</c:v>
                </c:pt>
                <c:pt idx="2490">
                  <c:v>7.9013265332666227E-2</c:v>
                </c:pt>
                <c:pt idx="2491">
                  <c:v>6.6953893572251455E-2</c:v>
                </c:pt>
                <c:pt idx="2492">
                  <c:v>0.3010199401697739</c:v>
                </c:pt>
                <c:pt idx="2493">
                  <c:v>8.0100822609555825E-2</c:v>
                </c:pt>
                <c:pt idx="2494">
                  <c:v>-5.2402734567282908E-2</c:v>
                </c:pt>
                <c:pt idx="2495">
                  <c:v>0.13937976415652631</c:v>
                </c:pt>
                <c:pt idx="2496">
                  <c:v>0.16415362740020792</c:v>
                </c:pt>
                <c:pt idx="2497">
                  <c:v>1.6088190769148504E-2</c:v>
                </c:pt>
                <c:pt idx="2498">
                  <c:v>0.115946487056324</c:v>
                </c:pt>
                <c:pt idx="2499">
                  <c:v>0.2148089978544768</c:v>
                </c:pt>
                <c:pt idx="2500">
                  <c:v>0.21686518030969523</c:v>
                </c:pt>
                <c:pt idx="2501">
                  <c:v>0.28871154969529478</c:v>
                </c:pt>
                <c:pt idx="2502">
                  <c:v>4.2525804085279631E-2</c:v>
                </c:pt>
                <c:pt idx="2503">
                  <c:v>0.18045996595225131</c:v>
                </c:pt>
                <c:pt idx="2504">
                  <c:v>0.1931206197257048</c:v>
                </c:pt>
                <c:pt idx="2505">
                  <c:v>0.10015137908581889</c:v>
                </c:pt>
                <c:pt idx="2506">
                  <c:v>0.14382808919153264</c:v>
                </c:pt>
                <c:pt idx="2507">
                  <c:v>0.12353160253456683</c:v>
                </c:pt>
                <c:pt idx="2508">
                  <c:v>0.16359413985685214</c:v>
                </c:pt>
                <c:pt idx="2509">
                  <c:v>0.13613583647975422</c:v>
                </c:pt>
                <c:pt idx="2510">
                  <c:v>0.19662776181467961</c:v>
                </c:pt>
                <c:pt idx="2511">
                  <c:v>5.4976980740138001E-2</c:v>
                </c:pt>
                <c:pt idx="2512">
                  <c:v>0.11124410906706703</c:v>
                </c:pt>
                <c:pt idx="2513">
                  <c:v>0.16359578187017973</c:v>
                </c:pt>
                <c:pt idx="2514">
                  <c:v>0.25946230836700285</c:v>
                </c:pt>
                <c:pt idx="2515">
                  <c:v>0.1360974273420511</c:v>
                </c:pt>
                <c:pt idx="2516">
                  <c:v>0.19032648090572035</c:v>
                </c:pt>
                <c:pt idx="2517">
                  <c:v>4.2137114795330805E-2</c:v>
                </c:pt>
                <c:pt idx="2518">
                  <c:v>0.1764017718734541</c:v>
                </c:pt>
                <c:pt idx="2519">
                  <c:v>0.13829104706347037</c:v>
                </c:pt>
                <c:pt idx="2520">
                  <c:v>0.15005720665569192</c:v>
                </c:pt>
                <c:pt idx="2521">
                  <c:v>0.11068194023695491</c:v>
                </c:pt>
                <c:pt idx="2522">
                  <c:v>0.22587537335231353</c:v>
                </c:pt>
                <c:pt idx="2523">
                  <c:v>0.10434397536813717</c:v>
                </c:pt>
                <c:pt idx="2524">
                  <c:v>9.332128798312582E-2</c:v>
                </c:pt>
                <c:pt idx="2525">
                  <c:v>6.0818086632192431E-2</c:v>
                </c:pt>
                <c:pt idx="2526">
                  <c:v>0.15782743717200048</c:v>
                </c:pt>
                <c:pt idx="2527">
                  <c:v>0.12217165916534556</c:v>
                </c:pt>
                <c:pt idx="2528">
                  <c:v>4.8052425834489355E-2</c:v>
                </c:pt>
                <c:pt idx="2529">
                  <c:v>0.19529985619770193</c:v>
                </c:pt>
                <c:pt idx="2530">
                  <c:v>9.5608500901652765E-2</c:v>
                </c:pt>
                <c:pt idx="2531">
                  <c:v>0.18171474627533987</c:v>
                </c:pt>
                <c:pt idx="2532">
                  <c:v>2.1044636765534565E-2</c:v>
                </c:pt>
                <c:pt idx="2533">
                  <c:v>0.16611509355650175</c:v>
                </c:pt>
                <c:pt idx="2534">
                  <c:v>0.18529452750113462</c:v>
                </c:pt>
                <c:pt idx="2535">
                  <c:v>0.15265296819215499</c:v>
                </c:pt>
                <c:pt idx="2536">
                  <c:v>7.9413162134698762E-2</c:v>
                </c:pt>
                <c:pt idx="2537">
                  <c:v>7.8073576990782392E-2</c:v>
                </c:pt>
                <c:pt idx="2538">
                  <c:v>0.19761863543164437</c:v>
                </c:pt>
                <c:pt idx="2539">
                  <c:v>0.20052039563260529</c:v>
                </c:pt>
                <c:pt idx="2540">
                  <c:v>0.13044854692626814</c:v>
                </c:pt>
                <c:pt idx="2541">
                  <c:v>-2.1556455888077666E-2</c:v>
                </c:pt>
                <c:pt idx="2542">
                  <c:v>0.18326468160360163</c:v>
                </c:pt>
                <c:pt idx="2543">
                  <c:v>8.9834697004968905E-2</c:v>
                </c:pt>
                <c:pt idx="2544">
                  <c:v>1.4679958884931655E-3</c:v>
                </c:pt>
                <c:pt idx="2545">
                  <c:v>8.6000227130759901E-2</c:v>
                </c:pt>
                <c:pt idx="2546">
                  <c:v>5.3586785169246712E-2</c:v>
                </c:pt>
                <c:pt idx="2547">
                  <c:v>0.18111379013277804</c:v>
                </c:pt>
                <c:pt idx="2548">
                  <c:v>0.15645677977149125</c:v>
                </c:pt>
                <c:pt idx="2549">
                  <c:v>0.21447544824946188</c:v>
                </c:pt>
                <c:pt idx="2550">
                  <c:v>7.1153861130087703E-2</c:v>
                </c:pt>
                <c:pt idx="2551">
                  <c:v>4.3327649380574089E-2</c:v>
                </c:pt>
                <c:pt idx="2552">
                  <c:v>0.196766997564956</c:v>
                </c:pt>
                <c:pt idx="2553">
                  <c:v>0.11454077791333954</c:v>
                </c:pt>
                <c:pt idx="2554">
                  <c:v>0.10139384911714923</c:v>
                </c:pt>
                <c:pt idx="2555">
                  <c:v>0.13352657475613483</c:v>
                </c:pt>
                <c:pt idx="2556">
                  <c:v>8.6438898569475234E-3</c:v>
                </c:pt>
                <c:pt idx="2557">
                  <c:v>0.22414350713816963</c:v>
                </c:pt>
                <c:pt idx="2558">
                  <c:v>4.682330065329493E-2</c:v>
                </c:pt>
                <c:pt idx="2559">
                  <c:v>0.2290328894155188</c:v>
                </c:pt>
                <c:pt idx="2560">
                  <c:v>5.0172841750374897E-2</c:v>
                </c:pt>
                <c:pt idx="2561">
                  <c:v>0.17914611402624453</c:v>
                </c:pt>
                <c:pt idx="2562">
                  <c:v>4.1717635526677954E-2</c:v>
                </c:pt>
                <c:pt idx="2563">
                  <c:v>8.864521409856764E-2</c:v>
                </c:pt>
                <c:pt idx="2564">
                  <c:v>0.12945669172931304</c:v>
                </c:pt>
                <c:pt idx="2565">
                  <c:v>0.12273088397834046</c:v>
                </c:pt>
                <c:pt idx="2566">
                  <c:v>0.20294991276968471</c:v>
                </c:pt>
                <c:pt idx="2567">
                  <c:v>5.1211422698699618E-2</c:v>
                </c:pt>
                <c:pt idx="2568">
                  <c:v>0.24489327350543208</c:v>
                </c:pt>
                <c:pt idx="2569">
                  <c:v>0.18292051289217368</c:v>
                </c:pt>
                <c:pt idx="2570">
                  <c:v>0.11452214052336561</c:v>
                </c:pt>
                <c:pt idx="2571">
                  <c:v>0.17851989750525921</c:v>
                </c:pt>
                <c:pt idx="2572">
                  <c:v>9.2716267044824927E-2</c:v>
                </c:pt>
                <c:pt idx="2573">
                  <c:v>0.15642517165100303</c:v>
                </c:pt>
                <c:pt idx="2574">
                  <c:v>-4.7195054342565858E-2</c:v>
                </c:pt>
                <c:pt idx="2575">
                  <c:v>0.16833601302436363</c:v>
                </c:pt>
                <c:pt idx="2576">
                  <c:v>9.1560374347611703E-2</c:v>
                </c:pt>
                <c:pt idx="2577">
                  <c:v>0.15322277396067441</c:v>
                </c:pt>
                <c:pt idx="2578">
                  <c:v>0.17712894419401076</c:v>
                </c:pt>
                <c:pt idx="2579">
                  <c:v>8.9256438746262962E-2</c:v>
                </c:pt>
                <c:pt idx="2580">
                  <c:v>0.19503696408353191</c:v>
                </c:pt>
                <c:pt idx="2581">
                  <c:v>7.4028735336829521E-2</c:v>
                </c:pt>
                <c:pt idx="2582">
                  <c:v>0.12429785161495498</c:v>
                </c:pt>
                <c:pt idx="2583">
                  <c:v>0.18413963318248328</c:v>
                </c:pt>
                <c:pt idx="2584">
                  <c:v>0.14272536773616151</c:v>
                </c:pt>
                <c:pt idx="2585">
                  <c:v>7.1807419503091774E-2</c:v>
                </c:pt>
                <c:pt idx="2586">
                  <c:v>0.23038030983031252</c:v>
                </c:pt>
                <c:pt idx="2587">
                  <c:v>0.16301345919085194</c:v>
                </c:pt>
                <c:pt idx="2588">
                  <c:v>0.15259250074794528</c:v>
                </c:pt>
                <c:pt idx="2589">
                  <c:v>0.17945276708648408</c:v>
                </c:pt>
                <c:pt idx="2590">
                  <c:v>0.18027027514698174</c:v>
                </c:pt>
                <c:pt idx="2591">
                  <c:v>0.17063455143927642</c:v>
                </c:pt>
                <c:pt idx="2592">
                  <c:v>0.12983054793864465</c:v>
                </c:pt>
                <c:pt idx="2593">
                  <c:v>0.29343196217181555</c:v>
                </c:pt>
                <c:pt idx="2594">
                  <c:v>0.21158760548193387</c:v>
                </c:pt>
                <c:pt idx="2595">
                  <c:v>0.19094476813355879</c:v>
                </c:pt>
                <c:pt idx="2596">
                  <c:v>0.12916022696365179</c:v>
                </c:pt>
                <c:pt idx="2597">
                  <c:v>0.11397285827094443</c:v>
                </c:pt>
                <c:pt idx="2598">
                  <c:v>0.15273168056388087</c:v>
                </c:pt>
                <c:pt idx="2599">
                  <c:v>3.429126890795102E-2</c:v>
                </c:pt>
                <c:pt idx="2600">
                  <c:v>-2.3710677726627152E-3</c:v>
                </c:pt>
                <c:pt idx="2601">
                  <c:v>0.20640306618807119</c:v>
                </c:pt>
                <c:pt idx="2602">
                  <c:v>0.13615293973063614</c:v>
                </c:pt>
                <c:pt idx="2603">
                  <c:v>3.9980002967191619E-2</c:v>
                </c:pt>
                <c:pt idx="2604">
                  <c:v>0.14590434062688099</c:v>
                </c:pt>
                <c:pt idx="2605">
                  <c:v>0.15256443470892148</c:v>
                </c:pt>
                <c:pt idx="2606">
                  <c:v>0.19838722229708383</c:v>
                </c:pt>
                <c:pt idx="2607">
                  <c:v>0.2224365039749466</c:v>
                </c:pt>
                <c:pt idx="2608">
                  <c:v>0.1621160980540014</c:v>
                </c:pt>
                <c:pt idx="2609">
                  <c:v>8.1095657567663473E-2</c:v>
                </c:pt>
                <c:pt idx="2610">
                  <c:v>6.6086222632371336E-2</c:v>
                </c:pt>
                <c:pt idx="2611">
                  <c:v>0.13769604343355177</c:v>
                </c:pt>
                <c:pt idx="2612">
                  <c:v>7.9913260430109115E-2</c:v>
                </c:pt>
                <c:pt idx="2613">
                  <c:v>-2.4341181188656559E-2</c:v>
                </c:pt>
                <c:pt idx="2614">
                  <c:v>0.18204378546016575</c:v>
                </c:pt>
                <c:pt idx="2615">
                  <c:v>0.13769826592122272</c:v>
                </c:pt>
                <c:pt idx="2616">
                  <c:v>0.33512135645636276</c:v>
                </c:pt>
                <c:pt idx="2617">
                  <c:v>0.21999657991868682</c:v>
                </c:pt>
                <c:pt idx="2618">
                  <c:v>1.4841637619003012E-2</c:v>
                </c:pt>
                <c:pt idx="2619">
                  <c:v>0.17668344964855395</c:v>
                </c:pt>
                <c:pt idx="2620">
                  <c:v>0.12030720806315799</c:v>
                </c:pt>
                <c:pt idx="2621">
                  <c:v>1.8539065140521154E-2</c:v>
                </c:pt>
                <c:pt idx="2622">
                  <c:v>4.6173586330045466E-2</c:v>
                </c:pt>
                <c:pt idx="2623">
                  <c:v>0.18825838934233499</c:v>
                </c:pt>
                <c:pt idx="2624">
                  <c:v>8.6464825461780331E-2</c:v>
                </c:pt>
                <c:pt idx="2625">
                  <c:v>0.18461789537872855</c:v>
                </c:pt>
                <c:pt idx="2626">
                  <c:v>0.11124824469833597</c:v>
                </c:pt>
                <c:pt idx="2627">
                  <c:v>7.5006725066340721E-2</c:v>
                </c:pt>
                <c:pt idx="2628">
                  <c:v>0.26247426074665103</c:v>
                </c:pt>
                <c:pt idx="2629">
                  <c:v>0.17889949089148457</c:v>
                </c:pt>
                <c:pt idx="2630">
                  <c:v>0.11203066509896707</c:v>
                </c:pt>
                <c:pt idx="2631">
                  <c:v>0.16181017047434818</c:v>
                </c:pt>
                <c:pt idx="2632">
                  <c:v>9.692150375997384E-2</c:v>
                </c:pt>
                <c:pt idx="2633">
                  <c:v>0.1613104191517403</c:v>
                </c:pt>
                <c:pt idx="2634">
                  <c:v>0.15108680965468177</c:v>
                </c:pt>
                <c:pt idx="2635">
                  <c:v>5.293290297520533E-2</c:v>
                </c:pt>
                <c:pt idx="2636">
                  <c:v>0.16963551841548871</c:v>
                </c:pt>
                <c:pt idx="2637">
                  <c:v>0.18526890263612072</c:v>
                </c:pt>
                <c:pt idx="2638">
                  <c:v>0.18570267131610657</c:v>
                </c:pt>
                <c:pt idx="2639">
                  <c:v>0.13451878480377844</c:v>
                </c:pt>
                <c:pt idx="2640">
                  <c:v>0.10068217888714484</c:v>
                </c:pt>
                <c:pt idx="2641">
                  <c:v>9.5767062719539761E-2</c:v>
                </c:pt>
                <c:pt idx="2642">
                  <c:v>1.0612891259766458E-2</c:v>
                </c:pt>
                <c:pt idx="2643">
                  <c:v>0.16352929494472324</c:v>
                </c:pt>
                <c:pt idx="2644">
                  <c:v>0.23936441113732254</c:v>
                </c:pt>
                <c:pt idx="2645">
                  <c:v>0.20329693782845484</c:v>
                </c:pt>
                <c:pt idx="2646">
                  <c:v>3.9976205222835161E-2</c:v>
                </c:pt>
                <c:pt idx="2647">
                  <c:v>0.12096866556412307</c:v>
                </c:pt>
                <c:pt idx="2648">
                  <c:v>8.5180030732002726E-2</c:v>
                </c:pt>
                <c:pt idx="2649">
                  <c:v>0.23784771168198984</c:v>
                </c:pt>
                <c:pt idx="2650">
                  <c:v>0.21053831181029284</c:v>
                </c:pt>
                <c:pt idx="2651">
                  <c:v>8.8196458113278212E-2</c:v>
                </c:pt>
                <c:pt idx="2652">
                  <c:v>7.2091099895735436E-2</c:v>
                </c:pt>
                <c:pt idx="2653">
                  <c:v>0.10032034256712427</c:v>
                </c:pt>
                <c:pt idx="2654">
                  <c:v>3.7589484625140064E-2</c:v>
                </c:pt>
                <c:pt idx="2655">
                  <c:v>0.27253929371343694</c:v>
                </c:pt>
                <c:pt idx="2656">
                  <c:v>0.15271998220481381</c:v>
                </c:pt>
                <c:pt idx="2657">
                  <c:v>0.10282991353608313</c:v>
                </c:pt>
                <c:pt idx="2658">
                  <c:v>0.21144334907116222</c:v>
                </c:pt>
                <c:pt idx="2659">
                  <c:v>7.1501150156600163E-2</c:v>
                </c:pt>
                <c:pt idx="2660">
                  <c:v>0.22375567544467684</c:v>
                </c:pt>
                <c:pt idx="2661">
                  <c:v>0.18700460562072713</c:v>
                </c:pt>
                <c:pt idx="2662">
                  <c:v>3.6343843034375635E-2</c:v>
                </c:pt>
                <c:pt idx="2663">
                  <c:v>0.11089427850604749</c:v>
                </c:pt>
                <c:pt idx="2664">
                  <c:v>0.18895135396450424</c:v>
                </c:pt>
                <c:pt idx="2665">
                  <c:v>0.16257995895528637</c:v>
                </c:pt>
                <c:pt idx="2666">
                  <c:v>0.10242518646361409</c:v>
                </c:pt>
                <c:pt idx="2667">
                  <c:v>1.4151396423537984E-2</c:v>
                </c:pt>
                <c:pt idx="2668">
                  <c:v>0.1282542073728703</c:v>
                </c:pt>
                <c:pt idx="2669">
                  <c:v>2.3650032552044922E-2</c:v>
                </c:pt>
                <c:pt idx="2670">
                  <c:v>-3.6609676390275431E-2</c:v>
                </c:pt>
                <c:pt idx="2671">
                  <c:v>0.10944584690125551</c:v>
                </c:pt>
                <c:pt idx="2672">
                  <c:v>5.0788548385274281E-2</c:v>
                </c:pt>
                <c:pt idx="2673">
                  <c:v>9.338051587936877E-2</c:v>
                </c:pt>
                <c:pt idx="2674">
                  <c:v>0.14792082164895273</c:v>
                </c:pt>
                <c:pt idx="2675">
                  <c:v>0.14389606024647456</c:v>
                </c:pt>
                <c:pt idx="2676">
                  <c:v>0.21051010855442551</c:v>
                </c:pt>
                <c:pt idx="2677">
                  <c:v>0.2794285412627967</c:v>
                </c:pt>
                <c:pt idx="2678">
                  <c:v>0.1317009625456998</c:v>
                </c:pt>
                <c:pt idx="2679">
                  <c:v>3.5677134281900599E-2</c:v>
                </c:pt>
                <c:pt idx="2680">
                  <c:v>0.15327869903501948</c:v>
                </c:pt>
                <c:pt idx="2681">
                  <c:v>9.3138528765443665E-2</c:v>
                </c:pt>
                <c:pt idx="2682">
                  <c:v>-3.8837442542349323E-3</c:v>
                </c:pt>
                <c:pt idx="2683">
                  <c:v>0.17721828585921126</c:v>
                </c:pt>
                <c:pt idx="2684">
                  <c:v>0.14165386841258729</c:v>
                </c:pt>
                <c:pt idx="2685">
                  <c:v>0.23263971980536446</c:v>
                </c:pt>
                <c:pt idx="2686">
                  <c:v>4.1523574467423573E-2</c:v>
                </c:pt>
                <c:pt idx="2687">
                  <c:v>0.13281761120769642</c:v>
                </c:pt>
                <c:pt idx="2688">
                  <c:v>0.17116115376118818</c:v>
                </c:pt>
                <c:pt idx="2689">
                  <c:v>0.18052887502871107</c:v>
                </c:pt>
                <c:pt idx="2690">
                  <c:v>0.2336882570215896</c:v>
                </c:pt>
                <c:pt idx="2691">
                  <c:v>0.21165924390401061</c:v>
                </c:pt>
                <c:pt idx="2692">
                  <c:v>3.7291091066062786E-2</c:v>
                </c:pt>
                <c:pt idx="2693">
                  <c:v>0.162723059255452</c:v>
                </c:pt>
                <c:pt idx="2694">
                  <c:v>0.24930897127206947</c:v>
                </c:pt>
                <c:pt idx="2695">
                  <c:v>0.26179556192087977</c:v>
                </c:pt>
                <c:pt idx="2696">
                  <c:v>0.18974620129500883</c:v>
                </c:pt>
                <c:pt idx="2697">
                  <c:v>0.10384505947100099</c:v>
                </c:pt>
                <c:pt idx="2698">
                  <c:v>0.23574268123292599</c:v>
                </c:pt>
                <c:pt idx="2699">
                  <c:v>0.16447848297778947</c:v>
                </c:pt>
                <c:pt idx="2700">
                  <c:v>0.19366560162301547</c:v>
                </c:pt>
                <c:pt idx="2701">
                  <c:v>0.1674666562389297</c:v>
                </c:pt>
                <c:pt idx="2702">
                  <c:v>0.29125848079767408</c:v>
                </c:pt>
                <c:pt idx="2703">
                  <c:v>0.17479308682033692</c:v>
                </c:pt>
                <c:pt idx="2704">
                  <c:v>9.7024088497046815E-2</c:v>
                </c:pt>
                <c:pt idx="2705">
                  <c:v>9.3089072059117706E-2</c:v>
                </c:pt>
                <c:pt idx="2706">
                  <c:v>6.1453588084899938E-2</c:v>
                </c:pt>
                <c:pt idx="2707">
                  <c:v>0.1435687234731845</c:v>
                </c:pt>
                <c:pt idx="2708">
                  <c:v>0.13821209394724573</c:v>
                </c:pt>
                <c:pt idx="2709">
                  <c:v>0.22616086059586407</c:v>
                </c:pt>
                <c:pt idx="2710">
                  <c:v>7.9174105063694364E-2</c:v>
                </c:pt>
                <c:pt idx="2711">
                  <c:v>0.13453553203971655</c:v>
                </c:pt>
                <c:pt idx="2712">
                  <c:v>0.10798216388762161</c:v>
                </c:pt>
                <c:pt idx="2713">
                  <c:v>0.24430174247719671</c:v>
                </c:pt>
                <c:pt idx="2714">
                  <c:v>0.22807364636818092</c:v>
                </c:pt>
                <c:pt idx="2715">
                  <c:v>0.16184934766295739</c:v>
                </c:pt>
                <c:pt idx="2716">
                  <c:v>0.17941496898728371</c:v>
                </c:pt>
                <c:pt idx="2717">
                  <c:v>0.28848628733831883</c:v>
                </c:pt>
                <c:pt idx="2718">
                  <c:v>0.12501682173957912</c:v>
                </c:pt>
                <c:pt idx="2719">
                  <c:v>2.5199764063963834E-2</c:v>
                </c:pt>
                <c:pt idx="2720">
                  <c:v>0.10494362967425597</c:v>
                </c:pt>
                <c:pt idx="2721">
                  <c:v>0.32374356223219769</c:v>
                </c:pt>
                <c:pt idx="2722">
                  <c:v>0.22837575286428283</c:v>
                </c:pt>
                <c:pt idx="2723">
                  <c:v>2.5467212779861564E-2</c:v>
                </c:pt>
                <c:pt idx="2724">
                  <c:v>-1.852197159070371E-2</c:v>
                </c:pt>
                <c:pt idx="2725">
                  <c:v>0.27349458128992998</c:v>
                </c:pt>
                <c:pt idx="2726">
                  <c:v>8.4018909370845041E-3</c:v>
                </c:pt>
                <c:pt idx="2727">
                  <c:v>3.6168546487887795E-2</c:v>
                </c:pt>
                <c:pt idx="2728">
                  <c:v>0.12040374427029352</c:v>
                </c:pt>
                <c:pt idx="2729">
                  <c:v>0.23102795966392531</c:v>
                </c:pt>
                <c:pt idx="2730">
                  <c:v>-4.5032286943228639E-2</c:v>
                </c:pt>
                <c:pt idx="2731">
                  <c:v>3.4356709342057488E-3</c:v>
                </c:pt>
                <c:pt idx="2732">
                  <c:v>7.8942664371396323E-3</c:v>
                </c:pt>
                <c:pt idx="2733">
                  <c:v>7.7981166924440737E-2</c:v>
                </c:pt>
                <c:pt idx="2734">
                  <c:v>6.6230866240644809E-2</c:v>
                </c:pt>
                <c:pt idx="2735">
                  <c:v>-8.1908048087448414E-3</c:v>
                </c:pt>
                <c:pt idx="2736">
                  <c:v>4.3266614237337984E-2</c:v>
                </c:pt>
                <c:pt idx="2737">
                  <c:v>-5.9558349577179225E-2</c:v>
                </c:pt>
                <c:pt idx="2738">
                  <c:v>7.1064271675143176E-2</c:v>
                </c:pt>
                <c:pt idx="2739">
                  <c:v>-3.4124714093240249E-2</c:v>
                </c:pt>
                <c:pt idx="2740">
                  <c:v>-6.7089908818551855E-2</c:v>
                </c:pt>
                <c:pt idx="2741">
                  <c:v>5.5146897526543809E-2</c:v>
                </c:pt>
                <c:pt idx="2742">
                  <c:v>0.15548864247550881</c:v>
                </c:pt>
                <c:pt idx="2743">
                  <c:v>0.16497899589212281</c:v>
                </c:pt>
                <c:pt idx="2744">
                  <c:v>0.14964526954761526</c:v>
                </c:pt>
                <c:pt idx="2745">
                  <c:v>0.15327798971186518</c:v>
                </c:pt>
                <c:pt idx="2746">
                  <c:v>8.0968320798563129E-2</c:v>
                </c:pt>
                <c:pt idx="2747">
                  <c:v>0.15579320090114138</c:v>
                </c:pt>
                <c:pt idx="2748">
                  <c:v>0.20465513575044586</c:v>
                </c:pt>
                <c:pt idx="2749">
                  <c:v>0.21801452335270552</c:v>
                </c:pt>
                <c:pt idx="2750">
                  <c:v>0.14201344690817957</c:v>
                </c:pt>
                <c:pt idx="2751">
                  <c:v>8.2135207170984131E-2</c:v>
                </c:pt>
                <c:pt idx="2752">
                  <c:v>0.13236057189605507</c:v>
                </c:pt>
                <c:pt idx="2753">
                  <c:v>-3.6725254770956853E-2</c:v>
                </c:pt>
                <c:pt idx="2754">
                  <c:v>1.7672025178708636E-2</c:v>
                </c:pt>
                <c:pt idx="2755">
                  <c:v>0.2672188754276007</c:v>
                </c:pt>
                <c:pt idx="2756">
                  <c:v>0.16449675407882899</c:v>
                </c:pt>
                <c:pt idx="2757">
                  <c:v>5.5115418754956652E-2</c:v>
                </c:pt>
                <c:pt idx="2758">
                  <c:v>-0.12058730848309476</c:v>
                </c:pt>
                <c:pt idx="2759">
                  <c:v>0.18350129739704618</c:v>
                </c:pt>
                <c:pt idx="2760">
                  <c:v>6.4768914935926611E-2</c:v>
                </c:pt>
                <c:pt idx="2761">
                  <c:v>0.1851300289334446</c:v>
                </c:pt>
                <c:pt idx="2762">
                  <c:v>0.10821544750084112</c:v>
                </c:pt>
                <c:pt idx="2763">
                  <c:v>0.22579450748599</c:v>
                </c:pt>
                <c:pt idx="2764">
                  <c:v>0.1642405314147834</c:v>
                </c:pt>
                <c:pt idx="2765">
                  <c:v>0.17544657976332692</c:v>
                </c:pt>
                <c:pt idx="2766">
                  <c:v>0.14962710568727633</c:v>
                </c:pt>
                <c:pt idx="2767">
                  <c:v>0.20040500494756308</c:v>
                </c:pt>
                <c:pt idx="2768">
                  <c:v>0.15316294549718495</c:v>
                </c:pt>
                <c:pt idx="2769">
                  <c:v>0.13769504845548275</c:v>
                </c:pt>
                <c:pt idx="2770">
                  <c:v>0.24315530111419567</c:v>
                </c:pt>
                <c:pt idx="2771">
                  <c:v>0.19229004778611472</c:v>
                </c:pt>
                <c:pt idx="2772">
                  <c:v>5.2880681617978702E-2</c:v>
                </c:pt>
                <c:pt idx="2773">
                  <c:v>0.18879002856666011</c:v>
                </c:pt>
                <c:pt idx="2774">
                  <c:v>9.8125600624754908E-2</c:v>
                </c:pt>
                <c:pt idx="2775">
                  <c:v>0.14551777732556684</c:v>
                </c:pt>
                <c:pt idx="2776">
                  <c:v>2.5824199347465465E-2</c:v>
                </c:pt>
                <c:pt idx="2777">
                  <c:v>0.16078574145887539</c:v>
                </c:pt>
                <c:pt idx="2778">
                  <c:v>7.4394371340623794E-2</c:v>
                </c:pt>
                <c:pt idx="2779">
                  <c:v>0.1781006447031416</c:v>
                </c:pt>
                <c:pt idx="2780">
                  <c:v>7.9034622283724348E-2</c:v>
                </c:pt>
                <c:pt idx="2781">
                  <c:v>8.9621665209760629E-2</c:v>
                </c:pt>
                <c:pt idx="2782">
                  <c:v>0.12209021341221361</c:v>
                </c:pt>
                <c:pt idx="2783">
                  <c:v>0.20885608373151324</c:v>
                </c:pt>
                <c:pt idx="2784">
                  <c:v>0.13904267361763079</c:v>
                </c:pt>
                <c:pt idx="2785">
                  <c:v>0.17001853634383277</c:v>
                </c:pt>
                <c:pt idx="2786">
                  <c:v>6.9165563765492197E-2</c:v>
                </c:pt>
                <c:pt idx="2787">
                  <c:v>7.0737747413633367E-2</c:v>
                </c:pt>
                <c:pt idx="2788">
                  <c:v>4.8195987067325349E-2</c:v>
                </c:pt>
                <c:pt idx="2789">
                  <c:v>2.9001419990123071E-2</c:v>
                </c:pt>
                <c:pt idx="2790">
                  <c:v>0.1011525168252692</c:v>
                </c:pt>
                <c:pt idx="2791">
                  <c:v>0.17941125096970451</c:v>
                </c:pt>
                <c:pt idx="2792">
                  <c:v>1.7303697103899437E-2</c:v>
                </c:pt>
                <c:pt idx="2793">
                  <c:v>5.4238259252439285E-3</c:v>
                </c:pt>
                <c:pt idx="2794">
                  <c:v>0.12896058588960443</c:v>
                </c:pt>
                <c:pt idx="2795">
                  <c:v>0.12091788276133865</c:v>
                </c:pt>
                <c:pt idx="2796">
                  <c:v>0.16154864023696888</c:v>
                </c:pt>
                <c:pt idx="2797">
                  <c:v>0.17297520811459932</c:v>
                </c:pt>
                <c:pt idx="2798">
                  <c:v>8.9578872183149277E-2</c:v>
                </c:pt>
                <c:pt idx="2799">
                  <c:v>0.18823490357277267</c:v>
                </c:pt>
                <c:pt idx="2800">
                  <c:v>0.11078503073309559</c:v>
                </c:pt>
                <c:pt idx="2801">
                  <c:v>1.8297317252675666E-2</c:v>
                </c:pt>
                <c:pt idx="2802">
                  <c:v>0.12165222107916605</c:v>
                </c:pt>
                <c:pt idx="2803">
                  <c:v>0.25316511572313388</c:v>
                </c:pt>
                <c:pt idx="2804">
                  <c:v>0.17502987740555428</c:v>
                </c:pt>
                <c:pt idx="2805">
                  <c:v>0.20913311750664212</c:v>
                </c:pt>
                <c:pt idx="2806">
                  <c:v>0.15116307618027675</c:v>
                </c:pt>
                <c:pt idx="2807">
                  <c:v>0.27918739833469375</c:v>
                </c:pt>
                <c:pt idx="2808">
                  <c:v>0.22700179403698054</c:v>
                </c:pt>
                <c:pt idx="2809">
                  <c:v>8.1311152593545391E-2</c:v>
                </c:pt>
                <c:pt idx="2810">
                  <c:v>0.18075447391866684</c:v>
                </c:pt>
                <c:pt idx="2811">
                  <c:v>5.2543091192918214E-4</c:v>
                </c:pt>
                <c:pt idx="2812">
                  <c:v>0.13258301712162898</c:v>
                </c:pt>
                <c:pt idx="2813">
                  <c:v>0.20081491956090816</c:v>
                </c:pt>
                <c:pt idx="2814">
                  <c:v>0.25903460415671492</c:v>
                </c:pt>
                <c:pt idx="2815">
                  <c:v>1.460268401067851E-2</c:v>
                </c:pt>
                <c:pt idx="2816">
                  <c:v>0.27612940303249395</c:v>
                </c:pt>
                <c:pt idx="2817">
                  <c:v>0.17266380839093606</c:v>
                </c:pt>
                <c:pt idx="2818">
                  <c:v>0.13339843423418679</c:v>
                </c:pt>
                <c:pt idx="2819">
                  <c:v>0.15686578306820864</c:v>
                </c:pt>
                <c:pt idx="2820">
                  <c:v>0.1111373485093046</c:v>
                </c:pt>
                <c:pt idx="2821">
                  <c:v>0.12323267287229207</c:v>
                </c:pt>
                <c:pt idx="2822">
                  <c:v>0.16169329897643198</c:v>
                </c:pt>
                <c:pt idx="2823">
                  <c:v>1.0644342812415351E-2</c:v>
                </c:pt>
                <c:pt idx="2824">
                  <c:v>0.23617460605633403</c:v>
                </c:pt>
                <c:pt idx="2825">
                  <c:v>7.7394787715818369E-2</c:v>
                </c:pt>
                <c:pt idx="2826">
                  <c:v>0.15350310478769341</c:v>
                </c:pt>
                <c:pt idx="2827">
                  <c:v>0.13548652888768542</c:v>
                </c:pt>
                <c:pt idx="2828">
                  <c:v>0.25967598126923885</c:v>
                </c:pt>
                <c:pt idx="2829">
                  <c:v>0.18178578303040369</c:v>
                </c:pt>
                <c:pt idx="2830">
                  <c:v>6.1504321379150503E-2</c:v>
                </c:pt>
                <c:pt idx="2831">
                  <c:v>0.21255788946361825</c:v>
                </c:pt>
                <c:pt idx="2832">
                  <c:v>0.12079394243046865</c:v>
                </c:pt>
                <c:pt idx="2833">
                  <c:v>0.17773516169874229</c:v>
                </c:pt>
                <c:pt idx="2834">
                  <c:v>4.2760322711098642E-2</c:v>
                </c:pt>
                <c:pt idx="2835">
                  <c:v>0.2022881951445353</c:v>
                </c:pt>
                <c:pt idx="2836">
                  <c:v>0.17373662030336515</c:v>
                </c:pt>
                <c:pt idx="2837">
                  <c:v>0.23833963898149818</c:v>
                </c:pt>
                <c:pt idx="2838">
                  <c:v>0.27851632159255441</c:v>
                </c:pt>
                <c:pt idx="2839">
                  <c:v>0.1328466221562179</c:v>
                </c:pt>
                <c:pt idx="2840">
                  <c:v>0.14374351021122928</c:v>
                </c:pt>
                <c:pt idx="2841">
                  <c:v>0.20428993336772452</c:v>
                </c:pt>
                <c:pt idx="2842">
                  <c:v>5.6969422354088417E-2</c:v>
                </c:pt>
                <c:pt idx="2843">
                  <c:v>0.31419038095397323</c:v>
                </c:pt>
                <c:pt idx="2844">
                  <c:v>0.12400128139811468</c:v>
                </c:pt>
                <c:pt idx="2845">
                  <c:v>0.19347224251945791</c:v>
                </c:pt>
                <c:pt idx="2846">
                  <c:v>0.1467384035956466</c:v>
                </c:pt>
                <c:pt idx="2847">
                  <c:v>0.11587952358942262</c:v>
                </c:pt>
                <c:pt idx="2848">
                  <c:v>7.0282243952801624E-2</c:v>
                </c:pt>
                <c:pt idx="2849">
                  <c:v>0.10658979104730457</c:v>
                </c:pt>
                <c:pt idx="2850">
                  <c:v>4.1283589993280724E-2</c:v>
                </c:pt>
                <c:pt idx="2851">
                  <c:v>-5.9201883479606997E-2</c:v>
                </c:pt>
                <c:pt idx="2852">
                  <c:v>8.1124835993011304E-2</c:v>
                </c:pt>
                <c:pt idx="2853">
                  <c:v>4.6600017435475288E-2</c:v>
                </c:pt>
                <c:pt idx="2854">
                  <c:v>7.7757865637742063E-2</c:v>
                </c:pt>
                <c:pt idx="2855">
                  <c:v>0.14981295154163285</c:v>
                </c:pt>
                <c:pt idx="2856">
                  <c:v>0.15528879048117789</c:v>
                </c:pt>
                <c:pt idx="2857">
                  <c:v>0.22803439604684531</c:v>
                </c:pt>
                <c:pt idx="2858">
                  <c:v>0.15293641847074224</c:v>
                </c:pt>
                <c:pt idx="2859">
                  <c:v>4.4457529161214789E-3</c:v>
                </c:pt>
                <c:pt idx="2860">
                  <c:v>1.1987066006045775E-3</c:v>
                </c:pt>
                <c:pt idx="2861">
                  <c:v>-0.14411884334504171</c:v>
                </c:pt>
                <c:pt idx="2862">
                  <c:v>0.19513501401309577</c:v>
                </c:pt>
                <c:pt idx="2863">
                  <c:v>0.19296176835565226</c:v>
                </c:pt>
                <c:pt idx="2864">
                  <c:v>4.2951902128304117E-2</c:v>
                </c:pt>
                <c:pt idx="2865">
                  <c:v>0.14572963608869741</c:v>
                </c:pt>
                <c:pt idx="2866">
                  <c:v>5.0831676123126932E-2</c:v>
                </c:pt>
                <c:pt idx="2867">
                  <c:v>0.21611314863845016</c:v>
                </c:pt>
                <c:pt idx="2868">
                  <c:v>8.6564000030973906E-2</c:v>
                </c:pt>
                <c:pt idx="2869">
                  <c:v>0.19273295284737482</c:v>
                </c:pt>
                <c:pt idx="2870">
                  <c:v>0.25281378440967062</c:v>
                </c:pt>
                <c:pt idx="2871">
                  <c:v>1.1094814495044382E-2</c:v>
                </c:pt>
                <c:pt idx="2872">
                  <c:v>0.15209574611231247</c:v>
                </c:pt>
                <c:pt idx="2873">
                  <c:v>0.21070145745376453</c:v>
                </c:pt>
                <c:pt idx="2874">
                  <c:v>0.28510130174950821</c:v>
                </c:pt>
                <c:pt idx="2875">
                  <c:v>0.15945276740459838</c:v>
                </c:pt>
                <c:pt idx="2876">
                  <c:v>6.2920043778116441E-2</c:v>
                </c:pt>
                <c:pt idx="2877">
                  <c:v>0.12110901619130093</c:v>
                </c:pt>
                <c:pt idx="2878">
                  <c:v>0.21158111181399963</c:v>
                </c:pt>
                <c:pt idx="2879">
                  <c:v>5.4158184727109822E-2</c:v>
                </c:pt>
                <c:pt idx="2880">
                  <c:v>0.16603540134872763</c:v>
                </c:pt>
                <c:pt idx="2881">
                  <c:v>0.15943241159971205</c:v>
                </c:pt>
                <c:pt idx="2882">
                  <c:v>0.15039593704128404</c:v>
                </c:pt>
                <c:pt idx="2883">
                  <c:v>-7.6512309371352547E-2</c:v>
                </c:pt>
                <c:pt idx="2884">
                  <c:v>0.17580833157422121</c:v>
                </c:pt>
                <c:pt idx="2885">
                  <c:v>0.13689749033234003</c:v>
                </c:pt>
                <c:pt idx="2886">
                  <c:v>0.17226510755257357</c:v>
                </c:pt>
                <c:pt idx="2887">
                  <c:v>-5.4854697060456772E-2</c:v>
                </c:pt>
                <c:pt idx="2888">
                  <c:v>0.18627857547092347</c:v>
                </c:pt>
                <c:pt idx="2889">
                  <c:v>0.16323438677842647</c:v>
                </c:pt>
                <c:pt idx="2890">
                  <c:v>0.17092333989303593</c:v>
                </c:pt>
                <c:pt idx="2891">
                  <c:v>0.16862707344211825</c:v>
                </c:pt>
                <c:pt idx="2892">
                  <c:v>7.0314503942775899E-2</c:v>
                </c:pt>
                <c:pt idx="2893">
                  <c:v>0.17970593032836579</c:v>
                </c:pt>
                <c:pt idx="2894">
                  <c:v>0.17781038296773599</c:v>
                </c:pt>
                <c:pt idx="2895">
                  <c:v>4.7637264539219265E-2</c:v>
                </c:pt>
                <c:pt idx="2896">
                  <c:v>0.22779783734955877</c:v>
                </c:pt>
                <c:pt idx="2897">
                  <c:v>0.15549463019941176</c:v>
                </c:pt>
                <c:pt idx="2898">
                  <c:v>0.23088496146629539</c:v>
                </c:pt>
                <c:pt idx="2899">
                  <c:v>0.15843227027249074</c:v>
                </c:pt>
                <c:pt idx="2900">
                  <c:v>0.17249719803283717</c:v>
                </c:pt>
                <c:pt idx="2901">
                  <c:v>0.11191762995138553</c:v>
                </c:pt>
                <c:pt idx="2902">
                  <c:v>0.26026604812141257</c:v>
                </c:pt>
                <c:pt idx="2903">
                  <c:v>6.9039324065017366E-3</c:v>
                </c:pt>
                <c:pt idx="2904">
                  <c:v>3.7464832703131785E-2</c:v>
                </c:pt>
                <c:pt idx="2905">
                  <c:v>0.11998097499509093</c:v>
                </c:pt>
                <c:pt idx="2906">
                  <c:v>0.17946823804173265</c:v>
                </c:pt>
                <c:pt idx="2907">
                  <c:v>0.12275072060541875</c:v>
                </c:pt>
                <c:pt idx="2908">
                  <c:v>-3.7468149326313073E-2</c:v>
                </c:pt>
                <c:pt idx="2909">
                  <c:v>0.12344139305744659</c:v>
                </c:pt>
                <c:pt idx="2910">
                  <c:v>0.18770366022028212</c:v>
                </c:pt>
                <c:pt idx="2911">
                  <c:v>0.11914905138964482</c:v>
                </c:pt>
                <c:pt idx="2912">
                  <c:v>0.18385897580524072</c:v>
                </c:pt>
                <c:pt idx="2913">
                  <c:v>3.9281295335625764E-2</c:v>
                </c:pt>
                <c:pt idx="2914">
                  <c:v>0.2419374409484229</c:v>
                </c:pt>
                <c:pt idx="2915">
                  <c:v>0.11749599559911308</c:v>
                </c:pt>
                <c:pt idx="2916">
                  <c:v>1.5610028348634239E-2</c:v>
                </c:pt>
                <c:pt idx="2917">
                  <c:v>0.16009044282239646</c:v>
                </c:pt>
                <c:pt idx="2918">
                  <c:v>0.14477222970010134</c:v>
                </c:pt>
                <c:pt idx="2919">
                  <c:v>0.14062374176823078</c:v>
                </c:pt>
                <c:pt idx="2920">
                  <c:v>0.1628893592812129</c:v>
                </c:pt>
                <c:pt idx="2921">
                  <c:v>0.13144270061320279</c:v>
                </c:pt>
                <c:pt idx="2922">
                  <c:v>0.10803301237288562</c:v>
                </c:pt>
                <c:pt idx="2923">
                  <c:v>0.16112111067111803</c:v>
                </c:pt>
                <c:pt idx="2924">
                  <c:v>4.4427256259514943E-2</c:v>
                </c:pt>
                <c:pt idx="2925">
                  <c:v>1.2871227153789125E-2</c:v>
                </c:pt>
                <c:pt idx="2926">
                  <c:v>0.14601614264945748</c:v>
                </c:pt>
              </c:numCache>
            </c:numRef>
          </c:xVal>
          <c:yVal>
            <c:numRef>
              <c:f>PlotData3!$I$2:$I$3000</c:f>
              <c:numCache>
                <c:formatCode>General</c:formatCode>
                <c:ptCount val="2999"/>
                <c:pt idx="7">
                  <c:v>-7.1154817612641766E-2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C01-46AB-B067-CA4B0F7D090A}"/>
            </c:ext>
          </c:extLst>
        </c:ser>
        <c:ser>
          <c:idx val="11"/>
          <c:order val="8"/>
          <c:tx>
            <c:strRef>
              <c:f>PlotData3!$J$1</c:f>
              <c:strCache>
                <c:ptCount val="1"/>
                <c:pt idx="0">
                  <c:v>Normal (Student's t with ν→∞)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tar"/>
            <c:size val="11"/>
            <c:spPr>
              <a:noFill/>
              <a:ln w="22225">
                <a:solidFill>
                  <a:srgbClr val="0000CC"/>
                </a:solidFill>
              </a:ln>
              <a:effectLst/>
            </c:spPr>
          </c:marker>
          <c:xVal>
            <c:numRef>
              <c:f>PlotData3!$A$2:$A$3000</c:f>
              <c:numCache>
                <c:formatCode>General</c:formatCode>
                <c:ptCount val="2999"/>
                <c:pt idx="2">
                  <c:v>0.5</c:v>
                </c:pt>
                <c:pt idx="3">
                  <c:v>0</c:v>
                </c:pt>
                <c:pt idx="4">
                  <c:v>0.3629654410066474</c:v>
                </c:pt>
                <c:pt idx="5">
                  <c:v>0</c:v>
                </c:pt>
                <c:pt idx="6">
                  <c:v>0</c:v>
                </c:pt>
                <c:pt idx="7">
                  <c:v>0.23986473390750368</c:v>
                </c:pt>
                <c:pt idx="8">
                  <c:v>0</c:v>
                </c:pt>
                <c:pt idx="9">
                  <c:v>0</c:v>
                </c:pt>
                <c:pt idx="10">
                  <c:v>0.2</c:v>
                </c:pt>
                <c:pt idx="11">
                  <c:v>0</c:v>
                </c:pt>
                <c:pt idx="12">
                  <c:v>0</c:v>
                </c:pt>
                <c:pt idx="17">
                  <c:v>-0.5</c:v>
                </c:pt>
                <c:pt idx="19">
                  <c:v>-0.3629654410066474</c:v>
                </c:pt>
                <c:pt idx="25">
                  <c:v>-0.2</c:v>
                </c:pt>
                <c:pt idx="764">
                  <c:v>-0.66326469559934942</c:v>
                </c:pt>
                <c:pt idx="765">
                  <c:v>-0.58900319337268403</c:v>
                </c:pt>
                <c:pt idx="766">
                  <c:v>-0.53078865668889463</c:v>
                </c:pt>
                <c:pt idx="767">
                  <c:v>-0.48259147922227735</c:v>
                </c:pt>
                <c:pt idx="768">
                  <c:v>-0.44120306937050879</c:v>
                </c:pt>
                <c:pt idx="769">
                  <c:v>-0.40473221671289267</c:v>
                </c:pt>
                <c:pt idx="770">
                  <c:v>-0.37197773242452986</c:v>
                </c:pt>
                <c:pt idx="771">
                  <c:v>-0.34213177811239592</c:v>
                </c:pt>
                <c:pt idx="772">
                  <c:v>-0.31462583609896871</c:v>
                </c:pt>
                <c:pt idx="773">
                  <c:v>-0.28904471001467302</c:v>
                </c:pt>
                <c:pt idx="774">
                  <c:v>-0.26507562202143931</c:v>
                </c:pt>
                <c:pt idx="775">
                  <c:v>-0.24247659575766858</c:v>
                </c:pt>
                <c:pt idx="776">
                  <c:v>-0.22105599845521998</c:v>
                </c:pt>
                <c:pt idx="777">
                  <c:v>-0.20065882037089738</c:v>
                </c:pt>
                <c:pt idx="778">
                  <c:v>-0.18115716398423656</c:v>
                </c:pt>
                <c:pt idx="779">
                  <c:v>-0.16244343122626703</c:v>
                </c:pt>
                <c:pt idx="780">
                  <c:v>-0.14442526063364997</c:v>
                </c:pt>
                <c:pt idx="781">
                  <c:v>-0.12702158148440029</c:v>
                </c:pt>
                <c:pt idx="782">
                  <c:v>-0.11015931519149702</c:v>
                </c:pt>
                <c:pt idx="783">
                  <c:v>-9.3770299838453211E-2</c:v>
                </c:pt>
                <c:pt idx="784">
                  <c:v>-7.7787916048442221E-2</c:v>
                </c:pt>
                <c:pt idx="785">
                  <c:v>-6.2142505276728974E-2</c:v>
                </c:pt>
                <c:pt idx="786">
                  <c:v>-4.6753445227348957E-2</c:v>
                </c:pt>
                <c:pt idx="787">
                  <c:v>-3.1511257143730577E-2</c:v>
                </c:pt>
                <c:pt idx="788">
                  <c:v>-1.6219498578538886E-2</c:v>
                </c:pt>
                <c:pt idx="789">
                  <c:v>0</c:v>
                </c:pt>
                <c:pt idx="790">
                  <c:v>1.6219498578538886E-2</c:v>
                </c:pt>
                <c:pt idx="791">
                  <c:v>3.1511257236196556E-2</c:v>
                </c:pt>
                <c:pt idx="792">
                  <c:v>4.6753445245149516E-2</c:v>
                </c:pt>
                <c:pt idx="793">
                  <c:v>6.2142505261755257E-2</c:v>
                </c:pt>
                <c:pt idx="794">
                  <c:v>7.7787916048442221E-2</c:v>
                </c:pt>
                <c:pt idx="795">
                  <c:v>9.3770299838453211E-2</c:v>
                </c:pt>
                <c:pt idx="796">
                  <c:v>0.11015931519149702</c:v>
                </c:pt>
                <c:pt idx="797">
                  <c:v>0.12702158148391984</c:v>
                </c:pt>
                <c:pt idx="798">
                  <c:v>0.14442526063392072</c:v>
                </c:pt>
                <c:pt idx="799">
                  <c:v>0.16244343122617919</c:v>
                </c:pt>
                <c:pt idx="800">
                  <c:v>0.18115716398423656</c:v>
                </c:pt>
                <c:pt idx="801">
                  <c:v>0.20065882037089738</c:v>
                </c:pt>
                <c:pt idx="802">
                  <c:v>0.22105599845521998</c:v>
                </c:pt>
                <c:pt idx="803">
                  <c:v>0.24247659575783539</c:v>
                </c:pt>
                <c:pt idx="804">
                  <c:v>0.26507562202143931</c:v>
                </c:pt>
                <c:pt idx="805">
                  <c:v>0.28904471001466386</c:v>
                </c:pt>
                <c:pt idx="806">
                  <c:v>0.31462583609896871</c:v>
                </c:pt>
                <c:pt idx="807">
                  <c:v>0.34213177811239592</c:v>
                </c:pt>
                <c:pt idx="808">
                  <c:v>0.37197773242452986</c:v>
                </c:pt>
                <c:pt idx="809">
                  <c:v>0.40473221671289267</c:v>
                </c:pt>
                <c:pt idx="810">
                  <c:v>0.4412030693705043</c:v>
                </c:pt>
                <c:pt idx="811">
                  <c:v>0.48259147922227313</c:v>
                </c:pt>
                <c:pt idx="812">
                  <c:v>0.53078865668889452</c:v>
                </c:pt>
                <c:pt idx="813">
                  <c:v>0.58900319337268403</c:v>
                </c:pt>
                <c:pt idx="814">
                  <c:v>0.66326469559934942</c:v>
                </c:pt>
                <c:pt idx="815">
                  <c:v>-0.49999983712118978</c:v>
                </c:pt>
                <c:pt idx="816">
                  <c:v>-0.46566994279244167</c:v>
                </c:pt>
                <c:pt idx="817">
                  <c:v>-0.42696080907240685</c:v>
                </c:pt>
                <c:pt idx="818">
                  <c:v>-0.38961905929954432</c:v>
                </c:pt>
                <c:pt idx="819">
                  <c:v>-0.35470707527307277</c:v>
                </c:pt>
                <c:pt idx="820">
                  <c:v>-0.32242408982703746</c:v>
                </c:pt>
                <c:pt idx="821">
                  <c:v>-0.29268747202581624</c:v>
                </c:pt>
                <c:pt idx="822">
                  <c:v>-0.26531685216739065</c:v>
                </c:pt>
                <c:pt idx="823">
                  <c:v>-0.24010458978550003</c:v>
                </c:pt>
                <c:pt idx="824">
                  <c:v>-0.21684469575834964</c:v>
                </c:pt>
                <c:pt idx="825">
                  <c:v>-0.19534455423587788</c:v>
                </c:pt>
                <c:pt idx="826">
                  <c:v>-0.17542903821045575</c:v>
                </c:pt>
                <c:pt idx="827">
                  <c:v>-0.15694117754032985</c:v>
                </c:pt>
                <c:pt idx="828">
                  <c:v>-0.13974129385849529</c:v>
                </c:pt>
                <c:pt idx="829">
                  <c:v>-0.12370551458125427</c:v>
                </c:pt>
                <c:pt idx="830">
                  <c:v>-0.10872410561449222</c:v>
                </c:pt>
                <c:pt idx="831">
                  <c:v>-9.4699831121372591E-2</c:v>
                </c:pt>
                <c:pt idx="832">
                  <c:v>-8.1546433098984142E-2</c:v>
                </c:pt>
                <c:pt idx="833">
                  <c:v>-6.9187265337502524E-2</c:v>
                </c:pt>
                <c:pt idx="834">
                  <c:v>-5.7554087440324128E-2</c:v>
                </c:pt>
                <c:pt idx="835">
                  <c:v>-4.6586010842829796E-2</c:v>
                </c:pt>
                <c:pt idx="836">
                  <c:v>-3.6228582904045785E-2</c:v>
                </c:pt>
                <c:pt idx="837">
                  <c:v>-2.6432993337382086E-2</c:v>
                </c:pt>
                <c:pt idx="838">
                  <c:v>-1.7155387462690248E-2</c:v>
                </c:pt>
                <c:pt idx="839">
                  <c:v>-8.356271918810455E-3</c:v>
                </c:pt>
                <c:pt idx="840">
                  <c:v>0</c:v>
                </c:pt>
                <c:pt idx="841">
                  <c:v>8.356271918810455E-3</c:v>
                </c:pt>
                <c:pt idx="842">
                  <c:v>1.7155387462690248E-2</c:v>
                </c:pt>
                <c:pt idx="843">
                  <c:v>2.6432993337382086E-2</c:v>
                </c:pt>
                <c:pt idx="844">
                  <c:v>3.6228582904045785E-2</c:v>
                </c:pt>
                <c:pt idx="845">
                  <c:v>4.6586010842829796E-2</c:v>
                </c:pt>
                <c:pt idx="846">
                  <c:v>5.7554087440324128E-2</c:v>
                </c:pt>
                <c:pt idx="847">
                  <c:v>6.9187265337502524E-2</c:v>
                </c:pt>
                <c:pt idx="848">
                  <c:v>8.1546433098984142E-2</c:v>
                </c:pt>
                <c:pt idx="849">
                  <c:v>9.4699831121372591E-2</c:v>
                </c:pt>
                <c:pt idx="850">
                  <c:v>0.10872410561449222</c:v>
                </c:pt>
                <c:pt idx="851">
                  <c:v>0.12370551458125427</c:v>
                </c:pt>
                <c:pt idx="852">
                  <c:v>0.13974129385849529</c:v>
                </c:pt>
                <c:pt idx="853">
                  <c:v>0.15694117754032985</c:v>
                </c:pt>
                <c:pt idx="854">
                  <c:v>0.17542903821045575</c:v>
                </c:pt>
                <c:pt idx="855">
                  <c:v>0.19534455423587818</c:v>
                </c:pt>
                <c:pt idx="856">
                  <c:v>0.21684469575834964</c:v>
                </c:pt>
                <c:pt idx="857">
                  <c:v>0.24010458978550003</c:v>
                </c:pt>
                <c:pt idx="858">
                  <c:v>0.26531685216739065</c:v>
                </c:pt>
                <c:pt idx="859">
                  <c:v>0.29268747202581624</c:v>
                </c:pt>
                <c:pt idx="860">
                  <c:v>0.32242408982703752</c:v>
                </c:pt>
                <c:pt idx="861">
                  <c:v>0.35470707527307277</c:v>
                </c:pt>
                <c:pt idx="862">
                  <c:v>0.38961905929954416</c:v>
                </c:pt>
                <c:pt idx="863">
                  <c:v>0.42696080907240685</c:v>
                </c:pt>
                <c:pt idx="864">
                  <c:v>0.46566994279244145</c:v>
                </c:pt>
                <c:pt idx="865">
                  <c:v>0.49999983712118978</c:v>
                </c:pt>
                <c:pt idx="866">
                  <c:v>0.50938302279711145</c:v>
                </c:pt>
                <c:pt idx="867">
                  <c:v>0.52770552629654566</c:v>
                </c:pt>
                <c:pt idx="868">
                  <c:v>0.5368168750140051</c:v>
                </c:pt>
                <c:pt idx="869">
                  <c:v>0.54384535626398123</c:v>
                </c:pt>
                <c:pt idx="870">
                  <c:v>0.54983553115753259</c:v>
                </c:pt>
                <c:pt idx="871">
                  <c:v>0.55519035452777854</c:v>
                </c:pt>
                <c:pt idx="872">
                  <c:v>0.56011467550617022</c:v>
                </c:pt>
                <c:pt idx="873">
                  <c:v>0.56472926358457332</c:v>
                </c:pt>
                <c:pt idx="874">
                  <c:v>0.56911242049207145</c:v>
                </c:pt>
                <c:pt idx="875">
                  <c:v>0.57331845091489964</c:v>
                </c:pt>
                <c:pt idx="876">
                  <c:v>0.5773869880629553</c:v>
                </c:pt>
                <c:pt idx="877">
                  <c:v>0.58134815710797094</c:v>
                </c:pt>
                <c:pt idx="878">
                  <c:v>0.58522564111705677</c:v>
                </c:pt>
                <c:pt idx="879">
                  <c:v>0.58903860479193249</c:v>
                </c:pt>
                <c:pt idx="880">
                  <c:v>0.59280295708278918</c:v>
                </c:pt>
                <c:pt idx="881">
                  <c:v>0.59653221178739291</c:v>
                </c:pt>
                <c:pt idx="882">
                  <c:v>0.60023809358040658</c:v>
                </c:pt>
                <c:pt idx="883">
                  <c:v>0.60393097731754641</c:v>
                </c:pt>
                <c:pt idx="884">
                  <c:v>0.60762021503896602</c:v>
                </c:pt>
                <c:pt idx="885">
                  <c:v>0.61131438555665107</c:v>
                </c:pt>
                <c:pt idx="886">
                  <c:v>0.61502148967086223</c:v>
                </c:pt>
                <c:pt idx="887">
                  <c:v>0.61874910666280747</c:v>
                </c:pt>
                <c:pt idx="888">
                  <c:v>0.622504522965036</c:v>
                </c:pt>
                <c:pt idx="889">
                  <c:v>0.62629484079838305</c:v>
                </c:pt>
                <c:pt idx="890">
                  <c:v>0.63012707248578681</c:v>
                </c:pt>
                <c:pt idx="891">
                  <c:v>0.63400822474724017</c:v>
                </c:pt>
                <c:pt idx="892">
                  <c:v>0.63794537632288328</c:v>
                </c:pt>
                <c:pt idx="893">
                  <c:v>0.64194575162183076</c:v>
                </c:pt>
                <c:pt idx="894">
                  <c:v>0.64601679266266543</c:v>
                </c:pt>
                <c:pt idx="895">
                  <c:v>0.65016623129976492</c:v>
                </c:pt>
                <c:pt idx="896">
                  <c:v>0.65440216358089698</c:v>
                </c:pt>
                <c:pt idx="897">
                  <c:v>0.65873312803324657</c:v>
                </c:pt>
                <c:pt idx="898">
                  <c:v>0.66316818971481573</c:v>
                </c:pt>
                <c:pt idx="899">
                  <c:v>0.66771703199138865</c:v>
                </c:pt>
                <c:pt idx="900">
                  <c:v>0.67239005820799114</c:v>
                </c:pt>
                <c:pt idx="901">
                  <c:v>0.67719850572622498</c:v>
                </c:pt>
                <c:pt idx="902">
                  <c:v>0.6821545752098056</c:v>
                </c:pt>
                <c:pt idx="903">
                  <c:v>0.68727157858242571</c:v>
                </c:pt>
                <c:pt idx="904">
                  <c:v>0.69256410978641025</c:v>
                </c:pt>
                <c:pt idx="905">
                  <c:v>0.69804824338137639</c:v>
                </c:pt>
                <c:pt idx="906">
                  <c:v>0.70374176719930837</c:v>
                </c:pt>
                <c:pt idx="907">
                  <c:v>0.70966445679833012</c:v>
                </c:pt>
                <c:pt idx="908">
                  <c:v>0.7158384014449467</c:v>
                </c:pt>
                <c:pt idx="909">
                  <c:v>0.72228839395986699</c:v>
                </c:pt>
                <c:pt idx="910">
                  <c:v>0.72904240020364475</c:v>
                </c:pt>
                <c:pt idx="911">
                  <c:v>0.73613212856225863</c:v>
                </c:pt>
                <c:pt idx="912">
                  <c:v>0.74359372595655238</c:v>
                </c:pt>
                <c:pt idx="913">
                  <c:v>0.75146863527319629</c:v>
                </c:pt>
                <c:pt idx="914">
                  <c:v>0.75980466061823493</c:v>
                </c:pt>
                <c:pt idx="915">
                  <c:v>0.76865730278892908</c:v>
                </c:pt>
                <c:pt idx="916">
                  <c:v>0.77809144989177004</c:v>
                </c:pt>
                <c:pt idx="917">
                  <c:v>-0.72413793103448276</c:v>
                </c:pt>
                <c:pt idx="918">
                  <c:v>-0.67560321715817695</c:v>
                </c:pt>
                <c:pt idx="919">
                  <c:v>-0.62972620599739237</c:v>
                </c:pt>
                <c:pt idx="920">
                  <c:v>-0.58629441624365486</c:v>
                </c:pt>
                <c:pt idx="921">
                  <c:v>-0.54511742892459825</c:v>
                </c:pt>
                <c:pt idx="922">
                  <c:v>-0.50602409638554202</c:v>
                </c:pt>
                <c:pt idx="923">
                  <c:v>-0.46886016451233836</c:v>
                </c:pt>
                <c:pt idx="924">
                  <c:v>-0.4334862385321101</c:v>
                </c:pt>
                <c:pt idx="925">
                  <c:v>-0.39977603583426646</c:v>
                </c:pt>
                <c:pt idx="926">
                  <c:v>-0.36761487964989054</c:v>
                </c:pt>
                <c:pt idx="927">
                  <c:v>-0.33689839572192515</c:v>
                </c:pt>
                <c:pt idx="928">
                  <c:v>-0.30753138075313807</c:v>
                </c:pt>
                <c:pt idx="929">
                  <c:v>-0.27942681678607989</c:v>
                </c:pt>
                <c:pt idx="930">
                  <c:v>-0.25250501002004005</c:v>
                </c:pt>
                <c:pt idx="931">
                  <c:v>-0.22669283611383703</c:v>
                </c:pt>
                <c:pt idx="932">
                  <c:v>-0.20192307692307696</c:v>
                </c:pt>
                <c:pt idx="933">
                  <c:v>-0.17813383600377006</c:v>
                </c:pt>
                <c:pt idx="934">
                  <c:v>-0.15526802218114596</c:v>
                </c:pt>
                <c:pt idx="935">
                  <c:v>-0.13327289211242069</c:v>
                </c:pt>
                <c:pt idx="936">
                  <c:v>-0.11209964412811387</c:v>
                </c:pt>
                <c:pt idx="937">
                  <c:v>-9.170305676855893E-2</c:v>
                </c:pt>
                <c:pt idx="938">
                  <c:v>-7.2041166380789029E-2</c:v>
                </c:pt>
                <c:pt idx="939">
                  <c:v>-5.3074978938500418E-2</c:v>
                </c:pt>
                <c:pt idx="940">
                  <c:v>-3.4768211920529785E-2</c:v>
                </c:pt>
                <c:pt idx="941">
                  <c:v>-1.7087062652563073E-2</c:v>
                </c:pt>
                <c:pt idx="942">
                  <c:v>0</c:v>
                </c:pt>
                <c:pt idx="943">
                  <c:v>1.7087062652563073E-2</c:v>
                </c:pt>
                <c:pt idx="944">
                  <c:v>3.4768211920529833E-2</c:v>
                </c:pt>
                <c:pt idx="945">
                  <c:v>5.3074978938500474E-2</c:v>
                </c:pt>
                <c:pt idx="946">
                  <c:v>7.2041166380788987E-2</c:v>
                </c:pt>
                <c:pt idx="947">
                  <c:v>9.170305676855893E-2</c:v>
                </c:pt>
                <c:pt idx="948">
                  <c:v>0.11209964412811387</c:v>
                </c:pt>
                <c:pt idx="949">
                  <c:v>0.13327289211242069</c:v>
                </c:pt>
                <c:pt idx="950">
                  <c:v>0.15526802218114605</c:v>
                </c:pt>
                <c:pt idx="951">
                  <c:v>0.17813383600377006</c:v>
                </c:pt>
                <c:pt idx="952">
                  <c:v>0.20192307692307682</c:v>
                </c:pt>
                <c:pt idx="953">
                  <c:v>0.22669283611383703</c:v>
                </c:pt>
                <c:pt idx="954">
                  <c:v>0.25250501002004005</c:v>
                </c:pt>
                <c:pt idx="955">
                  <c:v>0.27942681678607989</c:v>
                </c:pt>
                <c:pt idx="956">
                  <c:v>0.30753138075313807</c:v>
                </c:pt>
                <c:pt idx="957">
                  <c:v>0.33689839572192515</c:v>
                </c:pt>
                <c:pt idx="958">
                  <c:v>0.36761487964989048</c:v>
                </c:pt>
                <c:pt idx="959">
                  <c:v>0.39977603583426646</c:v>
                </c:pt>
                <c:pt idx="960">
                  <c:v>0.4334862385321101</c:v>
                </c:pt>
                <c:pt idx="961">
                  <c:v>0.46886016451233836</c:v>
                </c:pt>
                <c:pt idx="962">
                  <c:v>0.50602409638554224</c:v>
                </c:pt>
                <c:pt idx="963">
                  <c:v>0.54511742892459825</c:v>
                </c:pt>
                <c:pt idx="964">
                  <c:v>0.58629441624365464</c:v>
                </c:pt>
                <c:pt idx="965">
                  <c:v>0.62972620599739237</c:v>
                </c:pt>
                <c:pt idx="966">
                  <c:v>0.67560321715817684</c:v>
                </c:pt>
                <c:pt idx="967">
                  <c:v>0.72413793103448276</c:v>
                </c:pt>
                <c:pt idx="968">
                  <c:v>-0.93595846900943014</c:v>
                </c:pt>
                <c:pt idx="969">
                  <c:v>-0.83639711920064408</c:v>
                </c:pt>
                <c:pt idx="970">
                  <c:v>-0.73798119414335239</c:v>
                </c:pt>
                <c:pt idx="971">
                  <c:v>-0.65510315513612138</c:v>
                </c:pt>
                <c:pt idx="972">
                  <c:v>-0.58668539821525845</c:v>
                </c:pt>
                <c:pt idx="973">
                  <c:v>-0.52924713607496943</c:v>
                </c:pt>
                <c:pt idx="974">
                  <c:v>-0.47990826922448016</c:v>
                </c:pt>
                <c:pt idx="975">
                  <c:v>-0.43662547247024552</c:v>
                </c:pt>
                <c:pt idx="976">
                  <c:v>-0.39798014050163844</c:v>
                </c:pt>
                <c:pt idx="977">
                  <c:v>-0.36297425798354943</c:v>
                </c:pt>
                <c:pt idx="978">
                  <c:v>-0.33088901492367129</c:v>
                </c:pt>
                <c:pt idx="979">
                  <c:v>-0.30119316537990581</c:v>
                </c:pt>
                <c:pt idx="980">
                  <c:v>-0.27348397135149916</c:v>
                </c:pt>
                <c:pt idx="981">
                  <c:v>-0.24744859199901884</c:v>
                </c:pt>
                <c:pt idx="982">
                  <c:v>-0.22283826571399193</c:v>
                </c:pt>
                <c:pt idx="983">
                  <c:v>-0.19945057302049693</c:v>
                </c:pt>
                <c:pt idx="984">
                  <c:v>-0.17711684949400741</c:v>
                </c:pt>
                <c:pt idx="985">
                  <c:v>-0.15569286409321079</c:v>
                </c:pt>
                <c:pt idx="986">
                  <c:v>-0.1350514632314346</c:v>
                </c:pt>
                <c:pt idx="987">
                  <c:v>-0.11507614028653525</c:v>
                </c:pt>
                <c:pt idx="988">
                  <c:v>-9.5654425475981117E-2</c:v>
                </c:pt>
                <c:pt idx="989">
                  <c:v>-7.6669368904340882E-2</c:v>
                </c:pt>
                <c:pt idx="990">
                  <c:v>-5.7985241798487401E-2</c:v>
                </c:pt>
                <c:pt idx="991">
                  <c:v>-3.9415551086529603E-2</c:v>
                </c:pt>
                <c:pt idx="992">
                  <c:v>-2.0618796502216055E-2</c:v>
                </c:pt>
                <c:pt idx="993">
                  <c:v>0</c:v>
                </c:pt>
                <c:pt idx="994">
                  <c:v>2.0618796502216055E-2</c:v>
                </c:pt>
                <c:pt idx="995">
                  <c:v>3.9415551086529603E-2</c:v>
                </c:pt>
                <c:pt idx="996">
                  <c:v>5.7985241798491009E-2</c:v>
                </c:pt>
                <c:pt idx="997">
                  <c:v>7.6669368904340882E-2</c:v>
                </c:pt>
                <c:pt idx="998">
                  <c:v>9.5654425475981117E-2</c:v>
                </c:pt>
                <c:pt idx="999">
                  <c:v>0.11507614028653525</c:v>
                </c:pt>
                <c:pt idx="1000">
                  <c:v>0.1350514632314346</c:v>
                </c:pt>
                <c:pt idx="1001">
                  <c:v>0.15569286409321079</c:v>
                </c:pt>
                <c:pt idx="1002">
                  <c:v>0.17711684949400741</c:v>
                </c:pt>
                <c:pt idx="1003">
                  <c:v>0.19945057302049693</c:v>
                </c:pt>
                <c:pt idx="1004">
                  <c:v>0.22283826571399193</c:v>
                </c:pt>
                <c:pt idx="1005">
                  <c:v>0.24744859199901884</c:v>
                </c:pt>
                <c:pt idx="1006">
                  <c:v>0.27348397135149916</c:v>
                </c:pt>
                <c:pt idx="1007">
                  <c:v>0.30119316537990581</c:v>
                </c:pt>
                <c:pt idx="1008">
                  <c:v>0.33088901492367129</c:v>
                </c:pt>
                <c:pt idx="1009">
                  <c:v>0.36297425798354926</c:v>
                </c:pt>
                <c:pt idx="1010">
                  <c:v>0.39798014050163844</c:v>
                </c:pt>
                <c:pt idx="1011">
                  <c:v>0.43662547247024552</c:v>
                </c:pt>
                <c:pt idx="1012">
                  <c:v>0.47990826922448016</c:v>
                </c:pt>
                <c:pt idx="1013">
                  <c:v>0.52924713607496954</c:v>
                </c:pt>
                <c:pt idx="1014">
                  <c:v>0.58668539821525856</c:v>
                </c:pt>
                <c:pt idx="1015">
                  <c:v>0.65510315513612105</c:v>
                </c:pt>
                <c:pt idx="1016">
                  <c:v>0.73798119414335217</c:v>
                </c:pt>
                <c:pt idx="1017">
                  <c:v>0.83639711920064408</c:v>
                </c:pt>
                <c:pt idx="1018">
                  <c:v>0.93595846900943014</c:v>
                </c:pt>
                <c:pt idx="1019">
                  <c:v>-0.87729512161798684</c:v>
                </c:pt>
                <c:pt idx="1020">
                  <c:v>-0.83013686116008223</c:v>
                </c:pt>
                <c:pt idx="1021">
                  <c:v>-0.78431080997397284</c:v>
                </c:pt>
                <c:pt idx="1022">
                  <c:v>-0.73976130245258653</c:v>
                </c:pt>
                <c:pt idx="1023">
                  <c:v>-0.69643573166154582</c:v>
                </c:pt>
                <c:pt idx="1024">
                  <c:v>-0.65428434210381026</c:v>
                </c:pt>
                <c:pt idx="1025">
                  <c:v>-0.61326003910812377</c:v>
                </c:pt>
                <c:pt idx="1026">
                  <c:v>-0.5733182133060315</c:v>
                </c:pt>
                <c:pt idx="1027">
                  <c:v>-0.5344165788221511</c:v>
                </c:pt>
                <c:pt idx="1028">
                  <c:v>-0.49651502394381264</c:v>
                </c:pt>
                <c:pt idx="1029">
                  <c:v>-0.45957547316145236</c:v>
                </c:pt>
                <c:pt idx="1030">
                  <c:v>-0.4235617595822892</c:v>
                </c:pt>
                <c:pt idx="1031">
                  <c:v>-0.38843950681857609</c:v>
                </c:pt>
                <c:pt idx="1032">
                  <c:v>-0.35417601953961497</c:v>
                </c:pt>
                <c:pt idx="1033">
                  <c:v>-0.32074018195506437</c:v>
                </c:pt>
                <c:pt idx="1034">
                  <c:v>-0.2881023635669997</c:v>
                </c:pt>
                <c:pt idx="1035">
                  <c:v>-0.25623433159068915</c:v>
                </c:pt>
                <c:pt idx="1036">
                  <c:v>-0.22510916950000043</c:v>
                </c:pt>
                <c:pt idx="1037">
                  <c:v>-0.1947012012034981</c:v>
                </c:pt>
                <c:pt idx="1038">
                  <c:v>-0.16498592040230178</c:v>
                </c:pt>
                <c:pt idx="1039">
                  <c:v>-0.13593992472121949</c:v>
                </c:pt>
                <c:pt idx="1040">
                  <c:v>-0.10754085424106179</c:v>
                </c:pt>
                <c:pt idx="1041">
                  <c:v>-7.9767334092827907E-2</c:v>
                </c:pt>
                <c:pt idx="1042">
                  <c:v>-5.2598920804026124E-2</c:v>
                </c:pt>
                <c:pt idx="1043">
                  <c:v>-2.6016052114090683E-2</c:v>
                </c:pt>
                <c:pt idx="1044">
                  <c:v>0</c:v>
                </c:pt>
                <c:pt idx="1045">
                  <c:v>2.6016052114090683E-2</c:v>
                </c:pt>
                <c:pt idx="1046">
                  <c:v>5.2598920804026207E-2</c:v>
                </c:pt>
                <c:pt idx="1047">
                  <c:v>7.9767334092827977E-2</c:v>
                </c:pt>
                <c:pt idx="1048">
                  <c:v>0.10754085424106169</c:v>
                </c:pt>
                <c:pt idx="1049">
                  <c:v>0.13593992472121949</c:v>
                </c:pt>
                <c:pt idx="1050">
                  <c:v>0.16498592040230178</c:v>
                </c:pt>
                <c:pt idx="1051">
                  <c:v>0.1947012012034981</c:v>
                </c:pt>
                <c:pt idx="1052">
                  <c:v>0.22510916950000051</c:v>
                </c:pt>
                <c:pt idx="1053">
                  <c:v>0.25623433159068926</c:v>
                </c:pt>
                <c:pt idx="1054">
                  <c:v>0.28810236356699959</c:v>
                </c:pt>
                <c:pt idx="1055">
                  <c:v>0.32074018195506437</c:v>
                </c:pt>
                <c:pt idx="1056">
                  <c:v>0.35417601953961497</c:v>
                </c:pt>
                <c:pt idx="1057">
                  <c:v>0.38843950681857609</c:v>
                </c:pt>
                <c:pt idx="1058">
                  <c:v>0.4235617595822892</c:v>
                </c:pt>
                <c:pt idx="1059">
                  <c:v>0.45957547316145247</c:v>
                </c:pt>
                <c:pt idx="1060">
                  <c:v>0.49651502394381253</c:v>
                </c:pt>
                <c:pt idx="1061">
                  <c:v>0.5344165788221511</c:v>
                </c:pt>
                <c:pt idx="1062">
                  <c:v>0.5733182133060315</c:v>
                </c:pt>
                <c:pt idx="1063">
                  <c:v>0.61326003910812377</c:v>
                </c:pt>
                <c:pt idx="1064">
                  <c:v>0.65428434210381048</c:v>
                </c:pt>
                <c:pt idx="1065">
                  <c:v>0.69643573166154593</c:v>
                </c:pt>
                <c:pt idx="1066">
                  <c:v>0.73976130245258631</c:v>
                </c:pt>
                <c:pt idx="1067">
                  <c:v>0.78431080997397273</c:v>
                </c:pt>
                <c:pt idx="1068">
                  <c:v>0.83013686116008223</c:v>
                </c:pt>
                <c:pt idx="1069">
                  <c:v>0.87729512161798684</c:v>
                </c:pt>
                <c:pt idx="1070">
                  <c:v>-0.98019801980198018</c:v>
                </c:pt>
                <c:pt idx="1071">
                  <c:v>-0.90548780487804881</c:v>
                </c:pt>
                <c:pt idx="1072">
                  <c:v>-0.83621006243114204</c:v>
                </c:pt>
                <c:pt idx="1073">
                  <c:v>-0.77179305457122604</c:v>
                </c:pt>
                <c:pt idx="1074">
                  <c:v>-0.7117425539198905</c:v>
                </c:pt>
                <c:pt idx="1075">
                  <c:v>-0.6556291390728477</c:v>
                </c:pt>
                <c:pt idx="1076">
                  <c:v>-0.60307790958640584</c:v>
                </c:pt>
                <c:pt idx="1077">
                  <c:v>-0.5537600994406463</c:v>
                </c:pt>
                <c:pt idx="1078">
                  <c:v>-0.50738619234247817</c:v>
                </c:pt>
                <c:pt idx="1079">
                  <c:v>-0.46370023419203754</c:v>
                </c:pt>
                <c:pt idx="1080">
                  <c:v>-0.42247510668563298</c:v>
                </c:pt>
                <c:pt idx="1081">
                  <c:v>-0.38350857775318209</c:v>
                </c:pt>
                <c:pt idx="1082">
                  <c:v>-0.34661998384056025</c:v>
                </c:pt>
                <c:pt idx="1083">
                  <c:v>-0.31164742917103877</c:v>
                </c:pt>
                <c:pt idx="1084">
                  <c:v>-0.27844541038097664</c:v>
                </c:pt>
                <c:pt idx="1085">
                  <c:v>-0.24688279301745636</c:v>
                </c:pt>
                <c:pt idx="1086">
                  <c:v>-0.21684108055487952</c:v>
                </c:pt>
                <c:pt idx="1087">
                  <c:v>-0.18821292775665399</c:v>
                </c:pt>
                <c:pt idx="1088">
                  <c:v>-0.1609008590666357</c:v>
                </c:pt>
                <c:pt idx="1089">
                  <c:v>-0.13481615978211528</c:v>
                </c:pt>
                <c:pt idx="1090">
                  <c:v>-0.10987791342952272</c:v>
                </c:pt>
                <c:pt idx="1091">
                  <c:v>-8.6012163336229394E-2</c:v>
                </c:pt>
                <c:pt idx="1092">
                  <c:v>-6.31511800978099E-2</c:v>
                </c:pt>
                <c:pt idx="1093">
                  <c:v>-4.1232819658475618E-2</c:v>
                </c:pt>
                <c:pt idx="1094">
                  <c:v>-2.0199959192001651E-2</c:v>
                </c:pt>
                <c:pt idx="1095">
                  <c:v>0</c:v>
                </c:pt>
                <c:pt idx="1096">
                  <c:v>2.0199959192001651E-2</c:v>
                </c:pt>
                <c:pt idx="1097">
                  <c:v>4.1232819658475674E-2</c:v>
                </c:pt>
                <c:pt idx="1098">
                  <c:v>6.3151180097809956E-2</c:v>
                </c:pt>
                <c:pt idx="1099">
                  <c:v>8.6012163336229325E-2</c:v>
                </c:pt>
                <c:pt idx="1100">
                  <c:v>0.10987791342952272</c:v>
                </c:pt>
                <c:pt idx="1101">
                  <c:v>0.13481615978211528</c:v>
                </c:pt>
                <c:pt idx="1102">
                  <c:v>0.1609008590666357</c:v>
                </c:pt>
                <c:pt idx="1103">
                  <c:v>0.18821292775665405</c:v>
                </c:pt>
                <c:pt idx="1104">
                  <c:v>0.21684108055487961</c:v>
                </c:pt>
                <c:pt idx="1105">
                  <c:v>0.2468827930174563</c:v>
                </c:pt>
                <c:pt idx="1106">
                  <c:v>0.27844541038097664</c:v>
                </c:pt>
                <c:pt idx="1107">
                  <c:v>0.31164742917103877</c:v>
                </c:pt>
                <c:pt idx="1108">
                  <c:v>0.34661998384056025</c:v>
                </c:pt>
                <c:pt idx="1109">
                  <c:v>0.38350857775318209</c:v>
                </c:pt>
                <c:pt idx="1110">
                  <c:v>0.42247510668563309</c:v>
                </c:pt>
                <c:pt idx="1111">
                  <c:v>0.46370023419203743</c:v>
                </c:pt>
                <c:pt idx="1112">
                  <c:v>0.50738619234247806</c:v>
                </c:pt>
                <c:pt idx="1113">
                  <c:v>0.5537600994406463</c:v>
                </c:pt>
                <c:pt idx="1114">
                  <c:v>0.60307790958640584</c:v>
                </c:pt>
                <c:pt idx="1115">
                  <c:v>0.6556291390728477</c:v>
                </c:pt>
                <c:pt idx="1116">
                  <c:v>0.71174255391989061</c:v>
                </c:pt>
                <c:pt idx="1117">
                  <c:v>0.77179305457122582</c:v>
                </c:pt>
                <c:pt idx="1118">
                  <c:v>0.83621006243114204</c:v>
                </c:pt>
                <c:pt idx="1119">
                  <c:v>0.90548780487804859</c:v>
                </c:pt>
                <c:pt idx="1120">
                  <c:v>0.98019801980198018</c:v>
                </c:pt>
                <c:pt idx="1121">
                  <c:v>0.71638167641199335</c:v>
                </c:pt>
                <c:pt idx="1122">
                  <c:v>0.61512891922907742</c:v>
                </c:pt>
                <c:pt idx="1123">
                  <c:v>0.54655746775933978</c:v>
                </c:pt>
                <c:pt idx="1124">
                  <c:v>0.49488413280295224</c:v>
                </c:pt>
                <c:pt idx="1125">
                  <c:v>0.45332584651200947</c:v>
                </c:pt>
                <c:pt idx="1126">
                  <c:v>0.41827934922495252</c:v>
                </c:pt>
                <c:pt idx="1127">
                  <c:v>0.38733735691709065</c:v>
                </c:pt>
                <c:pt idx="1128">
                  <c:v>0.35919318876190098</c:v>
                </c:pt>
                <c:pt idx="1129">
                  <c:v>0.33140934450978926</c:v>
                </c:pt>
                <c:pt idx="1130">
                  <c:v>0.30131066038008947</c:v>
                </c:pt>
                <c:pt idx="1131">
                  <c:v>0.27178242193461738</c:v>
                </c:pt>
                <c:pt idx="1132">
                  <c:v>0.24346912517782474</c:v>
                </c:pt>
                <c:pt idx="1133">
                  <c:v>0.21651809581632417</c:v>
                </c:pt>
                <c:pt idx="1134">
                  <c:v>0.19091463944431275</c:v>
                </c:pt>
                <c:pt idx="1135">
                  <c:v>0.16658783058350649</c:v>
                </c:pt>
                <c:pt idx="1136">
                  <c:v>0.14344987313303564</c:v>
                </c:pt>
                <c:pt idx="1137">
                  <c:v>0.12141169416826833</c:v>
                </c:pt>
                <c:pt idx="1138">
                  <c:v>0.10038905540846434</c:v>
                </c:pt>
                <c:pt idx="1139">
                  <c:v>8.0304658018109834E-2</c:v>
                </c:pt>
                <c:pt idx="1140">
                  <c:v>6.1088522153482629E-2</c:v>
                </c:pt>
                <c:pt idx="1141">
                  <c:v>4.2677642458216175E-2</c:v>
                </c:pt>
                <c:pt idx="1142">
                  <c:v>2.5015371324703536E-2</c:v>
                </c:pt>
                <c:pt idx="1143">
                  <c:v>8.0507345813856466E-3</c:v>
                </c:pt>
                <c:pt idx="1144">
                  <c:v>-8.1279208691021412E-3</c:v>
                </c:pt>
                <c:pt idx="1145">
                  <c:v>-2.3089807403839837E-2</c:v>
                </c:pt>
                <c:pt idx="1146">
                  <c:v>-3.8243601215397174E-2</c:v>
                </c:pt>
                <c:pt idx="1147">
                  <c:v>-5.3864123521287541E-2</c:v>
                </c:pt>
                <c:pt idx="1148">
                  <c:v>-6.997931143184738E-2</c:v>
                </c:pt>
                <c:pt idx="1149">
                  <c:v>-8.6620288246687924E-2</c:v>
                </c:pt>
                <c:pt idx="1150">
                  <c:v>-0.10382193918076735</c:v>
                </c:pt>
                <c:pt idx="1151">
                  <c:v>-0.12162362525135667</c:v>
                </c:pt>
                <c:pt idx="1152">
                  <c:v>-0.14007007586695239</c:v>
                </c:pt>
                <c:pt idx="1153">
                  <c:v>-0.15921251472195974</c:v>
                </c:pt>
                <c:pt idx="1154">
                  <c:v>-0.17911009332209424</c:v>
                </c:pt>
                <c:pt idx="1155">
                  <c:v>-0.19983173444194571</c:v>
                </c:pt>
                <c:pt idx="1156">
                  <c:v>-0.22145852797678564</c:v>
                </c:pt>
                <c:pt idx="1157">
                  <c:v>-0.24408688000415463</c:v>
                </c:pt>
                <c:pt idx="1158">
                  <c:v>-0.26783270167458045</c:v>
                </c:pt>
                <c:pt idx="1159">
                  <c:v>-0.29283705213987599</c:v>
                </c:pt>
                <c:pt idx="1160">
                  <c:v>-0.31927384124187935</c:v>
                </c:pt>
                <c:pt idx="1161">
                  <c:v>-0.34736048676236081</c:v>
                </c:pt>
                <c:pt idx="1162">
                  <c:v>-0.3773728564026631</c:v>
                </c:pt>
                <c:pt idx="1163">
                  <c:v>-0.40966646807556639</c:v>
                </c:pt>
                <c:pt idx="1164">
                  <c:v>-0.44470681885066032</c:v>
                </c:pt>
                <c:pt idx="1165">
                  <c:v>-0.48311275592214231</c:v>
                </c:pt>
                <c:pt idx="1166">
                  <c:v>-0.5257172092057083</c:v>
                </c:pt>
                <c:pt idx="1167">
                  <c:v>-0.57364600006484279</c:v>
                </c:pt>
                <c:pt idx="1168">
                  <c:v>-0.62839496198966138</c:v>
                </c:pt>
                <c:pt idx="1169">
                  <c:v>-0.69180170345868286</c:v>
                </c:pt>
                <c:pt idx="1170">
                  <c:v>-0.76550500051607884</c:v>
                </c:pt>
                <c:pt idx="1171">
                  <c:v>-0.84856998253218607</c:v>
                </c:pt>
                <c:pt idx="1172">
                  <c:v>-0.71638167641199335</c:v>
                </c:pt>
                <c:pt idx="1173">
                  <c:v>-0.61512891922907742</c:v>
                </c:pt>
                <c:pt idx="1174">
                  <c:v>-0.54655746775933978</c:v>
                </c:pt>
                <c:pt idx="1175">
                  <c:v>-0.49488413280295224</c:v>
                </c:pt>
                <c:pt idx="1176">
                  <c:v>-0.45332584651200947</c:v>
                </c:pt>
                <c:pt idx="1177">
                  <c:v>-0.41827934922495252</c:v>
                </c:pt>
                <c:pt idx="1178">
                  <c:v>-0.38733735691709065</c:v>
                </c:pt>
                <c:pt idx="1179">
                  <c:v>-0.35919318876190098</c:v>
                </c:pt>
                <c:pt idx="1180">
                  <c:v>-0.33140934450978926</c:v>
                </c:pt>
                <c:pt idx="1181">
                  <c:v>-0.30131066038008947</c:v>
                </c:pt>
                <c:pt idx="1182">
                  <c:v>-0.27178242193461738</c:v>
                </c:pt>
                <c:pt idx="1183">
                  <c:v>-0.24346912517782474</c:v>
                </c:pt>
                <c:pt idx="1184">
                  <c:v>-0.21651809581632417</c:v>
                </c:pt>
                <c:pt idx="1185">
                  <c:v>-0.19091463944431275</c:v>
                </c:pt>
                <c:pt idx="1186">
                  <c:v>-0.16658783058350649</c:v>
                </c:pt>
                <c:pt idx="1187">
                  <c:v>-0.14344987313303564</c:v>
                </c:pt>
                <c:pt idx="1188">
                  <c:v>-0.12141169416826833</c:v>
                </c:pt>
                <c:pt idx="1189">
                  <c:v>-0.10038905540846434</c:v>
                </c:pt>
                <c:pt idx="1190">
                  <c:v>-8.0304658018109834E-2</c:v>
                </c:pt>
                <c:pt idx="1191">
                  <c:v>-6.1088522153482629E-2</c:v>
                </c:pt>
                <c:pt idx="1192">
                  <c:v>-4.2677642458216175E-2</c:v>
                </c:pt>
                <c:pt idx="1193">
                  <c:v>-2.5015371324703536E-2</c:v>
                </c:pt>
                <c:pt idx="1194">
                  <c:v>-8.0507345813856466E-3</c:v>
                </c:pt>
                <c:pt idx="1195">
                  <c:v>8.1279208691021412E-3</c:v>
                </c:pt>
                <c:pt idx="1196">
                  <c:v>2.3089807403839837E-2</c:v>
                </c:pt>
                <c:pt idx="1197">
                  <c:v>3.8243601215397174E-2</c:v>
                </c:pt>
                <c:pt idx="1198">
                  <c:v>5.3864123521287541E-2</c:v>
                </c:pt>
                <c:pt idx="1199">
                  <c:v>6.997931143184738E-2</c:v>
                </c:pt>
                <c:pt idx="1200">
                  <c:v>8.6620288246687924E-2</c:v>
                </c:pt>
                <c:pt idx="1201">
                  <c:v>0.10382193918076735</c:v>
                </c:pt>
                <c:pt idx="1202">
                  <c:v>0.12162362525135667</c:v>
                </c:pt>
                <c:pt idx="1203">
                  <c:v>0.14007007586695239</c:v>
                </c:pt>
                <c:pt idx="1204">
                  <c:v>0.15921251472195974</c:v>
                </c:pt>
                <c:pt idx="1205">
                  <c:v>0.17911009332209424</c:v>
                </c:pt>
                <c:pt idx="1206">
                  <c:v>0.19983173444194571</c:v>
                </c:pt>
                <c:pt idx="1207">
                  <c:v>0.22145852797678564</c:v>
                </c:pt>
                <c:pt idx="1208">
                  <c:v>0.24408688000415463</c:v>
                </c:pt>
                <c:pt idx="1209">
                  <c:v>0.26783270167458045</c:v>
                </c:pt>
                <c:pt idx="1210">
                  <c:v>0.29283705213987599</c:v>
                </c:pt>
                <c:pt idx="1211">
                  <c:v>0.31927384124187935</c:v>
                </c:pt>
                <c:pt idx="1212">
                  <c:v>0.34736048676236081</c:v>
                </c:pt>
                <c:pt idx="1213">
                  <c:v>0.3773728564026631</c:v>
                </c:pt>
                <c:pt idx="1214">
                  <c:v>0.40966646807556639</c:v>
                </c:pt>
                <c:pt idx="1215">
                  <c:v>0.44470681885066032</c:v>
                </c:pt>
                <c:pt idx="1216">
                  <c:v>0.48311275592214231</c:v>
                </c:pt>
                <c:pt idx="1217">
                  <c:v>0.5257172092057083</c:v>
                </c:pt>
                <c:pt idx="1218">
                  <c:v>0.57364600006484279</c:v>
                </c:pt>
                <c:pt idx="1219">
                  <c:v>0.62839496198966138</c:v>
                </c:pt>
                <c:pt idx="1220">
                  <c:v>0.69180170345868286</c:v>
                </c:pt>
                <c:pt idx="1221">
                  <c:v>0.76550500051607884</c:v>
                </c:pt>
                <c:pt idx="1222">
                  <c:v>0.84856998253218607</c:v>
                </c:pt>
                <c:pt idx="1223">
                  <c:v>-0.98955858863300605</c:v>
                </c:pt>
                <c:pt idx="1224">
                  <c:v>-0.9439886075330447</c:v>
                </c:pt>
                <c:pt idx="1225">
                  <c:v>-0.88343045246825014</c:v>
                </c:pt>
                <c:pt idx="1226">
                  <c:v>-0.8199548195788563</c:v>
                </c:pt>
                <c:pt idx="1227">
                  <c:v>-0.75886826563460685</c:v>
                </c:pt>
                <c:pt idx="1228">
                  <c:v>-0.7020429528586416</c:v>
                </c:pt>
                <c:pt idx="1229">
                  <c:v>-0.64979251263333115</c:v>
                </c:pt>
                <c:pt idx="1230">
                  <c:v>-0.60180786655777896</c:v>
                </c:pt>
                <c:pt idx="1231">
                  <c:v>-0.55758468461551403</c:v>
                </c:pt>
                <c:pt idx="1232">
                  <c:v>-0.51660359681458679</c:v>
                </c:pt>
                <c:pt idx="1233">
                  <c:v>-0.47839738421056094</c:v>
                </c:pt>
                <c:pt idx="1234">
                  <c:v>-0.44256908662536798</c:v>
                </c:pt>
                <c:pt idx="1235">
                  <c:v>-0.40879024797169361</c:v>
                </c:pt>
                <c:pt idx="1236">
                  <c:v>-0.37679222975842513</c:v>
                </c:pt>
                <c:pt idx="1237">
                  <c:v>-0.34635607744988622</c:v>
                </c:pt>
                <c:pt idx="1238">
                  <c:v>-0.31730308644417426</c:v>
                </c:pt>
                <c:pt idx="1239">
                  <c:v>-0.28948675542172975</c:v>
                </c:pt>
                <c:pt idx="1240">
                  <c:v>-0.26278620618232523</c:v>
                </c:pt>
                <c:pt idx="1241">
                  <c:v>-0.23710091988662754</c:v>
                </c:pt>
                <c:pt idx="1242">
                  <c:v>-0.21234657511146673</c:v>
                </c:pt>
                <c:pt idx="1243">
                  <c:v>-0.18845177607412036</c:v>
                </c:pt>
                <c:pt idx="1244">
                  <c:v>-0.16535548643174175</c:v>
                </c:pt>
                <c:pt idx="1245">
                  <c:v>-0.1430050165459931</c:v>
                </c:pt>
                <c:pt idx="1246">
                  <c:v>-0.12135444255791759</c:v>
                </c:pt>
                <c:pt idx="1247">
                  <c:v>-0.10036336157198573</c:v>
                </c:pt>
                <c:pt idx="1248">
                  <c:v>-7.9995908354457995E-2</c:v>
                </c:pt>
                <c:pt idx="1249">
                  <c:v>-6.0219975683994349E-2</c:v>
                </c:pt>
                <c:pt idx="1250">
                  <c:v>-4.1006593568476357E-2</c:v>
                </c:pt>
                <c:pt idx="1251">
                  <c:v>-2.2329432677926517E-2</c:v>
                </c:pt>
                <c:pt idx="1252">
                  <c:v>-4.1260046560734169E-3</c:v>
                </c:pt>
                <c:pt idx="1253">
                  <c:v>1.4838232529560747E-2</c:v>
                </c:pt>
                <c:pt idx="1254">
                  <c:v>3.453986057742793E-2</c:v>
                </c:pt>
                <c:pt idx="1255">
                  <c:v>5.4985397067101663E-2</c:v>
                </c:pt>
                <c:pt idx="1256">
                  <c:v>7.621839868344292E-2</c:v>
                </c:pt>
                <c:pt idx="1257">
                  <c:v>9.8284980099170222E-2</c:v>
                </c:pt>
                <c:pt idx="1258">
                  <c:v>0.12123338198381306</c:v>
                </c:pt>
                <c:pt idx="1259">
                  <c:v>0.14511305363468299</c:v>
                </c:pt>
                <c:pt idx="1260">
                  <c:v>0.16997290807587778</c:v>
                </c:pt>
                <c:pt idx="1261">
                  <c:v>0.19585817176724932</c:v>
                </c:pt>
                <c:pt idx="1262">
                  <c:v>0.22280485018093818</c:v>
                </c:pt>
                <c:pt idx="1263">
                  <c:v>0.25083015207367043</c:v>
                </c:pt>
                <c:pt idx="1264">
                  <c:v>0.27991608666748163</c:v>
                </c:pt>
                <c:pt idx="1265">
                  <c:v>0.30998164626473595</c:v>
                </c:pt>
                <c:pt idx="1266">
                  <c:v>0.34083637217973412</c:v>
                </c:pt>
                <c:pt idx="1267">
                  <c:v>0.37210517335441051</c:v>
                </c:pt>
                <c:pt idx="1268">
                  <c:v>0.4031139177989112</c:v>
                </c:pt>
                <c:pt idx="1269">
                  <c:v>0.4327372529921073</c:v>
                </c:pt>
                <c:pt idx="1270">
                  <c:v>0.45925840750793179</c:v>
                </c:pt>
                <c:pt idx="1271">
                  <c:v>0.48041394721703146</c:v>
                </c:pt>
                <c:pt idx="1272">
                  <c:v>0.49399531770910649</c:v>
                </c:pt>
                <c:pt idx="1273">
                  <c:v>0.49944433396127785</c:v>
                </c:pt>
                <c:pt idx="1274">
                  <c:v>-0.99999776104706017</c:v>
                </c:pt>
                <c:pt idx="1275">
                  <c:v>-0.98549960418032667</c:v>
                </c:pt>
                <c:pt idx="1276">
                  <c:v>-0.91842379638797955</c:v>
                </c:pt>
                <c:pt idx="1277">
                  <c:v>-0.83347869975293787</c:v>
                </c:pt>
                <c:pt idx="1278">
                  <c:v>-0.75227955606143226</c:v>
                </c:pt>
                <c:pt idx="1279">
                  <c:v>-0.67865775878081591</c:v>
                </c:pt>
                <c:pt idx="1280">
                  <c:v>-0.61258797659178765</c:v>
                </c:pt>
                <c:pt idx="1281">
                  <c:v>-0.5532945404427434</c:v>
                </c:pt>
                <c:pt idx="1282">
                  <c:v>-0.49985100807443011</c:v>
                </c:pt>
                <c:pt idx="1283">
                  <c:v>-0.45137466516408858</c:v>
                </c:pt>
                <c:pt idx="1284">
                  <c:v>-0.40710063230077354</c:v>
                </c:pt>
                <c:pt idx="1285">
                  <c:v>-0.36639626450394236</c:v>
                </c:pt>
                <c:pt idx="1286">
                  <c:v>-0.32874882352772117</c:v>
                </c:pt>
                <c:pt idx="1287">
                  <c:v>-0.29374491316968915</c:v>
                </c:pt>
                <c:pt idx="1288">
                  <c:v>-0.26105008974105925</c:v>
                </c:pt>
                <c:pt idx="1289">
                  <c:v>-0.23039157724987899</c:v>
                </c:pt>
                <c:pt idx="1290">
                  <c:v>-0.20154456743059637</c:v>
                </c:pt>
                <c:pt idx="1291">
                  <c:v>-0.17432168813139073</c:v>
                </c:pt>
                <c:pt idx="1292">
                  <c:v>-0.14856500592631769</c:v>
                </c:pt>
                <c:pt idx="1293">
                  <c:v>-0.12413996628119688</c:v>
                </c:pt>
                <c:pt idx="1294">
                  <c:v>-0.1009307850269464</c:v>
                </c:pt>
                <c:pt idx="1295">
                  <c:v>-7.8836918698577674E-2</c:v>
                </c:pt>
                <c:pt idx="1296">
                  <c:v>-5.7770336669699697E-2</c:v>
                </c:pt>
                <c:pt idx="1297">
                  <c:v>-3.7653391615873014E-2</c:v>
                </c:pt>
                <c:pt idx="1298">
                  <c:v>-1.8417139487099672E-2</c:v>
                </c:pt>
                <c:pt idx="1299">
                  <c:v>0</c:v>
                </c:pt>
                <c:pt idx="1300">
                  <c:v>1.8417139487099807E-2</c:v>
                </c:pt>
                <c:pt idx="1301">
                  <c:v>3.7653391615873145E-2</c:v>
                </c:pt>
                <c:pt idx="1302">
                  <c:v>5.7770336669699822E-2</c:v>
                </c:pt>
                <c:pt idx="1303">
                  <c:v>7.8836918698577674E-2</c:v>
                </c:pt>
                <c:pt idx="1304">
                  <c:v>0.1009307850269464</c:v>
                </c:pt>
                <c:pt idx="1305">
                  <c:v>0.12413996628119699</c:v>
                </c:pt>
                <c:pt idx="1306">
                  <c:v>0.14856500592631769</c:v>
                </c:pt>
                <c:pt idx="1307">
                  <c:v>0.17432168813139073</c:v>
                </c:pt>
                <c:pt idx="1308">
                  <c:v>0.20154456743059646</c:v>
                </c:pt>
                <c:pt idx="1309">
                  <c:v>0.23039157724987894</c:v>
                </c:pt>
                <c:pt idx="1310">
                  <c:v>0.26105008974105925</c:v>
                </c:pt>
                <c:pt idx="1311">
                  <c:v>0.29374491316968915</c:v>
                </c:pt>
                <c:pt idx="1312">
                  <c:v>0.32874882352772106</c:v>
                </c:pt>
                <c:pt idx="1313">
                  <c:v>0.36639626450394247</c:v>
                </c:pt>
                <c:pt idx="1314">
                  <c:v>0.4071006323007737</c:v>
                </c:pt>
                <c:pt idx="1315">
                  <c:v>0.45137466516408847</c:v>
                </c:pt>
                <c:pt idx="1316">
                  <c:v>0.49985100807443</c:v>
                </c:pt>
                <c:pt idx="1317">
                  <c:v>0.5532945404427434</c:v>
                </c:pt>
                <c:pt idx="1318">
                  <c:v>0.61258797659178765</c:v>
                </c:pt>
                <c:pt idx="1319">
                  <c:v>0.67865775878081591</c:v>
                </c:pt>
                <c:pt idx="1320">
                  <c:v>0.75227955606143249</c:v>
                </c:pt>
                <c:pt idx="1321">
                  <c:v>0.83347869975293765</c:v>
                </c:pt>
                <c:pt idx="1322">
                  <c:v>0.91842379638797955</c:v>
                </c:pt>
                <c:pt idx="1323">
                  <c:v>0.98549960418032667</c:v>
                </c:pt>
                <c:pt idx="1324">
                  <c:v>0.99999776104706017</c:v>
                </c:pt>
                <c:pt idx="1325">
                  <c:v>0.98955858863300605</c:v>
                </c:pt>
                <c:pt idx="1326">
                  <c:v>0.9439886075330447</c:v>
                </c:pt>
                <c:pt idx="1327">
                  <c:v>0.88343045246825014</c:v>
                </c:pt>
                <c:pt idx="1328">
                  <c:v>0.8199548195788563</c:v>
                </c:pt>
                <c:pt idx="1329">
                  <c:v>0.75886826563460685</c:v>
                </c:pt>
                <c:pt idx="1330">
                  <c:v>0.7020429528586416</c:v>
                </c:pt>
                <c:pt idx="1331">
                  <c:v>0.64979251263333115</c:v>
                </c:pt>
                <c:pt idx="1332">
                  <c:v>0.60180786655777896</c:v>
                </c:pt>
                <c:pt idx="1333">
                  <c:v>0.55758468461551403</c:v>
                </c:pt>
                <c:pt idx="1334">
                  <c:v>0.51660359681458679</c:v>
                </c:pt>
                <c:pt idx="1335">
                  <c:v>0.47839738421056094</c:v>
                </c:pt>
                <c:pt idx="1336">
                  <c:v>0.44256908662536798</c:v>
                </c:pt>
                <c:pt idx="1337">
                  <c:v>0.40879024797169361</c:v>
                </c:pt>
                <c:pt idx="1338">
                  <c:v>0.37679222975842513</c:v>
                </c:pt>
                <c:pt idx="1339">
                  <c:v>0.34635607744988622</c:v>
                </c:pt>
                <c:pt idx="1340">
                  <c:v>0.31730308644417426</c:v>
                </c:pt>
                <c:pt idx="1341">
                  <c:v>0.28948675542172975</c:v>
                </c:pt>
                <c:pt idx="1342">
                  <c:v>0.26278620618232523</c:v>
                </c:pt>
                <c:pt idx="1343">
                  <c:v>0.23710091988662754</c:v>
                </c:pt>
                <c:pt idx="1344">
                  <c:v>0.21234657511146673</c:v>
                </c:pt>
                <c:pt idx="1345">
                  <c:v>0.18845177607412036</c:v>
                </c:pt>
                <c:pt idx="1346">
                  <c:v>0.16535548643174175</c:v>
                </c:pt>
                <c:pt idx="1347">
                  <c:v>0.1430050165459931</c:v>
                </c:pt>
                <c:pt idx="1348">
                  <c:v>0.12135444255791759</c:v>
                </c:pt>
                <c:pt idx="1349">
                  <c:v>0.10036336157198573</c:v>
                </c:pt>
                <c:pt idx="1350">
                  <c:v>7.9995908354457995E-2</c:v>
                </c:pt>
                <c:pt idx="1351">
                  <c:v>6.0219975683994349E-2</c:v>
                </c:pt>
                <c:pt idx="1352">
                  <c:v>4.1006593568476357E-2</c:v>
                </c:pt>
                <c:pt idx="1353">
                  <c:v>2.2329432677926517E-2</c:v>
                </c:pt>
                <c:pt idx="1354">
                  <c:v>4.1260046560734169E-3</c:v>
                </c:pt>
                <c:pt idx="1355">
                  <c:v>-1.4838232529560747E-2</c:v>
                </c:pt>
                <c:pt idx="1356">
                  <c:v>-3.453986057742793E-2</c:v>
                </c:pt>
                <c:pt idx="1357">
                  <c:v>-5.4985397067101663E-2</c:v>
                </c:pt>
                <c:pt idx="1358">
                  <c:v>-7.621839868344292E-2</c:v>
                </c:pt>
                <c:pt idx="1359">
                  <c:v>-9.8284980099170222E-2</c:v>
                </c:pt>
                <c:pt idx="1360">
                  <c:v>-0.12123338198381306</c:v>
                </c:pt>
                <c:pt idx="1361">
                  <c:v>-0.14511305363468299</c:v>
                </c:pt>
                <c:pt idx="1362">
                  <c:v>-0.16997290807587778</c:v>
                </c:pt>
                <c:pt idx="1363">
                  <c:v>-0.19585817176724932</c:v>
                </c:pt>
                <c:pt idx="1364">
                  <c:v>-0.22280485018093818</c:v>
                </c:pt>
                <c:pt idx="1365">
                  <c:v>-0.25083015207367043</c:v>
                </c:pt>
                <c:pt idx="1366">
                  <c:v>-0.27991608666748163</c:v>
                </c:pt>
                <c:pt idx="1367">
                  <c:v>-0.30998164626473595</c:v>
                </c:pt>
                <c:pt idx="1368">
                  <c:v>-0.34083637217973412</c:v>
                </c:pt>
                <c:pt idx="1369">
                  <c:v>-0.37210517335441051</c:v>
                </c:pt>
                <c:pt idx="1370">
                  <c:v>-0.4031139177989112</c:v>
                </c:pt>
                <c:pt idx="1371">
                  <c:v>-0.4327372529921073</c:v>
                </c:pt>
                <c:pt idx="1372">
                  <c:v>-0.45925840750793179</c:v>
                </c:pt>
                <c:pt idx="1373">
                  <c:v>-0.48041394721703146</c:v>
                </c:pt>
                <c:pt idx="1374">
                  <c:v>-0.49399531770910649</c:v>
                </c:pt>
                <c:pt idx="1375">
                  <c:v>-0.49944433396127785</c:v>
                </c:pt>
                <c:pt idx="1376">
                  <c:v>-0.98019801980198018</c:v>
                </c:pt>
                <c:pt idx="1377">
                  <c:v>-0.90548780487804881</c:v>
                </c:pt>
                <c:pt idx="1378">
                  <c:v>-0.83621006243114204</c:v>
                </c:pt>
                <c:pt idx="1379">
                  <c:v>-0.77179305457122604</c:v>
                </c:pt>
                <c:pt idx="1380">
                  <c:v>-0.7117425539198905</c:v>
                </c:pt>
                <c:pt idx="1381">
                  <c:v>-0.6556291390728477</c:v>
                </c:pt>
                <c:pt idx="1382">
                  <c:v>-0.60307790958640584</c:v>
                </c:pt>
                <c:pt idx="1383">
                  <c:v>-0.5537600994406463</c:v>
                </c:pt>
                <c:pt idx="1384">
                  <c:v>-0.50738619234247817</c:v>
                </c:pt>
                <c:pt idx="1385">
                  <c:v>-0.46370023419203754</c:v>
                </c:pt>
                <c:pt idx="1386">
                  <c:v>-0.42247510668563298</c:v>
                </c:pt>
                <c:pt idx="1387">
                  <c:v>-0.38350857775318209</c:v>
                </c:pt>
                <c:pt idx="1388">
                  <c:v>-0.34661998384056025</c:v>
                </c:pt>
                <c:pt idx="1389">
                  <c:v>-0.31164742917103877</c:v>
                </c:pt>
                <c:pt idx="1390">
                  <c:v>-0.27844541038097664</c:v>
                </c:pt>
                <c:pt idx="1391">
                  <c:v>-0.24688279301745636</c:v>
                </c:pt>
                <c:pt idx="1392">
                  <c:v>-0.21684108055487952</c:v>
                </c:pt>
                <c:pt idx="1393">
                  <c:v>-0.18821292775665399</c:v>
                </c:pt>
                <c:pt idx="1394">
                  <c:v>-0.1609008590666357</c:v>
                </c:pt>
                <c:pt idx="1395">
                  <c:v>-0.13481615978211528</c:v>
                </c:pt>
                <c:pt idx="1396">
                  <c:v>-0.10987791342952272</c:v>
                </c:pt>
                <c:pt idx="1397">
                  <c:v>-8.6012163336229394E-2</c:v>
                </c:pt>
                <c:pt idx="1398">
                  <c:v>-6.31511800978099E-2</c:v>
                </c:pt>
                <c:pt idx="1399">
                  <c:v>-4.1232819658475618E-2</c:v>
                </c:pt>
                <c:pt idx="1400">
                  <c:v>-2.0199959192001651E-2</c:v>
                </c:pt>
                <c:pt idx="1401">
                  <c:v>0</c:v>
                </c:pt>
                <c:pt idx="1402">
                  <c:v>2.0199959192001651E-2</c:v>
                </c:pt>
                <c:pt idx="1403">
                  <c:v>4.1232819658475674E-2</c:v>
                </c:pt>
                <c:pt idx="1404">
                  <c:v>6.3151180097809956E-2</c:v>
                </c:pt>
                <c:pt idx="1405">
                  <c:v>8.6012163336229325E-2</c:v>
                </c:pt>
                <c:pt idx="1406">
                  <c:v>0.10987791342952272</c:v>
                </c:pt>
                <c:pt idx="1407">
                  <c:v>0.13481615978211528</c:v>
                </c:pt>
                <c:pt idx="1408">
                  <c:v>0.1609008590666357</c:v>
                </c:pt>
                <c:pt idx="1409">
                  <c:v>0.18821292775665405</c:v>
                </c:pt>
                <c:pt idx="1410">
                  <c:v>0.21684108055487961</c:v>
                </c:pt>
                <c:pt idx="1411">
                  <c:v>0.2468827930174563</c:v>
                </c:pt>
                <c:pt idx="1412">
                  <c:v>0.27844541038097664</c:v>
                </c:pt>
                <c:pt idx="1413">
                  <c:v>0.31164742917103877</c:v>
                </c:pt>
                <c:pt idx="1414">
                  <c:v>0.34661998384056025</c:v>
                </c:pt>
                <c:pt idx="1415">
                  <c:v>0.38350857775318209</c:v>
                </c:pt>
                <c:pt idx="1416">
                  <c:v>0.42247510668563309</c:v>
                </c:pt>
                <c:pt idx="1417">
                  <c:v>0.46370023419203743</c:v>
                </c:pt>
                <c:pt idx="1418">
                  <c:v>0.50738619234247806</c:v>
                </c:pt>
                <c:pt idx="1419">
                  <c:v>0.5537600994406463</c:v>
                </c:pt>
                <c:pt idx="1420">
                  <c:v>0.60307790958640584</c:v>
                </c:pt>
                <c:pt idx="1421">
                  <c:v>0.6556291390728477</c:v>
                </c:pt>
                <c:pt idx="1422">
                  <c:v>0.71174255391989061</c:v>
                </c:pt>
                <c:pt idx="1423">
                  <c:v>0.77179305457122582</c:v>
                </c:pt>
                <c:pt idx="1424">
                  <c:v>0.83621006243114204</c:v>
                </c:pt>
                <c:pt idx="1425">
                  <c:v>0.90548780487804859</c:v>
                </c:pt>
                <c:pt idx="1426">
                  <c:v>0.98019801980198018</c:v>
                </c:pt>
                <c:pt idx="1427">
                  <c:v>0.13825226089387732</c:v>
                </c:pt>
                <c:pt idx="1428">
                  <c:v>0.11538686047315413</c:v>
                </c:pt>
                <c:pt idx="1429">
                  <c:v>0.12980617496422514</c:v>
                </c:pt>
                <c:pt idx="1430">
                  <c:v>0.20050976942271481</c:v>
                </c:pt>
                <c:pt idx="1431">
                  <c:v>0.15967759241014282</c:v>
                </c:pt>
                <c:pt idx="1432">
                  <c:v>0.25783686502369352</c:v>
                </c:pt>
                <c:pt idx="1433">
                  <c:v>0.16307420022262903</c:v>
                </c:pt>
                <c:pt idx="1434">
                  <c:v>4.5292138388966029E-2</c:v>
                </c:pt>
                <c:pt idx="1435">
                  <c:v>2.5446376232369335E-2</c:v>
                </c:pt>
                <c:pt idx="1436">
                  <c:v>0.14895406150555146</c:v>
                </c:pt>
                <c:pt idx="1437">
                  <c:v>3.953473755305606E-2</c:v>
                </c:pt>
                <c:pt idx="1438">
                  <c:v>7.667364893594901E-2</c:v>
                </c:pt>
                <c:pt idx="1439">
                  <c:v>6.6255801950493909E-2</c:v>
                </c:pt>
                <c:pt idx="1440">
                  <c:v>0.214850660749588</c:v>
                </c:pt>
                <c:pt idx="1441">
                  <c:v>0.16795052672628039</c:v>
                </c:pt>
                <c:pt idx="1442">
                  <c:v>5.0170566522174588E-2</c:v>
                </c:pt>
                <c:pt idx="1443">
                  <c:v>0.12599745063404288</c:v>
                </c:pt>
                <c:pt idx="1444">
                  <c:v>-3.5019684137359494E-2</c:v>
                </c:pt>
                <c:pt idx="1445">
                  <c:v>0.19301641124486049</c:v>
                </c:pt>
                <c:pt idx="1446">
                  <c:v>0.18267361070162155</c:v>
                </c:pt>
                <c:pt idx="1447">
                  <c:v>8.9667399530622569E-2</c:v>
                </c:pt>
                <c:pt idx="1448">
                  <c:v>0.25295036061780951</c:v>
                </c:pt>
                <c:pt idx="1449">
                  <c:v>3.7840854435156569E-3</c:v>
                </c:pt>
                <c:pt idx="1450">
                  <c:v>0.22791784795598236</c:v>
                </c:pt>
                <c:pt idx="1451">
                  <c:v>0.1757076856457411</c:v>
                </c:pt>
                <c:pt idx="1452">
                  <c:v>-6.9996913924599308E-2</c:v>
                </c:pt>
                <c:pt idx="1453">
                  <c:v>0.22175396601405273</c:v>
                </c:pt>
                <c:pt idx="1454">
                  <c:v>8.3675558166751512E-2</c:v>
                </c:pt>
                <c:pt idx="1455">
                  <c:v>0.10196299287496341</c:v>
                </c:pt>
                <c:pt idx="1456">
                  <c:v>-7.5110584883426007E-2</c:v>
                </c:pt>
                <c:pt idx="1457">
                  <c:v>8.217991702754765E-2</c:v>
                </c:pt>
                <c:pt idx="1458">
                  <c:v>0.15820794873603455</c:v>
                </c:pt>
                <c:pt idx="1459">
                  <c:v>4.9042537901195053E-2</c:v>
                </c:pt>
                <c:pt idx="1460">
                  <c:v>0.10532185475766213</c:v>
                </c:pt>
                <c:pt idx="1461">
                  <c:v>6.4923214428340953E-2</c:v>
                </c:pt>
                <c:pt idx="1462">
                  <c:v>9.9676374478894519E-2</c:v>
                </c:pt>
                <c:pt idx="1463">
                  <c:v>8.2874377511379271E-2</c:v>
                </c:pt>
                <c:pt idx="1464">
                  <c:v>0.14299233007717674</c:v>
                </c:pt>
                <c:pt idx="1465">
                  <c:v>0.10361637246429094</c:v>
                </c:pt>
                <c:pt idx="1466">
                  <c:v>0.29663570283290075</c:v>
                </c:pt>
                <c:pt idx="1467">
                  <c:v>-0.18507591291393705</c:v>
                </c:pt>
                <c:pt idx="1468">
                  <c:v>0.12104229848061419</c:v>
                </c:pt>
                <c:pt idx="1469">
                  <c:v>-4.6410213525765451E-2</c:v>
                </c:pt>
                <c:pt idx="1470">
                  <c:v>0.19439884391202525</c:v>
                </c:pt>
                <c:pt idx="1471">
                  <c:v>0.18932060516428093</c:v>
                </c:pt>
                <c:pt idx="1472">
                  <c:v>0.17369982536119302</c:v>
                </c:pt>
                <c:pt idx="1473">
                  <c:v>0.23035975028945216</c:v>
                </c:pt>
                <c:pt idx="1474">
                  <c:v>4.938616073853587E-2</c:v>
                </c:pt>
                <c:pt idx="1475">
                  <c:v>0.17859004578818333</c:v>
                </c:pt>
                <c:pt idx="1476">
                  <c:v>2.4144095427948226E-2</c:v>
                </c:pt>
                <c:pt idx="1477">
                  <c:v>0.207384555092642</c:v>
                </c:pt>
                <c:pt idx="1478">
                  <c:v>0.23410156499250806</c:v>
                </c:pt>
                <c:pt idx="1479">
                  <c:v>0.20032841468528398</c:v>
                </c:pt>
                <c:pt idx="1480">
                  <c:v>6.1632191932666322E-2</c:v>
                </c:pt>
                <c:pt idx="1481">
                  <c:v>0.16751257053042648</c:v>
                </c:pt>
                <c:pt idx="1482">
                  <c:v>0.20031210375267325</c:v>
                </c:pt>
                <c:pt idx="1483">
                  <c:v>0.11582794604452602</c:v>
                </c:pt>
                <c:pt idx="1484">
                  <c:v>0.22615768467581604</c:v>
                </c:pt>
                <c:pt idx="1485">
                  <c:v>0.1161463452925553</c:v>
                </c:pt>
                <c:pt idx="1486">
                  <c:v>2.9344808002139906E-2</c:v>
                </c:pt>
                <c:pt idx="1487">
                  <c:v>0.16318041962964769</c:v>
                </c:pt>
                <c:pt idx="1488">
                  <c:v>0.16780207802833191</c:v>
                </c:pt>
                <c:pt idx="1489">
                  <c:v>7.7456938055981667E-2</c:v>
                </c:pt>
                <c:pt idx="1490">
                  <c:v>0.17444198726542295</c:v>
                </c:pt>
                <c:pt idx="1491">
                  <c:v>-1.1969995375062941E-2</c:v>
                </c:pt>
                <c:pt idx="1492">
                  <c:v>8.9240973734795795E-2</c:v>
                </c:pt>
                <c:pt idx="1493">
                  <c:v>-9.9989906296884701E-2</c:v>
                </c:pt>
                <c:pt idx="1494">
                  <c:v>9.1416914103524177E-2</c:v>
                </c:pt>
                <c:pt idx="1495">
                  <c:v>-7.4789392579410335E-3</c:v>
                </c:pt>
                <c:pt idx="1496">
                  <c:v>0.13440733230568794</c:v>
                </c:pt>
                <c:pt idx="1497">
                  <c:v>0.15366339609452739</c:v>
                </c:pt>
                <c:pt idx="1498">
                  <c:v>0.17671627097786521</c:v>
                </c:pt>
                <c:pt idx="1499">
                  <c:v>0.22110839724046427</c:v>
                </c:pt>
                <c:pt idx="1500">
                  <c:v>0.13339901874679494</c:v>
                </c:pt>
                <c:pt idx="1501">
                  <c:v>0.23886308625297242</c:v>
                </c:pt>
                <c:pt idx="1502">
                  <c:v>9.1144783687680683E-2</c:v>
                </c:pt>
                <c:pt idx="1503">
                  <c:v>0.15879856202677486</c:v>
                </c:pt>
                <c:pt idx="1504">
                  <c:v>0.18584378064577389</c:v>
                </c:pt>
                <c:pt idx="1505">
                  <c:v>0.10889741335837184</c:v>
                </c:pt>
                <c:pt idx="1506">
                  <c:v>0.12649501465878379</c:v>
                </c:pt>
                <c:pt idx="1507">
                  <c:v>0.18028659454252419</c:v>
                </c:pt>
                <c:pt idx="1508">
                  <c:v>0.1215346953312496</c:v>
                </c:pt>
                <c:pt idx="1509">
                  <c:v>0.19895802681245978</c:v>
                </c:pt>
                <c:pt idx="1510">
                  <c:v>6.8137960067358783E-2</c:v>
                </c:pt>
                <c:pt idx="1511">
                  <c:v>9.6641527658611989E-2</c:v>
                </c:pt>
                <c:pt idx="1512">
                  <c:v>1.8402425159809678E-3</c:v>
                </c:pt>
                <c:pt idx="1513">
                  <c:v>0.18799541274123663</c:v>
                </c:pt>
                <c:pt idx="1514">
                  <c:v>0.17475366241541337</c:v>
                </c:pt>
                <c:pt idx="1515">
                  <c:v>0.1268469582057887</c:v>
                </c:pt>
                <c:pt idx="1516">
                  <c:v>0.23333571300729822</c:v>
                </c:pt>
                <c:pt idx="1517">
                  <c:v>1.3355991862102219E-2</c:v>
                </c:pt>
                <c:pt idx="1518">
                  <c:v>0.18151429485187276</c:v>
                </c:pt>
                <c:pt idx="1519">
                  <c:v>0.13404440816364616</c:v>
                </c:pt>
                <c:pt idx="1520">
                  <c:v>0.24772555018877415</c:v>
                </c:pt>
                <c:pt idx="1521">
                  <c:v>-3.8234242687656753E-2</c:v>
                </c:pt>
                <c:pt idx="1522">
                  <c:v>0.10239757364717539</c:v>
                </c:pt>
                <c:pt idx="1523">
                  <c:v>0.19138737228471228</c:v>
                </c:pt>
                <c:pt idx="1524">
                  <c:v>-2.0284434804271004E-2</c:v>
                </c:pt>
                <c:pt idx="1525">
                  <c:v>7.1896610996495247E-2</c:v>
                </c:pt>
                <c:pt idx="1526">
                  <c:v>2.6824654600716317E-2</c:v>
                </c:pt>
                <c:pt idx="1527">
                  <c:v>0.11910198433927643</c:v>
                </c:pt>
                <c:pt idx="1528">
                  <c:v>1.9304119517304093E-2</c:v>
                </c:pt>
                <c:pt idx="1529">
                  <c:v>4.8458656690715571E-2</c:v>
                </c:pt>
                <c:pt idx="1530">
                  <c:v>0.24937960529587205</c:v>
                </c:pt>
                <c:pt idx="1531">
                  <c:v>0.30159435347406166</c:v>
                </c:pt>
                <c:pt idx="1532">
                  <c:v>0.20007003108138219</c:v>
                </c:pt>
                <c:pt idx="1533">
                  <c:v>0.18242060240883337</c:v>
                </c:pt>
                <c:pt idx="1534">
                  <c:v>-6.4149539830775384E-2</c:v>
                </c:pt>
                <c:pt idx="1535">
                  <c:v>7.5319690620798588E-2</c:v>
                </c:pt>
                <c:pt idx="1536">
                  <c:v>8.8794974845650645E-2</c:v>
                </c:pt>
                <c:pt idx="1537">
                  <c:v>1.0746813663027207E-3</c:v>
                </c:pt>
                <c:pt idx="1538">
                  <c:v>3.2407011887979655E-2</c:v>
                </c:pt>
                <c:pt idx="1539">
                  <c:v>4.6948801676462253E-2</c:v>
                </c:pt>
                <c:pt idx="1540">
                  <c:v>0.17695595751914886</c:v>
                </c:pt>
                <c:pt idx="1541">
                  <c:v>4.5790353392846955E-2</c:v>
                </c:pt>
                <c:pt idx="1542">
                  <c:v>6.9732827937111691E-2</c:v>
                </c:pt>
                <c:pt idx="1543">
                  <c:v>8.5991026995303144E-2</c:v>
                </c:pt>
                <c:pt idx="1544">
                  <c:v>9.0342065846064301E-2</c:v>
                </c:pt>
                <c:pt idx="1545">
                  <c:v>0.13468017632192986</c:v>
                </c:pt>
                <c:pt idx="1546">
                  <c:v>0.17209665500936977</c:v>
                </c:pt>
                <c:pt idx="1547">
                  <c:v>-4.81760593549369E-2</c:v>
                </c:pt>
                <c:pt idx="1548">
                  <c:v>9.0120635798896676E-2</c:v>
                </c:pt>
                <c:pt idx="1549">
                  <c:v>0.17524289306800026</c:v>
                </c:pt>
                <c:pt idx="1550">
                  <c:v>1.4952386650663611E-2</c:v>
                </c:pt>
                <c:pt idx="1551">
                  <c:v>4.595180657523442E-2</c:v>
                </c:pt>
                <c:pt idx="1552">
                  <c:v>5.9427009285141941E-2</c:v>
                </c:pt>
                <c:pt idx="1553">
                  <c:v>0.15598494575192126</c:v>
                </c:pt>
                <c:pt idx="1554">
                  <c:v>0.11401905457469036</c:v>
                </c:pt>
                <c:pt idx="1555">
                  <c:v>0.17832050927829529</c:v>
                </c:pt>
                <c:pt idx="1556">
                  <c:v>6.9326367032187586E-2</c:v>
                </c:pt>
                <c:pt idx="1557">
                  <c:v>0.15390265057802485</c:v>
                </c:pt>
                <c:pt idx="1558">
                  <c:v>-4.941167717788144E-2</c:v>
                </c:pt>
                <c:pt idx="1559">
                  <c:v>0.15240515471362417</c:v>
                </c:pt>
                <c:pt idx="1560">
                  <c:v>0.17158602688500735</c:v>
                </c:pt>
                <c:pt idx="1561">
                  <c:v>0.21188021346101044</c:v>
                </c:pt>
                <c:pt idx="1562">
                  <c:v>0.15675738213260246</c:v>
                </c:pt>
                <c:pt idx="1563">
                  <c:v>-1.7741719979468904E-3</c:v>
                </c:pt>
                <c:pt idx="1564">
                  <c:v>7.0008866031325612E-2</c:v>
                </c:pt>
                <c:pt idx="1565">
                  <c:v>0.18049940686786434</c:v>
                </c:pt>
                <c:pt idx="1566">
                  <c:v>9.3752069418204104E-2</c:v>
                </c:pt>
                <c:pt idx="1567">
                  <c:v>0.17842403642976037</c:v>
                </c:pt>
                <c:pt idx="1568">
                  <c:v>6.0498507617475807E-2</c:v>
                </c:pt>
                <c:pt idx="1569">
                  <c:v>0.12935682054793318</c:v>
                </c:pt>
                <c:pt idx="1570">
                  <c:v>0.20009221395726887</c:v>
                </c:pt>
                <c:pt idx="1571">
                  <c:v>7.6948304936226536E-2</c:v>
                </c:pt>
                <c:pt idx="1572">
                  <c:v>6.177796280702387E-2</c:v>
                </c:pt>
                <c:pt idx="1573">
                  <c:v>0.14375210817931536</c:v>
                </c:pt>
                <c:pt idx="1574">
                  <c:v>0.16150551666893351</c:v>
                </c:pt>
                <c:pt idx="1575">
                  <c:v>0.13801864196677543</c:v>
                </c:pt>
                <c:pt idx="1576">
                  <c:v>8.6141923846543483E-2</c:v>
                </c:pt>
                <c:pt idx="1577">
                  <c:v>0.12956225036272107</c:v>
                </c:pt>
                <c:pt idx="1578">
                  <c:v>0.18959689713123207</c:v>
                </c:pt>
                <c:pt idx="1579">
                  <c:v>0.12940632039168995</c:v>
                </c:pt>
                <c:pt idx="1580">
                  <c:v>0.11531166015206372</c:v>
                </c:pt>
                <c:pt idx="1581">
                  <c:v>0.21650625638831977</c:v>
                </c:pt>
                <c:pt idx="1582">
                  <c:v>0.11860201819843097</c:v>
                </c:pt>
                <c:pt idx="1583">
                  <c:v>0.16261346080066663</c:v>
                </c:pt>
                <c:pt idx="1584">
                  <c:v>-2.8407404608153785E-2</c:v>
                </c:pt>
                <c:pt idx="1585">
                  <c:v>-0.11250906049461773</c:v>
                </c:pt>
                <c:pt idx="1586">
                  <c:v>0.15988459193434665</c:v>
                </c:pt>
                <c:pt idx="1587">
                  <c:v>0.26444460260723629</c:v>
                </c:pt>
                <c:pt idx="1588">
                  <c:v>0.10451085742176627</c:v>
                </c:pt>
                <c:pt idx="1589">
                  <c:v>0.13063588823835526</c:v>
                </c:pt>
                <c:pt idx="1590">
                  <c:v>7.6034028042384641E-2</c:v>
                </c:pt>
                <c:pt idx="1591">
                  <c:v>0.14153679962495272</c:v>
                </c:pt>
                <c:pt idx="1592">
                  <c:v>-2.3603928629909902E-2</c:v>
                </c:pt>
                <c:pt idx="1593">
                  <c:v>0.10828540934205723</c:v>
                </c:pt>
                <c:pt idx="1594">
                  <c:v>0.11926544516713143</c:v>
                </c:pt>
                <c:pt idx="1595">
                  <c:v>3.6656615351220438E-2</c:v>
                </c:pt>
                <c:pt idx="1596">
                  <c:v>-1.4984165041519752E-2</c:v>
                </c:pt>
                <c:pt idx="1597">
                  <c:v>0.11414641440554645</c:v>
                </c:pt>
                <c:pt idx="1598">
                  <c:v>9.4209123991099791E-2</c:v>
                </c:pt>
                <c:pt idx="1599">
                  <c:v>0.2027929393674209</c:v>
                </c:pt>
                <c:pt idx="1600">
                  <c:v>6.4356515909046327E-2</c:v>
                </c:pt>
                <c:pt idx="1601">
                  <c:v>0.14743674418947181</c:v>
                </c:pt>
                <c:pt idx="1602">
                  <c:v>0.14973752521363953</c:v>
                </c:pt>
                <c:pt idx="1603">
                  <c:v>0.16727231657087599</c:v>
                </c:pt>
                <c:pt idx="1604">
                  <c:v>0.20644212256648703</c:v>
                </c:pt>
                <c:pt idx="1605">
                  <c:v>0.19240291775810806</c:v>
                </c:pt>
                <c:pt idx="1606">
                  <c:v>0.14381274835899022</c:v>
                </c:pt>
                <c:pt idx="1607">
                  <c:v>0.22176646007626169</c:v>
                </c:pt>
                <c:pt idx="1608">
                  <c:v>0.13231176836860239</c:v>
                </c:pt>
                <c:pt idx="1609">
                  <c:v>0.18782683805342504</c:v>
                </c:pt>
                <c:pt idx="1610">
                  <c:v>0.13752106985086687</c:v>
                </c:pt>
                <c:pt idx="1611">
                  <c:v>0.2808701351132471</c:v>
                </c:pt>
                <c:pt idx="1612">
                  <c:v>-2.8476479128314455E-2</c:v>
                </c:pt>
                <c:pt idx="1613">
                  <c:v>0.16476766122962935</c:v>
                </c:pt>
                <c:pt idx="1614">
                  <c:v>0.1496966889728098</c:v>
                </c:pt>
                <c:pt idx="1615">
                  <c:v>0.1941453221279551</c:v>
                </c:pt>
                <c:pt idx="1616">
                  <c:v>0.18103733432462737</c:v>
                </c:pt>
                <c:pt idx="1617">
                  <c:v>0.21934587488220086</c:v>
                </c:pt>
                <c:pt idx="1618">
                  <c:v>9.4248854525931056E-2</c:v>
                </c:pt>
                <c:pt idx="1619">
                  <c:v>9.8987360371948566E-2</c:v>
                </c:pt>
                <c:pt idx="1620">
                  <c:v>8.4938750021908593E-2</c:v>
                </c:pt>
                <c:pt idx="1621">
                  <c:v>0.1402271423546754</c:v>
                </c:pt>
                <c:pt idx="1622">
                  <c:v>5.0927467112491548E-2</c:v>
                </c:pt>
                <c:pt idx="1623">
                  <c:v>5.0619116906920843E-2</c:v>
                </c:pt>
                <c:pt idx="1624">
                  <c:v>7.5576703001249884E-2</c:v>
                </c:pt>
                <c:pt idx="1625">
                  <c:v>0.10426778788990293</c:v>
                </c:pt>
                <c:pt idx="1626">
                  <c:v>0.1520739326394924</c:v>
                </c:pt>
                <c:pt idx="1627">
                  <c:v>6.0222949671178111E-2</c:v>
                </c:pt>
                <c:pt idx="1628">
                  <c:v>0.17950721715419019</c:v>
                </c:pt>
                <c:pt idx="1629">
                  <c:v>0.19054931415686804</c:v>
                </c:pt>
                <c:pt idx="1630">
                  <c:v>0.25173387075465692</c:v>
                </c:pt>
                <c:pt idx="1631">
                  <c:v>0.10303329878766899</c:v>
                </c:pt>
                <c:pt idx="1632">
                  <c:v>0.12106307740216445</c:v>
                </c:pt>
                <c:pt idx="1633">
                  <c:v>0.20256523696925133</c:v>
                </c:pt>
                <c:pt idx="1634">
                  <c:v>0.13021737242255974</c:v>
                </c:pt>
                <c:pt idx="1635">
                  <c:v>0.14123093308363163</c:v>
                </c:pt>
                <c:pt idx="1636">
                  <c:v>-9.1516904718880934E-3</c:v>
                </c:pt>
                <c:pt idx="1637">
                  <c:v>0.17821909502514852</c:v>
                </c:pt>
                <c:pt idx="1638">
                  <c:v>9.8011313597571106E-2</c:v>
                </c:pt>
                <c:pt idx="1639">
                  <c:v>0.11979476597305486</c:v>
                </c:pt>
                <c:pt idx="1640">
                  <c:v>0.13584950883739144</c:v>
                </c:pt>
                <c:pt idx="1641">
                  <c:v>0.14854516796385761</c:v>
                </c:pt>
                <c:pt idx="1642">
                  <c:v>0.11378079582753335</c:v>
                </c:pt>
                <c:pt idx="1643">
                  <c:v>-1.0545816959669061E-2</c:v>
                </c:pt>
                <c:pt idx="1644">
                  <c:v>9.7578709801216496E-2</c:v>
                </c:pt>
                <c:pt idx="1645">
                  <c:v>0.2057033160476443</c:v>
                </c:pt>
                <c:pt idx="1646">
                  <c:v>0.12977336204561857</c:v>
                </c:pt>
                <c:pt idx="1647">
                  <c:v>0.22429671132996551</c:v>
                </c:pt>
                <c:pt idx="1648">
                  <c:v>0.25343699534593195</c:v>
                </c:pt>
                <c:pt idx="1649">
                  <c:v>0.23455396220844812</c:v>
                </c:pt>
                <c:pt idx="1650">
                  <c:v>0.16518308137217702</c:v>
                </c:pt>
                <c:pt idx="1651">
                  <c:v>0.10054483633376714</c:v>
                </c:pt>
                <c:pt idx="1652">
                  <c:v>0.14812891898601557</c:v>
                </c:pt>
                <c:pt idx="1653">
                  <c:v>0.279248577666451</c:v>
                </c:pt>
                <c:pt idx="1654">
                  <c:v>0.11600203529302811</c:v>
                </c:pt>
                <c:pt idx="1655">
                  <c:v>0.20780526737821153</c:v>
                </c:pt>
                <c:pt idx="1656">
                  <c:v>0.17080999679864103</c:v>
                </c:pt>
                <c:pt idx="1657">
                  <c:v>8.1226762022416757E-2</c:v>
                </c:pt>
                <c:pt idx="1658">
                  <c:v>0.16179607381291078</c:v>
                </c:pt>
                <c:pt idx="1659">
                  <c:v>0.25637302998545813</c:v>
                </c:pt>
                <c:pt idx="1660">
                  <c:v>0.10898491299123707</c:v>
                </c:pt>
                <c:pt idx="1661">
                  <c:v>0.13834120333526498</c:v>
                </c:pt>
                <c:pt idx="1662">
                  <c:v>0.1603346090905465</c:v>
                </c:pt>
                <c:pt idx="1663">
                  <c:v>0.15074597443500379</c:v>
                </c:pt>
                <c:pt idx="1664">
                  <c:v>-5.9181101217598828E-2</c:v>
                </c:pt>
                <c:pt idx="1665">
                  <c:v>3.8555959958481559E-2</c:v>
                </c:pt>
                <c:pt idx="1666">
                  <c:v>4.3462917802092021E-2</c:v>
                </c:pt>
                <c:pt idx="1667">
                  <c:v>0.11863405111559427</c:v>
                </c:pt>
                <c:pt idx="1668">
                  <c:v>0.22681755170596579</c:v>
                </c:pt>
                <c:pt idx="1669">
                  <c:v>6.7703387179932711E-2</c:v>
                </c:pt>
                <c:pt idx="1670">
                  <c:v>0.1344083929314171</c:v>
                </c:pt>
                <c:pt idx="1671">
                  <c:v>3.2740417362307164E-2</c:v>
                </c:pt>
                <c:pt idx="1672">
                  <c:v>6.7856221627608224E-2</c:v>
                </c:pt>
                <c:pt idx="1673">
                  <c:v>2.3096242707607208E-2</c:v>
                </c:pt>
                <c:pt idx="1674">
                  <c:v>3.5061169039107332E-2</c:v>
                </c:pt>
                <c:pt idx="1675">
                  <c:v>0.20240728526855856</c:v>
                </c:pt>
                <c:pt idx="1676">
                  <c:v>7.5766158625629174E-2</c:v>
                </c:pt>
                <c:pt idx="1677">
                  <c:v>0.21140682966889679</c:v>
                </c:pt>
                <c:pt idx="1678">
                  <c:v>1.2967762071528345E-2</c:v>
                </c:pt>
                <c:pt idx="1679">
                  <c:v>9.518676738023775E-2</c:v>
                </c:pt>
                <c:pt idx="1680">
                  <c:v>0.18004354188884414</c:v>
                </c:pt>
                <c:pt idx="1681">
                  <c:v>0.11163378337226422</c:v>
                </c:pt>
                <c:pt idx="1682">
                  <c:v>0.17390657504714924</c:v>
                </c:pt>
                <c:pt idx="1683">
                  <c:v>2.2119683321760479E-3</c:v>
                </c:pt>
                <c:pt idx="1684">
                  <c:v>5.6532395857423208E-2</c:v>
                </c:pt>
                <c:pt idx="1685">
                  <c:v>0.21959229206227393</c:v>
                </c:pt>
                <c:pt idx="1686">
                  <c:v>-5.0922544532725983E-3</c:v>
                </c:pt>
                <c:pt idx="1687">
                  <c:v>0.15476609794446761</c:v>
                </c:pt>
                <c:pt idx="1688">
                  <c:v>-0.18459264125536956</c:v>
                </c:pt>
                <c:pt idx="1689">
                  <c:v>1.3458661797275857E-2</c:v>
                </c:pt>
                <c:pt idx="1690">
                  <c:v>0.13491979655527014</c:v>
                </c:pt>
                <c:pt idx="1691">
                  <c:v>8.6144180848944138E-2</c:v>
                </c:pt>
                <c:pt idx="1692">
                  <c:v>0.25241117658673157</c:v>
                </c:pt>
                <c:pt idx="1693">
                  <c:v>-2.6655851214342861E-2</c:v>
                </c:pt>
                <c:pt idx="1694">
                  <c:v>0.1878917883170042</c:v>
                </c:pt>
                <c:pt idx="1695">
                  <c:v>0.13653829080070973</c:v>
                </c:pt>
                <c:pt idx="1696">
                  <c:v>0.10580238376232051</c:v>
                </c:pt>
                <c:pt idx="1697">
                  <c:v>-2.3359303884498955E-2</c:v>
                </c:pt>
                <c:pt idx="1698">
                  <c:v>0.10168479510219199</c:v>
                </c:pt>
                <c:pt idx="1699">
                  <c:v>4.4692461056418012E-2</c:v>
                </c:pt>
                <c:pt idx="1700">
                  <c:v>0.10685729436504499</c:v>
                </c:pt>
                <c:pt idx="1701">
                  <c:v>0.12019207167831576</c:v>
                </c:pt>
                <c:pt idx="1702">
                  <c:v>0.1592853241104219</c:v>
                </c:pt>
                <c:pt idx="1703">
                  <c:v>0.16342599317594264</c:v>
                </c:pt>
                <c:pt idx="1704">
                  <c:v>0.14494644201394113</c:v>
                </c:pt>
                <c:pt idx="1705">
                  <c:v>0.18006912780905696</c:v>
                </c:pt>
                <c:pt idx="1706">
                  <c:v>0.19859331238320529</c:v>
                </c:pt>
                <c:pt idx="1707">
                  <c:v>0.16239273578082752</c:v>
                </c:pt>
                <c:pt idx="1708">
                  <c:v>0.16814479102521468</c:v>
                </c:pt>
                <c:pt idx="1709">
                  <c:v>0.13494269079629212</c:v>
                </c:pt>
                <c:pt idx="1710">
                  <c:v>0.11835076538024648</c:v>
                </c:pt>
                <c:pt idx="1711">
                  <c:v>-2.2362515916214933E-2</c:v>
                </c:pt>
                <c:pt idx="1712">
                  <c:v>0.18935422502630025</c:v>
                </c:pt>
                <c:pt idx="1713">
                  <c:v>3.192870660717323E-2</c:v>
                </c:pt>
                <c:pt idx="1714">
                  <c:v>1.4127775200793929E-2</c:v>
                </c:pt>
                <c:pt idx="1715">
                  <c:v>0.13520081381553684</c:v>
                </c:pt>
                <c:pt idx="1716">
                  <c:v>0.17961075784656627</c:v>
                </c:pt>
                <c:pt idx="1717">
                  <c:v>0.27757503718433402</c:v>
                </c:pt>
                <c:pt idx="1718">
                  <c:v>7.9234543381121569E-2</c:v>
                </c:pt>
                <c:pt idx="1719">
                  <c:v>3.09023497727808E-2</c:v>
                </c:pt>
                <c:pt idx="1720">
                  <c:v>6.6732358719365101E-2</c:v>
                </c:pt>
                <c:pt idx="1721">
                  <c:v>0.15916486774256805</c:v>
                </c:pt>
                <c:pt idx="1722">
                  <c:v>0.16155200438547596</c:v>
                </c:pt>
                <c:pt idx="1723">
                  <c:v>0.16578976464999665</c:v>
                </c:pt>
                <c:pt idx="1724">
                  <c:v>0.23760894020903306</c:v>
                </c:pt>
                <c:pt idx="1725">
                  <c:v>0.16607712653264739</c:v>
                </c:pt>
                <c:pt idx="1726">
                  <c:v>-4.5714760751920894E-2</c:v>
                </c:pt>
                <c:pt idx="1727">
                  <c:v>4.3287241833264462E-2</c:v>
                </c:pt>
                <c:pt idx="1728">
                  <c:v>0.10798597848843006</c:v>
                </c:pt>
                <c:pt idx="1729">
                  <c:v>0.12797620652222144</c:v>
                </c:pt>
                <c:pt idx="1730">
                  <c:v>0.24455695067567204</c:v>
                </c:pt>
                <c:pt idx="1731">
                  <c:v>7.1023114076346053E-2</c:v>
                </c:pt>
                <c:pt idx="1732">
                  <c:v>3.139743062314302E-2</c:v>
                </c:pt>
                <c:pt idx="1733">
                  <c:v>0.22245637018216749</c:v>
                </c:pt>
                <c:pt idx="1734">
                  <c:v>0.20152719947952905</c:v>
                </c:pt>
                <c:pt idx="1735">
                  <c:v>0.13475130504095265</c:v>
                </c:pt>
                <c:pt idx="1736">
                  <c:v>9.2913906494453316E-2</c:v>
                </c:pt>
                <c:pt idx="1737">
                  <c:v>0.16536267129852447</c:v>
                </c:pt>
                <c:pt idx="1738">
                  <c:v>0.10861605852641822</c:v>
                </c:pt>
                <c:pt idx="1739">
                  <c:v>6.4970528375158945E-2</c:v>
                </c:pt>
                <c:pt idx="1740">
                  <c:v>1.9086807965422264E-2</c:v>
                </c:pt>
                <c:pt idx="1741">
                  <c:v>0.11059597797537352</c:v>
                </c:pt>
                <c:pt idx="1742">
                  <c:v>4.8793805964044382E-2</c:v>
                </c:pt>
                <c:pt idx="1743">
                  <c:v>4.3947510411512368E-2</c:v>
                </c:pt>
                <c:pt idx="1744">
                  <c:v>0.14756961736622942</c:v>
                </c:pt>
                <c:pt idx="1745">
                  <c:v>0.20133352875539301</c:v>
                </c:pt>
                <c:pt idx="1746">
                  <c:v>0.16702498625804277</c:v>
                </c:pt>
                <c:pt idx="1747">
                  <c:v>0.17144613661894079</c:v>
                </c:pt>
                <c:pt idx="1748">
                  <c:v>-9.5698769618445759E-3</c:v>
                </c:pt>
                <c:pt idx="1749">
                  <c:v>0.2544703530255405</c:v>
                </c:pt>
                <c:pt idx="1750">
                  <c:v>8.1407144675741686E-2</c:v>
                </c:pt>
                <c:pt idx="1751">
                  <c:v>0.17151706683258058</c:v>
                </c:pt>
                <c:pt idx="1752">
                  <c:v>8.0720912467726835E-2</c:v>
                </c:pt>
                <c:pt idx="1753">
                  <c:v>0.11082631955672259</c:v>
                </c:pt>
                <c:pt idx="1754">
                  <c:v>7.4384707081316684E-2</c:v>
                </c:pt>
                <c:pt idx="1755">
                  <c:v>0.11490976363145554</c:v>
                </c:pt>
                <c:pt idx="1756">
                  <c:v>0.11622469188191885</c:v>
                </c:pt>
                <c:pt idx="1757">
                  <c:v>0.20314434794400008</c:v>
                </c:pt>
                <c:pt idx="1758">
                  <c:v>0.19825719757778754</c:v>
                </c:pt>
                <c:pt idx="1759">
                  <c:v>9.5156566216888894E-2</c:v>
                </c:pt>
                <c:pt idx="1760">
                  <c:v>0.14137031606475284</c:v>
                </c:pt>
                <c:pt idx="1761">
                  <c:v>2.4801368107125313E-2</c:v>
                </c:pt>
                <c:pt idx="1762">
                  <c:v>0.15466875128599494</c:v>
                </c:pt>
                <c:pt idx="1763">
                  <c:v>0.11677593047961303</c:v>
                </c:pt>
                <c:pt idx="1764">
                  <c:v>-2.4798473516928713E-2</c:v>
                </c:pt>
                <c:pt idx="1765">
                  <c:v>0.17643951245775305</c:v>
                </c:pt>
                <c:pt idx="1766">
                  <c:v>0.22807048244116748</c:v>
                </c:pt>
                <c:pt idx="1767">
                  <c:v>-5.4741004530613098E-3</c:v>
                </c:pt>
                <c:pt idx="1768">
                  <c:v>0.16234564051952377</c:v>
                </c:pt>
                <c:pt idx="1769">
                  <c:v>9.0151485134948361E-2</c:v>
                </c:pt>
                <c:pt idx="1770">
                  <c:v>0.12588985134846728</c:v>
                </c:pt>
                <c:pt idx="1771">
                  <c:v>-5.4071127632463389E-3</c:v>
                </c:pt>
                <c:pt idx="1772">
                  <c:v>0.12305131927999965</c:v>
                </c:pt>
                <c:pt idx="1773">
                  <c:v>0.12957866611354327</c:v>
                </c:pt>
                <c:pt idx="1774">
                  <c:v>2.2744928142950933E-2</c:v>
                </c:pt>
                <c:pt idx="1775">
                  <c:v>5.8396306179715127E-2</c:v>
                </c:pt>
                <c:pt idx="1776">
                  <c:v>5.7291445721752796E-3</c:v>
                </c:pt>
                <c:pt idx="1777">
                  <c:v>0.241580692935742</c:v>
                </c:pt>
                <c:pt idx="1778">
                  <c:v>7.4806287079337105E-2</c:v>
                </c:pt>
                <c:pt idx="1779">
                  <c:v>2.968164763288534E-2</c:v>
                </c:pt>
                <c:pt idx="1780">
                  <c:v>0.29215709086530617</c:v>
                </c:pt>
                <c:pt idx="1781">
                  <c:v>7.3382878726479903E-2</c:v>
                </c:pt>
                <c:pt idx="1782">
                  <c:v>6.746572106313288E-2</c:v>
                </c:pt>
                <c:pt idx="1783">
                  <c:v>0.13262962944914675</c:v>
                </c:pt>
                <c:pt idx="1784">
                  <c:v>0.11838840573161497</c:v>
                </c:pt>
                <c:pt idx="1785">
                  <c:v>4.9268169087404667E-2</c:v>
                </c:pt>
                <c:pt idx="1786">
                  <c:v>0.13064504486045331</c:v>
                </c:pt>
                <c:pt idx="1787">
                  <c:v>0.26008959870989007</c:v>
                </c:pt>
                <c:pt idx="1788">
                  <c:v>3.7104650503104263E-2</c:v>
                </c:pt>
                <c:pt idx="1789">
                  <c:v>0.16349163958326082</c:v>
                </c:pt>
                <c:pt idx="1790">
                  <c:v>0.2093938756029117</c:v>
                </c:pt>
                <c:pt idx="1791">
                  <c:v>0.23558745081865776</c:v>
                </c:pt>
                <c:pt idx="1792">
                  <c:v>5.4413565727944896E-2</c:v>
                </c:pt>
                <c:pt idx="1793">
                  <c:v>0.1304967013225582</c:v>
                </c:pt>
                <c:pt idx="1794">
                  <c:v>1.1077874478245878E-2</c:v>
                </c:pt>
                <c:pt idx="1795">
                  <c:v>0.21920353788372957</c:v>
                </c:pt>
                <c:pt idx="1796">
                  <c:v>7.0790576003763539E-2</c:v>
                </c:pt>
                <c:pt idx="1797">
                  <c:v>0.24208017246092162</c:v>
                </c:pt>
                <c:pt idx="1798">
                  <c:v>0.26540137374894401</c:v>
                </c:pt>
                <c:pt idx="1799">
                  <c:v>0.18302091220927266</c:v>
                </c:pt>
                <c:pt idx="1800">
                  <c:v>0.10331462825556083</c:v>
                </c:pt>
                <c:pt idx="1801">
                  <c:v>0.24334038976922601</c:v>
                </c:pt>
                <c:pt idx="1802">
                  <c:v>6.3826099973635475E-2</c:v>
                </c:pt>
                <c:pt idx="1803">
                  <c:v>2.9469588795728044E-2</c:v>
                </c:pt>
                <c:pt idx="1804">
                  <c:v>1.7330139127190138E-2</c:v>
                </c:pt>
                <c:pt idx="1805">
                  <c:v>0.1508938549151963</c:v>
                </c:pt>
                <c:pt idx="1806">
                  <c:v>0.1528475457127722</c:v>
                </c:pt>
                <c:pt idx="1807">
                  <c:v>0.14183989726482638</c:v>
                </c:pt>
                <c:pt idx="1808">
                  <c:v>0.12588883059056682</c:v>
                </c:pt>
                <c:pt idx="1809">
                  <c:v>0.15867104416439004</c:v>
                </c:pt>
                <c:pt idx="1810">
                  <c:v>0.22288219426802969</c:v>
                </c:pt>
                <c:pt idx="1811">
                  <c:v>0.13333526988660604</c:v>
                </c:pt>
                <c:pt idx="1812">
                  <c:v>1.7053562271225332E-2</c:v>
                </c:pt>
                <c:pt idx="1813">
                  <c:v>3.1538619989317306E-2</c:v>
                </c:pt>
                <c:pt idx="1814">
                  <c:v>0.10837569131754558</c:v>
                </c:pt>
                <c:pt idx="1815">
                  <c:v>4.8115763029925755E-2</c:v>
                </c:pt>
                <c:pt idx="1816">
                  <c:v>0.18330440297151254</c:v>
                </c:pt>
                <c:pt idx="1817">
                  <c:v>4.1828208313162731E-2</c:v>
                </c:pt>
                <c:pt idx="1818">
                  <c:v>9.2735254441189366E-2</c:v>
                </c:pt>
                <c:pt idx="1819">
                  <c:v>-1.6867412233036238E-2</c:v>
                </c:pt>
                <c:pt idx="1820">
                  <c:v>0.19222612292343141</c:v>
                </c:pt>
                <c:pt idx="1821">
                  <c:v>0.19577829676246766</c:v>
                </c:pt>
                <c:pt idx="1822">
                  <c:v>0.20690180217747373</c:v>
                </c:pt>
                <c:pt idx="1823">
                  <c:v>2.9991821775050369E-2</c:v>
                </c:pt>
                <c:pt idx="1824">
                  <c:v>9.4549982040528391E-2</c:v>
                </c:pt>
                <c:pt idx="1825">
                  <c:v>0.28075615577987628</c:v>
                </c:pt>
                <c:pt idx="1826">
                  <c:v>7.6378706611531844E-2</c:v>
                </c:pt>
                <c:pt idx="1827">
                  <c:v>0.10343735984023836</c:v>
                </c:pt>
                <c:pt idx="1828">
                  <c:v>0.18264767509577301</c:v>
                </c:pt>
                <c:pt idx="1829">
                  <c:v>7.6712271067642571E-2</c:v>
                </c:pt>
                <c:pt idx="1830">
                  <c:v>0.19656016280405397</c:v>
                </c:pt>
                <c:pt idx="1831">
                  <c:v>6.3666063625884103E-2</c:v>
                </c:pt>
                <c:pt idx="1832">
                  <c:v>0.16898367831864375</c:v>
                </c:pt>
                <c:pt idx="1833">
                  <c:v>7.3443154113093143E-2</c:v>
                </c:pt>
                <c:pt idx="1834">
                  <c:v>0.23094808532481584</c:v>
                </c:pt>
                <c:pt idx="1835">
                  <c:v>0.1140311577630838</c:v>
                </c:pt>
                <c:pt idx="1836">
                  <c:v>0.10326587239155249</c:v>
                </c:pt>
                <c:pt idx="1837">
                  <c:v>0.16440750094345843</c:v>
                </c:pt>
                <c:pt idx="1838">
                  <c:v>2.5820723845144031E-2</c:v>
                </c:pt>
                <c:pt idx="1839">
                  <c:v>0.18644938363101224</c:v>
                </c:pt>
                <c:pt idx="1840">
                  <c:v>7.620342527575151E-2</c:v>
                </c:pt>
                <c:pt idx="1841">
                  <c:v>0.17699498545656486</c:v>
                </c:pt>
                <c:pt idx="1842">
                  <c:v>0.20474314953146378</c:v>
                </c:pt>
                <c:pt idx="1843">
                  <c:v>8.1639846287565376E-2</c:v>
                </c:pt>
                <c:pt idx="1844">
                  <c:v>0.18849240960180591</c:v>
                </c:pt>
                <c:pt idx="1845">
                  <c:v>0.15689300579355384</c:v>
                </c:pt>
                <c:pt idx="1846">
                  <c:v>0.13579916863880098</c:v>
                </c:pt>
                <c:pt idx="1847">
                  <c:v>3.2868318318643987E-2</c:v>
                </c:pt>
                <c:pt idx="1848">
                  <c:v>0.10100537656716757</c:v>
                </c:pt>
                <c:pt idx="1849">
                  <c:v>-1.6572746380483769E-2</c:v>
                </c:pt>
                <c:pt idx="1850">
                  <c:v>9.2229358685235935E-2</c:v>
                </c:pt>
                <c:pt idx="1851">
                  <c:v>0.14520189744786399</c:v>
                </c:pt>
                <c:pt idx="1852">
                  <c:v>0.25734440441338841</c:v>
                </c:pt>
                <c:pt idx="1853">
                  <c:v>1.9577480833595041E-2</c:v>
                </c:pt>
                <c:pt idx="1854">
                  <c:v>7.6225742966196691E-2</c:v>
                </c:pt>
                <c:pt idx="1855">
                  <c:v>0.14658681002766916</c:v>
                </c:pt>
                <c:pt idx="1856">
                  <c:v>0.10377614762411529</c:v>
                </c:pt>
                <c:pt idx="1857">
                  <c:v>6.9443557958374846E-3</c:v>
                </c:pt>
                <c:pt idx="1858">
                  <c:v>0.1911527494733968</c:v>
                </c:pt>
                <c:pt idx="1859">
                  <c:v>-4.360457908080214E-2</c:v>
                </c:pt>
                <c:pt idx="1860">
                  <c:v>0.15312381384027773</c:v>
                </c:pt>
                <c:pt idx="1861">
                  <c:v>7.6074493716479119E-2</c:v>
                </c:pt>
                <c:pt idx="1862">
                  <c:v>0.18473026956061181</c:v>
                </c:pt>
                <c:pt idx="1863">
                  <c:v>0.23080716972033158</c:v>
                </c:pt>
                <c:pt idx="1864">
                  <c:v>0.24650506719451895</c:v>
                </c:pt>
                <c:pt idx="1865">
                  <c:v>-6.3050798094481941E-2</c:v>
                </c:pt>
                <c:pt idx="1866">
                  <c:v>9.8412511020827473E-3</c:v>
                </c:pt>
                <c:pt idx="1867">
                  <c:v>0.20856627881967382</c:v>
                </c:pt>
                <c:pt idx="1868">
                  <c:v>0.15647304853267752</c:v>
                </c:pt>
                <c:pt idx="1869">
                  <c:v>3.8658495257819045E-2</c:v>
                </c:pt>
                <c:pt idx="1870">
                  <c:v>-2.2992012543833194E-3</c:v>
                </c:pt>
                <c:pt idx="1871">
                  <c:v>0.23967223950483343</c:v>
                </c:pt>
                <c:pt idx="1872">
                  <c:v>8.7346658529334778E-2</c:v>
                </c:pt>
                <c:pt idx="1873">
                  <c:v>-4.2168956221276969E-2</c:v>
                </c:pt>
                <c:pt idx="1874">
                  <c:v>0.22007245798370864</c:v>
                </c:pt>
                <c:pt idx="1875">
                  <c:v>6.4139319853947108E-2</c:v>
                </c:pt>
                <c:pt idx="1876">
                  <c:v>3.6651643036741573E-2</c:v>
                </c:pt>
                <c:pt idx="1877">
                  <c:v>3.8343858569543816E-2</c:v>
                </c:pt>
                <c:pt idx="1878">
                  <c:v>0.25375474446952251</c:v>
                </c:pt>
                <c:pt idx="1879">
                  <c:v>0.14103791932940993</c:v>
                </c:pt>
                <c:pt idx="1880">
                  <c:v>-4.4546947241564036E-2</c:v>
                </c:pt>
                <c:pt idx="1881">
                  <c:v>0.17001479401675038</c:v>
                </c:pt>
                <c:pt idx="1882">
                  <c:v>0.2145824164839335</c:v>
                </c:pt>
                <c:pt idx="1883">
                  <c:v>0.12670650832359681</c:v>
                </c:pt>
                <c:pt idx="1884">
                  <c:v>-5.0698989177588756E-2</c:v>
                </c:pt>
                <c:pt idx="1885">
                  <c:v>0.20519398732530267</c:v>
                </c:pt>
                <c:pt idx="1886">
                  <c:v>0.1956002178815737</c:v>
                </c:pt>
                <c:pt idx="1887">
                  <c:v>0.14133955899169953</c:v>
                </c:pt>
                <c:pt idx="1888">
                  <c:v>0.11911214593046023</c:v>
                </c:pt>
                <c:pt idx="1889">
                  <c:v>0.13776630810988338</c:v>
                </c:pt>
                <c:pt idx="1890">
                  <c:v>0.18553187346199451</c:v>
                </c:pt>
                <c:pt idx="1891">
                  <c:v>0.19359661527415345</c:v>
                </c:pt>
                <c:pt idx="1892">
                  <c:v>0.14243321059477487</c:v>
                </c:pt>
                <c:pt idx="1893">
                  <c:v>0.17858603314823038</c:v>
                </c:pt>
                <c:pt idx="1894">
                  <c:v>0.15298262371073168</c:v>
                </c:pt>
                <c:pt idx="1895">
                  <c:v>0.14563576932805117</c:v>
                </c:pt>
                <c:pt idx="1896">
                  <c:v>7.4004242275996099E-2</c:v>
                </c:pt>
                <c:pt idx="1897">
                  <c:v>0.20296525274490484</c:v>
                </c:pt>
                <c:pt idx="1898">
                  <c:v>8.0999142232121832E-2</c:v>
                </c:pt>
                <c:pt idx="1899">
                  <c:v>6.2516177630890929E-2</c:v>
                </c:pt>
                <c:pt idx="1900">
                  <c:v>0.11129445201950643</c:v>
                </c:pt>
                <c:pt idx="1901">
                  <c:v>-3.8432873346803693E-3</c:v>
                </c:pt>
                <c:pt idx="1902">
                  <c:v>0.1847063132576032</c:v>
                </c:pt>
                <c:pt idx="1903">
                  <c:v>0.13004162094114985</c:v>
                </c:pt>
                <c:pt idx="1904">
                  <c:v>0.15367248495493671</c:v>
                </c:pt>
                <c:pt idx="1905">
                  <c:v>0.17498156848507718</c:v>
                </c:pt>
                <c:pt idx="1906">
                  <c:v>0.14215134457877368</c:v>
                </c:pt>
                <c:pt idx="1907">
                  <c:v>0.22489269990255295</c:v>
                </c:pt>
                <c:pt idx="1908">
                  <c:v>0.11186901806131461</c:v>
                </c:pt>
                <c:pt idx="1909">
                  <c:v>0.13033680920026819</c:v>
                </c:pt>
                <c:pt idx="1910">
                  <c:v>0.18601763289481468</c:v>
                </c:pt>
                <c:pt idx="1911">
                  <c:v>0.26816957013310216</c:v>
                </c:pt>
                <c:pt idx="1912">
                  <c:v>0.16672120416076103</c:v>
                </c:pt>
                <c:pt idx="1913">
                  <c:v>0.17029895300066983</c:v>
                </c:pt>
                <c:pt idx="1914">
                  <c:v>0.16425985821929012</c:v>
                </c:pt>
                <c:pt idx="1915">
                  <c:v>9.1893672681020888E-2</c:v>
                </c:pt>
                <c:pt idx="1916">
                  <c:v>0.19368459987641368</c:v>
                </c:pt>
                <c:pt idx="1917">
                  <c:v>-5.7412260230229224E-2</c:v>
                </c:pt>
                <c:pt idx="1918">
                  <c:v>0.11297309133496679</c:v>
                </c:pt>
                <c:pt idx="1919">
                  <c:v>0.17890581595625021</c:v>
                </c:pt>
                <c:pt idx="1920">
                  <c:v>0.17604318422652585</c:v>
                </c:pt>
                <c:pt idx="1921">
                  <c:v>0.16857772631446713</c:v>
                </c:pt>
                <c:pt idx="1922">
                  <c:v>0.14590287921049255</c:v>
                </c:pt>
                <c:pt idx="1923">
                  <c:v>-3.1300555419840947E-2</c:v>
                </c:pt>
                <c:pt idx="1924">
                  <c:v>0.22571527684168605</c:v>
                </c:pt>
                <c:pt idx="1925">
                  <c:v>3.5537041590259374E-2</c:v>
                </c:pt>
                <c:pt idx="1926">
                  <c:v>0.14919866968938084</c:v>
                </c:pt>
                <c:pt idx="1927">
                  <c:v>0.13230750050799836</c:v>
                </c:pt>
                <c:pt idx="1928">
                  <c:v>0.10062360478536642</c:v>
                </c:pt>
                <c:pt idx="1929">
                  <c:v>3.283720656172473E-2</c:v>
                </c:pt>
                <c:pt idx="1930">
                  <c:v>0.10033398978627259</c:v>
                </c:pt>
                <c:pt idx="1931">
                  <c:v>4.5610339069653089E-2</c:v>
                </c:pt>
                <c:pt idx="1932">
                  <c:v>9.7248826628667406E-2</c:v>
                </c:pt>
                <c:pt idx="1933">
                  <c:v>0.24877377062031716</c:v>
                </c:pt>
                <c:pt idx="1934">
                  <c:v>0.21165511073175153</c:v>
                </c:pt>
                <c:pt idx="1935">
                  <c:v>-1.7735269873773566E-3</c:v>
                </c:pt>
                <c:pt idx="1936">
                  <c:v>0.17771741526076903</c:v>
                </c:pt>
                <c:pt idx="1937">
                  <c:v>5.8699038853575358E-2</c:v>
                </c:pt>
                <c:pt idx="1938">
                  <c:v>0.18941174136712405</c:v>
                </c:pt>
                <c:pt idx="1939">
                  <c:v>0.16868713443794556</c:v>
                </c:pt>
                <c:pt idx="1940">
                  <c:v>8.8819299919345673E-2</c:v>
                </c:pt>
                <c:pt idx="1941">
                  <c:v>3.6411708430218404E-2</c:v>
                </c:pt>
                <c:pt idx="1942">
                  <c:v>3.6002414797131649E-2</c:v>
                </c:pt>
                <c:pt idx="1943">
                  <c:v>0.25086799912457769</c:v>
                </c:pt>
                <c:pt idx="1944">
                  <c:v>0.10527970562294209</c:v>
                </c:pt>
                <c:pt idx="1945">
                  <c:v>0.24295471666563484</c:v>
                </c:pt>
                <c:pt idx="1946">
                  <c:v>0.21908262348721849</c:v>
                </c:pt>
                <c:pt idx="1947">
                  <c:v>0.19436865380569279</c:v>
                </c:pt>
                <c:pt idx="1948">
                  <c:v>0.1062933821695027</c:v>
                </c:pt>
                <c:pt idx="1949">
                  <c:v>0.11352787203507514</c:v>
                </c:pt>
                <c:pt idx="1950">
                  <c:v>0.1579139486282512</c:v>
                </c:pt>
                <c:pt idx="1951">
                  <c:v>0.17674270509682552</c:v>
                </c:pt>
                <c:pt idx="1952">
                  <c:v>8.9291506409495874E-2</c:v>
                </c:pt>
                <c:pt idx="1953">
                  <c:v>0.23786564486668071</c:v>
                </c:pt>
                <c:pt idx="1954">
                  <c:v>0.10445001565805345</c:v>
                </c:pt>
                <c:pt idx="1955">
                  <c:v>6.7426112775617136E-2</c:v>
                </c:pt>
                <c:pt idx="1956">
                  <c:v>6.145989255835687E-2</c:v>
                </c:pt>
                <c:pt idx="1957">
                  <c:v>9.4535206433818547E-2</c:v>
                </c:pt>
                <c:pt idx="1958">
                  <c:v>0.1315700613845443</c:v>
                </c:pt>
                <c:pt idx="1959">
                  <c:v>0.18257856617493493</c:v>
                </c:pt>
                <c:pt idx="1960">
                  <c:v>-9.090334383492138E-2</c:v>
                </c:pt>
                <c:pt idx="1961">
                  <c:v>0.28356843161531053</c:v>
                </c:pt>
                <c:pt idx="1962">
                  <c:v>0.19480066463448129</c:v>
                </c:pt>
                <c:pt idx="1963">
                  <c:v>0.16208120507324031</c:v>
                </c:pt>
                <c:pt idx="1964">
                  <c:v>0.17044607588507524</c:v>
                </c:pt>
                <c:pt idx="1965">
                  <c:v>0.14792690311546039</c:v>
                </c:pt>
                <c:pt idx="1966">
                  <c:v>0.23993102876491262</c:v>
                </c:pt>
                <c:pt idx="1967">
                  <c:v>3.9361962388066003E-2</c:v>
                </c:pt>
                <c:pt idx="1968">
                  <c:v>0.10134639968423081</c:v>
                </c:pt>
                <c:pt idx="1969">
                  <c:v>0.12907639409794949</c:v>
                </c:pt>
                <c:pt idx="1970">
                  <c:v>1.8113004344574198E-2</c:v>
                </c:pt>
                <c:pt idx="1971">
                  <c:v>0.11843758864989408</c:v>
                </c:pt>
                <c:pt idx="1972">
                  <c:v>0.15667904831770835</c:v>
                </c:pt>
                <c:pt idx="1973">
                  <c:v>0.12190964487545398</c:v>
                </c:pt>
                <c:pt idx="1974">
                  <c:v>-1.237867412372822E-2</c:v>
                </c:pt>
                <c:pt idx="1975">
                  <c:v>3.2195276846937168E-2</c:v>
                </c:pt>
                <c:pt idx="1976">
                  <c:v>-0.12005507702216231</c:v>
                </c:pt>
                <c:pt idx="1977">
                  <c:v>6.4943367505088959E-2</c:v>
                </c:pt>
                <c:pt idx="1978">
                  <c:v>-7.23449057195516E-2</c:v>
                </c:pt>
                <c:pt idx="1979">
                  <c:v>4.3076456272361272E-2</c:v>
                </c:pt>
                <c:pt idx="1980">
                  <c:v>0.21943730557199551</c:v>
                </c:pt>
                <c:pt idx="1981">
                  <c:v>0.24948907827827094</c:v>
                </c:pt>
                <c:pt idx="1982">
                  <c:v>7.4844313031782544E-2</c:v>
                </c:pt>
                <c:pt idx="1983">
                  <c:v>0.15725461581805841</c:v>
                </c:pt>
                <c:pt idx="1984">
                  <c:v>4.0280294410754536E-2</c:v>
                </c:pt>
                <c:pt idx="1985">
                  <c:v>0.16544467256001255</c:v>
                </c:pt>
                <c:pt idx="1986">
                  <c:v>0.12123109312260748</c:v>
                </c:pt>
                <c:pt idx="1987">
                  <c:v>0.16480038822593907</c:v>
                </c:pt>
                <c:pt idx="1988">
                  <c:v>9.1287426310530245E-2</c:v>
                </c:pt>
                <c:pt idx="1989">
                  <c:v>0.12684261173351202</c:v>
                </c:pt>
                <c:pt idx="1990">
                  <c:v>0.10612692096748219</c:v>
                </c:pt>
                <c:pt idx="1991">
                  <c:v>0.24613440981584367</c:v>
                </c:pt>
                <c:pt idx="1992">
                  <c:v>9.4471114272884085E-2</c:v>
                </c:pt>
                <c:pt idx="1993">
                  <c:v>8.8942434622946334E-2</c:v>
                </c:pt>
                <c:pt idx="1994">
                  <c:v>4.7195478410697246E-2</c:v>
                </c:pt>
                <c:pt idx="1995">
                  <c:v>0.1147412820597479</c:v>
                </c:pt>
                <c:pt idx="1996">
                  <c:v>0.28050970080467053</c:v>
                </c:pt>
                <c:pt idx="1997">
                  <c:v>0.1864997146599644</c:v>
                </c:pt>
                <c:pt idx="1998">
                  <c:v>0.20521038778601516</c:v>
                </c:pt>
                <c:pt idx="1999">
                  <c:v>-0.12937135409230058</c:v>
                </c:pt>
                <c:pt idx="2000">
                  <c:v>0.23304880505401851</c:v>
                </c:pt>
                <c:pt idx="2001">
                  <c:v>-2.2778430157798794E-2</c:v>
                </c:pt>
                <c:pt idx="2002">
                  <c:v>0.11882216207542531</c:v>
                </c:pt>
                <c:pt idx="2003">
                  <c:v>9.2256389145895054E-2</c:v>
                </c:pt>
                <c:pt idx="2004">
                  <c:v>8.4049649082082262E-2</c:v>
                </c:pt>
                <c:pt idx="2005">
                  <c:v>6.7042033208430787E-2</c:v>
                </c:pt>
                <c:pt idx="2006">
                  <c:v>0.1273638185565078</c:v>
                </c:pt>
                <c:pt idx="2007">
                  <c:v>9.18244356161102E-2</c:v>
                </c:pt>
                <c:pt idx="2008">
                  <c:v>0.12090378905876398</c:v>
                </c:pt>
                <c:pt idx="2009">
                  <c:v>0.11235919492932217</c:v>
                </c:pt>
                <c:pt idx="2010">
                  <c:v>5.2647179225822904E-2</c:v>
                </c:pt>
                <c:pt idx="2011">
                  <c:v>0.10643436872760391</c:v>
                </c:pt>
                <c:pt idx="2012">
                  <c:v>0.14655411217516107</c:v>
                </c:pt>
                <c:pt idx="2013">
                  <c:v>0.13876207096247092</c:v>
                </c:pt>
                <c:pt idx="2014">
                  <c:v>8.43377069921074E-4</c:v>
                </c:pt>
                <c:pt idx="2015">
                  <c:v>2.8781230065662066E-3</c:v>
                </c:pt>
                <c:pt idx="2016">
                  <c:v>0.16409724072131873</c:v>
                </c:pt>
                <c:pt idx="2017">
                  <c:v>-2.3614553376640365E-2</c:v>
                </c:pt>
                <c:pt idx="2018">
                  <c:v>9.4405092390278958E-2</c:v>
                </c:pt>
                <c:pt idx="2019">
                  <c:v>0.14605748580361391</c:v>
                </c:pt>
                <c:pt idx="2020">
                  <c:v>1.2753225425415769E-2</c:v>
                </c:pt>
                <c:pt idx="2021">
                  <c:v>8.6899622461431278E-2</c:v>
                </c:pt>
                <c:pt idx="2022">
                  <c:v>0.1794470840133631</c:v>
                </c:pt>
                <c:pt idx="2023">
                  <c:v>8.9878550488887946E-2</c:v>
                </c:pt>
                <c:pt idx="2024">
                  <c:v>0.20875157050963616</c:v>
                </c:pt>
                <c:pt idx="2025">
                  <c:v>-3.5496069545935587E-2</c:v>
                </c:pt>
                <c:pt idx="2026">
                  <c:v>0.15596212287202094</c:v>
                </c:pt>
                <c:pt idx="2027">
                  <c:v>0.10326489981887314</c:v>
                </c:pt>
                <c:pt idx="2028">
                  <c:v>0.11682252364752881</c:v>
                </c:pt>
                <c:pt idx="2029">
                  <c:v>0.13700036203009108</c:v>
                </c:pt>
                <c:pt idx="2030">
                  <c:v>0.21127051563860366</c:v>
                </c:pt>
                <c:pt idx="2031">
                  <c:v>0.1582571575702563</c:v>
                </c:pt>
                <c:pt idx="2032">
                  <c:v>4.4248694540532686E-2</c:v>
                </c:pt>
                <c:pt idx="2033">
                  <c:v>0.18453374121602412</c:v>
                </c:pt>
                <c:pt idx="2034">
                  <c:v>0.2157698268408158</c:v>
                </c:pt>
                <c:pt idx="2035">
                  <c:v>0.11213608293888083</c:v>
                </c:pt>
                <c:pt idx="2036">
                  <c:v>0.10012943638072111</c:v>
                </c:pt>
                <c:pt idx="2037">
                  <c:v>0.10888760555314717</c:v>
                </c:pt>
                <c:pt idx="2038">
                  <c:v>0.2109419385134981</c:v>
                </c:pt>
                <c:pt idx="2039">
                  <c:v>0.18839800639472629</c:v>
                </c:pt>
                <c:pt idx="2040">
                  <c:v>0.15900783666245222</c:v>
                </c:pt>
                <c:pt idx="2041">
                  <c:v>0.19129826866632571</c:v>
                </c:pt>
                <c:pt idx="2042">
                  <c:v>9.474645251101764E-2</c:v>
                </c:pt>
                <c:pt idx="2043">
                  <c:v>-3.8587738534070271E-2</c:v>
                </c:pt>
                <c:pt idx="2044">
                  <c:v>0.1587934943240476</c:v>
                </c:pt>
                <c:pt idx="2045">
                  <c:v>0.15834478675130118</c:v>
                </c:pt>
                <c:pt idx="2046">
                  <c:v>0.17922097669200771</c:v>
                </c:pt>
                <c:pt idx="2047">
                  <c:v>0.12771431505245978</c:v>
                </c:pt>
                <c:pt idx="2048">
                  <c:v>9.714051564713308E-2</c:v>
                </c:pt>
                <c:pt idx="2049">
                  <c:v>1.9401913115442097E-3</c:v>
                </c:pt>
                <c:pt idx="2050">
                  <c:v>3.4237061669755917E-2</c:v>
                </c:pt>
                <c:pt idx="2051">
                  <c:v>0.31453985483460806</c:v>
                </c:pt>
                <c:pt idx="2052">
                  <c:v>-5.2574311985032797E-2</c:v>
                </c:pt>
                <c:pt idx="2053">
                  <c:v>0.13564274491835901</c:v>
                </c:pt>
                <c:pt idx="2054">
                  <c:v>0.17505237433068183</c:v>
                </c:pt>
                <c:pt idx="2055">
                  <c:v>-1.8234344927339975E-2</c:v>
                </c:pt>
                <c:pt idx="2056">
                  <c:v>0.19833251435207405</c:v>
                </c:pt>
                <c:pt idx="2057">
                  <c:v>8.7202494518215781E-2</c:v>
                </c:pt>
                <c:pt idx="2058">
                  <c:v>0.1083557217685631</c:v>
                </c:pt>
                <c:pt idx="2059">
                  <c:v>2.2386343848982835E-2</c:v>
                </c:pt>
                <c:pt idx="2060">
                  <c:v>0.15459653366727305</c:v>
                </c:pt>
                <c:pt idx="2061">
                  <c:v>0.10677172255482839</c:v>
                </c:pt>
                <c:pt idx="2062">
                  <c:v>5.7417760586382961E-2</c:v>
                </c:pt>
                <c:pt idx="2063">
                  <c:v>0.11178845477727802</c:v>
                </c:pt>
                <c:pt idx="2064">
                  <c:v>5.1837383281451654E-2</c:v>
                </c:pt>
                <c:pt idx="2065">
                  <c:v>0.12946781666798676</c:v>
                </c:pt>
                <c:pt idx="2066">
                  <c:v>0.21047956299747705</c:v>
                </c:pt>
                <c:pt idx="2067">
                  <c:v>0.15449620433332129</c:v>
                </c:pt>
                <c:pt idx="2068">
                  <c:v>0.1211457202486703</c:v>
                </c:pt>
                <c:pt idx="2069">
                  <c:v>9.6222552014402815E-2</c:v>
                </c:pt>
                <c:pt idx="2070">
                  <c:v>0.17675245233641598</c:v>
                </c:pt>
                <c:pt idx="2071">
                  <c:v>0.18973630850090414</c:v>
                </c:pt>
                <c:pt idx="2072">
                  <c:v>0.1416768252700619</c:v>
                </c:pt>
                <c:pt idx="2073">
                  <c:v>0.20424737618191444</c:v>
                </c:pt>
                <c:pt idx="2074">
                  <c:v>7.7099709060915372E-2</c:v>
                </c:pt>
                <c:pt idx="2075">
                  <c:v>0.11475250748142593</c:v>
                </c:pt>
                <c:pt idx="2076">
                  <c:v>0.1948071543662436</c:v>
                </c:pt>
                <c:pt idx="2077">
                  <c:v>7.084569655514586E-2</c:v>
                </c:pt>
                <c:pt idx="2078">
                  <c:v>4.5110015135825181E-2</c:v>
                </c:pt>
                <c:pt idx="2079">
                  <c:v>0.1260830343489944</c:v>
                </c:pt>
                <c:pt idx="2080">
                  <c:v>9.1999980203115131E-2</c:v>
                </c:pt>
                <c:pt idx="2081">
                  <c:v>0.18889732186711683</c:v>
                </c:pt>
                <c:pt idx="2082">
                  <c:v>-8.0044914993903649E-2</c:v>
                </c:pt>
                <c:pt idx="2083">
                  <c:v>-0.13310066126822215</c:v>
                </c:pt>
                <c:pt idx="2084">
                  <c:v>0.15279502821119459</c:v>
                </c:pt>
                <c:pt idx="2085">
                  <c:v>4.843181414071155E-2</c:v>
                </c:pt>
                <c:pt idx="2086">
                  <c:v>7.2816231587457633E-2</c:v>
                </c:pt>
                <c:pt idx="2087">
                  <c:v>9.8041375457776761E-2</c:v>
                </c:pt>
                <c:pt idx="2088">
                  <c:v>9.9035961894010358E-2</c:v>
                </c:pt>
                <c:pt idx="2089">
                  <c:v>0.21356215386083244</c:v>
                </c:pt>
                <c:pt idx="2090">
                  <c:v>0.14602952387144291</c:v>
                </c:pt>
                <c:pt idx="2091">
                  <c:v>3.9594974611692077E-2</c:v>
                </c:pt>
                <c:pt idx="2092">
                  <c:v>0.11359912950175929</c:v>
                </c:pt>
                <c:pt idx="2093">
                  <c:v>0.15537285030769993</c:v>
                </c:pt>
                <c:pt idx="2094">
                  <c:v>2.5154208174469348E-3</c:v>
                </c:pt>
                <c:pt idx="2095">
                  <c:v>3.813339054840794E-3</c:v>
                </c:pt>
                <c:pt idx="2096">
                  <c:v>0.20566795327311785</c:v>
                </c:pt>
                <c:pt idx="2097">
                  <c:v>0.18224386454079597</c:v>
                </c:pt>
                <c:pt idx="2098">
                  <c:v>0.11610538467558776</c:v>
                </c:pt>
                <c:pt idx="2099">
                  <c:v>0.23583796645360047</c:v>
                </c:pt>
                <c:pt idx="2100">
                  <c:v>7.0767394810392792E-2</c:v>
                </c:pt>
                <c:pt idx="2101">
                  <c:v>6.1073399993909178E-2</c:v>
                </c:pt>
                <c:pt idx="2102">
                  <c:v>0.12649528994154538</c:v>
                </c:pt>
                <c:pt idx="2103">
                  <c:v>0.20647449533235968</c:v>
                </c:pt>
                <c:pt idx="2104">
                  <c:v>0.19394604292301201</c:v>
                </c:pt>
                <c:pt idx="2105">
                  <c:v>0.13135637079043061</c:v>
                </c:pt>
                <c:pt idx="2106">
                  <c:v>0.16384601668482915</c:v>
                </c:pt>
                <c:pt idx="2107">
                  <c:v>0.11061548594673493</c:v>
                </c:pt>
                <c:pt idx="2108">
                  <c:v>0.11605108019351373</c:v>
                </c:pt>
                <c:pt idx="2109">
                  <c:v>0.13622042524793246</c:v>
                </c:pt>
                <c:pt idx="2110">
                  <c:v>0.15763313950967428</c:v>
                </c:pt>
                <c:pt idx="2111">
                  <c:v>0.18485472218633414</c:v>
                </c:pt>
                <c:pt idx="2112">
                  <c:v>0.13575865463036543</c:v>
                </c:pt>
                <c:pt idx="2113">
                  <c:v>3.1626333139981283E-2</c:v>
                </c:pt>
                <c:pt idx="2114">
                  <c:v>0.11838993201794272</c:v>
                </c:pt>
                <c:pt idx="2115">
                  <c:v>0.18617032082711624</c:v>
                </c:pt>
                <c:pt idx="2116">
                  <c:v>0.28175389250615268</c:v>
                </c:pt>
                <c:pt idx="2117">
                  <c:v>9.0974107399683007E-2</c:v>
                </c:pt>
                <c:pt idx="2118">
                  <c:v>6.4795730600992626E-2</c:v>
                </c:pt>
                <c:pt idx="2119">
                  <c:v>8.937173577281235E-2</c:v>
                </c:pt>
                <c:pt idx="2120">
                  <c:v>0.10463311196040673</c:v>
                </c:pt>
                <c:pt idx="2121">
                  <c:v>0.18560337959363826</c:v>
                </c:pt>
                <c:pt idx="2122">
                  <c:v>0.22708204260995138</c:v>
                </c:pt>
                <c:pt idx="2123">
                  <c:v>0.13946776679837222</c:v>
                </c:pt>
                <c:pt idx="2124">
                  <c:v>7.7515627235581988E-2</c:v>
                </c:pt>
                <c:pt idx="2125">
                  <c:v>0.13889148933724571</c:v>
                </c:pt>
                <c:pt idx="2126">
                  <c:v>-0.16919872786848594</c:v>
                </c:pt>
                <c:pt idx="2127">
                  <c:v>0.13391438401951314</c:v>
                </c:pt>
                <c:pt idx="2128">
                  <c:v>0.20766108171694517</c:v>
                </c:pt>
                <c:pt idx="2129">
                  <c:v>0.17233995254061946</c:v>
                </c:pt>
                <c:pt idx="2130">
                  <c:v>0.12271040846571202</c:v>
                </c:pt>
                <c:pt idx="2131">
                  <c:v>6.5741372967339298E-2</c:v>
                </c:pt>
                <c:pt idx="2132">
                  <c:v>3.0512670506316009E-2</c:v>
                </c:pt>
                <c:pt idx="2133">
                  <c:v>0.10222610145308052</c:v>
                </c:pt>
                <c:pt idx="2134">
                  <c:v>0.27282650107432388</c:v>
                </c:pt>
                <c:pt idx="2135">
                  <c:v>8.087475242323533E-2</c:v>
                </c:pt>
                <c:pt idx="2136">
                  <c:v>0.27257311120633521</c:v>
                </c:pt>
                <c:pt idx="2137">
                  <c:v>-0.13638624207457753</c:v>
                </c:pt>
                <c:pt idx="2138">
                  <c:v>0.19905703751553569</c:v>
                </c:pt>
                <c:pt idx="2139">
                  <c:v>0.25249040937684192</c:v>
                </c:pt>
                <c:pt idx="2140">
                  <c:v>-7.7285562272563372E-3</c:v>
                </c:pt>
                <c:pt idx="2141">
                  <c:v>0.16907659419539742</c:v>
                </c:pt>
                <c:pt idx="2142">
                  <c:v>0.19827061066401136</c:v>
                </c:pt>
                <c:pt idx="2143">
                  <c:v>0.18675647073253673</c:v>
                </c:pt>
                <c:pt idx="2144">
                  <c:v>8.1794039846152494E-2</c:v>
                </c:pt>
                <c:pt idx="2145">
                  <c:v>0.24434505317513616</c:v>
                </c:pt>
                <c:pt idx="2146">
                  <c:v>0.26504980623172275</c:v>
                </c:pt>
                <c:pt idx="2147">
                  <c:v>0.17692864831470459</c:v>
                </c:pt>
                <c:pt idx="2148">
                  <c:v>0.12756124801310911</c:v>
                </c:pt>
                <c:pt idx="2149">
                  <c:v>3.5706809414344738E-2</c:v>
                </c:pt>
                <c:pt idx="2150">
                  <c:v>0.14647216361777574</c:v>
                </c:pt>
                <c:pt idx="2151">
                  <c:v>8.1246693327075556E-2</c:v>
                </c:pt>
                <c:pt idx="2152">
                  <c:v>0.14425359631662388</c:v>
                </c:pt>
                <c:pt idx="2153">
                  <c:v>0.17697807579731731</c:v>
                </c:pt>
                <c:pt idx="2154">
                  <c:v>0.11127536088195161</c:v>
                </c:pt>
                <c:pt idx="2155">
                  <c:v>0.20875788926844935</c:v>
                </c:pt>
                <c:pt idx="2156">
                  <c:v>8.7812183400553898E-2</c:v>
                </c:pt>
                <c:pt idx="2157">
                  <c:v>0.25435693707732565</c:v>
                </c:pt>
                <c:pt idx="2158">
                  <c:v>0.2175887189215609</c:v>
                </c:pt>
                <c:pt idx="2159">
                  <c:v>0.14524359792097172</c:v>
                </c:pt>
                <c:pt idx="2160">
                  <c:v>8.6267991581980619E-2</c:v>
                </c:pt>
                <c:pt idx="2161">
                  <c:v>6.5579490928525788E-2</c:v>
                </c:pt>
                <c:pt idx="2162">
                  <c:v>0.12472058113681939</c:v>
                </c:pt>
                <c:pt idx="2163">
                  <c:v>1.1761893948462497E-2</c:v>
                </c:pt>
                <c:pt idx="2164">
                  <c:v>0.19267274837466228</c:v>
                </c:pt>
                <c:pt idx="2165">
                  <c:v>0.14160583515333947</c:v>
                </c:pt>
                <c:pt idx="2166">
                  <c:v>1.7208351444272775E-2</c:v>
                </c:pt>
                <c:pt idx="2167">
                  <c:v>2.7662839819862839E-2</c:v>
                </c:pt>
                <c:pt idx="2168">
                  <c:v>8.5210115308724757E-2</c:v>
                </c:pt>
                <c:pt idx="2169">
                  <c:v>0.12049251705688373</c:v>
                </c:pt>
                <c:pt idx="2170">
                  <c:v>0.13682908076121106</c:v>
                </c:pt>
                <c:pt idx="2171">
                  <c:v>6.5620284539380694E-2</c:v>
                </c:pt>
                <c:pt idx="2172">
                  <c:v>9.0526460407826092E-3</c:v>
                </c:pt>
                <c:pt idx="2173">
                  <c:v>0.19031815006102606</c:v>
                </c:pt>
                <c:pt idx="2174">
                  <c:v>0.10406656217079932</c:v>
                </c:pt>
                <c:pt idx="2175">
                  <c:v>0.22338051709206544</c:v>
                </c:pt>
                <c:pt idx="2176">
                  <c:v>0.15590815113486439</c:v>
                </c:pt>
                <c:pt idx="2177">
                  <c:v>0.21273280994275795</c:v>
                </c:pt>
                <c:pt idx="2178">
                  <c:v>0.20870281031353971</c:v>
                </c:pt>
                <c:pt idx="2179">
                  <c:v>0.17023303503314771</c:v>
                </c:pt>
                <c:pt idx="2180">
                  <c:v>0.12892376609719228</c:v>
                </c:pt>
                <c:pt idx="2181">
                  <c:v>0.1217583408375247</c:v>
                </c:pt>
                <c:pt idx="2182">
                  <c:v>1.2138476689956381E-2</c:v>
                </c:pt>
                <c:pt idx="2183">
                  <c:v>0.14579310631965098</c:v>
                </c:pt>
                <c:pt idx="2184">
                  <c:v>3.7652738456565776E-2</c:v>
                </c:pt>
                <c:pt idx="2185">
                  <c:v>0.16401078678614489</c:v>
                </c:pt>
                <c:pt idx="2186">
                  <c:v>0.22051474216560712</c:v>
                </c:pt>
                <c:pt idx="2187">
                  <c:v>0.2121900491260999</c:v>
                </c:pt>
                <c:pt idx="2188">
                  <c:v>0.16113320822030788</c:v>
                </c:pt>
                <c:pt idx="2189">
                  <c:v>0.1236176297999375</c:v>
                </c:pt>
                <c:pt idx="2190">
                  <c:v>1.5540948957850857E-2</c:v>
                </c:pt>
                <c:pt idx="2191">
                  <c:v>0.12809684874294455</c:v>
                </c:pt>
                <c:pt idx="2192">
                  <c:v>-5.1680449004299904E-2</c:v>
                </c:pt>
                <c:pt idx="2193">
                  <c:v>9.7980968793940637E-2</c:v>
                </c:pt>
                <c:pt idx="2194">
                  <c:v>0.16674262260586861</c:v>
                </c:pt>
                <c:pt idx="2195">
                  <c:v>7.2381327022378325E-3</c:v>
                </c:pt>
                <c:pt idx="2196">
                  <c:v>0.16205018855151301</c:v>
                </c:pt>
                <c:pt idx="2197">
                  <c:v>0.17469793852731591</c:v>
                </c:pt>
                <c:pt idx="2198">
                  <c:v>0.23251041545108375</c:v>
                </c:pt>
                <c:pt idx="2199">
                  <c:v>8.6077120087706432E-2</c:v>
                </c:pt>
                <c:pt idx="2200">
                  <c:v>-2.1041198504540295E-2</c:v>
                </c:pt>
                <c:pt idx="2201">
                  <c:v>0.18359554036141357</c:v>
                </c:pt>
                <c:pt idx="2202">
                  <c:v>0.18374629187465261</c:v>
                </c:pt>
                <c:pt idx="2203">
                  <c:v>0.17895330876233953</c:v>
                </c:pt>
                <c:pt idx="2204">
                  <c:v>0.12776752542083578</c:v>
                </c:pt>
                <c:pt idx="2205">
                  <c:v>-5.1088403266638611E-2</c:v>
                </c:pt>
                <c:pt idx="2206">
                  <c:v>4.3346277327137472E-2</c:v>
                </c:pt>
                <c:pt idx="2207">
                  <c:v>0.21721334234225806</c:v>
                </c:pt>
                <c:pt idx="2208">
                  <c:v>0.19958237231342266</c:v>
                </c:pt>
                <c:pt idx="2209">
                  <c:v>0.20318650376295419</c:v>
                </c:pt>
                <c:pt idx="2210">
                  <c:v>6.5819153432692318E-2</c:v>
                </c:pt>
                <c:pt idx="2211">
                  <c:v>3.0399361718010359E-2</c:v>
                </c:pt>
                <c:pt idx="2212">
                  <c:v>0.2222235709048434</c:v>
                </c:pt>
                <c:pt idx="2213">
                  <c:v>0.15732353193821208</c:v>
                </c:pt>
                <c:pt idx="2214">
                  <c:v>-3.2383961504538018E-2</c:v>
                </c:pt>
                <c:pt idx="2215">
                  <c:v>0.22851249095557621</c:v>
                </c:pt>
                <c:pt idx="2216">
                  <c:v>2.5193107529682169E-2</c:v>
                </c:pt>
                <c:pt idx="2217">
                  <c:v>0.18926234958903584</c:v>
                </c:pt>
                <c:pt idx="2218">
                  <c:v>8.1642750371430269E-3</c:v>
                </c:pt>
                <c:pt idx="2219">
                  <c:v>7.433092400533281E-2</c:v>
                </c:pt>
                <c:pt idx="2220">
                  <c:v>-7.6418212335799254E-3</c:v>
                </c:pt>
                <c:pt idx="2221">
                  <c:v>0.25978787674380399</c:v>
                </c:pt>
                <c:pt idx="2222">
                  <c:v>0.22936256153944121</c:v>
                </c:pt>
                <c:pt idx="2223">
                  <c:v>-5.4576269077590313E-2</c:v>
                </c:pt>
                <c:pt idx="2224">
                  <c:v>0.14039481856991395</c:v>
                </c:pt>
                <c:pt idx="2225">
                  <c:v>0.19678814326083</c:v>
                </c:pt>
                <c:pt idx="2226">
                  <c:v>0.14082263430387645</c:v>
                </c:pt>
                <c:pt idx="2227">
                  <c:v>0.30570796976895737</c:v>
                </c:pt>
                <c:pt idx="2228">
                  <c:v>-2.6033595837364247E-2</c:v>
                </c:pt>
                <c:pt idx="2229">
                  <c:v>0.18125400245361786</c:v>
                </c:pt>
                <c:pt idx="2230">
                  <c:v>0.18826891489902989</c:v>
                </c:pt>
                <c:pt idx="2231">
                  <c:v>0.15108052538121214</c:v>
                </c:pt>
                <c:pt idx="2232">
                  <c:v>0.12681375171496156</c:v>
                </c:pt>
                <c:pt idx="2233">
                  <c:v>8.6829582672933434E-2</c:v>
                </c:pt>
                <c:pt idx="2234">
                  <c:v>7.2194422758161195E-2</c:v>
                </c:pt>
                <c:pt idx="2235">
                  <c:v>0.25180990521029861</c:v>
                </c:pt>
                <c:pt idx="2236">
                  <c:v>0.10294924403891423</c:v>
                </c:pt>
                <c:pt idx="2237">
                  <c:v>0.15656867071364342</c:v>
                </c:pt>
                <c:pt idx="2238">
                  <c:v>0.23324776661337421</c:v>
                </c:pt>
                <c:pt idx="2239">
                  <c:v>8.6278154136282745E-2</c:v>
                </c:pt>
                <c:pt idx="2240">
                  <c:v>0.17979127172064405</c:v>
                </c:pt>
                <c:pt idx="2241">
                  <c:v>0.12797098935825796</c:v>
                </c:pt>
                <c:pt idx="2242">
                  <c:v>0.23861496580179228</c:v>
                </c:pt>
                <c:pt idx="2243">
                  <c:v>7.9666902862509284E-2</c:v>
                </c:pt>
                <c:pt idx="2244">
                  <c:v>6.6569153772444642E-2</c:v>
                </c:pt>
                <c:pt idx="2245">
                  <c:v>5.8247939146654056E-2</c:v>
                </c:pt>
                <c:pt idx="2246">
                  <c:v>7.5211155028777482E-2</c:v>
                </c:pt>
                <c:pt idx="2247">
                  <c:v>0.14666306904292614</c:v>
                </c:pt>
                <c:pt idx="2248">
                  <c:v>7.0452485458259759E-2</c:v>
                </c:pt>
                <c:pt idx="2249">
                  <c:v>3.729163469757521E-2</c:v>
                </c:pt>
                <c:pt idx="2250">
                  <c:v>0.1949550872437695</c:v>
                </c:pt>
                <c:pt idx="2251">
                  <c:v>0.12112148318747872</c:v>
                </c:pt>
                <c:pt idx="2252">
                  <c:v>0.13536337978684485</c:v>
                </c:pt>
                <c:pt idx="2253">
                  <c:v>0.10224214460891065</c:v>
                </c:pt>
                <c:pt idx="2254">
                  <c:v>0.19661968067751098</c:v>
                </c:pt>
                <c:pt idx="2255">
                  <c:v>0.13761684142257219</c:v>
                </c:pt>
                <c:pt idx="2256">
                  <c:v>0.26416771566050951</c:v>
                </c:pt>
                <c:pt idx="2257">
                  <c:v>1.2305584328138762E-2</c:v>
                </c:pt>
                <c:pt idx="2258">
                  <c:v>0.24140495773048648</c:v>
                </c:pt>
                <c:pt idx="2259">
                  <c:v>0.11045704186202909</c:v>
                </c:pt>
                <c:pt idx="2260">
                  <c:v>0.17484971503206342</c:v>
                </c:pt>
                <c:pt idx="2261">
                  <c:v>0.14860850756229432</c:v>
                </c:pt>
                <c:pt idx="2262">
                  <c:v>0.16033549905794378</c:v>
                </c:pt>
                <c:pt idx="2263">
                  <c:v>0.15168991713430646</c:v>
                </c:pt>
                <c:pt idx="2264">
                  <c:v>0.20611644476956453</c:v>
                </c:pt>
                <c:pt idx="2265">
                  <c:v>0.23831803572955843</c:v>
                </c:pt>
                <c:pt idx="2266">
                  <c:v>0.2052593166241046</c:v>
                </c:pt>
                <c:pt idx="2267">
                  <c:v>0.16178289825317724</c:v>
                </c:pt>
                <c:pt idx="2268">
                  <c:v>0.18730716854481286</c:v>
                </c:pt>
                <c:pt idx="2269">
                  <c:v>3.2069565320033834E-2</c:v>
                </c:pt>
                <c:pt idx="2270">
                  <c:v>0.1432997307810146</c:v>
                </c:pt>
                <c:pt idx="2271">
                  <c:v>0.1447124893737321</c:v>
                </c:pt>
                <c:pt idx="2272">
                  <c:v>5.4015571812175631E-2</c:v>
                </c:pt>
                <c:pt idx="2273">
                  <c:v>0.14851943800124348</c:v>
                </c:pt>
                <c:pt idx="2274">
                  <c:v>0.138859529004671</c:v>
                </c:pt>
                <c:pt idx="2275">
                  <c:v>0.19825643013837027</c:v>
                </c:pt>
                <c:pt idx="2276">
                  <c:v>0.16373351693965163</c:v>
                </c:pt>
                <c:pt idx="2277">
                  <c:v>0.21260028559879204</c:v>
                </c:pt>
                <c:pt idx="2278">
                  <c:v>0.2201143043954599</c:v>
                </c:pt>
                <c:pt idx="2279">
                  <c:v>0.289649236820608</c:v>
                </c:pt>
                <c:pt idx="2280">
                  <c:v>0.16204354673972776</c:v>
                </c:pt>
                <c:pt idx="2281">
                  <c:v>0.11234861952664954</c:v>
                </c:pt>
                <c:pt idx="2282">
                  <c:v>4.420189834459623E-2</c:v>
                </c:pt>
                <c:pt idx="2283">
                  <c:v>0.14129492359976334</c:v>
                </c:pt>
                <c:pt idx="2284">
                  <c:v>0.18507178143876152</c:v>
                </c:pt>
                <c:pt idx="2285">
                  <c:v>-4.3282025426087126E-2</c:v>
                </c:pt>
                <c:pt idx="2286">
                  <c:v>0.14890643300818043</c:v>
                </c:pt>
                <c:pt idx="2287">
                  <c:v>0.15928096317088936</c:v>
                </c:pt>
                <c:pt idx="2288">
                  <c:v>4.5021231149008238E-2</c:v>
                </c:pt>
                <c:pt idx="2289">
                  <c:v>0.25917789520139267</c:v>
                </c:pt>
                <c:pt idx="2290">
                  <c:v>2.0393886603446922E-3</c:v>
                </c:pt>
                <c:pt idx="2291">
                  <c:v>0.10666696366630017</c:v>
                </c:pt>
                <c:pt idx="2292">
                  <c:v>0.12794266679799707</c:v>
                </c:pt>
                <c:pt idx="2293">
                  <c:v>5.8613908648968371E-2</c:v>
                </c:pt>
                <c:pt idx="2294">
                  <c:v>9.9083033020156086E-2</c:v>
                </c:pt>
                <c:pt idx="2295">
                  <c:v>0.10995010948557915</c:v>
                </c:pt>
                <c:pt idx="2296">
                  <c:v>0.13560663352954128</c:v>
                </c:pt>
                <c:pt idx="2297">
                  <c:v>0.10980503686195266</c:v>
                </c:pt>
                <c:pt idx="2298">
                  <c:v>0.15801870088439574</c:v>
                </c:pt>
                <c:pt idx="2299">
                  <c:v>0.1640903771322442</c:v>
                </c:pt>
                <c:pt idx="2300">
                  <c:v>0.25100908118713389</c:v>
                </c:pt>
                <c:pt idx="2301">
                  <c:v>0.25842312424867747</c:v>
                </c:pt>
                <c:pt idx="2302">
                  <c:v>0.12404571482951475</c:v>
                </c:pt>
                <c:pt idx="2303">
                  <c:v>0.12184187999196437</c:v>
                </c:pt>
                <c:pt idx="2304">
                  <c:v>0.14956687650299103</c:v>
                </c:pt>
                <c:pt idx="2305">
                  <c:v>6.7378533945714095E-2</c:v>
                </c:pt>
                <c:pt idx="2306">
                  <c:v>0.14427108993697618</c:v>
                </c:pt>
                <c:pt idx="2307">
                  <c:v>-1.0175215936087431E-2</c:v>
                </c:pt>
                <c:pt idx="2308">
                  <c:v>0.11076731827550756</c:v>
                </c:pt>
                <c:pt idx="2309">
                  <c:v>0.15354123025015534</c:v>
                </c:pt>
                <c:pt idx="2310">
                  <c:v>0.18485801472464361</c:v>
                </c:pt>
                <c:pt idx="2311">
                  <c:v>-0.12915514601616351</c:v>
                </c:pt>
                <c:pt idx="2312">
                  <c:v>0.15377775025322646</c:v>
                </c:pt>
                <c:pt idx="2313">
                  <c:v>0.18309982840352373</c:v>
                </c:pt>
                <c:pt idx="2314">
                  <c:v>0.24085131540391019</c:v>
                </c:pt>
                <c:pt idx="2315">
                  <c:v>0.18693708244137172</c:v>
                </c:pt>
                <c:pt idx="2316">
                  <c:v>3.1568741881623563E-2</c:v>
                </c:pt>
                <c:pt idx="2317">
                  <c:v>0.10556696731312176</c:v>
                </c:pt>
                <c:pt idx="2318">
                  <c:v>0.12698956884610207</c:v>
                </c:pt>
                <c:pt idx="2319">
                  <c:v>0.1113724443563166</c:v>
                </c:pt>
                <c:pt idx="2320">
                  <c:v>0.15656660387737695</c:v>
                </c:pt>
                <c:pt idx="2321">
                  <c:v>0.11910245856455849</c:v>
                </c:pt>
                <c:pt idx="2322">
                  <c:v>0.23054645553934899</c:v>
                </c:pt>
                <c:pt idx="2323">
                  <c:v>1.1385093516820379E-2</c:v>
                </c:pt>
                <c:pt idx="2324">
                  <c:v>0.21358395530057331</c:v>
                </c:pt>
                <c:pt idx="2325">
                  <c:v>9.367071370021833E-2</c:v>
                </c:pt>
                <c:pt idx="2326">
                  <c:v>0.24645704260332962</c:v>
                </c:pt>
                <c:pt idx="2327">
                  <c:v>0.13194658007185955</c:v>
                </c:pt>
                <c:pt idx="2328">
                  <c:v>9.1388931045280425E-2</c:v>
                </c:pt>
                <c:pt idx="2329">
                  <c:v>3.5363346979139794E-2</c:v>
                </c:pt>
                <c:pt idx="2330">
                  <c:v>0.22136622446620854</c:v>
                </c:pt>
                <c:pt idx="2331">
                  <c:v>7.963206145837811E-3</c:v>
                </c:pt>
                <c:pt idx="2332">
                  <c:v>0.11140139185633832</c:v>
                </c:pt>
                <c:pt idx="2333">
                  <c:v>0.18995953002207763</c:v>
                </c:pt>
                <c:pt idx="2334">
                  <c:v>0.17329495255386454</c:v>
                </c:pt>
                <c:pt idx="2335">
                  <c:v>8.6649895037230459E-2</c:v>
                </c:pt>
                <c:pt idx="2336">
                  <c:v>0.12892455433408601</c:v>
                </c:pt>
                <c:pt idx="2337">
                  <c:v>0.14068418661883675</c:v>
                </c:pt>
                <c:pt idx="2338">
                  <c:v>7.0322984821288487E-2</c:v>
                </c:pt>
                <c:pt idx="2339">
                  <c:v>8.3224414978418107E-2</c:v>
                </c:pt>
                <c:pt idx="2340">
                  <c:v>0.19391230264879536</c:v>
                </c:pt>
                <c:pt idx="2341">
                  <c:v>-3.8752497548378277E-2</c:v>
                </c:pt>
                <c:pt idx="2342">
                  <c:v>-2.5554094287282753E-3</c:v>
                </c:pt>
                <c:pt idx="2343">
                  <c:v>8.3661292129449852E-2</c:v>
                </c:pt>
                <c:pt idx="2344">
                  <c:v>0.21043078970053075</c:v>
                </c:pt>
                <c:pt idx="2345">
                  <c:v>0.20828281209400168</c:v>
                </c:pt>
                <c:pt idx="2346">
                  <c:v>0.1479994499974597</c:v>
                </c:pt>
                <c:pt idx="2347">
                  <c:v>0.18138852168769956</c:v>
                </c:pt>
                <c:pt idx="2348">
                  <c:v>0.19203728424281499</c:v>
                </c:pt>
                <c:pt idx="2349">
                  <c:v>0.22310765856502951</c:v>
                </c:pt>
                <c:pt idx="2350">
                  <c:v>0.19344398418465034</c:v>
                </c:pt>
                <c:pt idx="2351">
                  <c:v>0.10296287569871565</c:v>
                </c:pt>
                <c:pt idx="2352">
                  <c:v>0.16799038149152842</c:v>
                </c:pt>
                <c:pt idx="2353">
                  <c:v>0.1282214069378346</c:v>
                </c:pt>
                <c:pt idx="2354">
                  <c:v>0.1844748533905225</c:v>
                </c:pt>
                <c:pt idx="2355">
                  <c:v>0.10083118038148589</c:v>
                </c:pt>
                <c:pt idx="2356">
                  <c:v>0.17903708890014386</c:v>
                </c:pt>
                <c:pt idx="2357">
                  <c:v>3.6613499364484041E-2</c:v>
                </c:pt>
                <c:pt idx="2358">
                  <c:v>0.17924985732760296</c:v>
                </c:pt>
                <c:pt idx="2359">
                  <c:v>0.13509882433004339</c:v>
                </c:pt>
                <c:pt idx="2360">
                  <c:v>0.11090707684256099</c:v>
                </c:pt>
                <c:pt idx="2361">
                  <c:v>0.19658610663497475</c:v>
                </c:pt>
                <c:pt idx="2362">
                  <c:v>0.31268646669104339</c:v>
                </c:pt>
                <c:pt idx="2363">
                  <c:v>0.20067733798595672</c:v>
                </c:pt>
                <c:pt idx="2364">
                  <c:v>0.15612168649686603</c:v>
                </c:pt>
                <c:pt idx="2365">
                  <c:v>0.17710253522001829</c:v>
                </c:pt>
                <c:pt idx="2366">
                  <c:v>0.23068832363227917</c:v>
                </c:pt>
                <c:pt idx="2367">
                  <c:v>0.20956215275073287</c:v>
                </c:pt>
                <c:pt idx="2368">
                  <c:v>1.4221049791855945E-2</c:v>
                </c:pt>
                <c:pt idx="2369">
                  <c:v>4.7899555533895265E-2</c:v>
                </c:pt>
                <c:pt idx="2370">
                  <c:v>0.15751577457521138</c:v>
                </c:pt>
                <c:pt idx="2371">
                  <c:v>0.14654106944658801</c:v>
                </c:pt>
                <c:pt idx="2372">
                  <c:v>0.28934134333746941</c:v>
                </c:pt>
                <c:pt idx="2373">
                  <c:v>9.1269955230578001E-2</c:v>
                </c:pt>
                <c:pt idx="2374">
                  <c:v>8.8099641870519385E-2</c:v>
                </c:pt>
                <c:pt idx="2375">
                  <c:v>0.11937392754441431</c:v>
                </c:pt>
                <c:pt idx="2376">
                  <c:v>0.13351359412197925</c:v>
                </c:pt>
                <c:pt idx="2377">
                  <c:v>0.10477169678809685</c:v>
                </c:pt>
                <c:pt idx="2378">
                  <c:v>7.5125842377519583E-2</c:v>
                </c:pt>
                <c:pt idx="2379">
                  <c:v>5.8625130634310879E-2</c:v>
                </c:pt>
                <c:pt idx="2380">
                  <c:v>5.8179437055801496E-2</c:v>
                </c:pt>
                <c:pt idx="2381">
                  <c:v>0.19070023243655576</c:v>
                </c:pt>
                <c:pt idx="2382">
                  <c:v>6.9316519188167752E-2</c:v>
                </c:pt>
                <c:pt idx="2383">
                  <c:v>2.9575607479356215E-2</c:v>
                </c:pt>
                <c:pt idx="2384">
                  <c:v>-1.3812245483906218E-2</c:v>
                </c:pt>
                <c:pt idx="2385">
                  <c:v>0.12038840209940893</c:v>
                </c:pt>
                <c:pt idx="2386">
                  <c:v>-3.1577765820695991E-2</c:v>
                </c:pt>
                <c:pt idx="2387">
                  <c:v>-5.6274398723062578E-2</c:v>
                </c:pt>
                <c:pt idx="2388">
                  <c:v>0.103412244304585</c:v>
                </c:pt>
                <c:pt idx="2389">
                  <c:v>9.7385500556551083E-2</c:v>
                </c:pt>
                <c:pt idx="2390">
                  <c:v>8.6617314580694618E-2</c:v>
                </c:pt>
                <c:pt idx="2391">
                  <c:v>0.1178930447237546</c:v>
                </c:pt>
                <c:pt idx="2392">
                  <c:v>0.18769881297912649</c:v>
                </c:pt>
                <c:pt idx="2393">
                  <c:v>-7.7309367864639975E-2</c:v>
                </c:pt>
                <c:pt idx="2394">
                  <c:v>0.18785668552692986</c:v>
                </c:pt>
                <c:pt idx="2395">
                  <c:v>0.1847043959511854</c:v>
                </c:pt>
                <c:pt idx="2396">
                  <c:v>0.2206684732724849</c:v>
                </c:pt>
                <c:pt idx="2397">
                  <c:v>0.19370126068328838</c:v>
                </c:pt>
                <c:pt idx="2398">
                  <c:v>0.16001346353253842</c:v>
                </c:pt>
                <c:pt idx="2399">
                  <c:v>0.12304267829049476</c:v>
                </c:pt>
                <c:pt idx="2400">
                  <c:v>0.12818092211411189</c:v>
                </c:pt>
                <c:pt idx="2401">
                  <c:v>-1.0006108843630087E-2</c:v>
                </c:pt>
                <c:pt idx="2402">
                  <c:v>-4.215902811643938E-2</c:v>
                </c:pt>
                <c:pt idx="2403">
                  <c:v>2.0601234260666706E-2</c:v>
                </c:pt>
                <c:pt idx="2404">
                  <c:v>0.25056858289251649</c:v>
                </c:pt>
                <c:pt idx="2405">
                  <c:v>6.0865121778555673E-2</c:v>
                </c:pt>
                <c:pt idx="2406">
                  <c:v>0.14074873641111371</c:v>
                </c:pt>
                <c:pt idx="2407">
                  <c:v>0.20117237147677053</c:v>
                </c:pt>
                <c:pt idx="2408">
                  <c:v>0.14133481491936997</c:v>
                </c:pt>
                <c:pt idx="2409">
                  <c:v>0.19757317924331147</c:v>
                </c:pt>
                <c:pt idx="2410">
                  <c:v>6.4576454593860494E-2</c:v>
                </c:pt>
                <c:pt idx="2411">
                  <c:v>0.12965905416438681</c:v>
                </c:pt>
                <c:pt idx="2412">
                  <c:v>0.22027643633364408</c:v>
                </c:pt>
                <c:pt idx="2413">
                  <c:v>0.21291319113592405</c:v>
                </c:pt>
                <c:pt idx="2414">
                  <c:v>9.7727319696561205E-2</c:v>
                </c:pt>
                <c:pt idx="2415">
                  <c:v>0.1649619184561118</c:v>
                </c:pt>
                <c:pt idx="2416">
                  <c:v>6.6316179600251657E-2</c:v>
                </c:pt>
                <c:pt idx="2417">
                  <c:v>5.8627199966768212E-2</c:v>
                </c:pt>
                <c:pt idx="2418">
                  <c:v>8.4101747068361085E-2</c:v>
                </c:pt>
                <c:pt idx="2419">
                  <c:v>-4.6690478440093559E-2</c:v>
                </c:pt>
                <c:pt idx="2420">
                  <c:v>0.17968581410017523</c:v>
                </c:pt>
                <c:pt idx="2421">
                  <c:v>0.23377006314937521</c:v>
                </c:pt>
                <c:pt idx="2422">
                  <c:v>0.17287133842706773</c:v>
                </c:pt>
                <c:pt idx="2423">
                  <c:v>0.18763140628335034</c:v>
                </c:pt>
                <c:pt idx="2424">
                  <c:v>0.20365020105630199</c:v>
                </c:pt>
                <c:pt idx="2425">
                  <c:v>-3.7314342314183443E-2</c:v>
                </c:pt>
                <c:pt idx="2426">
                  <c:v>3.1285206300033959E-2</c:v>
                </c:pt>
                <c:pt idx="2427">
                  <c:v>0.18115487563001748</c:v>
                </c:pt>
                <c:pt idx="2428">
                  <c:v>0.20822003416029033</c:v>
                </c:pt>
                <c:pt idx="2429">
                  <c:v>0.22098716692905779</c:v>
                </c:pt>
                <c:pt idx="2430">
                  <c:v>0.16274183873582665</c:v>
                </c:pt>
                <c:pt idx="2431">
                  <c:v>-5.248842272247127E-2</c:v>
                </c:pt>
                <c:pt idx="2432">
                  <c:v>0.17490368393928205</c:v>
                </c:pt>
                <c:pt idx="2433">
                  <c:v>0.14439415801730068</c:v>
                </c:pt>
                <c:pt idx="2434">
                  <c:v>9.8857108034355601E-2</c:v>
                </c:pt>
                <c:pt idx="2435">
                  <c:v>0.17189497672058443</c:v>
                </c:pt>
                <c:pt idx="2436">
                  <c:v>0.19849039059213583</c:v>
                </c:pt>
                <c:pt idx="2437">
                  <c:v>2.9765570426331441E-2</c:v>
                </c:pt>
                <c:pt idx="2438">
                  <c:v>0.12392732768632224</c:v>
                </c:pt>
                <c:pt idx="2439">
                  <c:v>0.17886204457740132</c:v>
                </c:pt>
                <c:pt idx="2440">
                  <c:v>0.15451517622207397</c:v>
                </c:pt>
                <c:pt idx="2441">
                  <c:v>0.20121148177124731</c:v>
                </c:pt>
                <c:pt idx="2442">
                  <c:v>0.18187842720024097</c:v>
                </c:pt>
                <c:pt idx="2443">
                  <c:v>7.1088159363626141E-2</c:v>
                </c:pt>
                <c:pt idx="2444">
                  <c:v>0.18266869093435159</c:v>
                </c:pt>
                <c:pt idx="2445">
                  <c:v>0.13469412191358318</c:v>
                </c:pt>
                <c:pt idx="2446">
                  <c:v>9.9379412901629244E-2</c:v>
                </c:pt>
                <c:pt idx="2447">
                  <c:v>-2.1855228972653747E-4</c:v>
                </c:pt>
                <c:pt idx="2448">
                  <c:v>4.4244310792954114E-2</c:v>
                </c:pt>
                <c:pt idx="2449">
                  <c:v>0.20226912089728813</c:v>
                </c:pt>
                <c:pt idx="2450">
                  <c:v>4.2548630292984446E-2</c:v>
                </c:pt>
                <c:pt idx="2451">
                  <c:v>0.19475086461930213</c:v>
                </c:pt>
                <c:pt idx="2452">
                  <c:v>-8.6017132620410195E-3</c:v>
                </c:pt>
                <c:pt idx="2453">
                  <c:v>1.2244202111822141E-2</c:v>
                </c:pt>
                <c:pt idx="2454">
                  <c:v>6.2686318578288464E-2</c:v>
                </c:pt>
                <c:pt idx="2455">
                  <c:v>3.6063046196025239E-2</c:v>
                </c:pt>
                <c:pt idx="2456">
                  <c:v>0.15641924606407601</c:v>
                </c:pt>
                <c:pt idx="2457">
                  <c:v>5.9589595007214736E-3</c:v>
                </c:pt>
                <c:pt idx="2458">
                  <c:v>0.16018618874844956</c:v>
                </c:pt>
                <c:pt idx="2459">
                  <c:v>0.24256874363972108</c:v>
                </c:pt>
                <c:pt idx="2460">
                  <c:v>-4.3841726349033057E-2</c:v>
                </c:pt>
                <c:pt idx="2461">
                  <c:v>0.1065718592343091</c:v>
                </c:pt>
                <c:pt idx="2462">
                  <c:v>3.7158535207921568E-2</c:v>
                </c:pt>
                <c:pt idx="2463">
                  <c:v>-0.14392974024377006</c:v>
                </c:pt>
                <c:pt idx="2464">
                  <c:v>7.078873193190198E-2</c:v>
                </c:pt>
                <c:pt idx="2465">
                  <c:v>0.14909240296393853</c:v>
                </c:pt>
                <c:pt idx="2466">
                  <c:v>2.1123455958930643E-2</c:v>
                </c:pt>
                <c:pt idx="2467">
                  <c:v>5.315279216157081E-3</c:v>
                </c:pt>
                <c:pt idx="2468">
                  <c:v>0.20801674838410714</c:v>
                </c:pt>
                <c:pt idx="2469">
                  <c:v>0.20140634638974203</c:v>
                </c:pt>
                <c:pt idx="2470">
                  <c:v>5.2513229425321911E-2</c:v>
                </c:pt>
                <c:pt idx="2471">
                  <c:v>6.8413322878101326E-2</c:v>
                </c:pt>
                <c:pt idx="2472">
                  <c:v>0.17698698204649216</c:v>
                </c:pt>
                <c:pt idx="2473">
                  <c:v>0.15227447268609842</c:v>
                </c:pt>
                <c:pt idx="2474">
                  <c:v>0.11880408221823742</c:v>
                </c:pt>
                <c:pt idx="2475">
                  <c:v>0.19099292278730245</c:v>
                </c:pt>
                <c:pt idx="2476">
                  <c:v>4.4224301113120167E-2</c:v>
                </c:pt>
                <c:pt idx="2477">
                  <c:v>0.13144804741599808</c:v>
                </c:pt>
                <c:pt idx="2478">
                  <c:v>0.20831416926834195</c:v>
                </c:pt>
                <c:pt idx="2479">
                  <c:v>0.27383462710369999</c:v>
                </c:pt>
                <c:pt idx="2480">
                  <c:v>0.13977040579283787</c:v>
                </c:pt>
                <c:pt idx="2481">
                  <c:v>8.6689807932676055E-2</c:v>
                </c:pt>
                <c:pt idx="2482">
                  <c:v>0.11212005571899573</c:v>
                </c:pt>
                <c:pt idx="2483">
                  <c:v>-0.10009500330271787</c:v>
                </c:pt>
                <c:pt idx="2484">
                  <c:v>8.1684150144473985E-2</c:v>
                </c:pt>
                <c:pt idx="2485">
                  <c:v>7.0908504410623269E-2</c:v>
                </c:pt>
                <c:pt idx="2486">
                  <c:v>5.8095112024523422E-2</c:v>
                </c:pt>
                <c:pt idx="2487">
                  <c:v>0.23180282991720272</c:v>
                </c:pt>
                <c:pt idx="2488">
                  <c:v>-8.4802421008533229E-3</c:v>
                </c:pt>
                <c:pt idx="2489">
                  <c:v>0.13741344917966319</c:v>
                </c:pt>
                <c:pt idx="2490">
                  <c:v>7.9013265332666227E-2</c:v>
                </c:pt>
                <c:pt idx="2491">
                  <c:v>6.6953893572251455E-2</c:v>
                </c:pt>
                <c:pt idx="2492">
                  <c:v>0.3010199401697739</c:v>
                </c:pt>
                <c:pt idx="2493">
                  <c:v>8.0100822609555825E-2</c:v>
                </c:pt>
                <c:pt idx="2494">
                  <c:v>-5.2402734567282908E-2</c:v>
                </c:pt>
                <c:pt idx="2495">
                  <c:v>0.13937976415652631</c:v>
                </c:pt>
                <c:pt idx="2496">
                  <c:v>0.16415362740020792</c:v>
                </c:pt>
                <c:pt idx="2497">
                  <c:v>1.6088190769148504E-2</c:v>
                </c:pt>
                <c:pt idx="2498">
                  <c:v>0.115946487056324</c:v>
                </c:pt>
                <c:pt idx="2499">
                  <c:v>0.2148089978544768</c:v>
                </c:pt>
                <c:pt idx="2500">
                  <c:v>0.21686518030969523</c:v>
                </c:pt>
                <c:pt idx="2501">
                  <c:v>0.28871154969529478</c:v>
                </c:pt>
                <c:pt idx="2502">
                  <c:v>4.2525804085279631E-2</c:v>
                </c:pt>
                <c:pt idx="2503">
                  <c:v>0.18045996595225131</c:v>
                </c:pt>
                <c:pt idx="2504">
                  <c:v>0.1931206197257048</c:v>
                </c:pt>
                <c:pt idx="2505">
                  <c:v>0.10015137908581889</c:v>
                </c:pt>
                <c:pt idx="2506">
                  <c:v>0.14382808919153264</c:v>
                </c:pt>
                <c:pt idx="2507">
                  <c:v>0.12353160253456683</c:v>
                </c:pt>
                <c:pt idx="2508">
                  <c:v>0.16359413985685214</c:v>
                </c:pt>
                <c:pt idx="2509">
                  <c:v>0.13613583647975422</c:v>
                </c:pt>
                <c:pt idx="2510">
                  <c:v>0.19662776181467961</c:v>
                </c:pt>
                <c:pt idx="2511">
                  <c:v>5.4976980740138001E-2</c:v>
                </c:pt>
                <c:pt idx="2512">
                  <c:v>0.11124410906706703</c:v>
                </c:pt>
                <c:pt idx="2513">
                  <c:v>0.16359578187017973</c:v>
                </c:pt>
                <c:pt idx="2514">
                  <c:v>0.25946230836700285</c:v>
                </c:pt>
                <c:pt idx="2515">
                  <c:v>0.1360974273420511</c:v>
                </c:pt>
                <c:pt idx="2516">
                  <c:v>0.19032648090572035</c:v>
                </c:pt>
                <c:pt idx="2517">
                  <c:v>4.2137114795330805E-2</c:v>
                </c:pt>
                <c:pt idx="2518">
                  <c:v>0.1764017718734541</c:v>
                </c:pt>
                <c:pt idx="2519">
                  <c:v>0.13829104706347037</c:v>
                </c:pt>
                <c:pt idx="2520">
                  <c:v>0.15005720665569192</c:v>
                </c:pt>
                <c:pt idx="2521">
                  <c:v>0.11068194023695491</c:v>
                </c:pt>
                <c:pt idx="2522">
                  <c:v>0.22587537335231353</c:v>
                </c:pt>
                <c:pt idx="2523">
                  <c:v>0.10434397536813717</c:v>
                </c:pt>
                <c:pt idx="2524">
                  <c:v>9.332128798312582E-2</c:v>
                </c:pt>
                <c:pt idx="2525">
                  <c:v>6.0818086632192431E-2</c:v>
                </c:pt>
                <c:pt idx="2526">
                  <c:v>0.15782743717200048</c:v>
                </c:pt>
                <c:pt idx="2527">
                  <c:v>0.12217165916534556</c:v>
                </c:pt>
                <c:pt idx="2528">
                  <c:v>4.8052425834489355E-2</c:v>
                </c:pt>
                <c:pt idx="2529">
                  <c:v>0.19529985619770193</c:v>
                </c:pt>
                <c:pt idx="2530">
                  <c:v>9.5608500901652765E-2</c:v>
                </c:pt>
                <c:pt idx="2531">
                  <c:v>0.18171474627533987</c:v>
                </c:pt>
                <c:pt idx="2532">
                  <c:v>2.1044636765534565E-2</c:v>
                </c:pt>
                <c:pt idx="2533">
                  <c:v>0.16611509355650175</c:v>
                </c:pt>
                <c:pt idx="2534">
                  <c:v>0.18529452750113462</c:v>
                </c:pt>
                <c:pt idx="2535">
                  <c:v>0.15265296819215499</c:v>
                </c:pt>
                <c:pt idx="2536">
                  <c:v>7.9413162134698762E-2</c:v>
                </c:pt>
                <c:pt idx="2537">
                  <c:v>7.8073576990782392E-2</c:v>
                </c:pt>
                <c:pt idx="2538">
                  <c:v>0.19761863543164437</c:v>
                </c:pt>
                <c:pt idx="2539">
                  <c:v>0.20052039563260529</c:v>
                </c:pt>
                <c:pt idx="2540">
                  <c:v>0.13044854692626814</c:v>
                </c:pt>
                <c:pt idx="2541">
                  <c:v>-2.1556455888077666E-2</c:v>
                </c:pt>
                <c:pt idx="2542">
                  <c:v>0.18326468160360163</c:v>
                </c:pt>
                <c:pt idx="2543">
                  <c:v>8.9834697004968905E-2</c:v>
                </c:pt>
                <c:pt idx="2544">
                  <c:v>1.4679958884931655E-3</c:v>
                </c:pt>
                <c:pt idx="2545">
                  <c:v>8.6000227130759901E-2</c:v>
                </c:pt>
                <c:pt idx="2546">
                  <c:v>5.3586785169246712E-2</c:v>
                </c:pt>
                <c:pt idx="2547">
                  <c:v>0.18111379013277804</c:v>
                </c:pt>
                <c:pt idx="2548">
                  <c:v>0.15645677977149125</c:v>
                </c:pt>
                <c:pt idx="2549">
                  <c:v>0.21447544824946188</c:v>
                </c:pt>
                <c:pt idx="2550">
                  <c:v>7.1153861130087703E-2</c:v>
                </c:pt>
                <c:pt idx="2551">
                  <c:v>4.3327649380574089E-2</c:v>
                </c:pt>
                <c:pt idx="2552">
                  <c:v>0.196766997564956</c:v>
                </c:pt>
                <c:pt idx="2553">
                  <c:v>0.11454077791333954</c:v>
                </c:pt>
                <c:pt idx="2554">
                  <c:v>0.10139384911714923</c:v>
                </c:pt>
                <c:pt idx="2555">
                  <c:v>0.13352657475613483</c:v>
                </c:pt>
                <c:pt idx="2556">
                  <c:v>8.6438898569475234E-3</c:v>
                </c:pt>
                <c:pt idx="2557">
                  <c:v>0.22414350713816963</c:v>
                </c:pt>
                <c:pt idx="2558">
                  <c:v>4.682330065329493E-2</c:v>
                </c:pt>
                <c:pt idx="2559">
                  <c:v>0.2290328894155188</c:v>
                </c:pt>
                <c:pt idx="2560">
                  <c:v>5.0172841750374897E-2</c:v>
                </c:pt>
                <c:pt idx="2561">
                  <c:v>0.17914611402624453</c:v>
                </c:pt>
                <c:pt idx="2562">
                  <c:v>4.1717635526677954E-2</c:v>
                </c:pt>
                <c:pt idx="2563">
                  <c:v>8.864521409856764E-2</c:v>
                </c:pt>
                <c:pt idx="2564">
                  <c:v>0.12945669172931304</c:v>
                </c:pt>
                <c:pt idx="2565">
                  <c:v>0.12273088397834046</c:v>
                </c:pt>
                <c:pt idx="2566">
                  <c:v>0.20294991276968471</c:v>
                </c:pt>
                <c:pt idx="2567">
                  <c:v>5.1211422698699618E-2</c:v>
                </c:pt>
                <c:pt idx="2568">
                  <c:v>0.24489327350543208</c:v>
                </c:pt>
                <c:pt idx="2569">
                  <c:v>0.18292051289217368</c:v>
                </c:pt>
                <c:pt idx="2570">
                  <c:v>0.11452214052336561</c:v>
                </c:pt>
                <c:pt idx="2571">
                  <c:v>0.17851989750525921</c:v>
                </c:pt>
                <c:pt idx="2572">
                  <c:v>9.2716267044824927E-2</c:v>
                </c:pt>
                <c:pt idx="2573">
                  <c:v>0.15642517165100303</c:v>
                </c:pt>
                <c:pt idx="2574">
                  <c:v>-4.7195054342565858E-2</c:v>
                </c:pt>
                <c:pt idx="2575">
                  <c:v>0.16833601302436363</c:v>
                </c:pt>
                <c:pt idx="2576">
                  <c:v>9.1560374347611703E-2</c:v>
                </c:pt>
                <c:pt idx="2577">
                  <c:v>0.15322277396067441</c:v>
                </c:pt>
                <c:pt idx="2578">
                  <c:v>0.17712894419401076</c:v>
                </c:pt>
                <c:pt idx="2579">
                  <c:v>8.9256438746262962E-2</c:v>
                </c:pt>
                <c:pt idx="2580">
                  <c:v>0.19503696408353191</c:v>
                </c:pt>
                <c:pt idx="2581">
                  <c:v>7.4028735336829521E-2</c:v>
                </c:pt>
                <c:pt idx="2582">
                  <c:v>0.12429785161495498</c:v>
                </c:pt>
                <c:pt idx="2583">
                  <c:v>0.18413963318248328</c:v>
                </c:pt>
                <c:pt idx="2584">
                  <c:v>0.14272536773616151</c:v>
                </c:pt>
                <c:pt idx="2585">
                  <c:v>7.1807419503091774E-2</c:v>
                </c:pt>
                <c:pt idx="2586">
                  <c:v>0.23038030983031252</c:v>
                </c:pt>
                <c:pt idx="2587">
                  <c:v>0.16301345919085194</c:v>
                </c:pt>
                <c:pt idx="2588">
                  <c:v>0.15259250074794528</c:v>
                </c:pt>
                <c:pt idx="2589">
                  <c:v>0.17945276708648408</c:v>
                </c:pt>
                <c:pt idx="2590">
                  <c:v>0.18027027514698174</c:v>
                </c:pt>
                <c:pt idx="2591">
                  <c:v>0.17063455143927642</c:v>
                </c:pt>
                <c:pt idx="2592">
                  <c:v>0.12983054793864465</c:v>
                </c:pt>
                <c:pt idx="2593">
                  <c:v>0.29343196217181555</c:v>
                </c:pt>
                <c:pt idx="2594">
                  <c:v>0.21158760548193387</c:v>
                </c:pt>
                <c:pt idx="2595">
                  <c:v>0.19094476813355879</c:v>
                </c:pt>
                <c:pt idx="2596">
                  <c:v>0.12916022696365179</c:v>
                </c:pt>
                <c:pt idx="2597">
                  <c:v>0.11397285827094443</c:v>
                </c:pt>
                <c:pt idx="2598">
                  <c:v>0.15273168056388087</c:v>
                </c:pt>
                <c:pt idx="2599">
                  <c:v>3.429126890795102E-2</c:v>
                </c:pt>
                <c:pt idx="2600">
                  <c:v>-2.3710677726627152E-3</c:v>
                </c:pt>
                <c:pt idx="2601">
                  <c:v>0.20640306618807119</c:v>
                </c:pt>
                <c:pt idx="2602">
                  <c:v>0.13615293973063614</c:v>
                </c:pt>
                <c:pt idx="2603">
                  <c:v>3.9980002967191619E-2</c:v>
                </c:pt>
                <c:pt idx="2604">
                  <c:v>0.14590434062688099</c:v>
                </c:pt>
                <c:pt idx="2605">
                  <c:v>0.15256443470892148</c:v>
                </c:pt>
                <c:pt idx="2606">
                  <c:v>0.19838722229708383</c:v>
                </c:pt>
                <c:pt idx="2607">
                  <c:v>0.2224365039749466</c:v>
                </c:pt>
                <c:pt idx="2608">
                  <c:v>0.1621160980540014</c:v>
                </c:pt>
                <c:pt idx="2609">
                  <c:v>8.1095657567663473E-2</c:v>
                </c:pt>
                <c:pt idx="2610">
                  <c:v>6.6086222632371336E-2</c:v>
                </c:pt>
                <c:pt idx="2611">
                  <c:v>0.13769604343355177</c:v>
                </c:pt>
                <c:pt idx="2612">
                  <c:v>7.9913260430109115E-2</c:v>
                </c:pt>
                <c:pt idx="2613">
                  <c:v>-2.4341181188656559E-2</c:v>
                </c:pt>
                <c:pt idx="2614">
                  <c:v>0.18204378546016575</c:v>
                </c:pt>
                <c:pt idx="2615">
                  <c:v>0.13769826592122272</c:v>
                </c:pt>
                <c:pt idx="2616">
                  <c:v>0.33512135645636276</c:v>
                </c:pt>
                <c:pt idx="2617">
                  <c:v>0.21999657991868682</c:v>
                </c:pt>
                <c:pt idx="2618">
                  <c:v>1.4841637619003012E-2</c:v>
                </c:pt>
                <c:pt idx="2619">
                  <c:v>0.17668344964855395</c:v>
                </c:pt>
                <c:pt idx="2620">
                  <c:v>0.12030720806315799</c:v>
                </c:pt>
                <c:pt idx="2621">
                  <c:v>1.8539065140521154E-2</c:v>
                </c:pt>
                <c:pt idx="2622">
                  <c:v>4.6173586330045466E-2</c:v>
                </c:pt>
                <c:pt idx="2623">
                  <c:v>0.18825838934233499</c:v>
                </c:pt>
                <c:pt idx="2624">
                  <c:v>8.6464825461780331E-2</c:v>
                </c:pt>
                <c:pt idx="2625">
                  <c:v>0.18461789537872855</c:v>
                </c:pt>
                <c:pt idx="2626">
                  <c:v>0.11124824469833597</c:v>
                </c:pt>
                <c:pt idx="2627">
                  <c:v>7.5006725066340721E-2</c:v>
                </c:pt>
                <c:pt idx="2628">
                  <c:v>0.26247426074665103</c:v>
                </c:pt>
                <c:pt idx="2629">
                  <c:v>0.17889949089148457</c:v>
                </c:pt>
                <c:pt idx="2630">
                  <c:v>0.11203066509896707</c:v>
                </c:pt>
                <c:pt idx="2631">
                  <c:v>0.16181017047434818</c:v>
                </c:pt>
                <c:pt idx="2632">
                  <c:v>9.692150375997384E-2</c:v>
                </c:pt>
                <c:pt idx="2633">
                  <c:v>0.1613104191517403</c:v>
                </c:pt>
                <c:pt idx="2634">
                  <c:v>0.15108680965468177</c:v>
                </c:pt>
                <c:pt idx="2635">
                  <c:v>5.293290297520533E-2</c:v>
                </c:pt>
                <c:pt idx="2636">
                  <c:v>0.16963551841548871</c:v>
                </c:pt>
                <c:pt idx="2637">
                  <c:v>0.18526890263612072</c:v>
                </c:pt>
                <c:pt idx="2638">
                  <c:v>0.18570267131610657</c:v>
                </c:pt>
                <c:pt idx="2639">
                  <c:v>0.13451878480377844</c:v>
                </c:pt>
                <c:pt idx="2640">
                  <c:v>0.10068217888714484</c:v>
                </c:pt>
                <c:pt idx="2641">
                  <c:v>9.5767062719539761E-2</c:v>
                </c:pt>
                <c:pt idx="2642">
                  <c:v>1.0612891259766458E-2</c:v>
                </c:pt>
                <c:pt idx="2643">
                  <c:v>0.16352929494472324</c:v>
                </c:pt>
                <c:pt idx="2644">
                  <c:v>0.23936441113732254</c:v>
                </c:pt>
                <c:pt idx="2645">
                  <c:v>0.20329693782845484</c:v>
                </c:pt>
                <c:pt idx="2646">
                  <c:v>3.9976205222835161E-2</c:v>
                </c:pt>
                <c:pt idx="2647">
                  <c:v>0.12096866556412307</c:v>
                </c:pt>
                <c:pt idx="2648">
                  <c:v>8.5180030732002726E-2</c:v>
                </c:pt>
                <c:pt idx="2649">
                  <c:v>0.23784771168198984</c:v>
                </c:pt>
                <c:pt idx="2650">
                  <c:v>0.21053831181029284</c:v>
                </c:pt>
                <c:pt idx="2651">
                  <c:v>8.8196458113278212E-2</c:v>
                </c:pt>
                <c:pt idx="2652">
                  <c:v>7.2091099895735436E-2</c:v>
                </c:pt>
                <c:pt idx="2653">
                  <c:v>0.10032034256712427</c:v>
                </c:pt>
                <c:pt idx="2654">
                  <c:v>3.7589484625140064E-2</c:v>
                </c:pt>
                <c:pt idx="2655">
                  <c:v>0.27253929371343694</c:v>
                </c:pt>
                <c:pt idx="2656">
                  <c:v>0.15271998220481381</c:v>
                </c:pt>
                <c:pt idx="2657">
                  <c:v>0.10282991353608313</c:v>
                </c:pt>
                <c:pt idx="2658">
                  <c:v>0.21144334907116222</c:v>
                </c:pt>
                <c:pt idx="2659">
                  <c:v>7.1501150156600163E-2</c:v>
                </c:pt>
                <c:pt idx="2660">
                  <c:v>0.22375567544467684</c:v>
                </c:pt>
                <c:pt idx="2661">
                  <c:v>0.18700460562072713</c:v>
                </c:pt>
                <c:pt idx="2662">
                  <c:v>3.6343843034375635E-2</c:v>
                </c:pt>
                <c:pt idx="2663">
                  <c:v>0.11089427850604749</c:v>
                </c:pt>
                <c:pt idx="2664">
                  <c:v>0.18895135396450424</c:v>
                </c:pt>
                <c:pt idx="2665">
                  <c:v>0.16257995895528637</c:v>
                </c:pt>
                <c:pt idx="2666">
                  <c:v>0.10242518646361409</c:v>
                </c:pt>
                <c:pt idx="2667">
                  <c:v>1.4151396423537984E-2</c:v>
                </c:pt>
                <c:pt idx="2668">
                  <c:v>0.1282542073728703</c:v>
                </c:pt>
                <c:pt idx="2669">
                  <c:v>2.3650032552044922E-2</c:v>
                </c:pt>
                <c:pt idx="2670">
                  <c:v>-3.6609676390275431E-2</c:v>
                </c:pt>
                <c:pt idx="2671">
                  <c:v>0.10944584690125551</c:v>
                </c:pt>
                <c:pt idx="2672">
                  <c:v>5.0788548385274281E-2</c:v>
                </c:pt>
                <c:pt idx="2673">
                  <c:v>9.338051587936877E-2</c:v>
                </c:pt>
                <c:pt idx="2674">
                  <c:v>0.14792082164895273</c:v>
                </c:pt>
                <c:pt idx="2675">
                  <c:v>0.14389606024647456</c:v>
                </c:pt>
                <c:pt idx="2676">
                  <c:v>0.21051010855442551</c:v>
                </c:pt>
                <c:pt idx="2677">
                  <c:v>0.2794285412627967</c:v>
                </c:pt>
                <c:pt idx="2678">
                  <c:v>0.1317009625456998</c:v>
                </c:pt>
                <c:pt idx="2679">
                  <c:v>3.5677134281900599E-2</c:v>
                </c:pt>
                <c:pt idx="2680">
                  <c:v>0.15327869903501948</c:v>
                </c:pt>
                <c:pt idx="2681">
                  <c:v>9.3138528765443665E-2</c:v>
                </c:pt>
                <c:pt idx="2682">
                  <c:v>-3.8837442542349323E-3</c:v>
                </c:pt>
                <c:pt idx="2683">
                  <c:v>0.17721828585921126</c:v>
                </c:pt>
                <c:pt idx="2684">
                  <c:v>0.14165386841258729</c:v>
                </c:pt>
                <c:pt idx="2685">
                  <c:v>0.23263971980536446</c:v>
                </c:pt>
                <c:pt idx="2686">
                  <c:v>4.1523574467423573E-2</c:v>
                </c:pt>
                <c:pt idx="2687">
                  <c:v>0.13281761120769642</c:v>
                </c:pt>
                <c:pt idx="2688">
                  <c:v>0.17116115376118818</c:v>
                </c:pt>
                <c:pt idx="2689">
                  <c:v>0.18052887502871107</c:v>
                </c:pt>
                <c:pt idx="2690">
                  <c:v>0.2336882570215896</c:v>
                </c:pt>
                <c:pt idx="2691">
                  <c:v>0.21165924390401061</c:v>
                </c:pt>
                <c:pt idx="2692">
                  <c:v>3.7291091066062786E-2</c:v>
                </c:pt>
                <c:pt idx="2693">
                  <c:v>0.162723059255452</c:v>
                </c:pt>
                <c:pt idx="2694">
                  <c:v>0.24930897127206947</c:v>
                </c:pt>
                <c:pt idx="2695">
                  <c:v>0.26179556192087977</c:v>
                </c:pt>
                <c:pt idx="2696">
                  <c:v>0.18974620129500883</c:v>
                </c:pt>
                <c:pt idx="2697">
                  <c:v>0.10384505947100099</c:v>
                </c:pt>
                <c:pt idx="2698">
                  <c:v>0.23574268123292599</c:v>
                </c:pt>
                <c:pt idx="2699">
                  <c:v>0.16447848297778947</c:v>
                </c:pt>
                <c:pt idx="2700">
                  <c:v>0.19366560162301547</c:v>
                </c:pt>
                <c:pt idx="2701">
                  <c:v>0.1674666562389297</c:v>
                </c:pt>
                <c:pt idx="2702">
                  <c:v>0.29125848079767408</c:v>
                </c:pt>
                <c:pt idx="2703">
                  <c:v>0.17479308682033692</c:v>
                </c:pt>
                <c:pt idx="2704">
                  <c:v>9.7024088497046815E-2</c:v>
                </c:pt>
                <c:pt idx="2705">
                  <c:v>9.3089072059117706E-2</c:v>
                </c:pt>
                <c:pt idx="2706">
                  <c:v>6.1453588084899938E-2</c:v>
                </c:pt>
                <c:pt idx="2707">
                  <c:v>0.1435687234731845</c:v>
                </c:pt>
                <c:pt idx="2708">
                  <c:v>0.13821209394724573</c:v>
                </c:pt>
                <c:pt idx="2709">
                  <c:v>0.22616086059586407</c:v>
                </c:pt>
                <c:pt idx="2710">
                  <c:v>7.9174105063694364E-2</c:v>
                </c:pt>
                <c:pt idx="2711">
                  <c:v>0.13453553203971655</c:v>
                </c:pt>
                <c:pt idx="2712">
                  <c:v>0.10798216388762161</c:v>
                </c:pt>
                <c:pt idx="2713">
                  <c:v>0.24430174247719671</c:v>
                </c:pt>
                <c:pt idx="2714">
                  <c:v>0.22807364636818092</c:v>
                </c:pt>
                <c:pt idx="2715">
                  <c:v>0.16184934766295739</c:v>
                </c:pt>
                <c:pt idx="2716">
                  <c:v>0.17941496898728371</c:v>
                </c:pt>
                <c:pt idx="2717">
                  <c:v>0.28848628733831883</c:v>
                </c:pt>
                <c:pt idx="2718">
                  <c:v>0.12501682173957912</c:v>
                </c:pt>
                <c:pt idx="2719">
                  <c:v>2.5199764063963834E-2</c:v>
                </c:pt>
                <c:pt idx="2720">
                  <c:v>0.10494362967425597</c:v>
                </c:pt>
                <c:pt idx="2721">
                  <c:v>0.32374356223219769</c:v>
                </c:pt>
                <c:pt idx="2722">
                  <c:v>0.22837575286428283</c:v>
                </c:pt>
                <c:pt idx="2723">
                  <c:v>2.5467212779861564E-2</c:v>
                </c:pt>
                <c:pt idx="2724">
                  <c:v>-1.852197159070371E-2</c:v>
                </c:pt>
                <c:pt idx="2725">
                  <c:v>0.27349458128992998</c:v>
                </c:pt>
                <c:pt idx="2726">
                  <c:v>8.4018909370845041E-3</c:v>
                </c:pt>
                <c:pt idx="2727">
                  <c:v>3.6168546487887795E-2</c:v>
                </c:pt>
                <c:pt idx="2728">
                  <c:v>0.12040374427029352</c:v>
                </c:pt>
                <c:pt idx="2729">
                  <c:v>0.23102795966392531</c:v>
                </c:pt>
                <c:pt idx="2730">
                  <c:v>-4.5032286943228639E-2</c:v>
                </c:pt>
                <c:pt idx="2731">
                  <c:v>3.4356709342057488E-3</c:v>
                </c:pt>
                <c:pt idx="2732">
                  <c:v>7.8942664371396323E-3</c:v>
                </c:pt>
                <c:pt idx="2733">
                  <c:v>7.7981166924440737E-2</c:v>
                </c:pt>
                <c:pt idx="2734">
                  <c:v>6.6230866240644809E-2</c:v>
                </c:pt>
                <c:pt idx="2735">
                  <c:v>-8.1908048087448414E-3</c:v>
                </c:pt>
                <c:pt idx="2736">
                  <c:v>4.3266614237337984E-2</c:v>
                </c:pt>
                <c:pt idx="2737">
                  <c:v>-5.9558349577179225E-2</c:v>
                </c:pt>
                <c:pt idx="2738">
                  <c:v>7.1064271675143176E-2</c:v>
                </c:pt>
                <c:pt idx="2739">
                  <c:v>-3.4124714093240249E-2</c:v>
                </c:pt>
                <c:pt idx="2740">
                  <c:v>-6.7089908818551855E-2</c:v>
                </c:pt>
                <c:pt idx="2741">
                  <c:v>5.5146897526543809E-2</c:v>
                </c:pt>
                <c:pt idx="2742">
                  <c:v>0.15548864247550881</c:v>
                </c:pt>
                <c:pt idx="2743">
                  <c:v>0.16497899589212281</c:v>
                </c:pt>
                <c:pt idx="2744">
                  <c:v>0.14964526954761526</c:v>
                </c:pt>
                <c:pt idx="2745">
                  <c:v>0.15327798971186518</c:v>
                </c:pt>
                <c:pt idx="2746">
                  <c:v>8.0968320798563129E-2</c:v>
                </c:pt>
                <c:pt idx="2747">
                  <c:v>0.15579320090114138</c:v>
                </c:pt>
                <c:pt idx="2748">
                  <c:v>0.20465513575044586</c:v>
                </c:pt>
                <c:pt idx="2749">
                  <c:v>0.21801452335270552</c:v>
                </c:pt>
                <c:pt idx="2750">
                  <c:v>0.14201344690817957</c:v>
                </c:pt>
                <c:pt idx="2751">
                  <c:v>8.2135207170984131E-2</c:v>
                </c:pt>
                <c:pt idx="2752">
                  <c:v>0.13236057189605507</c:v>
                </c:pt>
                <c:pt idx="2753">
                  <c:v>-3.6725254770956853E-2</c:v>
                </c:pt>
                <c:pt idx="2754">
                  <c:v>1.7672025178708636E-2</c:v>
                </c:pt>
                <c:pt idx="2755">
                  <c:v>0.2672188754276007</c:v>
                </c:pt>
                <c:pt idx="2756">
                  <c:v>0.16449675407882899</c:v>
                </c:pt>
                <c:pt idx="2757">
                  <c:v>5.5115418754956652E-2</c:v>
                </c:pt>
                <c:pt idx="2758">
                  <c:v>-0.12058730848309476</c:v>
                </c:pt>
                <c:pt idx="2759">
                  <c:v>0.18350129739704618</c:v>
                </c:pt>
                <c:pt idx="2760">
                  <c:v>6.4768914935926611E-2</c:v>
                </c:pt>
                <c:pt idx="2761">
                  <c:v>0.1851300289334446</c:v>
                </c:pt>
                <c:pt idx="2762">
                  <c:v>0.10821544750084112</c:v>
                </c:pt>
                <c:pt idx="2763">
                  <c:v>0.22579450748599</c:v>
                </c:pt>
                <c:pt idx="2764">
                  <c:v>0.1642405314147834</c:v>
                </c:pt>
                <c:pt idx="2765">
                  <c:v>0.17544657976332692</c:v>
                </c:pt>
                <c:pt idx="2766">
                  <c:v>0.14962710568727633</c:v>
                </c:pt>
                <c:pt idx="2767">
                  <c:v>0.20040500494756308</c:v>
                </c:pt>
                <c:pt idx="2768">
                  <c:v>0.15316294549718495</c:v>
                </c:pt>
                <c:pt idx="2769">
                  <c:v>0.13769504845548275</c:v>
                </c:pt>
                <c:pt idx="2770">
                  <c:v>0.24315530111419567</c:v>
                </c:pt>
                <c:pt idx="2771">
                  <c:v>0.19229004778611472</c:v>
                </c:pt>
                <c:pt idx="2772">
                  <c:v>5.2880681617978702E-2</c:v>
                </c:pt>
                <c:pt idx="2773">
                  <c:v>0.18879002856666011</c:v>
                </c:pt>
                <c:pt idx="2774">
                  <c:v>9.8125600624754908E-2</c:v>
                </c:pt>
                <c:pt idx="2775">
                  <c:v>0.14551777732556684</c:v>
                </c:pt>
                <c:pt idx="2776">
                  <c:v>2.5824199347465465E-2</c:v>
                </c:pt>
                <c:pt idx="2777">
                  <c:v>0.16078574145887539</c:v>
                </c:pt>
                <c:pt idx="2778">
                  <c:v>7.4394371340623794E-2</c:v>
                </c:pt>
                <c:pt idx="2779">
                  <c:v>0.1781006447031416</c:v>
                </c:pt>
                <c:pt idx="2780">
                  <c:v>7.9034622283724348E-2</c:v>
                </c:pt>
                <c:pt idx="2781">
                  <c:v>8.9621665209760629E-2</c:v>
                </c:pt>
                <c:pt idx="2782">
                  <c:v>0.12209021341221361</c:v>
                </c:pt>
                <c:pt idx="2783">
                  <c:v>0.20885608373151324</c:v>
                </c:pt>
                <c:pt idx="2784">
                  <c:v>0.13904267361763079</c:v>
                </c:pt>
                <c:pt idx="2785">
                  <c:v>0.17001853634383277</c:v>
                </c:pt>
                <c:pt idx="2786">
                  <c:v>6.9165563765492197E-2</c:v>
                </c:pt>
                <c:pt idx="2787">
                  <c:v>7.0737747413633367E-2</c:v>
                </c:pt>
                <c:pt idx="2788">
                  <c:v>4.8195987067325349E-2</c:v>
                </c:pt>
                <c:pt idx="2789">
                  <c:v>2.9001419990123071E-2</c:v>
                </c:pt>
                <c:pt idx="2790">
                  <c:v>0.1011525168252692</c:v>
                </c:pt>
                <c:pt idx="2791">
                  <c:v>0.17941125096970451</c:v>
                </c:pt>
                <c:pt idx="2792">
                  <c:v>1.7303697103899437E-2</c:v>
                </c:pt>
                <c:pt idx="2793">
                  <c:v>5.4238259252439285E-3</c:v>
                </c:pt>
                <c:pt idx="2794">
                  <c:v>0.12896058588960443</c:v>
                </c:pt>
                <c:pt idx="2795">
                  <c:v>0.12091788276133865</c:v>
                </c:pt>
                <c:pt idx="2796">
                  <c:v>0.16154864023696888</c:v>
                </c:pt>
                <c:pt idx="2797">
                  <c:v>0.17297520811459932</c:v>
                </c:pt>
                <c:pt idx="2798">
                  <c:v>8.9578872183149277E-2</c:v>
                </c:pt>
                <c:pt idx="2799">
                  <c:v>0.18823490357277267</c:v>
                </c:pt>
                <c:pt idx="2800">
                  <c:v>0.11078503073309559</c:v>
                </c:pt>
                <c:pt idx="2801">
                  <c:v>1.8297317252675666E-2</c:v>
                </c:pt>
                <c:pt idx="2802">
                  <c:v>0.12165222107916605</c:v>
                </c:pt>
                <c:pt idx="2803">
                  <c:v>0.25316511572313388</c:v>
                </c:pt>
                <c:pt idx="2804">
                  <c:v>0.17502987740555428</c:v>
                </c:pt>
                <c:pt idx="2805">
                  <c:v>0.20913311750664212</c:v>
                </c:pt>
                <c:pt idx="2806">
                  <c:v>0.15116307618027675</c:v>
                </c:pt>
                <c:pt idx="2807">
                  <c:v>0.27918739833469375</c:v>
                </c:pt>
                <c:pt idx="2808">
                  <c:v>0.22700179403698054</c:v>
                </c:pt>
                <c:pt idx="2809">
                  <c:v>8.1311152593545391E-2</c:v>
                </c:pt>
                <c:pt idx="2810">
                  <c:v>0.18075447391866684</c:v>
                </c:pt>
                <c:pt idx="2811">
                  <c:v>5.2543091192918214E-4</c:v>
                </c:pt>
                <c:pt idx="2812">
                  <c:v>0.13258301712162898</c:v>
                </c:pt>
                <c:pt idx="2813">
                  <c:v>0.20081491956090816</c:v>
                </c:pt>
                <c:pt idx="2814">
                  <c:v>0.25903460415671492</c:v>
                </c:pt>
                <c:pt idx="2815">
                  <c:v>1.460268401067851E-2</c:v>
                </c:pt>
                <c:pt idx="2816">
                  <c:v>0.27612940303249395</c:v>
                </c:pt>
                <c:pt idx="2817">
                  <c:v>0.17266380839093606</c:v>
                </c:pt>
                <c:pt idx="2818">
                  <c:v>0.13339843423418679</c:v>
                </c:pt>
                <c:pt idx="2819">
                  <c:v>0.15686578306820864</c:v>
                </c:pt>
                <c:pt idx="2820">
                  <c:v>0.1111373485093046</c:v>
                </c:pt>
                <c:pt idx="2821">
                  <c:v>0.12323267287229207</c:v>
                </c:pt>
                <c:pt idx="2822">
                  <c:v>0.16169329897643198</c:v>
                </c:pt>
                <c:pt idx="2823">
                  <c:v>1.0644342812415351E-2</c:v>
                </c:pt>
                <c:pt idx="2824">
                  <c:v>0.23617460605633403</c:v>
                </c:pt>
                <c:pt idx="2825">
                  <c:v>7.7394787715818369E-2</c:v>
                </c:pt>
                <c:pt idx="2826">
                  <c:v>0.15350310478769341</c:v>
                </c:pt>
                <c:pt idx="2827">
                  <c:v>0.13548652888768542</c:v>
                </c:pt>
                <c:pt idx="2828">
                  <c:v>0.25967598126923885</c:v>
                </c:pt>
                <c:pt idx="2829">
                  <c:v>0.18178578303040369</c:v>
                </c:pt>
                <c:pt idx="2830">
                  <c:v>6.1504321379150503E-2</c:v>
                </c:pt>
                <c:pt idx="2831">
                  <c:v>0.21255788946361825</c:v>
                </c:pt>
                <c:pt idx="2832">
                  <c:v>0.12079394243046865</c:v>
                </c:pt>
                <c:pt idx="2833">
                  <c:v>0.17773516169874229</c:v>
                </c:pt>
                <c:pt idx="2834">
                  <c:v>4.2760322711098642E-2</c:v>
                </c:pt>
                <c:pt idx="2835">
                  <c:v>0.2022881951445353</c:v>
                </c:pt>
                <c:pt idx="2836">
                  <c:v>0.17373662030336515</c:v>
                </c:pt>
                <c:pt idx="2837">
                  <c:v>0.23833963898149818</c:v>
                </c:pt>
                <c:pt idx="2838">
                  <c:v>0.27851632159255441</c:v>
                </c:pt>
                <c:pt idx="2839">
                  <c:v>0.1328466221562179</c:v>
                </c:pt>
                <c:pt idx="2840">
                  <c:v>0.14374351021122928</c:v>
                </c:pt>
                <c:pt idx="2841">
                  <c:v>0.20428993336772452</c:v>
                </c:pt>
                <c:pt idx="2842">
                  <c:v>5.6969422354088417E-2</c:v>
                </c:pt>
                <c:pt idx="2843">
                  <c:v>0.31419038095397323</c:v>
                </c:pt>
                <c:pt idx="2844">
                  <c:v>0.12400128139811468</c:v>
                </c:pt>
                <c:pt idx="2845">
                  <c:v>0.19347224251945791</c:v>
                </c:pt>
                <c:pt idx="2846">
                  <c:v>0.1467384035956466</c:v>
                </c:pt>
                <c:pt idx="2847">
                  <c:v>0.11587952358942262</c:v>
                </c:pt>
                <c:pt idx="2848">
                  <c:v>7.0282243952801624E-2</c:v>
                </c:pt>
                <c:pt idx="2849">
                  <c:v>0.10658979104730457</c:v>
                </c:pt>
                <c:pt idx="2850">
                  <c:v>4.1283589993280724E-2</c:v>
                </c:pt>
                <c:pt idx="2851">
                  <c:v>-5.9201883479606997E-2</c:v>
                </c:pt>
                <c:pt idx="2852">
                  <c:v>8.1124835993011304E-2</c:v>
                </c:pt>
                <c:pt idx="2853">
                  <c:v>4.6600017435475288E-2</c:v>
                </c:pt>
                <c:pt idx="2854">
                  <c:v>7.7757865637742063E-2</c:v>
                </c:pt>
                <c:pt idx="2855">
                  <c:v>0.14981295154163285</c:v>
                </c:pt>
                <c:pt idx="2856">
                  <c:v>0.15528879048117789</c:v>
                </c:pt>
                <c:pt idx="2857">
                  <c:v>0.22803439604684531</c:v>
                </c:pt>
                <c:pt idx="2858">
                  <c:v>0.15293641847074224</c:v>
                </c:pt>
                <c:pt idx="2859">
                  <c:v>4.4457529161214789E-3</c:v>
                </c:pt>
                <c:pt idx="2860">
                  <c:v>1.1987066006045775E-3</c:v>
                </c:pt>
                <c:pt idx="2861">
                  <c:v>-0.14411884334504171</c:v>
                </c:pt>
                <c:pt idx="2862">
                  <c:v>0.19513501401309577</c:v>
                </c:pt>
                <c:pt idx="2863">
                  <c:v>0.19296176835565226</c:v>
                </c:pt>
                <c:pt idx="2864">
                  <c:v>4.2951902128304117E-2</c:v>
                </c:pt>
                <c:pt idx="2865">
                  <c:v>0.14572963608869741</c:v>
                </c:pt>
                <c:pt idx="2866">
                  <c:v>5.0831676123126932E-2</c:v>
                </c:pt>
                <c:pt idx="2867">
                  <c:v>0.21611314863845016</c:v>
                </c:pt>
                <c:pt idx="2868">
                  <c:v>8.6564000030973906E-2</c:v>
                </c:pt>
                <c:pt idx="2869">
                  <c:v>0.19273295284737482</c:v>
                </c:pt>
                <c:pt idx="2870">
                  <c:v>0.25281378440967062</c:v>
                </c:pt>
                <c:pt idx="2871">
                  <c:v>1.1094814495044382E-2</c:v>
                </c:pt>
                <c:pt idx="2872">
                  <c:v>0.15209574611231247</c:v>
                </c:pt>
                <c:pt idx="2873">
                  <c:v>0.21070145745376453</c:v>
                </c:pt>
                <c:pt idx="2874">
                  <c:v>0.28510130174950821</c:v>
                </c:pt>
                <c:pt idx="2875">
                  <c:v>0.15945276740459838</c:v>
                </c:pt>
                <c:pt idx="2876">
                  <c:v>6.2920043778116441E-2</c:v>
                </c:pt>
                <c:pt idx="2877">
                  <c:v>0.12110901619130093</c:v>
                </c:pt>
                <c:pt idx="2878">
                  <c:v>0.21158111181399963</c:v>
                </c:pt>
                <c:pt idx="2879">
                  <c:v>5.4158184727109822E-2</c:v>
                </c:pt>
                <c:pt idx="2880">
                  <c:v>0.16603540134872763</c:v>
                </c:pt>
                <c:pt idx="2881">
                  <c:v>0.15943241159971205</c:v>
                </c:pt>
                <c:pt idx="2882">
                  <c:v>0.15039593704128404</c:v>
                </c:pt>
                <c:pt idx="2883">
                  <c:v>-7.6512309371352547E-2</c:v>
                </c:pt>
                <c:pt idx="2884">
                  <c:v>0.17580833157422121</c:v>
                </c:pt>
                <c:pt idx="2885">
                  <c:v>0.13689749033234003</c:v>
                </c:pt>
                <c:pt idx="2886">
                  <c:v>0.17226510755257357</c:v>
                </c:pt>
                <c:pt idx="2887">
                  <c:v>-5.4854697060456772E-2</c:v>
                </c:pt>
                <c:pt idx="2888">
                  <c:v>0.18627857547092347</c:v>
                </c:pt>
                <c:pt idx="2889">
                  <c:v>0.16323438677842647</c:v>
                </c:pt>
                <c:pt idx="2890">
                  <c:v>0.17092333989303593</c:v>
                </c:pt>
                <c:pt idx="2891">
                  <c:v>0.16862707344211825</c:v>
                </c:pt>
                <c:pt idx="2892">
                  <c:v>7.0314503942775899E-2</c:v>
                </c:pt>
                <c:pt idx="2893">
                  <c:v>0.17970593032836579</c:v>
                </c:pt>
                <c:pt idx="2894">
                  <c:v>0.17781038296773599</c:v>
                </c:pt>
                <c:pt idx="2895">
                  <c:v>4.7637264539219265E-2</c:v>
                </c:pt>
                <c:pt idx="2896">
                  <c:v>0.22779783734955877</c:v>
                </c:pt>
                <c:pt idx="2897">
                  <c:v>0.15549463019941176</c:v>
                </c:pt>
                <c:pt idx="2898">
                  <c:v>0.23088496146629539</c:v>
                </c:pt>
                <c:pt idx="2899">
                  <c:v>0.15843227027249074</c:v>
                </c:pt>
                <c:pt idx="2900">
                  <c:v>0.17249719803283717</c:v>
                </c:pt>
                <c:pt idx="2901">
                  <c:v>0.11191762995138553</c:v>
                </c:pt>
                <c:pt idx="2902">
                  <c:v>0.26026604812141257</c:v>
                </c:pt>
                <c:pt idx="2903">
                  <c:v>6.9039324065017366E-3</c:v>
                </c:pt>
                <c:pt idx="2904">
                  <c:v>3.7464832703131785E-2</c:v>
                </c:pt>
                <c:pt idx="2905">
                  <c:v>0.11998097499509093</c:v>
                </c:pt>
                <c:pt idx="2906">
                  <c:v>0.17946823804173265</c:v>
                </c:pt>
                <c:pt idx="2907">
                  <c:v>0.12275072060541875</c:v>
                </c:pt>
                <c:pt idx="2908">
                  <c:v>-3.7468149326313073E-2</c:v>
                </c:pt>
                <c:pt idx="2909">
                  <c:v>0.12344139305744659</c:v>
                </c:pt>
                <c:pt idx="2910">
                  <c:v>0.18770366022028212</c:v>
                </c:pt>
                <c:pt idx="2911">
                  <c:v>0.11914905138964482</c:v>
                </c:pt>
                <c:pt idx="2912">
                  <c:v>0.18385897580524072</c:v>
                </c:pt>
                <c:pt idx="2913">
                  <c:v>3.9281295335625764E-2</c:v>
                </c:pt>
                <c:pt idx="2914">
                  <c:v>0.2419374409484229</c:v>
                </c:pt>
                <c:pt idx="2915">
                  <c:v>0.11749599559911308</c:v>
                </c:pt>
                <c:pt idx="2916">
                  <c:v>1.5610028348634239E-2</c:v>
                </c:pt>
                <c:pt idx="2917">
                  <c:v>0.16009044282239646</c:v>
                </c:pt>
                <c:pt idx="2918">
                  <c:v>0.14477222970010134</c:v>
                </c:pt>
                <c:pt idx="2919">
                  <c:v>0.14062374176823078</c:v>
                </c:pt>
                <c:pt idx="2920">
                  <c:v>0.1628893592812129</c:v>
                </c:pt>
                <c:pt idx="2921">
                  <c:v>0.13144270061320279</c:v>
                </c:pt>
                <c:pt idx="2922">
                  <c:v>0.10803301237288562</c:v>
                </c:pt>
                <c:pt idx="2923">
                  <c:v>0.16112111067111803</c:v>
                </c:pt>
                <c:pt idx="2924">
                  <c:v>4.4427256259514943E-2</c:v>
                </c:pt>
                <c:pt idx="2925">
                  <c:v>1.2871227153789125E-2</c:v>
                </c:pt>
                <c:pt idx="2926">
                  <c:v>0.14601614264945748</c:v>
                </c:pt>
              </c:numCache>
            </c:numRef>
          </c:xVal>
          <c:yVal>
            <c:numRef>
              <c:f>PlotData3!$J$2:$J$3000</c:f>
              <c:numCache>
                <c:formatCode>General</c:formatCode>
                <c:ptCount val="2999"/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C01-46AB-B067-CA4B0F7D090A}"/>
            </c:ext>
          </c:extLst>
        </c:ser>
        <c:ser>
          <c:idx val="10"/>
          <c:order val="9"/>
          <c:tx>
            <c:strRef>
              <c:f>PlotData3!$K$1</c:f>
              <c:strCache>
                <c:ptCount val="1"/>
                <c:pt idx="0">
                  <c:v>Uniform; Beta (α=1,β=1)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quare"/>
            <c:size val="8"/>
            <c:spPr>
              <a:noFill/>
              <a:ln w="19050">
                <a:solidFill>
                  <a:srgbClr val="0000CC"/>
                </a:solidFill>
              </a:ln>
              <a:effectLst/>
            </c:spPr>
          </c:marker>
          <c:xVal>
            <c:numRef>
              <c:f>PlotData3!$A$2:$A$3000</c:f>
              <c:numCache>
                <c:formatCode>General</c:formatCode>
                <c:ptCount val="2999"/>
                <c:pt idx="2">
                  <c:v>0.5</c:v>
                </c:pt>
                <c:pt idx="3">
                  <c:v>0</c:v>
                </c:pt>
                <c:pt idx="4">
                  <c:v>0.3629654410066474</c:v>
                </c:pt>
                <c:pt idx="5">
                  <c:v>0</c:v>
                </c:pt>
                <c:pt idx="6">
                  <c:v>0</c:v>
                </c:pt>
                <c:pt idx="7">
                  <c:v>0.23986473390750368</c:v>
                </c:pt>
                <c:pt idx="8">
                  <c:v>0</c:v>
                </c:pt>
                <c:pt idx="9">
                  <c:v>0</c:v>
                </c:pt>
                <c:pt idx="10">
                  <c:v>0.2</c:v>
                </c:pt>
                <c:pt idx="11">
                  <c:v>0</c:v>
                </c:pt>
                <c:pt idx="12">
                  <c:v>0</c:v>
                </c:pt>
                <c:pt idx="17">
                  <c:v>-0.5</c:v>
                </c:pt>
                <c:pt idx="19">
                  <c:v>-0.3629654410066474</c:v>
                </c:pt>
                <c:pt idx="25">
                  <c:v>-0.2</c:v>
                </c:pt>
                <c:pt idx="764">
                  <c:v>-0.66326469559934942</c:v>
                </c:pt>
                <c:pt idx="765">
                  <c:v>-0.58900319337268403</c:v>
                </c:pt>
                <c:pt idx="766">
                  <c:v>-0.53078865668889463</c:v>
                </c:pt>
                <c:pt idx="767">
                  <c:v>-0.48259147922227735</c:v>
                </c:pt>
                <c:pt idx="768">
                  <c:v>-0.44120306937050879</c:v>
                </c:pt>
                <c:pt idx="769">
                  <c:v>-0.40473221671289267</c:v>
                </c:pt>
                <c:pt idx="770">
                  <c:v>-0.37197773242452986</c:v>
                </c:pt>
                <c:pt idx="771">
                  <c:v>-0.34213177811239592</c:v>
                </c:pt>
                <c:pt idx="772">
                  <c:v>-0.31462583609896871</c:v>
                </c:pt>
                <c:pt idx="773">
                  <c:v>-0.28904471001467302</c:v>
                </c:pt>
                <c:pt idx="774">
                  <c:v>-0.26507562202143931</c:v>
                </c:pt>
                <c:pt idx="775">
                  <c:v>-0.24247659575766858</c:v>
                </c:pt>
                <c:pt idx="776">
                  <c:v>-0.22105599845521998</c:v>
                </c:pt>
                <c:pt idx="777">
                  <c:v>-0.20065882037089738</c:v>
                </c:pt>
                <c:pt idx="778">
                  <c:v>-0.18115716398423656</c:v>
                </c:pt>
                <c:pt idx="779">
                  <c:v>-0.16244343122626703</c:v>
                </c:pt>
                <c:pt idx="780">
                  <c:v>-0.14442526063364997</c:v>
                </c:pt>
                <c:pt idx="781">
                  <c:v>-0.12702158148440029</c:v>
                </c:pt>
                <c:pt idx="782">
                  <c:v>-0.11015931519149702</c:v>
                </c:pt>
                <c:pt idx="783">
                  <c:v>-9.3770299838453211E-2</c:v>
                </c:pt>
                <c:pt idx="784">
                  <c:v>-7.7787916048442221E-2</c:v>
                </c:pt>
                <c:pt idx="785">
                  <c:v>-6.2142505276728974E-2</c:v>
                </c:pt>
                <c:pt idx="786">
                  <c:v>-4.6753445227348957E-2</c:v>
                </c:pt>
                <c:pt idx="787">
                  <c:v>-3.1511257143730577E-2</c:v>
                </c:pt>
                <c:pt idx="788">
                  <c:v>-1.6219498578538886E-2</c:v>
                </c:pt>
                <c:pt idx="789">
                  <c:v>0</c:v>
                </c:pt>
                <c:pt idx="790">
                  <c:v>1.6219498578538886E-2</c:v>
                </c:pt>
                <c:pt idx="791">
                  <c:v>3.1511257236196556E-2</c:v>
                </c:pt>
                <c:pt idx="792">
                  <c:v>4.6753445245149516E-2</c:v>
                </c:pt>
                <c:pt idx="793">
                  <c:v>6.2142505261755257E-2</c:v>
                </c:pt>
                <c:pt idx="794">
                  <c:v>7.7787916048442221E-2</c:v>
                </c:pt>
                <c:pt idx="795">
                  <c:v>9.3770299838453211E-2</c:v>
                </c:pt>
                <c:pt idx="796">
                  <c:v>0.11015931519149702</c:v>
                </c:pt>
                <c:pt idx="797">
                  <c:v>0.12702158148391984</c:v>
                </c:pt>
                <c:pt idx="798">
                  <c:v>0.14442526063392072</c:v>
                </c:pt>
                <c:pt idx="799">
                  <c:v>0.16244343122617919</c:v>
                </c:pt>
                <c:pt idx="800">
                  <c:v>0.18115716398423656</c:v>
                </c:pt>
                <c:pt idx="801">
                  <c:v>0.20065882037089738</c:v>
                </c:pt>
                <c:pt idx="802">
                  <c:v>0.22105599845521998</c:v>
                </c:pt>
                <c:pt idx="803">
                  <c:v>0.24247659575783539</c:v>
                </c:pt>
                <c:pt idx="804">
                  <c:v>0.26507562202143931</c:v>
                </c:pt>
                <c:pt idx="805">
                  <c:v>0.28904471001466386</c:v>
                </c:pt>
                <c:pt idx="806">
                  <c:v>0.31462583609896871</c:v>
                </c:pt>
                <c:pt idx="807">
                  <c:v>0.34213177811239592</c:v>
                </c:pt>
                <c:pt idx="808">
                  <c:v>0.37197773242452986</c:v>
                </c:pt>
                <c:pt idx="809">
                  <c:v>0.40473221671289267</c:v>
                </c:pt>
                <c:pt idx="810">
                  <c:v>0.4412030693705043</c:v>
                </c:pt>
                <c:pt idx="811">
                  <c:v>0.48259147922227313</c:v>
                </c:pt>
                <c:pt idx="812">
                  <c:v>0.53078865668889452</c:v>
                </c:pt>
                <c:pt idx="813">
                  <c:v>0.58900319337268403</c:v>
                </c:pt>
                <c:pt idx="814">
                  <c:v>0.66326469559934942</c:v>
                </c:pt>
                <c:pt idx="815">
                  <c:v>-0.49999983712118978</c:v>
                </c:pt>
                <c:pt idx="816">
                  <c:v>-0.46566994279244167</c:v>
                </c:pt>
                <c:pt idx="817">
                  <c:v>-0.42696080907240685</c:v>
                </c:pt>
                <c:pt idx="818">
                  <c:v>-0.38961905929954432</c:v>
                </c:pt>
                <c:pt idx="819">
                  <c:v>-0.35470707527307277</c:v>
                </c:pt>
                <c:pt idx="820">
                  <c:v>-0.32242408982703746</c:v>
                </c:pt>
                <c:pt idx="821">
                  <c:v>-0.29268747202581624</c:v>
                </c:pt>
                <c:pt idx="822">
                  <c:v>-0.26531685216739065</c:v>
                </c:pt>
                <c:pt idx="823">
                  <c:v>-0.24010458978550003</c:v>
                </c:pt>
                <c:pt idx="824">
                  <c:v>-0.21684469575834964</c:v>
                </c:pt>
                <c:pt idx="825">
                  <c:v>-0.19534455423587788</c:v>
                </c:pt>
                <c:pt idx="826">
                  <c:v>-0.17542903821045575</c:v>
                </c:pt>
                <c:pt idx="827">
                  <c:v>-0.15694117754032985</c:v>
                </c:pt>
                <c:pt idx="828">
                  <c:v>-0.13974129385849529</c:v>
                </c:pt>
                <c:pt idx="829">
                  <c:v>-0.12370551458125427</c:v>
                </c:pt>
                <c:pt idx="830">
                  <c:v>-0.10872410561449222</c:v>
                </c:pt>
                <c:pt idx="831">
                  <c:v>-9.4699831121372591E-2</c:v>
                </c:pt>
                <c:pt idx="832">
                  <c:v>-8.1546433098984142E-2</c:v>
                </c:pt>
                <c:pt idx="833">
                  <c:v>-6.9187265337502524E-2</c:v>
                </c:pt>
                <c:pt idx="834">
                  <c:v>-5.7554087440324128E-2</c:v>
                </c:pt>
                <c:pt idx="835">
                  <c:v>-4.6586010842829796E-2</c:v>
                </c:pt>
                <c:pt idx="836">
                  <c:v>-3.6228582904045785E-2</c:v>
                </c:pt>
                <c:pt idx="837">
                  <c:v>-2.6432993337382086E-2</c:v>
                </c:pt>
                <c:pt idx="838">
                  <c:v>-1.7155387462690248E-2</c:v>
                </c:pt>
                <c:pt idx="839">
                  <c:v>-8.356271918810455E-3</c:v>
                </c:pt>
                <c:pt idx="840">
                  <c:v>0</c:v>
                </c:pt>
                <c:pt idx="841">
                  <c:v>8.356271918810455E-3</c:v>
                </c:pt>
                <c:pt idx="842">
                  <c:v>1.7155387462690248E-2</c:v>
                </c:pt>
                <c:pt idx="843">
                  <c:v>2.6432993337382086E-2</c:v>
                </c:pt>
                <c:pt idx="844">
                  <c:v>3.6228582904045785E-2</c:v>
                </c:pt>
                <c:pt idx="845">
                  <c:v>4.6586010842829796E-2</c:v>
                </c:pt>
                <c:pt idx="846">
                  <c:v>5.7554087440324128E-2</c:v>
                </c:pt>
                <c:pt idx="847">
                  <c:v>6.9187265337502524E-2</c:v>
                </c:pt>
                <c:pt idx="848">
                  <c:v>8.1546433098984142E-2</c:v>
                </c:pt>
                <c:pt idx="849">
                  <c:v>9.4699831121372591E-2</c:v>
                </c:pt>
                <c:pt idx="850">
                  <c:v>0.10872410561449222</c:v>
                </c:pt>
                <c:pt idx="851">
                  <c:v>0.12370551458125427</c:v>
                </c:pt>
                <c:pt idx="852">
                  <c:v>0.13974129385849529</c:v>
                </c:pt>
                <c:pt idx="853">
                  <c:v>0.15694117754032985</c:v>
                </c:pt>
                <c:pt idx="854">
                  <c:v>0.17542903821045575</c:v>
                </c:pt>
                <c:pt idx="855">
                  <c:v>0.19534455423587818</c:v>
                </c:pt>
                <c:pt idx="856">
                  <c:v>0.21684469575834964</c:v>
                </c:pt>
                <c:pt idx="857">
                  <c:v>0.24010458978550003</c:v>
                </c:pt>
                <c:pt idx="858">
                  <c:v>0.26531685216739065</c:v>
                </c:pt>
                <c:pt idx="859">
                  <c:v>0.29268747202581624</c:v>
                </c:pt>
                <c:pt idx="860">
                  <c:v>0.32242408982703752</c:v>
                </c:pt>
                <c:pt idx="861">
                  <c:v>0.35470707527307277</c:v>
                </c:pt>
                <c:pt idx="862">
                  <c:v>0.38961905929954416</c:v>
                </c:pt>
                <c:pt idx="863">
                  <c:v>0.42696080907240685</c:v>
                </c:pt>
                <c:pt idx="864">
                  <c:v>0.46566994279244145</c:v>
                </c:pt>
                <c:pt idx="865">
                  <c:v>0.49999983712118978</c:v>
                </c:pt>
                <c:pt idx="866">
                  <c:v>0.50938302279711145</c:v>
                </c:pt>
                <c:pt idx="867">
                  <c:v>0.52770552629654566</c:v>
                </c:pt>
                <c:pt idx="868">
                  <c:v>0.5368168750140051</c:v>
                </c:pt>
                <c:pt idx="869">
                  <c:v>0.54384535626398123</c:v>
                </c:pt>
                <c:pt idx="870">
                  <c:v>0.54983553115753259</c:v>
                </c:pt>
                <c:pt idx="871">
                  <c:v>0.55519035452777854</c:v>
                </c:pt>
                <c:pt idx="872">
                  <c:v>0.56011467550617022</c:v>
                </c:pt>
                <c:pt idx="873">
                  <c:v>0.56472926358457332</c:v>
                </c:pt>
                <c:pt idx="874">
                  <c:v>0.56911242049207145</c:v>
                </c:pt>
                <c:pt idx="875">
                  <c:v>0.57331845091489964</c:v>
                </c:pt>
                <c:pt idx="876">
                  <c:v>0.5773869880629553</c:v>
                </c:pt>
                <c:pt idx="877">
                  <c:v>0.58134815710797094</c:v>
                </c:pt>
                <c:pt idx="878">
                  <c:v>0.58522564111705677</c:v>
                </c:pt>
                <c:pt idx="879">
                  <c:v>0.58903860479193249</c:v>
                </c:pt>
                <c:pt idx="880">
                  <c:v>0.59280295708278918</c:v>
                </c:pt>
                <c:pt idx="881">
                  <c:v>0.59653221178739291</c:v>
                </c:pt>
                <c:pt idx="882">
                  <c:v>0.60023809358040658</c:v>
                </c:pt>
                <c:pt idx="883">
                  <c:v>0.60393097731754641</c:v>
                </c:pt>
                <c:pt idx="884">
                  <c:v>0.60762021503896602</c:v>
                </c:pt>
                <c:pt idx="885">
                  <c:v>0.61131438555665107</c:v>
                </c:pt>
                <c:pt idx="886">
                  <c:v>0.61502148967086223</c:v>
                </c:pt>
                <c:pt idx="887">
                  <c:v>0.61874910666280747</c:v>
                </c:pt>
                <c:pt idx="888">
                  <c:v>0.622504522965036</c:v>
                </c:pt>
                <c:pt idx="889">
                  <c:v>0.62629484079838305</c:v>
                </c:pt>
                <c:pt idx="890">
                  <c:v>0.63012707248578681</c:v>
                </c:pt>
                <c:pt idx="891">
                  <c:v>0.63400822474724017</c:v>
                </c:pt>
                <c:pt idx="892">
                  <c:v>0.63794537632288328</c:v>
                </c:pt>
                <c:pt idx="893">
                  <c:v>0.64194575162183076</c:v>
                </c:pt>
                <c:pt idx="894">
                  <c:v>0.64601679266266543</c:v>
                </c:pt>
                <c:pt idx="895">
                  <c:v>0.65016623129976492</c:v>
                </c:pt>
                <c:pt idx="896">
                  <c:v>0.65440216358089698</c:v>
                </c:pt>
                <c:pt idx="897">
                  <c:v>0.65873312803324657</c:v>
                </c:pt>
                <c:pt idx="898">
                  <c:v>0.66316818971481573</c:v>
                </c:pt>
                <c:pt idx="899">
                  <c:v>0.66771703199138865</c:v>
                </c:pt>
                <c:pt idx="900">
                  <c:v>0.67239005820799114</c:v>
                </c:pt>
                <c:pt idx="901">
                  <c:v>0.67719850572622498</c:v>
                </c:pt>
                <c:pt idx="902">
                  <c:v>0.6821545752098056</c:v>
                </c:pt>
                <c:pt idx="903">
                  <c:v>0.68727157858242571</c:v>
                </c:pt>
                <c:pt idx="904">
                  <c:v>0.69256410978641025</c:v>
                </c:pt>
                <c:pt idx="905">
                  <c:v>0.69804824338137639</c:v>
                </c:pt>
                <c:pt idx="906">
                  <c:v>0.70374176719930837</c:v>
                </c:pt>
                <c:pt idx="907">
                  <c:v>0.70966445679833012</c:v>
                </c:pt>
                <c:pt idx="908">
                  <c:v>0.7158384014449467</c:v>
                </c:pt>
                <c:pt idx="909">
                  <c:v>0.72228839395986699</c:v>
                </c:pt>
                <c:pt idx="910">
                  <c:v>0.72904240020364475</c:v>
                </c:pt>
                <c:pt idx="911">
                  <c:v>0.73613212856225863</c:v>
                </c:pt>
                <c:pt idx="912">
                  <c:v>0.74359372595655238</c:v>
                </c:pt>
                <c:pt idx="913">
                  <c:v>0.75146863527319629</c:v>
                </c:pt>
                <c:pt idx="914">
                  <c:v>0.75980466061823493</c:v>
                </c:pt>
                <c:pt idx="915">
                  <c:v>0.76865730278892908</c:v>
                </c:pt>
                <c:pt idx="916">
                  <c:v>0.77809144989177004</c:v>
                </c:pt>
                <c:pt idx="917">
                  <c:v>-0.72413793103448276</c:v>
                </c:pt>
                <c:pt idx="918">
                  <c:v>-0.67560321715817695</c:v>
                </c:pt>
                <c:pt idx="919">
                  <c:v>-0.62972620599739237</c:v>
                </c:pt>
                <c:pt idx="920">
                  <c:v>-0.58629441624365486</c:v>
                </c:pt>
                <c:pt idx="921">
                  <c:v>-0.54511742892459825</c:v>
                </c:pt>
                <c:pt idx="922">
                  <c:v>-0.50602409638554202</c:v>
                </c:pt>
                <c:pt idx="923">
                  <c:v>-0.46886016451233836</c:v>
                </c:pt>
                <c:pt idx="924">
                  <c:v>-0.4334862385321101</c:v>
                </c:pt>
                <c:pt idx="925">
                  <c:v>-0.39977603583426646</c:v>
                </c:pt>
                <c:pt idx="926">
                  <c:v>-0.36761487964989054</c:v>
                </c:pt>
                <c:pt idx="927">
                  <c:v>-0.33689839572192515</c:v>
                </c:pt>
                <c:pt idx="928">
                  <c:v>-0.30753138075313807</c:v>
                </c:pt>
                <c:pt idx="929">
                  <c:v>-0.27942681678607989</c:v>
                </c:pt>
                <c:pt idx="930">
                  <c:v>-0.25250501002004005</c:v>
                </c:pt>
                <c:pt idx="931">
                  <c:v>-0.22669283611383703</c:v>
                </c:pt>
                <c:pt idx="932">
                  <c:v>-0.20192307692307696</c:v>
                </c:pt>
                <c:pt idx="933">
                  <c:v>-0.17813383600377006</c:v>
                </c:pt>
                <c:pt idx="934">
                  <c:v>-0.15526802218114596</c:v>
                </c:pt>
                <c:pt idx="935">
                  <c:v>-0.13327289211242069</c:v>
                </c:pt>
                <c:pt idx="936">
                  <c:v>-0.11209964412811387</c:v>
                </c:pt>
                <c:pt idx="937">
                  <c:v>-9.170305676855893E-2</c:v>
                </c:pt>
                <c:pt idx="938">
                  <c:v>-7.2041166380789029E-2</c:v>
                </c:pt>
                <c:pt idx="939">
                  <c:v>-5.3074978938500418E-2</c:v>
                </c:pt>
                <c:pt idx="940">
                  <c:v>-3.4768211920529785E-2</c:v>
                </c:pt>
                <c:pt idx="941">
                  <c:v>-1.7087062652563073E-2</c:v>
                </c:pt>
                <c:pt idx="942">
                  <c:v>0</c:v>
                </c:pt>
                <c:pt idx="943">
                  <c:v>1.7087062652563073E-2</c:v>
                </c:pt>
                <c:pt idx="944">
                  <c:v>3.4768211920529833E-2</c:v>
                </c:pt>
                <c:pt idx="945">
                  <c:v>5.3074978938500474E-2</c:v>
                </c:pt>
                <c:pt idx="946">
                  <c:v>7.2041166380788987E-2</c:v>
                </c:pt>
                <c:pt idx="947">
                  <c:v>9.170305676855893E-2</c:v>
                </c:pt>
                <c:pt idx="948">
                  <c:v>0.11209964412811387</c:v>
                </c:pt>
                <c:pt idx="949">
                  <c:v>0.13327289211242069</c:v>
                </c:pt>
                <c:pt idx="950">
                  <c:v>0.15526802218114605</c:v>
                </c:pt>
                <c:pt idx="951">
                  <c:v>0.17813383600377006</c:v>
                </c:pt>
                <c:pt idx="952">
                  <c:v>0.20192307692307682</c:v>
                </c:pt>
                <c:pt idx="953">
                  <c:v>0.22669283611383703</c:v>
                </c:pt>
                <c:pt idx="954">
                  <c:v>0.25250501002004005</c:v>
                </c:pt>
                <c:pt idx="955">
                  <c:v>0.27942681678607989</c:v>
                </c:pt>
                <c:pt idx="956">
                  <c:v>0.30753138075313807</c:v>
                </c:pt>
                <c:pt idx="957">
                  <c:v>0.33689839572192515</c:v>
                </c:pt>
                <c:pt idx="958">
                  <c:v>0.36761487964989048</c:v>
                </c:pt>
                <c:pt idx="959">
                  <c:v>0.39977603583426646</c:v>
                </c:pt>
                <c:pt idx="960">
                  <c:v>0.4334862385321101</c:v>
                </c:pt>
                <c:pt idx="961">
                  <c:v>0.46886016451233836</c:v>
                </c:pt>
                <c:pt idx="962">
                  <c:v>0.50602409638554224</c:v>
                </c:pt>
                <c:pt idx="963">
                  <c:v>0.54511742892459825</c:v>
                </c:pt>
                <c:pt idx="964">
                  <c:v>0.58629441624365464</c:v>
                </c:pt>
                <c:pt idx="965">
                  <c:v>0.62972620599739237</c:v>
                </c:pt>
                <c:pt idx="966">
                  <c:v>0.67560321715817684</c:v>
                </c:pt>
                <c:pt idx="967">
                  <c:v>0.72413793103448276</c:v>
                </c:pt>
                <c:pt idx="968">
                  <c:v>-0.93595846900943014</c:v>
                </c:pt>
                <c:pt idx="969">
                  <c:v>-0.83639711920064408</c:v>
                </c:pt>
                <c:pt idx="970">
                  <c:v>-0.73798119414335239</c:v>
                </c:pt>
                <c:pt idx="971">
                  <c:v>-0.65510315513612138</c:v>
                </c:pt>
                <c:pt idx="972">
                  <c:v>-0.58668539821525845</c:v>
                </c:pt>
                <c:pt idx="973">
                  <c:v>-0.52924713607496943</c:v>
                </c:pt>
                <c:pt idx="974">
                  <c:v>-0.47990826922448016</c:v>
                </c:pt>
                <c:pt idx="975">
                  <c:v>-0.43662547247024552</c:v>
                </c:pt>
                <c:pt idx="976">
                  <c:v>-0.39798014050163844</c:v>
                </c:pt>
                <c:pt idx="977">
                  <c:v>-0.36297425798354943</c:v>
                </c:pt>
                <c:pt idx="978">
                  <c:v>-0.33088901492367129</c:v>
                </c:pt>
                <c:pt idx="979">
                  <c:v>-0.30119316537990581</c:v>
                </c:pt>
                <c:pt idx="980">
                  <c:v>-0.27348397135149916</c:v>
                </c:pt>
                <c:pt idx="981">
                  <c:v>-0.24744859199901884</c:v>
                </c:pt>
                <c:pt idx="982">
                  <c:v>-0.22283826571399193</c:v>
                </c:pt>
                <c:pt idx="983">
                  <c:v>-0.19945057302049693</c:v>
                </c:pt>
                <c:pt idx="984">
                  <c:v>-0.17711684949400741</c:v>
                </c:pt>
                <c:pt idx="985">
                  <c:v>-0.15569286409321079</c:v>
                </c:pt>
                <c:pt idx="986">
                  <c:v>-0.1350514632314346</c:v>
                </c:pt>
                <c:pt idx="987">
                  <c:v>-0.11507614028653525</c:v>
                </c:pt>
                <c:pt idx="988">
                  <c:v>-9.5654425475981117E-2</c:v>
                </c:pt>
                <c:pt idx="989">
                  <c:v>-7.6669368904340882E-2</c:v>
                </c:pt>
                <c:pt idx="990">
                  <c:v>-5.7985241798487401E-2</c:v>
                </c:pt>
                <c:pt idx="991">
                  <c:v>-3.9415551086529603E-2</c:v>
                </c:pt>
                <c:pt idx="992">
                  <c:v>-2.0618796502216055E-2</c:v>
                </c:pt>
                <c:pt idx="993">
                  <c:v>0</c:v>
                </c:pt>
                <c:pt idx="994">
                  <c:v>2.0618796502216055E-2</c:v>
                </c:pt>
                <c:pt idx="995">
                  <c:v>3.9415551086529603E-2</c:v>
                </c:pt>
                <c:pt idx="996">
                  <c:v>5.7985241798491009E-2</c:v>
                </c:pt>
                <c:pt idx="997">
                  <c:v>7.6669368904340882E-2</c:v>
                </c:pt>
                <c:pt idx="998">
                  <c:v>9.5654425475981117E-2</c:v>
                </c:pt>
                <c:pt idx="999">
                  <c:v>0.11507614028653525</c:v>
                </c:pt>
                <c:pt idx="1000">
                  <c:v>0.1350514632314346</c:v>
                </c:pt>
                <c:pt idx="1001">
                  <c:v>0.15569286409321079</c:v>
                </c:pt>
                <c:pt idx="1002">
                  <c:v>0.17711684949400741</c:v>
                </c:pt>
                <c:pt idx="1003">
                  <c:v>0.19945057302049693</c:v>
                </c:pt>
                <c:pt idx="1004">
                  <c:v>0.22283826571399193</c:v>
                </c:pt>
                <c:pt idx="1005">
                  <c:v>0.24744859199901884</c:v>
                </c:pt>
                <c:pt idx="1006">
                  <c:v>0.27348397135149916</c:v>
                </c:pt>
                <c:pt idx="1007">
                  <c:v>0.30119316537990581</c:v>
                </c:pt>
                <c:pt idx="1008">
                  <c:v>0.33088901492367129</c:v>
                </c:pt>
                <c:pt idx="1009">
                  <c:v>0.36297425798354926</c:v>
                </c:pt>
                <c:pt idx="1010">
                  <c:v>0.39798014050163844</c:v>
                </c:pt>
                <c:pt idx="1011">
                  <c:v>0.43662547247024552</c:v>
                </c:pt>
                <c:pt idx="1012">
                  <c:v>0.47990826922448016</c:v>
                </c:pt>
                <c:pt idx="1013">
                  <c:v>0.52924713607496954</c:v>
                </c:pt>
                <c:pt idx="1014">
                  <c:v>0.58668539821525856</c:v>
                </c:pt>
                <c:pt idx="1015">
                  <c:v>0.65510315513612105</c:v>
                </c:pt>
                <c:pt idx="1016">
                  <c:v>0.73798119414335217</c:v>
                </c:pt>
                <c:pt idx="1017">
                  <c:v>0.83639711920064408</c:v>
                </c:pt>
                <c:pt idx="1018">
                  <c:v>0.93595846900943014</c:v>
                </c:pt>
                <c:pt idx="1019">
                  <c:v>-0.87729512161798684</c:v>
                </c:pt>
                <c:pt idx="1020">
                  <c:v>-0.83013686116008223</c:v>
                </c:pt>
                <c:pt idx="1021">
                  <c:v>-0.78431080997397284</c:v>
                </c:pt>
                <c:pt idx="1022">
                  <c:v>-0.73976130245258653</c:v>
                </c:pt>
                <c:pt idx="1023">
                  <c:v>-0.69643573166154582</c:v>
                </c:pt>
                <c:pt idx="1024">
                  <c:v>-0.65428434210381026</c:v>
                </c:pt>
                <c:pt idx="1025">
                  <c:v>-0.61326003910812377</c:v>
                </c:pt>
                <c:pt idx="1026">
                  <c:v>-0.5733182133060315</c:v>
                </c:pt>
                <c:pt idx="1027">
                  <c:v>-0.5344165788221511</c:v>
                </c:pt>
                <c:pt idx="1028">
                  <c:v>-0.49651502394381264</c:v>
                </c:pt>
                <c:pt idx="1029">
                  <c:v>-0.45957547316145236</c:v>
                </c:pt>
                <c:pt idx="1030">
                  <c:v>-0.4235617595822892</c:v>
                </c:pt>
                <c:pt idx="1031">
                  <c:v>-0.38843950681857609</c:v>
                </c:pt>
                <c:pt idx="1032">
                  <c:v>-0.35417601953961497</c:v>
                </c:pt>
                <c:pt idx="1033">
                  <c:v>-0.32074018195506437</c:v>
                </c:pt>
                <c:pt idx="1034">
                  <c:v>-0.2881023635669997</c:v>
                </c:pt>
                <c:pt idx="1035">
                  <c:v>-0.25623433159068915</c:v>
                </c:pt>
                <c:pt idx="1036">
                  <c:v>-0.22510916950000043</c:v>
                </c:pt>
                <c:pt idx="1037">
                  <c:v>-0.1947012012034981</c:v>
                </c:pt>
                <c:pt idx="1038">
                  <c:v>-0.16498592040230178</c:v>
                </c:pt>
                <c:pt idx="1039">
                  <c:v>-0.13593992472121949</c:v>
                </c:pt>
                <c:pt idx="1040">
                  <c:v>-0.10754085424106179</c:v>
                </c:pt>
                <c:pt idx="1041">
                  <c:v>-7.9767334092827907E-2</c:v>
                </c:pt>
                <c:pt idx="1042">
                  <c:v>-5.2598920804026124E-2</c:v>
                </c:pt>
                <c:pt idx="1043">
                  <c:v>-2.6016052114090683E-2</c:v>
                </c:pt>
                <c:pt idx="1044">
                  <c:v>0</c:v>
                </c:pt>
                <c:pt idx="1045">
                  <c:v>2.6016052114090683E-2</c:v>
                </c:pt>
                <c:pt idx="1046">
                  <c:v>5.2598920804026207E-2</c:v>
                </c:pt>
                <c:pt idx="1047">
                  <c:v>7.9767334092827977E-2</c:v>
                </c:pt>
                <c:pt idx="1048">
                  <c:v>0.10754085424106169</c:v>
                </c:pt>
                <c:pt idx="1049">
                  <c:v>0.13593992472121949</c:v>
                </c:pt>
                <c:pt idx="1050">
                  <c:v>0.16498592040230178</c:v>
                </c:pt>
                <c:pt idx="1051">
                  <c:v>0.1947012012034981</c:v>
                </c:pt>
                <c:pt idx="1052">
                  <c:v>0.22510916950000051</c:v>
                </c:pt>
                <c:pt idx="1053">
                  <c:v>0.25623433159068926</c:v>
                </c:pt>
                <c:pt idx="1054">
                  <c:v>0.28810236356699959</c:v>
                </c:pt>
                <c:pt idx="1055">
                  <c:v>0.32074018195506437</c:v>
                </c:pt>
                <c:pt idx="1056">
                  <c:v>0.35417601953961497</c:v>
                </c:pt>
                <c:pt idx="1057">
                  <c:v>0.38843950681857609</c:v>
                </c:pt>
                <c:pt idx="1058">
                  <c:v>0.4235617595822892</c:v>
                </c:pt>
                <c:pt idx="1059">
                  <c:v>0.45957547316145247</c:v>
                </c:pt>
                <c:pt idx="1060">
                  <c:v>0.49651502394381253</c:v>
                </c:pt>
                <c:pt idx="1061">
                  <c:v>0.5344165788221511</c:v>
                </c:pt>
                <c:pt idx="1062">
                  <c:v>0.5733182133060315</c:v>
                </c:pt>
                <c:pt idx="1063">
                  <c:v>0.61326003910812377</c:v>
                </c:pt>
                <c:pt idx="1064">
                  <c:v>0.65428434210381048</c:v>
                </c:pt>
                <c:pt idx="1065">
                  <c:v>0.69643573166154593</c:v>
                </c:pt>
                <c:pt idx="1066">
                  <c:v>0.73976130245258631</c:v>
                </c:pt>
                <c:pt idx="1067">
                  <c:v>0.78431080997397273</c:v>
                </c:pt>
                <c:pt idx="1068">
                  <c:v>0.83013686116008223</c:v>
                </c:pt>
                <c:pt idx="1069">
                  <c:v>0.87729512161798684</c:v>
                </c:pt>
                <c:pt idx="1070">
                  <c:v>-0.98019801980198018</c:v>
                </c:pt>
                <c:pt idx="1071">
                  <c:v>-0.90548780487804881</c:v>
                </c:pt>
                <c:pt idx="1072">
                  <c:v>-0.83621006243114204</c:v>
                </c:pt>
                <c:pt idx="1073">
                  <c:v>-0.77179305457122604</c:v>
                </c:pt>
                <c:pt idx="1074">
                  <c:v>-0.7117425539198905</c:v>
                </c:pt>
                <c:pt idx="1075">
                  <c:v>-0.6556291390728477</c:v>
                </c:pt>
                <c:pt idx="1076">
                  <c:v>-0.60307790958640584</c:v>
                </c:pt>
                <c:pt idx="1077">
                  <c:v>-0.5537600994406463</c:v>
                </c:pt>
                <c:pt idx="1078">
                  <c:v>-0.50738619234247817</c:v>
                </c:pt>
                <c:pt idx="1079">
                  <c:v>-0.46370023419203754</c:v>
                </c:pt>
                <c:pt idx="1080">
                  <c:v>-0.42247510668563298</c:v>
                </c:pt>
                <c:pt idx="1081">
                  <c:v>-0.38350857775318209</c:v>
                </c:pt>
                <c:pt idx="1082">
                  <c:v>-0.34661998384056025</c:v>
                </c:pt>
                <c:pt idx="1083">
                  <c:v>-0.31164742917103877</c:v>
                </c:pt>
                <c:pt idx="1084">
                  <c:v>-0.27844541038097664</c:v>
                </c:pt>
                <c:pt idx="1085">
                  <c:v>-0.24688279301745636</c:v>
                </c:pt>
                <c:pt idx="1086">
                  <c:v>-0.21684108055487952</c:v>
                </c:pt>
                <c:pt idx="1087">
                  <c:v>-0.18821292775665399</c:v>
                </c:pt>
                <c:pt idx="1088">
                  <c:v>-0.1609008590666357</c:v>
                </c:pt>
                <c:pt idx="1089">
                  <c:v>-0.13481615978211528</c:v>
                </c:pt>
                <c:pt idx="1090">
                  <c:v>-0.10987791342952272</c:v>
                </c:pt>
                <c:pt idx="1091">
                  <c:v>-8.6012163336229394E-2</c:v>
                </c:pt>
                <c:pt idx="1092">
                  <c:v>-6.31511800978099E-2</c:v>
                </c:pt>
                <c:pt idx="1093">
                  <c:v>-4.1232819658475618E-2</c:v>
                </c:pt>
                <c:pt idx="1094">
                  <c:v>-2.0199959192001651E-2</c:v>
                </c:pt>
                <c:pt idx="1095">
                  <c:v>0</c:v>
                </c:pt>
                <c:pt idx="1096">
                  <c:v>2.0199959192001651E-2</c:v>
                </c:pt>
                <c:pt idx="1097">
                  <c:v>4.1232819658475674E-2</c:v>
                </c:pt>
                <c:pt idx="1098">
                  <c:v>6.3151180097809956E-2</c:v>
                </c:pt>
                <c:pt idx="1099">
                  <c:v>8.6012163336229325E-2</c:v>
                </c:pt>
                <c:pt idx="1100">
                  <c:v>0.10987791342952272</c:v>
                </c:pt>
                <c:pt idx="1101">
                  <c:v>0.13481615978211528</c:v>
                </c:pt>
                <c:pt idx="1102">
                  <c:v>0.1609008590666357</c:v>
                </c:pt>
                <c:pt idx="1103">
                  <c:v>0.18821292775665405</c:v>
                </c:pt>
                <c:pt idx="1104">
                  <c:v>0.21684108055487961</c:v>
                </c:pt>
                <c:pt idx="1105">
                  <c:v>0.2468827930174563</c:v>
                </c:pt>
                <c:pt idx="1106">
                  <c:v>0.27844541038097664</c:v>
                </c:pt>
                <c:pt idx="1107">
                  <c:v>0.31164742917103877</c:v>
                </c:pt>
                <c:pt idx="1108">
                  <c:v>0.34661998384056025</c:v>
                </c:pt>
                <c:pt idx="1109">
                  <c:v>0.38350857775318209</c:v>
                </c:pt>
                <c:pt idx="1110">
                  <c:v>0.42247510668563309</c:v>
                </c:pt>
                <c:pt idx="1111">
                  <c:v>0.46370023419203743</c:v>
                </c:pt>
                <c:pt idx="1112">
                  <c:v>0.50738619234247806</c:v>
                </c:pt>
                <c:pt idx="1113">
                  <c:v>0.5537600994406463</c:v>
                </c:pt>
                <c:pt idx="1114">
                  <c:v>0.60307790958640584</c:v>
                </c:pt>
                <c:pt idx="1115">
                  <c:v>0.6556291390728477</c:v>
                </c:pt>
                <c:pt idx="1116">
                  <c:v>0.71174255391989061</c:v>
                </c:pt>
                <c:pt idx="1117">
                  <c:v>0.77179305457122582</c:v>
                </c:pt>
                <c:pt idx="1118">
                  <c:v>0.83621006243114204</c:v>
                </c:pt>
                <c:pt idx="1119">
                  <c:v>0.90548780487804859</c:v>
                </c:pt>
                <c:pt idx="1120">
                  <c:v>0.98019801980198018</c:v>
                </c:pt>
                <c:pt idx="1121">
                  <c:v>0.71638167641199335</c:v>
                </c:pt>
                <c:pt idx="1122">
                  <c:v>0.61512891922907742</c:v>
                </c:pt>
                <c:pt idx="1123">
                  <c:v>0.54655746775933978</c:v>
                </c:pt>
                <c:pt idx="1124">
                  <c:v>0.49488413280295224</c:v>
                </c:pt>
                <c:pt idx="1125">
                  <c:v>0.45332584651200947</c:v>
                </c:pt>
                <c:pt idx="1126">
                  <c:v>0.41827934922495252</c:v>
                </c:pt>
                <c:pt idx="1127">
                  <c:v>0.38733735691709065</c:v>
                </c:pt>
                <c:pt idx="1128">
                  <c:v>0.35919318876190098</c:v>
                </c:pt>
                <c:pt idx="1129">
                  <c:v>0.33140934450978926</c:v>
                </c:pt>
                <c:pt idx="1130">
                  <c:v>0.30131066038008947</c:v>
                </c:pt>
                <c:pt idx="1131">
                  <c:v>0.27178242193461738</c:v>
                </c:pt>
                <c:pt idx="1132">
                  <c:v>0.24346912517782474</c:v>
                </c:pt>
                <c:pt idx="1133">
                  <c:v>0.21651809581632417</c:v>
                </c:pt>
                <c:pt idx="1134">
                  <c:v>0.19091463944431275</c:v>
                </c:pt>
                <c:pt idx="1135">
                  <c:v>0.16658783058350649</c:v>
                </c:pt>
                <c:pt idx="1136">
                  <c:v>0.14344987313303564</c:v>
                </c:pt>
                <c:pt idx="1137">
                  <c:v>0.12141169416826833</c:v>
                </c:pt>
                <c:pt idx="1138">
                  <c:v>0.10038905540846434</c:v>
                </c:pt>
                <c:pt idx="1139">
                  <c:v>8.0304658018109834E-2</c:v>
                </c:pt>
                <c:pt idx="1140">
                  <c:v>6.1088522153482629E-2</c:v>
                </c:pt>
                <c:pt idx="1141">
                  <c:v>4.2677642458216175E-2</c:v>
                </c:pt>
                <c:pt idx="1142">
                  <c:v>2.5015371324703536E-2</c:v>
                </c:pt>
                <c:pt idx="1143">
                  <c:v>8.0507345813856466E-3</c:v>
                </c:pt>
                <c:pt idx="1144">
                  <c:v>-8.1279208691021412E-3</c:v>
                </c:pt>
                <c:pt idx="1145">
                  <c:v>-2.3089807403839837E-2</c:v>
                </c:pt>
                <c:pt idx="1146">
                  <c:v>-3.8243601215397174E-2</c:v>
                </c:pt>
                <c:pt idx="1147">
                  <c:v>-5.3864123521287541E-2</c:v>
                </c:pt>
                <c:pt idx="1148">
                  <c:v>-6.997931143184738E-2</c:v>
                </c:pt>
                <c:pt idx="1149">
                  <c:v>-8.6620288246687924E-2</c:v>
                </c:pt>
                <c:pt idx="1150">
                  <c:v>-0.10382193918076735</c:v>
                </c:pt>
                <c:pt idx="1151">
                  <c:v>-0.12162362525135667</c:v>
                </c:pt>
                <c:pt idx="1152">
                  <c:v>-0.14007007586695239</c:v>
                </c:pt>
                <c:pt idx="1153">
                  <c:v>-0.15921251472195974</c:v>
                </c:pt>
                <c:pt idx="1154">
                  <c:v>-0.17911009332209424</c:v>
                </c:pt>
                <c:pt idx="1155">
                  <c:v>-0.19983173444194571</c:v>
                </c:pt>
                <c:pt idx="1156">
                  <c:v>-0.22145852797678564</c:v>
                </c:pt>
                <c:pt idx="1157">
                  <c:v>-0.24408688000415463</c:v>
                </c:pt>
                <c:pt idx="1158">
                  <c:v>-0.26783270167458045</c:v>
                </c:pt>
                <c:pt idx="1159">
                  <c:v>-0.29283705213987599</c:v>
                </c:pt>
                <c:pt idx="1160">
                  <c:v>-0.31927384124187935</c:v>
                </c:pt>
                <c:pt idx="1161">
                  <c:v>-0.34736048676236081</c:v>
                </c:pt>
                <c:pt idx="1162">
                  <c:v>-0.3773728564026631</c:v>
                </c:pt>
                <c:pt idx="1163">
                  <c:v>-0.40966646807556639</c:v>
                </c:pt>
                <c:pt idx="1164">
                  <c:v>-0.44470681885066032</c:v>
                </c:pt>
                <c:pt idx="1165">
                  <c:v>-0.48311275592214231</c:v>
                </c:pt>
                <c:pt idx="1166">
                  <c:v>-0.5257172092057083</c:v>
                </c:pt>
                <c:pt idx="1167">
                  <c:v>-0.57364600006484279</c:v>
                </c:pt>
                <c:pt idx="1168">
                  <c:v>-0.62839496198966138</c:v>
                </c:pt>
                <c:pt idx="1169">
                  <c:v>-0.69180170345868286</c:v>
                </c:pt>
                <c:pt idx="1170">
                  <c:v>-0.76550500051607884</c:v>
                </c:pt>
                <c:pt idx="1171">
                  <c:v>-0.84856998253218607</c:v>
                </c:pt>
                <c:pt idx="1172">
                  <c:v>-0.71638167641199335</c:v>
                </c:pt>
                <c:pt idx="1173">
                  <c:v>-0.61512891922907742</c:v>
                </c:pt>
                <c:pt idx="1174">
                  <c:v>-0.54655746775933978</c:v>
                </c:pt>
                <c:pt idx="1175">
                  <c:v>-0.49488413280295224</c:v>
                </c:pt>
                <c:pt idx="1176">
                  <c:v>-0.45332584651200947</c:v>
                </c:pt>
                <c:pt idx="1177">
                  <c:v>-0.41827934922495252</c:v>
                </c:pt>
                <c:pt idx="1178">
                  <c:v>-0.38733735691709065</c:v>
                </c:pt>
                <c:pt idx="1179">
                  <c:v>-0.35919318876190098</c:v>
                </c:pt>
                <c:pt idx="1180">
                  <c:v>-0.33140934450978926</c:v>
                </c:pt>
                <c:pt idx="1181">
                  <c:v>-0.30131066038008947</c:v>
                </c:pt>
                <c:pt idx="1182">
                  <c:v>-0.27178242193461738</c:v>
                </c:pt>
                <c:pt idx="1183">
                  <c:v>-0.24346912517782474</c:v>
                </c:pt>
                <c:pt idx="1184">
                  <c:v>-0.21651809581632417</c:v>
                </c:pt>
                <c:pt idx="1185">
                  <c:v>-0.19091463944431275</c:v>
                </c:pt>
                <c:pt idx="1186">
                  <c:v>-0.16658783058350649</c:v>
                </c:pt>
                <c:pt idx="1187">
                  <c:v>-0.14344987313303564</c:v>
                </c:pt>
                <c:pt idx="1188">
                  <c:v>-0.12141169416826833</c:v>
                </c:pt>
                <c:pt idx="1189">
                  <c:v>-0.10038905540846434</c:v>
                </c:pt>
                <c:pt idx="1190">
                  <c:v>-8.0304658018109834E-2</c:v>
                </c:pt>
                <c:pt idx="1191">
                  <c:v>-6.1088522153482629E-2</c:v>
                </c:pt>
                <c:pt idx="1192">
                  <c:v>-4.2677642458216175E-2</c:v>
                </c:pt>
                <c:pt idx="1193">
                  <c:v>-2.5015371324703536E-2</c:v>
                </c:pt>
                <c:pt idx="1194">
                  <c:v>-8.0507345813856466E-3</c:v>
                </c:pt>
                <c:pt idx="1195">
                  <c:v>8.1279208691021412E-3</c:v>
                </c:pt>
                <c:pt idx="1196">
                  <c:v>2.3089807403839837E-2</c:v>
                </c:pt>
                <c:pt idx="1197">
                  <c:v>3.8243601215397174E-2</c:v>
                </c:pt>
                <c:pt idx="1198">
                  <c:v>5.3864123521287541E-2</c:v>
                </c:pt>
                <c:pt idx="1199">
                  <c:v>6.997931143184738E-2</c:v>
                </c:pt>
                <c:pt idx="1200">
                  <c:v>8.6620288246687924E-2</c:v>
                </c:pt>
                <c:pt idx="1201">
                  <c:v>0.10382193918076735</c:v>
                </c:pt>
                <c:pt idx="1202">
                  <c:v>0.12162362525135667</c:v>
                </c:pt>
                <c:pt idx="1203">
                  <c:v>0.14007007586695239</c:v>
                </c:pt>
                <c:pt idx="1204">
                  <c:v>0.15921251472195974</c:v>
                </c:pt>
                <c:pt idx="1205">
                  <c:v>0.17911009332209424</c:v>
                </c:pt>
                <c:pt idx="1206">
                  <c:v>0.19983173444194571</c:v>
                </c:pt>
                <c:pt idx="1207">
                  <c:v>0.22145852797678564</c:v>
                </c:pt>
                <c:pt idx="1208">
                  <c:v>0.24408688000415463</c:v>
                </c:pt>
                <c:pt idx="1209">
                  <c:v>0.26783270167458045</c:v>
                </c:pt>
                <c:pt idx="1210">
                  <c:v>0.29283705213987599</c:v>
                </c:pt>
                <c:pt idx="1211">
                  <c:v>0.31927384124187935</c:v>
                </c:pt>
                <c:pt idx="1212">
                  <c:v>0.34736048676236081</c:v>
                </c:pt>
                <c:pt idx="1213">
                  <c:v>0.3773728564026631</c:v>
                </c:pt>
                <c:pt idx="1214">
                  <c:v>0.40966646807556639</c:v>
                </c:pt>
                <c:pt idx="1215">
                  <c:v>0.44470681885066032</c:v>
                </c:pt>
                <c:pt idx="1216">
                  <c:v>0.48311275592214231</c:v>
                </c:pt>
                <c:pt idx="1217">
                  <c:v>0.5257172092057083</c:v>
                </c:pt>
                <c:pt idx="1218">
                  <c:v>0.57364600006484279</c:v>
                </c:pt>
                <c:pt idx="1219">
                  <c:v>0.62839496198966138</c:v>
                </c:pt>
                <c:pt idx="1220">
                  <c:v>0.69180170345868286</c:v>
                </c:pt>
                <c:pt idx="1221">
                  <c:v>0.76550500051607884</c:v>
                </c:pt>
                <c:pt idx="1222">
                  <c:v>0.84856998253218607</c:v>
                </c:pt>
                <c:pt idx="1223">
                  <c:v>-0.98955858863300605</c:v>
                </c:pt>
                <c:pt idx="1224">
                  <c:v>-0.9439886075330447</c:v>
                </c:pt>
                <c:pt idx="1225">
                  <c:v>-0.88343045246825014</c:v>
                </c:pt>
                <c:pt idx="1226">
                  <c:v>-0.8199548195788563</c:v>
                </c:pt>
                <c:pt idx="1227">
                  <c:v>-0.75886826563460685</c:v>
                </c:pt>
                <c:pt idx="1228">
                  <c:v>-0.7020429528586416</c:v>
                </c:pt>
                <c:pt idx="1229">
                  <c:v>-0.64979251263333115</c:v>
                </c:pt>
                <c:pt idx="1230">
                  <c:v>-0.60180786655777896</c:v>
                </c:pt>
                <c:pt idx="1231">
                  <c:v>-0.55758468461551403</c:v>
                </c:pt>
                <c:pt idx="1232">
                  <c:v>-0.51660359681458679</c:v>
                </c:pt>
                <c:pt idx="1233">
                  <c:v>-0.47839738421056094</c:v>
                </c:pt>
                <c:pt idx="1234">
                  <c:v>-0.44256908662536798</c:v>
                </c:pt>
                <c:pt idx="1235">
                  <c:v>-0.40879024797169361</c:v>
                </c:pt>
                <c:pt idx="1236">
                  <c:v>-0.37679222975842513</c:v>
                </c:pt>
                <c:pt idx="1237">
                  <c:v>-0.34635607744988622</c:v>
                </c:pt>
                <c:pt idx="1238">
                  <c:v>-0.31730308644417426</c:v>
                </c:pt>
                <c:pt idx="1239">
                  <c:v>-0.28948675542172975</c:v>
                </c:pt>
                <c:pt idx="1240">
                  <c:v>-0.26278620618232523</c:v>
                </c:pt>
                <c:pt idx="1241">
                  <c:v>-0.23710091988662754</c:v>
                </c:pt>
                <c:pt idx="1242">
                  <c:v>-0.21234657511146673</c:v>
                </c:pt>
                <c:pt idx="1243">
                  <c:v>-0.18845177607412036</c:v>
                </c:pt>
                <c:pt idx="1244">
                  <c:v>-0.16535548643174175</c:v>
                </c:pt>
                <c:pt idx="1245">
                  <c:v>-0.1430050165459931</c:v>
                </c:pt>
                <c:pt idx="1246">
                  <c:v>-0.12135444255791759</c:v>
                </c:pt>
                <c:pt idx="1247">
                  <c:v>-0.10036336157198573</c:v>
                </c:pt>
                <c:pt idx="1248">
                  <c:v>-7.9995908354457995E-2</c:v>
                </c:pt>
                <c:pt idx="1249">
                  <c:v>-6.0219975683994349E-2</c:v>
                </c:pt>
                <c:pt idx="1250">
                  <c:v>-4.1006593568476357E-2</c:v>
                </c:pt>
                <c:pt idx="1251">
                  <c:v>-2.2329432677926517E-2</c:v>
                </c:pt>
                <c:pt idx="1252">
                  <c:v>-4.1260046560734169E-3</c:v>
                </c:pt>
                <c:pt idx="1253">
                  <c:v>1.4838232529560747E-2</c:v>
                </c:pt>
                <c:pt idx="1254">
                  <c:v>3.453986057742793E-2</c:v>
                </c:pt>
                <c:pt idx="1255">
                  <c:v>5.4985397067101663E-2</c:v>
                </c:pt>
                <c:pt idx="1256">
                  <c:v>7.621839868344292E-2</c:v>
                </c:pt>
                <c:pt idx="1257">
                  <c:v>9.8284980099170222E-2</c:v>
                </c:pt>
                <c:pt idx="1258">
                  <c:v>0.12123338198381306</c:v>
                </c:pt>
                <c:pt idx="1259">
                  <c:v>0.14511305363468299</c:v>
                </c:pt>
                <c:pt idx="1260">
                  <c:v>0.16997290807587778</c:v>
                </c:pt>
                <c:pt idx="1261">
                  <c:v>0.19585817176724932</c:v>
                </c:pt>
                <c:pt idx="1262">
                  <c:v>0.22280485018093818</c:v>
                </c:pt>
                <c:pt idx="1263">
                  <c:v>0.25083015207367043</c:v>
                </c:pt>
                <c:pt idx="1264">
                  <c:v>0.27991608666748163</c:v>
                </c:pt>
                <c:pt idx="1265">
                  <c:v>0.30998164626473595</c:v>
                </c:pt>
                <c:pt idx="1266">
                  <c:v>0.34083637217973412</c:v>
                </c:pt>
                <c:pt idx="1267">
                  <c:v>0.37210517335441051</c:v>
                </c:pt>
                <c:pt idx="1268">
                  <c:v>0.4031139177989112</c:v>
                </c:pt>
                <c:pt idx="1269">
                  <c:v>0.4327372529921073</c:v>
                </c:pt>
                <c:pt idx="1270">
                  <c:v>0.45925840750793179</c:v>
                </c:pt>
                <c:pt idx="1271">
                  <c:v>0.48041394721703146</c:v>
                </c:pt>
                <c:pt idx="1272">
                  <c:v>0.49399531770910649</c:v>
                </c:pt>
                <c:pt idx="1273">
                  <c:v>0.49944433396127785</c:v>
                </c:pt>
                <c:pt idx="1274">
                  <c:v>-0.99999776104706017</c:v>
                </c:pt>
                <c:pt idx="1275">
                  <c:v>-0.98549960418032667</c:v>
                </c:pt>
                <c:pt idx="1276">
                  <c:v>-0.91842379638797955</c:v>
                </c:pt>
                <c:pt idx="1277">
                  <c:v>-0.83347869975293787</c:v>
                </c:pt>
                <c:pt idx="1278">
                  <c:v>-0.75227955606143226</c:v>
                </c:pt>
                <c:pt idx="1279">
                  <c:v>-0.67865775878081591</c:v>
                </c:pt>
                <c:pt idx="1280">
                  <c:v>-0.61258797659178765</c:v>
                </c:pt>
                <c:pt idx="1281">
                  <c:v>-0.5532945404427434</c:v>
                </c:pt>
                <c:pt idx="1282">
                  <c:v>-0.49985100807443011</c:v>
                </c:pt>
                <c:pt idx="1283">
                  <c:v>-0.45137466516408858</c:v>
                </c:pt>
                <c:pt idx="1284">
                  <c:v>-0.40710063230077354</c:v>
                </c:pt>
                <c:pt idx="1285">
                  <c:v>-0.36639626450394236</c:v>
                </c:pt>
                <c:pt idx="1286">
                  <c:v>-0.32874882352772117</c:v>
                </c:pt>
                <c:pt idx="1287">
                  <c:v>-0.29374491316968915</c:v>
                </c:pt>
                <c:pt idx="1288">
                  <c:v>-0.26105008974105925</c:v>
                </c:pt>
                <c:pt idx="1289">
                  <c:v>-0.23039157724987899</c:v>
                </c:pt>
                <c:pt idx="1290">
                  <c:v>-0.20154456743059637</c:v>
                </c:pt>
                <c:pt idx="1291">
                  <c:v>-0.17432168813139073</c:v>
                </c:pt>
                <c:pt idx="1292">
                  <c:v>-0.14856500592631769</c:v>
                </c:pt>
                <c:pt idx="1293">
                  <c:v>-0.12413996628119688</c:v>
                </c:pt>
                <c:pt idx="1294">
                  <c:v>-0.1009307850269464</c:v>
                </c:pt>
                <c:pt idx="1295">
                  <c:v>-7.8836918698577674E-2</c:v>
                </c:pt>
                <c:pt idx="1296">
                  <c:v>-5.7770336669699697E-2</c:v>
                </c:pt>
                <c:pt idx="1297">
                  <c:v>-3.7653391615873014E-2</c:v>
                </c:pt>
                <c:pt idx="1298">
                  <c:v>-1.8417139487099672E-2</c:v>
                </c:pt>
                <c:pt idx="1299">
                  <c:v>0</c:v>
                </c:pt>
                <c:pt idx="1300">
                  <c:v>1.8417139487099807E-2</c:v>
                </c:pt>
                <c:pt idx="1301">
                  <c:v>3.7653391615873145E-2</c:v>
                </c:pt>
                <c:pt idx="1302">
                  <c:v>5.7770336669699822E-2</c:v>
                </c:pt>
                <c:pt idx="1303">
                  <c:v>7.8836918698577674E-2</c:v>
                </c:pt>
                <c:pt idx="1304">
                  <c:v>0.1009307850269464</c:v>
                </c:pt>
                <c:pt idx="1305">
                  <c:v>0.12413996628119699</c:v>
                </c:pt>
                <c:pt idx="1306">
                  <c:v>0.14856500592631769</c:v>
                </c:pt>
                <c:pt idx="1307">
                  <c:v>0.17432168813139073</c:v>
                </c:pt>
                <c:pt idx="1308">
                  <c:v>0.20154456743059646</c:v>
                </c:pt>
                <c:pt idx="1309">
                  <c:v>0.23039157724987894</c:v>
                </c:pt>
                <c:pt idx="1310">
                  <c:v>0.26105008974105925</c:v>
                </c:pt>
                <c:pt idx="1311">
                  <c:v>0.29374491316968915</c:v>
                </c:pt>
                <c:pt idx="1312">
                  <c:v>0.32874882352772106</c:v>
                </c:pt>
                <c:pt idx="1313">
                  <c:v>0.36639626450394247</c:v>
                </c:pt>
                <c:pt idx="1314">
                  <c:v>0.4071006323007737</c:v>
                </c:pt>
                <c:pt idx="1315">
                  <c:v>0.45137466516408847</c:v>
                </c:pt>
                <c:pt idx="1316">
                  <c:v>0.49985100807443</c:v>
                </c:pt>
                <c:pt idx="1317">
                  <c:v>0.5532945404427434</c:v>
                </c:pt>
                <c:pt idx="1318">
                  <c:v>0.61258797659178765</c:v>
                </c:pt>
                <c:pt idx="1319">
                  <c:v>0.67865775878081591</c:v>
                </c:pt>
                <c:pt idx="1320">
                  <c:v>0.75227955606143249</c:v>
                </c:pt>
                <c:pt idx="1321">
                  <c:v>0.83347869975293765</c:v>
                </c:pt>
                <c:pt idx="1322">
                  <c:v>0.91842379638797955</c:v>
                </c:pt>
                <c:pt idx="1323">
                  <c:v>0.98549960418032667</c:v>
                </c:pt>
                <c:pt idx="1324">
                  <c:v>0.99999776104706017</c:v>
                </c:pt>
                <c:pt idx="1325">
                  <c:v>0.98955858863300605</c:v>
                </c:pt>
                <c:pt idx="1326">
                  <c:v>0.9439886075330447</c:v>
                </c:pt>
                <c:pt idx="1327">
                  <c:v>0.88343045246825014</c:v>
                </c:pt>
                <c:pt idx="1328">
                  <c:v>0.8199548195788563</c:v>
                </c:pt>
                <c:pt idx="1329">
                  <c:v>0.75886826563460685</c:v>
                </c:pt>
                <c:pt idx="1330">
                  <c:v>0.7020429528586416</c:v>
                </c:pt>
                <c:pt idx="1331">
                  <c:v>0.64979251263333115</c:v>
                </c:pt>
                <c:pt idx="1332">
                  <c:v>0.60180786655777896</c:v>
                </c:pt>
                <c:pt idx="1333">
                  <c:v>0.55758468461551403</c:v>
                </c:pt>
                <c:pt idx="1334">
                  <c:v>0.51660359681458679</c:v>
                </c:pt>
                <c:pt idx="1335">
                  <c:v>0.47839738421056094</c:v>
                </c:pt>
                <c:pt idx="1336">
                  <c:v>0.44256908662536798</c:v>
                </c:pt>
                <c:pt idx="1337">
                  <c:v>0.40879024797169361</c:v>
                </c:pt>
                <c:pt idx="1338">
                  <c:v>0.37679222975842513</c:v>
                </c:pt>
                <c:pt idx="1339">
                  <c:v>0.34635607744988622</c:v>
                </c:pt>
                <c:pt idx="1340">
                  <c:v>0.31730308644417426</c:v>
                </c:pt>
                <c:pt idx="1341">
                  <c:v>0.28948675542172975</c:v>
                </c:pt>
                <c:pt idx="1342">
                  <c:v>0.26278620618232523</c:v>
                </c:pt>
                <c:pt idx="1343">
                  <c:v>0.23710091988662754</c:v>
                </c:pt>
                <c:pt idx="1344">
                  <c:v>0.21234657511146673</c:v>
                </c:pt>
                <c:pt idx="1345">
                  <c:v>0.18845177607412036</c:v>
                </c:pt>
                <c:pt idx="1346">
                  <c:v>0.16535548643174175</c:v>
                </c:pt>
                <c:pt idx="1347">
                  <c:v>0.1430050165459931</c:v>
                </c:pt>
                <c:pt idx="1348">
                  <c:v>0.12135444255791759</c:v>
                </c:pt>
                <c:pt idx="1349">
                  <c:v>0.10036336157198573</c:v>
                </c:pt>
                <c:pt idx="1350">
                  <c:v>7.9995908354457995E-2</c:v>
                </c:pt>
                <c:pt idx="1351">
                  <c:v>6.0219975683994349E-2</c:v>
                </c:pt>
                <c:pt idx="1352">
                  <c:v>4.1006593568476357E-2</c:v>
                </c:pt>
                <c:pt idx="1353">
                  <c:v>2.2329432677926517E-2</c:v>
                </c:pt>
                <c:pt idx="1354">
                  <c:v>4.1260046560734169E-3</c:v>
                </c:pt>
                <c:pt idx="1355">
                  <c:v>-1.4838232529560747E-2</c:v>
                </c:pt>
                <c:pt idx="1356">
                  <c:v>-3.453986057742793E-2</c:v>
                </c:pt>
                <c:pt idx="1357">
                  <c:v>-5.4985397067101663E-2</c:v>
                </c:pt>
                <c:pt idx="1358">
                  <c:v>-7.621839868344292E-2</c:v>
                </c:pt>
                <c:pt idx="1359">
                  <c:v>-9.8284980099170222E-2</c:v>
                </c:pt>
                <c:pt idx="1360">
                  <c:v>-0.12123338198381306</c:v>
                </c:pt>
                <c:pt idx="1361">
                  <c:v>-0.14511305363468299</c:v>
                </c:pt>
                <c:pt idx="1362">
                  <c:v>-0.16997290807587778</c:v>
                </c:pt>
                <c:pt idx="1363">
                  <c:v>-0.19585817176724932</c:v>
                </c:pt>
                <c:pt idx="1364">
                  <c:v>-0.22280485018093818</c:v>
                </c:pt>
                <c:pt idx="1365">
                  <c:v>-0.25083015207367043</c:v>
                </c:pt>
                <c:pt idx="1366">
                  <c:v>-0.27991608666748163</c:v>
                </c:pt>
                <c:pt idx="1367">
                  <c:v>-0.30998164626473595</c:v>
                </c:pt>
                <c:pt idx="1368">
                  <c:v>-0.34083637217973412</c:v>
                </c:pt>
                <c:pt idx="1369">
                  <c:v>-0.37210517335441051</c:v>
                </c:pt>
                <c:pt idx="1370">
                  <c:v>-0.4031139177989112</c:v>
                </c:pt>
                <c:pt idx="1371">
                  <c:v>-0.4327372529921073</c:v>
                </c:pt>
                <c:pt idx="1372">
                  <c:v>-0.45925840750793179</c:v>
                </c:pt>
                <c:pt idx="1373">
                  <c:v>-0.48041394721703146</c:v>
                </c:pt>
                <c:pt idx="1374">
                  <c:v>-0.49399531770910649</c:v>
                </c:pt>
                <c:pt idx="1375">
                  <c:v>-0.49944433396127785</c:v>
                </c:pt>
                <c:pt idx="1376">
                  <c:v>-0.98019801980198018</c:v>
                </c:pt>
                <c:pt idx="1377">
                  <c:v>-0.90548780487804881</c:v>
                </c:pt>
                <c:pt idx="1378">
                  <c:v>-0.83621006243114204</c:v>
                </c:pt>
                <c:pt idx="1379">
                  <c:v>-0.77179305457122604</c:v>
                </c:pt>
                <c:pt idx="1380">
                  <c:v>-0.7117425539198905</c:v>
                </c:pt>
                <c:pt idx="1381">
                  <c:v>-0.6556291390728477</c:v>
                </c:pt>
                <c:pt idx="1382">
                  <c:v>-0.60307790958640584</c:v>
                </c:pt>
                <c:pt idx="1383">
                  <c:v>-0.5537600994406463</c:v>
                </c:pt>
                <c:pt idx="1384">
                  <c:v>-0.50738619234247817</c:v>
                </c:pt>
                <c:pt idx="1385">
                  <c:v>-0.46370023419203754</c:v>
                </c:pt>
                <c:pt idx="1386">
                  <c:v>-0.42247510668563298</c:v>
                </c:pt>
                <c:pt idx="1387">
                  <c:v>-0.38350857775318209</c:v>
                </c:pt>
                <c:pt idx="1388">
                  <c:v>-0.34661998384056025</c:v>
                </c:pt>
                <c:pt idx="1389">
                  <c:v>-0.31164742917103877</c:v>
                </c:pt>
                <c:pt idx="1390">
                  <c:v>-0.27844541038097664</c:v>
                </c:pt>
                <c:pt idx="1391">
                  <c:v>-0.24688279301745636</c:v>
                </c:pt>
                <c:pt idx="1392">
                  <c:v>-0.21684108055487952</c:v>
                </c:pt>
                <c:pt idx="1393">
                  <c:v>-0.18821292775665399</c:v>
                </c:pt>
                <c:pt idx="1394">
                  <c:v>-0.1609008590666357</c:v>
                </c:pt>
                <c:pt idx="1395">
                  <c:v>-0.13481615978211528</c:v>
                </c:pt>
                <c:pt idx="1396">
                  <c:v>-0.10987791342952272</c:v>
                </c:pt>
                <c:pt idx="1397">
                  <c:v>-8.6012163336229394E-2</c:v>
                </c:pt>
                <c:pt idx="1398">
                  <c:v>-6.31511800978099E-2</c:v>
                </c:pt>
                <c:pt idx="1399">
                  <c:v>-4.1232819658475618E-2</c:v>
                </c:pt>
                <c:pt idx="1400">
                  <c:v>-2.0199959192001651E-2</c:v>
                </c:pt>
                <c:pt idx="1401">
                  <c:v>0</c:v>
                </c:pt>
                <c:pt idx="1402">
                  <c:v>2.0199959192001651E-2</c:v>
                </c:pt>
                <c:pt idx="1403">
                  <c:v>4.1232819658475674E-2</c:v>
                </c:pt>
                <c:pt idx="1404">
                  <c:v>6.3151180097809956E-2</c:v>
                </c:pt>
                <c:pt idx="1405">
                  <c:v>8.6012163336229325E-2</c:v>
                </c:pt>
                <c:pt idx="1406">
                  <c:v>0.10987791342952272</c:v>
                </c:pt>
                <c:pt idx="1407">
                  <c:v>0.13481615978211528</c:v>
                </c:pt>
                <c:pt idx="1408">
                  <c:v>0.1609008590666357</c:v>
                </c:pt>
                <c:pt idx="1409">
                  <c:v>0.18821292775665405</c:v>
                </c:pt>
                <c:pt idx="1410">
                  <c:v>0.21684108055487961</c:v>
                </c:pt>
                <c:pt idx="1411">
                  <c:v>0.2468827930174563</c:v>
                </c:pt>
                <c:pt idx="1412">
                  <c:v>0.27844541038097664</c:v>
                </c:pt>
                <c:pt idx="1413">
                  <c:v>0.31164742917103877</c:v>
                </c:pt>
                <c:pt idx="1414">
                  <c:v>0.34661998384056025</c:v>
                </c:pt>
                <c:pt idx="1415">
                  <c:v>0.38350857775318209</c:v>
                </c:pt>
                <c:pt idx="1416">
                  <c:v>0.42247510668563309</c:v>
                </c:pt>
                <c:pt idx="1417">
                  <c:v>0.46370023419203743</c:v>
                </c:pt>
                <c:pt idx="1418">
                  <c:v>0.50738619234247806</c:v>
                </c:pt>
                <c:pt idx="1419">
                  <c:v>0.5537600994406463</c:v>
                </c:pt>
                <c:pt idx="1420">
                  <c:v>0.60307790958640584</c:v>
                </c:pt>
                <c:pt idx="1421">
                  <c:v>0.6556291390728477</c:v>
                </c:pt>
                <c:pt idx="1422">
                  <c:v>0.71174255391989061</c:v>
                </c:pt>
                <c:pt idx="1423">
                  <c:v>0.77179305457122582</c:v>
                </c:pt>
                <c:pt idx="1424">
                  <c:v>0.83621006243114204</c:v>
                </c:pt>
                <c:pt idx="1425">
                  <c:v>0.90548780487804859</c:v>
                </c:pt>
                <c:pt idx="1426">
                  <c:v>0.98019801980198018</c:v>
                </c:pt>
                <c:pt idx="1427">
                  <c:v>0.13825226089387732</c:v>
                </c:pt>
                <c:pt idx="1428">
                  <c:v>0.11538686047315413</c:v>
                </c:pt>
                <c:pt idx="1429">
                  <c:v>0.12980617496422514</c:v>
                </c:pt>
                <c:pt idx="1430">
                  <c:v>0.20050976942271481</c:v>
                </c:pt>
                <c:pt idx="1431">
                  <c:v>0.15967759241014282</c:v>
                </c:pt>
                <c:pt idx="1432">
                  <c:v>0.25783686502369352</c:v>
                </c:pt>
                <c:pt idx="1433">
                  <c:v>0.16307420022262903</c:v>
                </c:pt>
                <c:pt idx="1434">
                  <c:v>4.5292138388966029E-2</c:v>
                </c:pt>
                <c:pt idx="1435">
                  <c:v>2.5446376232369335E-2</c:v>
                </c:pt>
                <c:pt idx="1436">
                  <c:v>0.14895406150555146</c:v>
                </c:pt>
                <c:pt idx="1437">
                  <c:v>3.953473755305606E-2</c:v>
                </c:pt>
                <c:pt idx="1438">
                  <c:v>7.667364893594901E-2</c:v>
                </c:pt>
                <c:pt idx="1439">
                  <c:v>6.6255801950493909E-2</c:v>
                </c:pt>
                <c:pt idx="1440">
                  <c:v>0.214850660749588</c:v>
                </c:pt>
                <c:pt idx="1441">
                  <c:v>0.16795052672628039</c:v>
                </c:pt>
                <c:pt idx="1442">
                  <c:v>5.0170566522174588E-2</c:v>
                </c:pt>
                <c:pt idx="1443">
                  <c:v>0.12599745063404288</c:v>
                </c:pt>
                <c:pt idx="1444">
                  <c:v>-3.5019684137359494E-2</c:v>
                </c:pt>
                <c:pt idx="1445">
                  <c:v>0.19301641124486049</c:v>
                </c:pt>
                <c:pt idx="1446">
                  <c:v>0.18267361070162155</c:v>
                </c:pt>
                <c:pt idx="1447">
                  <c:v>8.9667399530622569E-2</c:v>
                </c:pt>
                <c:pt idx="1448">
                  <c:v>0.25295036061780951</c:v>
                </c:pt>
                <c:pt idx="1449">
                  <c:v>3.7840854435156569E-3</c:v>
                </c:pt>
                <c:pt idx="1450">
                  <c:v>0.22791784795598236</c:v>
                </c:pt>
                <c:pt idx="1451">
                  <c:v>0.1757076856457411</c:v>
                </c:pt>
                <c:pt idx="1452">
                  <c:v>-6.9996913924599308E-2</c:v>
                </c:pt>
                <c:pt idx="1453">
                  <c:v>0.22175396601405273</c:v>
                </c:pt>
                <c:pt idx="1454">
                  <c:v>8.3675558166751512E-2</c:v>
                </c:pt>
                <c:pt idx="1455">
                  <c:v>0.10196299287496341</c:v>
                </c:pt>
                <c:pt idx="1456">
                  <c:v>-7.5110584883426007E-2</c:v>
                </c:pt>
                <c:pt idx="1457">
                  <c:v>8.217991702754765E-2</c:v>
                </c:pt>
                <c:pt idx="1458">
                  <c:v>0.15820794873603455</c:v>
                </c:pt>
                <c:pt idx="1459">
                  <c:v>4.9042537901195053E-2</c:v>
                </c:pt>
                <c:pt idx="1460">
                  <c:v>0.10532185475766213</c:v>
                </c:pt>
                <c:pt idx="1461">
                  <c:v>6.4923214428340953E-2</c:v>
                </c:pt>
                <c:pt idx="1462">
                  <c:v>9.9676374478894519E-2</c:v>
                </c:pt>
                <c:pt idx="1463">
                  <c:v>8.2874377511379271E-2</c:v>
                </c:pt>
                <c:pt idx="1464">
                  <c:v>0.14299233007717674</c:v>
                </c:pt>
                <c:pt idx="1465">
                  <c:v>0.10361637246429094</c:v>
                </c:pt>
                <c:pt idx="1466">
                  <c:v>0.29663570283290075</c:v>
                </c:pt>
                <c:pt idx="1467">
                  <c:v>-0.18507591291393705</c:v>
                </c:pt>
                <c:pt idx="1468">
                  <c:v>0.12104229848061419</c:v>
                </c:pt>
                <c:pt idx="1469">
                  <c:v>-4.6410213525765451E-2</c:v>
                </c:pt>
                <c:pt idx="1470">
                  <c:v>0.19439884391202525</c:v>
                </c:pt>
                <c:pt idx="1471">
                  <c:v>0.18932060516428093</c:v>
                </c:pt>
                <c:pt idx="1472">
                  <c:v>0.17369982536119302</c:v>
                </c:pt>
                <c:pt idx="1473">
                  <c:v>0.23035975028945216</c:v>
                </c:pt>
                <c:pt idx="1474">
                  <c:v>4.938616073853587E-2</c:v>
                </c:pt>
                <c:pt idx="1475">
                  <c:v>0.17859004578818333</c:v>
                </c:pt>
                <c:pt idx="1476">
                  <c:v>2.4144095427948226E-2</c:v>
                </c:pt>
                <c:pt idx="1477">
                  <c:v>0.207384555092642</c:v>
                </c:pt>
                <c:pt idx="1478">
                  <c:v>0.23410156499250806</c:v>
                </c:pt>
                <c:pt idx="1479">
                  <c:v>0.20032841468528398</c:v>
                </c:pt>
                <c:pt idx="1480">
                  <c:v>6.1632191932666322E-2</c:v>
                </c:pt>
                <c:pt idx="1481">
                  <c:v>0.16751257053042648</c:v>
                </c:pt>
                <c:pt idx="1482">
                  <c:v>0.20031210375267325</c:v>
                </c:pt>
                <c:pt idx="1483">
                  <c:v>0.11582794604452602</c:v>
                </c:pt>
                <c:pt idx="1484">
                  <c:v>0.22615768467581604</c:v>
                </c:pt>
                <c:pt idx="1485">
                  <c:v>0.1161463452925553</c:v>
                </c:pt>
                <c:pt idx="1486">
                  <c:v>2.9344808002139906E-2</c:v>
                </c:pt>
                <c:pt idx="1487">
                  <c:v>0.16318041962964769</c:v>
                </c:pt>
                <c:pt idx="1488">
                  <c:v>0.16780207802833191</c:v>
                </c:pt>
                <c:pt idx="1489">
                  <c:v>7.7456938055981667E-2</c:v>
                </c:pt>
                <c:pt idx="1490">
                  <c:v>0.17444198726542295</c:v>
                </c:pt>
                <c:pt idx="1491">
                  <c:v>-1.1969995375062941E-2</c:v>
                </c:pt>
                <c:pt idx="1492">
                  <c:v>8.9240973734795795E-2</c:v>
                </c:pt>
                <c:pt idx="1493">
                  <c:v>-9.9989906296884701E-2</c:v>
                </c:pt>
                <c:pt idx="1494">
                  <c:v>9.1416914103524177E-2</c:v>
                </c:pt>
                <c:pt idx="1495">
                  <c:v>-7.4789392579410335E-3</c:v>
                </c:pt>
                <c:pt idx="1496">
                  <c:v>0.13440733230568794</c:v>
                </c:pt>
                <c:pt idx="1497">
                  <c:v>0.15366339609452739</c:v>
                </c:pt>
                <c:pt idx="1498">
                  <c:v>0.17671627097786521</c:v>
                </c:pt>
                <c:pt idx="1499">
                  <c:v>0.22110839724046427</c:v>
                </c:pt>
                <c:pt idx="1500">
                  <c:v>0.13339901874679494</c:v>
                </c:pt>
                <c:pt idx="1501">
                  <c:v>0.23886308625297242</c:v>
                </c:pt>
                <c:pt idx="1502">
                  <c:v>9.1144783687680683E-2</c:v>
                </c:pt>
                <c:pt idx="1503">
                  <c:v>0.15879856202677486</c:v>
                </c:pt>
                <c:pt idx="1504">
                  <c:v>0.18584378064577389</c:v>
                </c:pt>
                <c:pt idx="1505">
                  <c:v>0.10889741335837184</c:v>
                </c:pt>
                <c:pt idx="1506">
                  <c:v>0.12649501465878379</c:v>
                </c:pt>
                <c:pt idx="1507">
                  <c:v>0.18028659454252419</c:v>
                </c:pt>
                <c:pt idx="1508">
                  <c:v>0.1215346953312496</c:v>
                </c:pt>
                <c:pt idx="1509">
                  <c:v>0.19895802681245978</c:v>
                </c:pt>
                <c:pt idx="1510">
                  <c:v>6.8137960067358783E-2</c:v>
                </c:pt>
                <c:pt idx="1511">
                  <c:v>9.6641527658611989E-2</c:v>
                </c:pt>
                <c:pt idx="1512">
                  <c:v>1.8402425159809678E-3</c:v>
                </c:pt>
                <c:pt idx="1513">
                  <c:v>0.18799541274123663</c:v>
                </c:pt>
                <c:pt idx="1514">
                  <c:v>0.17475366241541337</c:v>
                </c:pt>
                <c:pt idx="1515">
                  <c:v>0.1268469582057887</c:v>
                </c:pt>
                <c:pt idx="1516">
                  <c:v>0.23333571300729822</c:v>
                </c:pt>
                <c:pt idx="1517">
                  <c:v>1.3355991862102219E-2</c:v>
                </c:pt>
                <c:pt idx="1518">
                  <c:v>0.18151429485187276</c:v>
                </c:pt>
                <c:pt idx="1519">
                  <c:v>0.13404440816364616</c:v>
                </c:pt>
                <c:pt idx="1520">
                  <c:v>0.24772555018877415</c:v>
                </c:pt>
                <c:pt idx="1521">
                  <c:v>-3.8234242687656753E-2</c:v>
                </c:pt>
                <c:pt idx="1522">
                  <c:v>0.10239757364717539</c:v>
                </c:pt>
                <c:pt idx="1523">
                  <c:v>0.19138737228471228</c:v>
                </c:pt>
                <c:pt idx="1524">
                  <c:v>-2.0284434804271004E-2</c:v>
                </c:pt>
                <c:pt idx="1525">
                  <c:v>7.1896610996495247E-2</c:v>
                </c:pt>
                <c:pt idx="1526">
                  <c:v>2.6824654600716317E-2</c:v>
                </c:pt>
                <c:pt idx="1527">
                  <c:v>0.11910198433927643</c:v>
                </c:pt>
                <c:pt idx="1528">
                  <c:v>1.9304119517304093E-2</c:v>
                </c:pt>
                <c:pt idx="1529">
                  <c:v>4.8458656690715571E-2</c:v>
                </c:pt>
                <c:pt idx="1530">
                  <c:v>0.24937960529587205</c:v>
                </c:pt>
                <c:pt idx="1531">
                  <c:v>0.30159435347406166</c:v>
                </c:pt>
                <c:pt idx="1532">
                  <c:v>0.20007003108138219</c:v>
                </c:pt>
                <c:pt idx="1533">
                  <c:v>0.18242060240883337</c:v>
                </c:pt>
                <c:pt idx="1534">
                  <c:v>-6.4149539830775384E-2</c:v>
                </c:pt>
                <c:pt idx="1535">
                  <c:v>7.5319690620798588E-2</c:v>
                </c:pt>
                <c:pt idx="1536">
                  <c:v>8.8794974845650645E-2</c:v>
                </c:pt>
                <c:pt idx="1537">
                  <c:v>1.0746813663027207E-3</c:v>
                </c:pt>
                <c:pt idx="1538">
                  <c:v>3.2407011887979655E-2</c:v>
                </c:pt>
                <c:pt idx="1539">
                  <c:v>4.6948801676462253E-2</c:v>
                </c:pt>
                <c:pt idx="1540">
                  <c:v>0.17695595751914886</c:v>
                </c:pt>
                <c:pt idx="1541">
                  <c:v>4.5790353392846955E-2</c:v>
                </c:pt>
                <c:pt idx="1542">
                  <c:v>6.9732827937111691E-2</c:v>
                </c:pt>
                <c:pt idx="1543">
                  <c:v>8.5991026995303144E-2</c:v>
                </c:pt>
                <c:pt idx="1544">
                  <c:v>9.0342065846064301E-2</c:v>
                </c:pt>
                <c:pt idx="1545">
                  <c:v>0.13468017632192986</c:v>
                </c:pt>
                <c:pt idx="1546">
                  <c:v>0.17209665500936977</c:v>
                </c:pt>
                <c:pt idx="1547">
                  <c:v>-4.81760593549369E-2</c:v>
                </c:pt>
                <c:pt idx="1548">
                  <c:v>9.0120635798896676E-2</c:v>
                </c:pt>
                <c:pt idx="1549">
                  <c:v>0.17524289306800026</c:v>
                </c:pt>
                <c:pt idx="1550">
                  <c:v>1.4952386650663611E-2</c:v>
                </c:pt>
                <c:pt idx="1551">
                  <c:v>4.595180657523442E-2</c:v>
                </c:pt>
                <c:pt idx="1552">
                  <c:v>5.9427009285141941E-2</c:v>
                </c:pt>
                <c:pt idx="1553">
                  <c:v>0.15598494575192126</c:v>
                </c:pt>
                <c:pt idx="1554">
                  <c:v>0.11401905457469036</c:v>
                </c:pt>
                <c:pt idx="1555">
                  <c:v>0.17832050927829529</c:v>
                </c:pt>
                <c:pt idx="1556">
                  <c:v>6.9326367032187586E-2</c:v>
                </c:pt>
                <c:pt idx="1557">
                  <c:v>0.15390265057802485</c:v>
                </c:pt>
                <c:pt idx="1558">
                  <c:v>-4.941167717788144E-2</c:v>
                </c:pt>
                <c:pt idx="1559">
                  <c:v>0.15240515471362417</c:v>
                </c:pt>
                <c:pt idx="1560">
                  <c:v>0.17158602688500735</c:v>
                </c:pt>
                <c:pt idx="1561">
                  <c:v>0.21188021346101044</c:v>
                </c:pt>
                <c:pt idx="1562">
                  <c:v>0.15675738213260246</c:v>
                </c:pt>
                <c:pt idx="1563">
                  <c:v>-1.7741719979468904E-3</c:v>
                </c:pt>
                <c:pt idx="1564">
                  <c:v>7.0008866031325612E-2</c:v>
                </c:pt>
                <c:pt idx="1565">
                  <c:v>0.18049940686786434</c:v>
                </c:pt>
                <c:pt idx="1566">
                  <c:v>9.3752069418204104E-2</c:v>
                </c:pt>
                <c:pt idx="1567">
                  <c:v>0.17842403642976037</c:v>
                </c:pt>
                <c:pt idx="1568">
                  <c:v>6.0498507617475807E-2</c:v>
                </c:pt>
                <c:pt idx="1569">
                  <c:v>0.12935682054793318</c:v>
                </c:pt>
                <c:pt idx="1570">
                  <c:v>0.20009221395726887</c:v>
                </c:pt>
                <c:pt idx="1571">
                  <c:v>7.6948304936226536E-2</c:v>
                </c:pt>
                <c:pt idx="1572">
                  <c:v>6.177796280702387E-2</c:v>
                </c:pt>
                <c:pt idx="1573">
                  <c:v>0.14375210817931536</c:v>
                </c:pt>
                <c:pt idx="1574">
                  <c:v>0.16150551666893351</c:v>
                </c:pt>
                <c:pt idx="1575">
                  <c:v>0.13801864196677543</c:v>
                </c:pt>
                <c:pt idx="1576">
                  <c:v>8.6141923846543483E-2</c:v>
                </c:pt>
                <c:pt idx="1577">
                  <c:v>0.12956225036272107</c:v>
                </c:pt>
                <c:pt idx="1578">
                  <c:v>0.18959689713123207</c:v>
                </c:pt>
                <c:pt idx="1579">
                  <c:v>0.12940632039168995</c:v>
                </c:pt>
                <c:pt idx="1580">
                  <c:v>0.11531166015206372</c:v>
                </c:pt>
                <c:pt idx="1581">
                  <c:v>0.21650625638831977</c:v>
                </c:pt>
                <c:pt idx="1582">
                  <c:v>0.11860201819843097</c:v>
                </c:pt>
                <c:pt idx="1583">
                  <c:v>0.16261346080066663</c:v>
                </c:pt>
                <c:pt idx="1584">
                  <c:v>-2.8407404608153785E-2</c:v>
                </c:pt>
                <c:pt idx="1585">
                  <c:v>-0.11250906049461773</c:v>
                </c:pt>
                <c:pt idx="1586">
                  <c:v>0.15988459193434665</c:v>
                </c:pt>
                <c:pt idx="1587">
                  <c:v>0.26444460260723629</c:v>
                </c:pt>
                <c:pt idx="1588">
                  <c:v>0.10451085742176627</c:v>
                </c:pt>
                <c:pt idx="1589">
                  <c:v>0.13063588823835526</c:v>
                </c:pt>
                <c:pt idx="1590">
                  <c:v>7.6034028042384641E-2</c:v>
                </c:pt>
                <c:pt idx="1591">
                  <c:v>0.14153679962495272</c:v>
                </c:pt>
                <c:pt idx="1592">
                  <c:v>-2.3603928629909902E-2</c:v>
                </c:pt>
                <c:pt idx="1593">
                  <c:v>0.10828540934205723</c:v>
                </c:pt>
                <c:pt idx="1594">
                  <c:v>0.11926544516713143</c:v>
                </c:pt>
                <c:pt idx="1595">
                  <c:v>3.6656615351220438E-2</c:v>
                </c:pt>
                <c:pt idx="1596">
                  <c:v>-1.4984165041519752E-2</c:v>
                </c:pt>
                <c:pt idx="1597">
                  <c:v>0.11414641440554645</c:v>
                </c:pt>
                <c:pt idx="1598">
                  <c:v>9.4209123991099791E-2</c:v>
                </c:pt>
                <c:pt idx="1599">
                  <c:v>0.2027929393674209</c:v>
                </c:pt>
                <c:pt idx="1600">
                  <c:v>6.4356515909046327E-2</c:v>
                </c:pt>
                <c:pt idx="1601">
                  <c:v>0.14743674418947181</c:v>
                </c:pt>
                <c:pt idx="1602">
                  <c:v>0.14973752521363953</c:v>
                </c:pt>
                <c:pt idx="1603">
                  <c:v>0.16727231657087599</c:v>
                </c:pt>
                <c:pt idx="1604">
                  <c:v>0.20644212256648703</c:v>
                </c:pt>
                <c:pt idx="1605">
                  <c:v>0.19240291775810806</c:v>
                </c:pt>
                <c:pt idx="1606">
                  <c:v>0.14381274835899022</c:v>
                </c:pt>
                <c:pt idx="1607">
                  <c:v>0.22176646007626169</c:v>
                </c:pt>
                <c:pt idx="1608">
                  <c:v>0.13231176836860239</c:v>
                </c:pt>
                <c:pt idx="1609">
                  <c:v>0.18782683805342504</c:v>
                </c:pt>
                <c:pt idx="1610">
                  <c:v>0.13752106985086687</c:v>
                </c:pt>
                <c:pt idx="1611">
                  <c:v>0.2808701351132471</c:v>
                </c:pt>
                <c:pt idx="1612">
                  <c:v>-2.8476479128314455E-2</c:v>
                </c:pt>
                <c:pt idx="1613">
                  <c:v>0.16476766122962935</c:v>
                </c:pt>
                <c:pt idx="1614">
                  <c:v>0.1496966889728098</c:v>
                </c:pt>
                <c:pt idx="1615">
                  <c:v>0.1941453221279551</c:v>
                </c:pt>
                <c:pt idx="1616">
                  <c:v>0.18103733432462737</c:v>
                </c:pt>
                <c:pt idx="1617">
                  <c:v>0.21934587488220086</c:v>
                </c:pt>
                <c:pt idx="1618">
                  <c:v>9.4248854525931056E-2</c:v>
                </c:pt>
                <c:pt idx="1619">
                  <c:v>9.8987360371948566E-2</c:v>
                </c:pt>
                <c:pt idx="1620">
                  <c:v>8.4938750021908593E-2</c:v>
                </c:pt>
                <c:pt idx="1621">
                  <c:v>0.1402271423546754</c:v>
                </c:pt>
                <c:pt idx="1622">
                  <c:v>5.0927467112491548E-2</c:v>
                </c:pt>
                <c:pt idx="1623">
                  <c:v>5.0619116906920843E-2</c:v>
                </c:pt>
                <c:pt idx="1624">
                  <c:v>7.5576703001249884E-2</c:v>
                </c:pt>
                <c:pt idx="1625">
                  <c:v>0.10426778788990293</c:v>
                </c:pt>
                <c:pt idx="1626">
                  <c:v>0.1520739326394924</c:v>
                </c:pt>
                <c:pt idx="1627">
                  <c:v>6.0222949671178111E-2</c:v>
                </c:pt>
                <c:pt idx="1628">
                  <c:v>0.17950721715419019</c:v>
                </c:pt>
                <c:pt idx="1629">
                  <c:v>0.19054931415686804</c:v>
                </c:pt>
                <c:pt idx="1630">
                  <c:v>0.25173387075465692</c:v>
                </c:pt>
                <c:pt idx="1631">
                  <c:v>0.10303329878766899</c:v>
                </c:pt>
                <c:pt idx="1632">
                  <c:v>0.12106307740216445</c:v>
                </c:pt>
                <c:pt idx="1633">
                  <c:v>0.20256523696925133</c:v>
                </c:pt>
                <c:pt idx="1634">
                  <c:v>0.13021737242255974</c:v>
                </c:pt>
                <c:pt idx="1635">
                  <c:v>0.14123093308363163</c:v>
                </c:pt>
                <c:pt idx="1636">
                  <c:v>-9.1516904718880934E-3</c:v>
                </c:pt>
                <c:pt idx="1637">
                  <c:v>0.17821909502514852</c:v>
                </c:pt>
                <c:pt idx="1638">
                  <c:v>9.8011313597571106E-2</c:v>
                </c:pt>
                <c:pt idx="1639">
                  <c:v>0.11979476597305486</c:v>
                </c:pt>
                <c:pt idx="1640">
                  <c:v>0.13584950883739144</c:v>
                </c:pt>
                <c:pt idx="1641">
                  <c:v>0.14854516796385761</c:v>
                </c:pt>
                <c:pt idx="1642">
                  <c:v>0.11378079582753335</c:v>
                </c:pt>
                <c:pt idx="1643">
                  <c:v>-1.0545816959669061E-2</c:v>
                </c:pt>
                <c:pt idx="1644">
                  <c:v>9.7578709801216496E-2</c:v>
                </c:pt>
                <c:pt idx="1645">
                  <c:v>0.2057033160476443</c:v>
                </c:pt>
                <c:pt idx="1646">
                  <c:v>0.12977336204561857</c:v>
                </c:pt>
                <c:pt idx="1647">
                  <c:v>0.22429671132996551</c:v>
                </c:pt>
                <c:pt idx="1648">
                  <c:v>0.25343699534593195</c:v>
                </c:pt>
                <c:pt idx="1649">
                  <c:v>0.23455396220844812</c:v>
                </c:pt>
                <c:pt idx="1650">
                  <c:v>0.16518308137217702</c:v>
                </c:pt>
                <c:pt idx="1651">
                  <c:v>0.10054483633376714</c:v>
                </c:pt>
                <c:pt idx="1652">
                  <c:v>0.14812891898601557</c:v>
                </c:pt>
                <c:pt idx="1653">
                  <c:v>0.279248577666451</c:v>
                </c:pt>
                <c:pt idx="1654">
                  <c:v>0.11600203529302811</c:v>
                </c:pt>
                <c:pt idx="1655">
                  <c:v>0.20780526737821153</c:v>
                </c:pt>
                <c:pt idx="1656">
                  <c:v>0.17080999679864103</c:v>
                </c:pt>
                <c:pt idx="1657">
                  <c:v>8.1226762022416757E-2</c:v>
                </c:pt>
                <c:pt idx="1658">
                  <c:v>0.16179607381291078</c:v>
                </c:pt>
                <c:pt idx="1659">
                  <c:v>0.25637302998545813</c:v>
                </c:pt>
                <c:pt idx="1660">
                  <c:v>0.10898491299123707</c:v>
                </c:pt>
                <c:pt idx="1661">
                  <c:v>0.13834120333526498</c:v>
                </c:pt>
                <c:pt idx="1662">
                  <c:v>0.1603346090905465</c:v>
                </c:pt>
                <c:pt idx="1663">
                  <c:v>0.15074597443500379</c:v>
                </c:pt>
                <c:pt idx="1664">
                  <c:v>-5.9181101217598828E-2</c:v>
                </c:pt>
                <c:pt idx="1665">
                  <c:v>3.8555959958481559E-2</c:v>
                </c:pt>
                <c:pt idx="1666">
                  <c:v>4.3462917802092021E-2</c:v>
                </c:pt>
                <c:pt idx="1667">
                  <c:v>0.11863405111559427</c:v>
                </c:pt>
                <c:pt idx="1668">
                  <c:v>0.22681755170596579</c:v>
                </c:pt>
                <c:pt idx="1669">
                  <c:v>6.7703387179932711E-2</c:v>
                </c:pt>
                <c:pt idx="1670">
                  <c:v>0.1344083929314171</c:v>
                </c:pt>
                <c:pt idx="1671">
                  <c:v>3.2740417362307164E-2</c:v>
                </c:pt>
                <c:pt idx="1672">
                  <c:v>6.7856221627608224E-2</c:v>
                </c:pt>
                <c:pt idx="1673">
                  <c:v>2.3096242707607208E-2</c:v>
                </c:pt>
                <c:pt idx="1674">
                  <c:v>3.5061169039107332E-2</c:v>
                </c:pt>
                <c:pt idx="1675">
                  <c:v>0.20240728526855856</c:v>
                </c:pt>
                <c:pt idx="1676">
                  <c:v>7.5766158625629174E-2</c:v>
                </c:pt>
                <c:pt idx="1677">
                  <c:v>0.21140682966889679</c:v>
                </c:pt>
                <c:pt idx="1678">
                  <c:v>1.2967762071528345E-2</c:v>
                </c:pt>
                <c:pt idx="1679">
                  <c:v>9.518676738023775E-2</c:v>
                </c:pt>
                <c:pt idx="1680">
                  <c:v>0.18004354188884414</c:v>
                </c:pt>
                <c:pt idx="1681">
                  <c:v>0.11163378337226422</c:v>
                </c:pt>
                <c:pt idx="1682">
                  <c:v>0.17390657504714924</c:v>
                </c:pt>
                <c:pt idx="1683">
                  <c:v>2.2119683321760479E-3</c:v>
                </c:pt>
                <c:pt idx="1684">
                  <c:v>5.6532395857423208E-2</c:v>
                </c:pt>
                <c:pt idx="1685">
                  <c:v>0.21959229206227393</c:v>
                </c:pt>
                <c:pt idx="1686">
                  <c:v>-5.0922544532725983E-3</c:v>
                </c:pt>
                <c:pt idx="1687">
                  <c:v>0.15476609794446761</c:v>
                </c:pt>
                <c:pt idx="1688">
                  <c:v>-0.18459264125536956</c:v>
                </c:pt>
                <c:pt idx="1689">
                  <c:v>1.3458661797275857E-2</c:v>
                </c:pt>
                <c:pt idx="1690">
                  <c:v>0.13491979655527014</c:v>
                </c:pt>
                <c:pt idx="1691">
                  <c:v>8.6144180848944138E-2</c:v>
                </c:pt>
                <c:pt idx="1692">
                  <c:v>0.25241117658673157</c:v>
                </c:pt>
                <c:pt idx="1693">
                  <c:v>-2.6655851214342861E-2</c:v>
                </c:pt>
                <c:pt idx="1694">
                  <c:v>0.1878917883170042</c:v>
                </c:pt>
                <c:pt idx="1695">
                  <c:v>0.13653829080070973</c:v>
                </c:pt>
                <c:pt idx="1696">
                  <c:v>0.10580238376232051</c:v>
                </c:pt>
                <c:pt idx="1697">
                  <c:v>-2.3359303884498955E-2</c:v>
                </c:pt>
                <c:pt idx="1698">
                  <c:v>0.10168479510219199</c:v>
                </c:pt>
                <c:pt idx="1699">
                  <c:v>4.4692461056418012E-2</c:v>
                </c:pt>
                <c:pt idx="1700">
                  <c:v>0.10685729436504499</c:v>
                </c:pt>
                <c:pt idx="1701">
                  <c:v>0.12019207167831576</c:v>
                </c:pt>
                <c:pt idx="1702">
                  <c:v>0.1592853241104219</c:v>
                </c:pt>
                <c:pt idx="1703">
                  <c:v>0.16342599317594264</c:v>
                </c:pt>
                <c:pt idx="1704">
                  <c:v>0.14494644201394113</c:v>
                </c:pt>
                <c:pt idx="1705">
                  <c:v>0.18006912780905696</c:v>
                </c:pt>
                <c:pt idx="1706">
                  <c:v>0.19859331238320529</c:v>
                </c:pt>
                <c:pt idx="1707">
                  <c:v>0.16239273578082752</c:v>
                </c:pt>
                <c:pt idx="1708">
                  <c:v>0.16814479102521468</c:v>
                </c:pt>
                <c:pt idx="1709">
                  <c:v>0.13494269079629212</c:v>
                </c:pt>
                <c:pt idx="1710">
                  <c:v>0.11835076538024648</c:v>
                </c:pt>
                <c:pt idx="1711">
                  <c:v>-2.2362515916214933E-2</c:v>
                </c:pt>
                <c:pt idx="1712">
                  <c:v>0.18935422502630025</c:v>
                </c:pt>
                <c:pt idx="1713">
                  <c:v>3.192870660717323E-2</c:v>
                </c:pt>
                <c:pt idx="1714">
                  <c:v>1.4127775200793929E-2</c:v>
                </c:pt>
                <c:pt idx="1715">
                  <c:v>0.13520081381553684</c:v>
                </c:pt>
                <c:pt idx="1716">
                  <c:v>0.17961075784656627</c:v>
                </c:pt>
                <c:pt idx="1717">
                  <c:v>0.27757503718433402</c:v>
                </c:pt>
                <c:pt idx="1718">
                  <c:v>7.9234543381121569E-2</c:v>
                </c:pt>
                <c:pt idx="1719">
                  <c:v>3.09023497727808E-2</c:v>
                </c:pt>
                <c:pt idx="1720">
                  <c:v>6.6732358719365101E-2</c:v>
                </c:pt>
                <c:pt idx="1721">
                  <c:v>0.15916486774256805</c:v>
                </c:pt>
                <c:pt idx="1722">
                  <c:v>0.16155200438547596</c:v>
                </c:pt>
                <c:pt idx="1723">
                  <c:v>0.16578976464999665</c:v>
                </c:pt>
                <c:pt idx="1724">
                  <c:v>0.23760894020903306</c:v>
                </c:pt>
                <c:pt idx="1725">
                  <c:v>0.16607712653264739</c:v>
                </c:pt>
                <c:pt idx="1726">
                  <c:v>-4.5714760751920894E-2</c:v>
                </c:pt>
                <c:pt idx="1727">
                  <c:v>4.3287241833264462E-2</c:v>
                </c:pt>
                <c:pt idx="1728">
                  <c:v>0.10798597848843006</c:v>
                </c:pt>
                <c:pt idx="1729">
                  <c:v>0.12797620652222144</c:v>
                </c:pt>
                <c:pt idx="1730">
                  <c:v>0.24455695067567204</c:v>
                </c:pt>
                <c:pt idx="1731">
                  <c:v>7.1023114076346053E-2</c:v>
                </c:pt>
                <c:pt idx="1732">
                  <c:v>3.139743062314302E-2</c:v>
                </c:pt>
                <c:pt idx="1733">
                  <c:v>0.22245637018216749</c:v>
                </c:pt>
                <c:pt idx="1734">
                  <c:v>0.20152719947952905</c:v>
                </c:pt>
                <c:pt idx="1735">
                  <c:v>0.13475130504095265</c:v>
                </c:pt>
                <c:pt idx="1736">
                  <c:v>9.2913906494453316E-2</c:v>
                </c:pt>
                <c:pt idx="1737">
                  <c:v>0.16536267129852447</c:v>
                </c:pt>
                <c:pt idx="1738">
                  <c:v>0.10861605852641822</c:v>
                </c:pt>
                <c:pt idx="1739">
                  <c:v>6.4970528375158945E-2</c:v>
                </c:pt>
                <c:pt idx="1740">
                  <c:v>1.9086807965422264E-2</c:v>
                </c:pt>
                <c:pt idx="1741">
                  <c:v>0.11059597797537352</c:v>
                </c:pt>
                <c:pt idx="1742">
                  <c:v>4.8793805964044382E-2</c:v>
                </c:pt>
                <c:pt idx="1743">
                  <c:v>4.3947510411512368E-2</c:v>
                </c:pt>
                <c:pt idx="1744">
                  <c:v>0.14756961736622942</c:v>
                </c:pt>
                <c:pt idx="1745">
                  <c:v>0.20133352875539301</c:v>
                </c:pt>
                <c:pt idx="1746">
                  <c:v>0.16702498625804277</c:v>
                </c:pt>
                <c:pt idx="1747">
                  <c:v>0.17144613661894079</c:v>
                </c:pt>
                <c:pt idx="1748">
                  <c:v>-9.5698769618445759E-3</c:v>
                </c:pt>
                <c:pt idx="1749">
                  <c:v>0.2544703530255405</c:v>
                </c:pt>
                <c:pt idx="1750">
                  <c:v>8.1407144675741686E-2</c:v>
                </c:pt>
                <c:pt idx="1751">
                  <c:v>0.17151706683258058</c:v>
                </c:pt>
                <c:pt idx="1752">
                  <c:v>8.0720912467726835E-2</c:v>
                </c:pt>
                <c:pt idx="1753">
                  <c:v>0.11082631955672259</c:v>
                </c:pt>
                <c:pt idx="1754">
                  <c:v>7.4384707081316684E-2</c:v>
                </c:pt>
                <c:pt idx="1755">
                  <c:v>0.11490976363145554</c:v>
                </c:pt>
                <c:pt idx="1756">
                  <c:v>0.11622469188191885</c:v>
                </c:pt>
                <c:pt idx="1757">
                  <c:v>0.20314434794400008</c:v>
                </c:pt>
                <c:pt idx="1758">
                  <c:v>0.19825719757778754</c:v>
                </c:pt>
                <c:pt idx="1759">
                  <c:v>9.5156566216888894E-2</c:v>
                </c:pt>
                <c:pt idx="1760">
                  <c:v>0.14137031606475284</c:v>
                </c:pt>
                <c:pt idx="1761">
                  <c:v>2.4801368107125313E-2</c:v>
                </c:pt>
                <c:pt idx="1762">
                  <c:v>0.15466875128599494</c:v>
                </c:pt>
                <c:pt idx="1763">
                  <c:v>0.11677593047961303</c:v>
                </c:pt>
                <c:pt idx="1764">
                  <c:v>-2.4798473516928713E-2</c:v>
                </c:pt>
                <c:pt idx="1765">
                  <c:v>0.17643951245775305</c:v>
                </c:pt>
                <c:pt idx="1766">
                  <c:v>0.22807048244116748</c:v>
                </c:pt>
                <c:pt idx="1767">
                  <c:v>-5.4741004530613098E-3</c:v>
                </c:pt>
                <c:pt idx="1768">
                  <c:v>0.16234564051952377</c:v>
                </c:pt>
                <c:pt idx="1769">
                  <c:v>9.0151485134948361E-2</c:v>
                </c:pt>
                <c:pt idx="1770">
                  <c:v>0.12588985134846728</c:v>
                </c:pt>
                <c:pt idx="1771">
                  <c:v>-5.4071127632463389E-3</c:v>
                </c:pt>
                <c:pt idx="1772">
                  <c:v>0.12305131927999965</c:v>
                </c:pt>
                <c:pt idx="1773">
                  <c:v>0.12957866611354327</c:v>
                </c:pt>
                <c:pt idx="1774">
                  <c:v>2.2744928142950933E-2</c:v>
                </c:pt>
                <c:pt idx="1775">
                  <c:v>5.8396306179715127E-2</c:v>
                </c:pt>
                <c:pt idx="1776">
                  <c:v>5.7291445721752796E-3</c:v>
                </c:pt>
                <c:pt idx="1777">
                  <c:v>0.241580692935742</c:v>
                </c:pt>
                <c:pt idx="1778">
                  <c:v>7.4806287079337105E-2</c:v>
                </c:pt>
                <c:pt idx="1779">
                  <c:v>2.968164763288534E-2</c:v>
                </c:pt>
                <c:pt idx="1780">
                  <c:v>0.29215709086530617</c:v>
                </c:pt>
                <c:pt idx="1781">
                  <c:v>7.3382878726479903E-2</c:v>
                </c:pt>
                <c:pt idx="1782">
                  <c:v>6.746572106313288E-2</c:v>
                </c:pt>
                <c:pt idx="1783">
                  <c:v>0.13262962944914675</c:v>
                </c:pt>
                <c:pt idx="1784">
                  <c:v>0.11838840573161497</c:v>
                </c:pt>
                <c:pt idx="1785">
                  <c:v>4.9268169087404667E-2</c:v>
                </c:pt>
                <c:pt idx="1786">
                  <c:v>0.13064504486045331</c:v>
                </c:pt>
                <c:pt idx="1787">
                  <c:v>0.26008959870989007</c:v>
                </c:pt>
                <c:pt idx="1788">
                  <c:v>3.7104650503104263E-2</c:v>
                </c:pt>
                <c:pt idx="1789">
                  <c:v>0.16349163958326082</c:v>
                </c:pt>
                <c:pt idx="1790">
                  <c:v>0.2093938756029117</c:v>
                </c:pt>
                <c:pt idx="1791">
                  <c:v>0.23558745081865776</c:v>
                </c:pt>
                <c:pt idx="1792">
                  <c:v>5.4413565727944896E-2</c:v>
                </c:pt>
                <c:pt idx="1793">
                  <c:v>0.1304967013225582</c:v>
                </c:pt>
                <c:pt idx="1794">
                  <c:v>1.1077874478245878E-2</c:v>
                </c:pt>
                <c:pt idx="1795">
                  <c:v>0.21920353788372957</c:v>
                </c:pt>
                <c:pt idx="1796">
                  <c:v>7.0790576003763539E-2</c:v>
                </c:pt>
                <c:pt idx="1797">
                  <c:v>0.24208017246092162</c:v>
                </c:pt>
                <c:pt idx="1798">
                  <c:v>0.26540137374894401</c:v>
                </c:pt>
                <c:pt idx="1799">
                  <c:v>0.18302091220927266</c:v>
                </c:pt>
                <c:pt idx="1800">
                  <c:v>0.10331462825556083</c:v>
                </c:pt>
                <c:pt idx="1801">
                  <c:v>0.24334038976922601</c:v>
                </c:pt>
                <c:pt idx="1802">
                  <c:v>6.3826099973635475E-2</c:v>
                </c:pt>
                <c:pt idx="1803">
                  <c:v>2.9469588795728044E-2</c:v>
                </c:pt>
                <c:pt idx="1804">
                  <c:v>1.7330139127190138E-2</c:v>
                </c:pt>
                <c:pt idx="1805">
                  <c:v>0.1508938549151963</c:v>
                </c:pt>
                <c:pt idx="1806">
                  <c:v>0.1528475457127722</c:v>
                </c:pt>
                <c:pt idx="1807">
                  <c:v>0.14183989726482638</c:v>
                </c:pt>
                <c:pt idx="1808">
                  <c:v>0.12588883059056682</c:v>
                </c:pt>
                <c:pt idx="1809">
                  <c:v>0.15867104416439004</c:v>
                </c:pt>
                <c:pt idx="1810">
                  <c:v>0.22288219426802969</c:v>
                </c:pt>
                <c:pt idx="1811">
                  <c:v>0.13333526988660604</c:v>
                </c:pt>
                <c:pt idx="1812">
                  <c:v>1.7053562271225332E-2</c:v>
                </c:pt>
                <c:pt idx="1813">
                  <c:v>3.1538619989317306E-2</c:v>
                </c:pt>
                <c:pt idx="1814">
                  <c:v>0.10837569131754558</c:v>
                </c:pt>
                <c:pt idx="1815">
                  <c:v>4.8115763029925755E-2</c:v>
                </c:pt>
                <c:pt idx="1816">
                  <c:v>0.18330440297151254</c:v>
                </c:pt>
                <c:pt idx="1817">
                  <c:v>4.1828208313162731E-2</c:v>
                </c:pt>
                <c:pt idx="1818">
                  <c:v>9.2735254441189366E-2</c:v>
                </c:pt>
                <c:pt idx="1819">
                  <c:v>-1.6867412233036238E-2</c:v>
                </c:pt>
                <c:pt idx="1820">
                  <c:v>0.19222612292343141</c:v>
                </c:pt>
                <c:pt idx="1821">
                  <c:v>0.19577829676246766</c:v>
                </c:pt>
                <c:pt idx="1822">
                  <c:v>0.20690180217747373</c:v>
                </c:pt>
                <c:pt idx="1823">
                  <c:v>2.9991821775050369E-2</c:v>
                </c:pt>
                <c:pt idx="1824">
                  <c:v>9.4549982040528391E-2</c:v>
                </c:pt>
                <c:pt idx="1825">
                  <c:v>0.28075615577987628</c:v>
                </c:pt>
                <c:pt idx="1826">
                  <c:v>7.6378706611531844E-2</c:v>
                </c:pt>
                <c:pt idx="1827">
                  <c:v>0.10343735984023836</c:v>
                </c:pt>
                <c:pt idx="1828">
                  <c:v>0.18264767509577301</c:v>
                </c:pt>
                <c:pt idx="1829">
                  <c:v>7.6712271067642571E-2</c:v>
                </c:pt>
                <c:pt idx="1830">
                  <c:v>0.19656016280405397</c:v>
                </c:pt>
                <c:pt idx="1831">
                  <c:v>6.3666063625884103E-2</c:v>
                </c:pt>
                <c:pt idx="1832">
                  <c:v>0.16898367831864375</c:v>
                </c:pt>
                <c:pt idx="1833">
                  <c:v>7.3443154113093143E-2</c:v>
                </c:pt>
                <c:pt idx="1834">
                  <c:v>0.23094808532481584</c:v>
                </c:pt>
                <c:pt idx="1835">
                  <c:v>0.1140311577630838</c:v>
                </c:pt>
                <c:pt idx="1836">
                  <c:v>0.10326587239155249</c:v>
                </c:pt>
                <c:pt idx="1837">
                  <c:v>0.16440750094345843</c:v>
                </c:pt>
                <c:pt idx="1838">
                  <c:v>2.5820723845144031E-2</c:v>
                </c:pt>
                <c:pt idx="1839">
                  <c:v>0.18644938363101224</c:v>
                </c:pt>
                <c:pt idx="1840">
                  <c:v>7.620342527575151E-2</c:v>
                </c:pt>
                <c:pt idx="1841">
                  <c:v>0.17699498545656486</c:v>
                </c:pt>
                <c:pt idx="1842">
                  <c:v>0.20474314953146378</c:v>
                </c:pt>
                <c:pt idx="1843">
                  <c:v>8.1639846287565376E-2</c:v>
                </c:pt>
                <c:pt idx="1844">
                  <c:v>0.18849240960180591</c:v>
                </c:pt>
                <c:pt idx="1845">
                  <c:v>0.15689300579355384</c:v>
                </c:pt>
                <c:pt idx="1846">
                  <c:v>0.13579916863880098</c:v>
                </c:pt>
                <c:pt idx="1847">
                  <c:v>3.2868318318643987E-2</c:v>
                </c:pt>
                <c:pt idx="1848">
                  <c:v>0.10100537656716757</c:v>
                </c:pt>
                <c:pt idx="1849">
                  <c:v>-1.6572746380483769E-2</c:v>
                </c:pt>
                <c:pt idx="1850">
                  <c:v>9.2229358685235935E-2</c:v>
                </c:pt>
                <c:pt idx="1851">
                  <c:v>0.14520189744786399</c:v>
                </c:pt>
                <c:pt idx="1852">
                  <c:v>0.25734440441338841</c:v>
                </c:pt>
                <c:pt idx="1853">
                  <c:v>1.9577480833595041E-2</c:v>
                </c:pt>
                <c:pt idx="1854">
                  <c:v>7.6225742966196691E-2</c:v>
                </c:pt>
                <c:pt idx="1855">
                  <c:v>0.14658681002766916</c:v>
                </c:pt>
                <c:pt idx="1856">
                  <c:v>0.10377614762411529</c:v>
                </c:pt>
                <c:pt idx="1857">
                  <c:v>6.9443557958374846E-3</c:v>
                </c:pt>
                <c:pt idx="1858">
                  <c:v>0.1911527494733968</c:v>
                </c:pt>
                <c:pt idx="1859">
                  <c:v>-4.360457908080214E-2</c:v>
                </c:pt>
                <c:pt idx="1860">
                  <c:v>0.15312381384027773</c:v>
                </c:pt>
                <c:pt idx="1861">
                  <c:v>7.6074493716479119E-2</c:v>
                </c:pt>
                <c:pt idx="1862">
                  <c:v>0.18473026956061181</c:v>
                </c:pt>
                <c:pt idx="1863">
                  <c:v>0.23080716972033158</c:v>
                </c:pt>
                <c:pt idx="1864">
                  <c:v>0.24650506719451895</c:v>
                </c:pt>
                <c:pt idx="1865">
                  <c:v>-6.3050798094481941E-2</c:v>
                </c:pt>
                <c:pt idx="1866">
                  <c:v>9.8412511020827473E-3</c:v>
                </c:pt>
                <c:pt idx="1867">
                  <c:v>0.20856627881967382</c:v>
                </c:pt>
                <c:pt idx="1868">
                  <c:v>0.15647304853267752</c:v>
                </c:pt>
                <c:pt idx="1869">
                  <c:v>3.8658495257819045E-2</c:v>
                </c:pt>
                <c:pt idx="1870">
                  <c:v>-2.2992012543833194E-3</c:v>
                </c:pt>
                <c:pt idx="1871">
                  <c:v>0.23967223950483343</c:v>
                </c:pt>
                <c:pt idx="1872">
                  <c:v>8.7346658529334778E-2</c:v>
                </c:pt>
                <c:pt idx="1873">
                  <c:v>-4.2168956221276969E-2</c:v>
                </c:pt>
                <c:pt idx="1874">
                  <c:v>0.22007245798370864</c:v>
                </c:pt>
                <c:pt idx="1875">
                  <c:v>6.4139319853947108E-2</c:v>
                </c:pt>
                <c:pt idx="1876">
                  <c:v>3.6651643036741573E-2</c:v>
                </c:pt>
                <c:pt idx="1877">
                  <c:v>3.8343858569543816E-2</c:v>
                </c:pt>
                <c:pt idx="1878">
                  <c:v>0.25375474446952251</c:v>
                </c:pt>
                <c:pt idx="1879">
                  <c:v>0.14103791932940993</c:v>
                </c:pt>
                <c:pt idx="1880">
                  <c:v>-4.4546947241564036E-2</c:v>
                </c:pt>
                <c:pt idx="1881">
                  <c:v>0.17001479401675038</c:v>
                </c:pt>
                <c:pt idx="1882">
                  <c:v>0.2145824164839335</c:v>
                </c:pt>
                <c:pt idx="1883">
                  <c:v>0.12670650832359681</c:v>
                </c:pt>
                <c:pt idx="1884">
                  <c:v>-5.0698989177588756E-2</c:v>
                </c:pt>
                <c:pt idx="1885">
                  <c:v>0.20519398732530267</c:v>
                </c:pt>
                <c:pt idx="1886">
                  <c:v>0.1956002178815737</c:v>
                </c:pt>
                <c:pt idx="1887">
                  <c:v>0.14133955899169953</c:v>
                </c:pt>
                <c:pt idx="1888">
                  <c:v>0.11911214593046023</c:v>
                </c:pt>
                <c:pt idx="1889">
                  <c:v>0.13776630810988338</c:v>
                </c:pt>
                <c:pt idx="1890">
                  <c:v>0.18553187346199451</c:v>
                </c:pt>
                <c:pt idx="1891">
                  <c:v>0.19359661527415345</c:v>
                </c:pt>
                <c:pt idx="1892">
                  <c:v>0.14243321059477487</c:v>
                </c:pt>
                <c:pt idx="1893">
                  <c:v>0.17858603314823038</c:v>
                </c:pt>
                <c:pt idx="1894">
                  <c:v>0.15298262371073168</c:v>
                </c:pt>
                <c:pt idx="1895">
                  <c:v>0.14563576932805117</c:v>
                </c:pt>
                <c:pt idx="1896">
                  <c:v>7.4004242275996099E-2</c:v>
                </c:pt>
                <c:pt idx="1897">
                  <c:v>0.20296525274490484</c:v>
                </c:pt>
                <c:pt idx="1898">
                  <c:v>8.0999142232121832E-2</c:v>
                </c:pt>
                <c:pt idx="1899">
                  <c:v>6.2516177630890929E-2</c:v>
                </c:pt>
                <c:pt idx="1900">
                  <c:v>0.11129445201950643</c:v>
                </c:pt>
                <c:pt idx="1901">
                  <c:v>-3.8432873346803693E-3</c:v>
                </c:pt>
                <c:pt idx="1902">
                  <c:v>0.1847063132576032</c:v>
                </c:pt>
                <c:pt idx="1903">
                  <c:v>0.13004162094114985</c:v>
                </c:pt>
                <c:pt idx="1904">
                  <c:v>0.15367248495493671</c:v>
                </c:pt>
                <c:pt idx="1905">
                  <c:v>0.17498156848507718</c:v>
                </c:pt>
                <c:pt idx="1906">
                  <c:v>0.14215134457877368</c:v>
                </c:pt>
                <c:pt idx="1907">
                  <c:v>0.22489269990255295</c:v>
                </c:pt>
                <c:pt idx="1908">
                  <c:v>0.11186901806131461</c:v>
                </c:pt>
                <c:pt idx="1909">
                  <c:v>0.13033680920026819</c:v>
                </c:pt>
                <c:pt idx="1910">
                  <c:v>0.18601763289481468</c:v>
                </c:pt>
                <c:pt idx="1911">
                  <c:v>0.26816957013310216</c:v>
                </c:pt>
                <c:pt idx="1912">
                  <c:v>0.16672120416076103</c:v>
                </c:pt>
                <c:pt idx="1913">
                  <c:v>0.17029895300066983</c:v>
                </c:pt>
                <c:pt idx="1914">
                  <c:v>0.16425985821929012</c:v>
                </c:pt>
                <c:pt idx="1915">
                  <c:v>9.1893672681020888E-2</c:v>
                </c:pt>
                <c:pt idx="1916">
                  <c:v>0.19368459987641368</c:v>
                </c:pt>
                <c:pt idx="1917">
                  <c:v>-5.7412260230229224E-2</c:v>
                </c:pt>
                <c:pt idx="1918">
                  <c:v>0.11297309133496679</c:v>
                </c:pt>
                <c:pt idx="1919">
                  <c:v>0.17890581595625021</c:v>
                </c:pt>
                <c:pt idx="1920">
                  <c:v>0.17604318422652585</c:v>
                </c:pt>
                <c:pt idx="1921">
                  <c:v>0.16857772631446713</c:v>
                </c:pt>
                <c:pt idx="1922">
                  <c:v>0.14590287921049255</c:v>
                </c:pt>
                <c:pt idx="1923">
                  <c:v>-3.1300555419840947E-2</c:v>
                </c:pt>
                <c:pt idx="1924">
                  <c:v>0.22571527684168605</c:v>
                </c:pt>
                <c:pt idx="1925">
                  <c:v>3.5537041590259374E-2</c:v>
                </c:pt>
                <c:pt idx="1926">
                  <c:v>0.14919866968938084</c:v>
                </c:pt>
                <c:pt idx="1927">
                  <c:v>0.13230750050799836</c:v>
                </c:pt>
                <c:pt idx="1928">
                  <c:v>0.10062360478536642</c:v>
                </c:pt>
                <c:pt idx="1929">
                  <c:v>3.283720656172473E-2</c:v>
                </c:pt>
                <c:pt idx="1930">
                  <c:v>0.10033398978627259</c:v>
                </c:pt>
                <c:pt idx="1931">
                  <c:v>4.5610339069653089E-2</c:v>
                </c:pt>
                <c:pt idx="1932">
                  <c:v>9.7248826628667406E-2</c:v>
                </c:pt>
                <c:pt idx="1933">
                  <c:v>0.24877377062031716</c:v>
                </c:pt>
                <c:pt idx="1934">
                  <c:v>0.21165511073175153</c:v>
                </c:pt>
                <c:pt idx="1935">
                  <c:v>-1.7735269873773566E-3</c:v>
                </c:pt>
                <c:pt idx="1936">
                  <c:v>0.17771741526076903</c:v>
                </c:pt>
                <c:pt idx="1937">
                  <c:v>5.8699038853575358E-2</c:v>
                </c:pt>
                <c:pt idx="1938">
                  <c:v>0.18941174136712405</c:v>
                </c:pt>
                <c:pt idx="1939">
                  <c:v>0.16868713443794556</c:v>
                </c:pt>
                <c:pt idx="1940">
                  <c:v>8.8819299919345673E-2</c:v>
                </c:pt>
                <c:pt idx="1941">
                  <c:v>3.6411708430218404E-2</c:v>
                </c:pt>
                <c:pt idx="1942">
                  <c:v>3.6002414797131649E-2</c:v>
                </c:pt>
                <c:pt idx="1943">
                  <c:v>0.25086799912457769</c:v>
                </c:pt>
                <c:pt idx="1944">
                  <c:v>0.10527970562294209</c:v>
                </c:pt>
                <c:pt idx="1945">
                  <c:v>0.24295471666563484</c:v>
                </c:pt>
                <c:pt idx="1946">
                  <c:v>0.21908262348721849</c:v>
                </c:pt>
                <c:pt idx="1947">
                  <c:v>0.19436865380569279</c:v>
                </c:pt>
                <c:pt idx="1948">
                  <c:v>0.1062933821695027</c:v>
                </c:pt>
                <c:pt idx="1949">
                  <c:v>0.11352787203507514</c:v>
                </c:pt>
                <c:pt idx="1950">
                  <c:v>0.1579139486282512</c:v>
                </c:pt>
                <c:pt idx="1951">
                  <c:v>0.17674270509682552</c:v>
                </c:pt>
                <c:pt idx="1952">
                  <c:v>8.9291506409495874E-2</c:v>
                </c:pt>
                <c:pt idx="1953">
                  <c:v>0.23786564486668071</c:v>
                </c:pt>
                <c:pt idx="1954">
                  <c:v>0.10445001565805345</c:v>
                </c:pt>
                <c:pt idx="1955">
                  <c:v>6.7426112775617136E-2</c:v>
                </c:pt>
                <c:pt idx="1956">
                  <c:v>6.145989255835687E-2</c:v>
                </c:pt>
                <c:pt idx="1957">
                  <c:v>9.4535206433818547E-2</c:v>
                </c:pt>
                <c:pt idx="1958">
                  <c:v>0.1315700613845443</c:v>
                </c:pt>
                <c:pt idx="1959">
                  <c:v>0.18257856617493493</c:v>
                </c:pt>
                <c:pt idx="1960">
                  <c:v>-9.090334383492138E-2</c:v>
                </c:pt>
                <c:pt idx="1961">
                  <c:v>0.28356843161531053</c:v>
                </c:pt>
                <c:pt idx="1962">
                  <c:v>0.19480066463448129</c:v>
                </c:pt>
                <c:pt idx="1963">
                  <c:v>0.16208120507324031</c:v>
                </c:pt>
                <c:pt idx="1964">
                  <c:v>0.17044607588507524</c:v>
                </c:pt>
                <c:pt idx="1965">
                  <c:v>0.14792690311546039</c:v>
                </c:pt>
                <c:pt idx="1966">
                  <c:v>0.23993102876491262</c:v>
                </c:pt>
                <c:pt idx="1967">
                  <c:v>3.9361962388066003E-2</c:v>
                </c:pt>
                <c:pt idx="1968">
                  <c:v>0.10134639968423081</c:v>
                </c:pt>
                <c:pt idx="1969">
                  <c:v>0.12907639409794949</c:v>
                </c:pt>
                <c:pt idx="1970">
                  <c:v>1.8113004344574198E-2</c:v>
                </c:pt>
                <c:pt idx="1971">
                  <c:v>0.11843758864989408</c:v>
                </c:pt>
                <c:pt idx="1972">
                  <c:v>0.15667904831770835</c:v>
                </c:pt>
                <c:pt idx="1973">
                  <c:v>0.12190964487545398</c:v>
                </c:pt>
                <c:pt idx="1974">
                  <c:v>-1.237867412372822E-2</c:v>
                </c:pt>
                <c:pt idx="1975">
                  <c:v>3.2195276846937168E-2</c:v>
                </c:pt>
                <c:pt idx="1976">
                  <c:v>-0.12005507702216231</c:v>
                </c:pt>
                <c:pt idx="1977">
                  <c:v>6.4943367505088959E-2</c:v>
                </c:pt>
                <c:pt idx="1978">
                  <c:v>-7.23449057195516E-2</c:v>
                </c:pt>
                <c:pt idx="1979">
                  <c:v>4.3076456272361272E-2</c:v>
                </c:pt>
                <c:pt idx="1980">
                  <c:v>0.21943730557199551</c:v>
                </c:pt>
                <c:pt idx="1981">
                  <c:v>0.24948907827827094</c:v>
                </c:pt>
                <c:pt idx="1982">
                  <c:v>7.4844313031782544E-2</c:v>
                </c:pt>
                <c:pt idx="1983">
                  <c:v>0.15725461581805841</c:v>
                </c:pt>
                <c:pt idx="1984">
                  <c:v>4.0280294410754536E-2</c:v>
                </c:pt>
                <c:pt idx="1985">
                  <c:v>0.16544467256001255</c:v>
                </c:pt>
                <c:pt idx="1986">
                  <c:v>0.12123109312260748</c:v>
                </c:pt>
                <c:pt idx="1987">
                  <c:v>0.16480038822593907</c:v>
                </c:pt>
                <c:pt idx="1988">
                  <c:v>9.1287426310530245E-2</c:v>
                </c:pt>
                <c:pt idx="1989">
                  <c:v>0.12684261173351202</c:v>
                </c:pt>
                <c:pt idx="1990">
                  <c:v>0.10612692096748219</c:v>
                </c:pt>
                <c:pt idx="1991">
                  <c:v>0.24613440981584367</c:v>
                </c:pt>
                <c:pt idx="1992">
                  <c:v>9.4471114272884085E-2</c:v>
                </c:pt>
                <c:pt idx="1993">
                  <c:v>8.8942434622946334E-2</c:v>
                </c:pt>
                <c:pt idx="1994">
                  <c:v>4.7195478410697246E-2</c:v>
                </c:pt>
                <c:pt idx="1995">
                  <c:v>0.1147412820597479</c:v>
                </c:pt>
                <c:pt idx="1996">
                  <c:v>0.28050970080467053</c:v>
                </c:pt>
                <c:pt idx="1997">
                  <c:v>0.1864997146599644</c:v>
                </c:pt>
                <c:pt idx="1998">
                  <c:v>0.20521038778601516</c:v>
                </c:pt>
                <c:pt idx="1999">
                  <c:v>-0.12937135409230058</c:v>
                </c:pt>
                <c:pt idx="2000">
                  <c:v>0.23304880505401851</c:v>
                </c:pt>
                <c:pt idx="2001">
                  <c:v>-2.2778430157798794E-2</c:v>
                </c:pt>
                <c:pt idx="2002">
                  <c:v>0.11882216207542531</c:v>
                </c:pt>
                <c:pt idx="2003">
                  <c:v>9.2256389145895054E-2</c:v>
                </c:pt>
                <c:pt idx="2004">
                  <c:v>8.4049649082082262E-2</c:v>
                </c:pt>
                <c:pt idx="2005">
                  <c:v>6.7042033208430787E-2</c:v>
                </c:pt>
                <c:pt idx="2006">
                  <c:v>0.1273638185565078</c:v>
                </c:pt>
                <c:pt idx="2007">
                  <c:v>9.18244356161102E-2</c:v>
                </c:pt>
                <c:pt idx="2008">
                  <c:v>0.12090378905876398</c:v>
                </c:pt>
                <c:pt idx="2009">
                  <c:v>0.11235919492932217</c:v>
                </c:pt>
                <c:pt idx="2010">
                  <c:v>5.2647179225822904E-2</c:v>
                </c:pt>
                <c:pt idx="2011">
                  <c:v>0.10643436872760391</c:v>
                </c:pt>
                <c:pt idx="2012">
                  <c:v>0.14655411217516107</c:v>
                </c:pt>
                <c:pt idx="2013">
                  <c:v>0.13876207096247092</c:v>
                </c:pt>
                <c:pt idx="2014">
                  <c:v>8.43377069921074E-4</c:v>
                </c:pt>
                <c:pt idx="2015">
                  <c:v>2.8781230065662066E-3</c:v>
                </c:pt>
                <c:pt idx="2016">
                  <c:v>0.16409724072131873</c:v>
                </c:pt>
                <c:pt idx="2017">
                  <c:v>-2.3614553376640365E-2</c:v>
                </c:pt>
                <c:pt idx="2018">
                  <c:v>9.4405092390278958E-2</c:v>
                </c:pt>
                <c:pt idx="2019">
                  <c:v>0.14605748580361391</c:v>
                </c:pt>
                <c:pt idx="2020">
                  <c:v>1.2753225425415769E-2</c:v>
                </c:pt>
                <c:pt idx="2021">
                  <c:v>8.6899622461431278E-2</c:v>
                </c:pt>
                <c:pt idx="2022">
                  <c:v>0.1794470840133631</c:v>
                </c:pt>
                <c:pt idx="2023">
                  <c:v>8.9878550488887946E-2</c:v>
                </c:pt>
                <c:pt idx="2024">
                  <c:v>0.20875157050963616</c:v>
                </c:pt>
                <c:pt idx="2025">
                  <c:v>-3.5496069545935587E-2</c:v>
                </c:pt>
                <c:pt idx="2026">
                  <c:v>0.15596212287202094</c:v>
                </c:pt>
                <c:pt idx="2027">
                  <c:v>0.10326489981887314</c:v>
                </c:pt>
                <c:pt idx="2028">
                  <c:v>0.11682252364752881</c:v>
                </c:pt>
                <c:pt idx="2029">
                  <c:v>0.13700036203009108</c:v>
                </c:pt>
                <c:pt idx="2030">
                  <c:v>0.21127051563860366</c:v>
                </c:pt>
                <c:pt idx="2031">
                  <c:v>0.1582571575702563</c:v>
                </c:pt>
                <c:pt idx="2032">
                  <c:v>4.4248694540532686E-2</c:v>
                </c:pt>
                <c:pt idx="2033">
                  <c:v>0.18453374121602412</c:v>
                </c:pt>
                <c:pt idx="2034">
                  <c:v>0.2157698268408158</c:v>
                </c:pt>
                <c:pt idx="2035">
                  <c:v>0.11213608293888083</c:v>
                </c:pt>
                <c:pt idx="2036">
                  <c:v>0.10012943638072111</c:v>
                </c:pt>
                <c:pt idx="2037">
                  <c:v>0.10888760555314717</c:v>
                </c:pt>
                <c:pt idx="2038">
                  <c:v>0.2109419385134981</c:v>
                </c:pt>
                <c:pt idx="2039">
                  <c:v>0.18839800639472629</c:v>
                </c:pt>
                <c:pt idx="2040">
                  <c:v>0.15900783666245222</c:v>
                </c:pt>
                <c:pt idx="2041">
                  <c:v>0.19129826866632571</c:v>
                </c:pt>
                <c:pt idx="2042">
                  <c:v>9.474645251101764E-2</c:v>
                </c:pt>
                <c:pt idx="2043">
                  <c:v>-3.8587738534070271E-2</c:v>
                </c:pt>
                <c:pt idx="2044">
                  <c:v>0.1587934943240476</c:v>
                </c:pt>
                <c:pt idx="2045">
                  <c:v>0.15834478675130118</c:v>
                </c:pt>
                <c:pt idx="2046">
                  <c:v>0.17922097669200771</c:v>
                </c:pt>
                <c:pt idx="2047">
                  <c:v>0.12771431505245978</c:v>
                </c:pt>
                <c:pt idx="2048">
                  <c:v>9.714051564713308E-2</c:v>
                </c:pt>
                <c:pt idx="2049">
                  <c:v>1.9401913115442097E-3</c:v>
                </c:pt>
                <c:pt idx="2050">
                  <c:v>3.4237061669755917E-2</c:v>
                </c:pt>
                <c:pt idx="2051">
                  <c:v>0.31453985483460806</c:v>
                </c:pt>
                <c:pt idx="2052">
                  <c:v>-5.2574311985032797E-2</c:v>
                </c:pt>
                <c:pt idx="2053">
                  <c:v>0.13564274491835901</c:v>
                </c:pt>
                <c:pt idx="2054">
                  <c:v>0.17505237433068183</c:v>
                </c:pt>
                <c:pt idx="2055">
                  <c:v>-1.8234344927339975E-2</c:v>
                </c:pt>
                <c:pt idx="2056">
                  <c:v>0.19833251435207405</c:v>
                </c:pt>
                <c:pt idx="2057">
                  <c:v>8.7202494518215781E-2</c:v>
                </c:pt>
                <c:pt idx="2058">
                  <c:v>0.1083557217685631</c:v>
                </c:pt>
                <c:pt idx="2059">
                  <c:v>2.2386343848982835E-2</c:v>
                </c:pt>
                <c:pt idx="2060">
                  <c:v>0.15459653366727305</c:v>
                </c:pt>
                <c:pt idx="2061">
                  <c:v>0.10677172255482839</c:v>
                </c:pt>
                <c:pt idx="2062">
                  <c:v>5.7417760586382961E-2</c:v>
                </c:pt>
                <c:pt idx="2063">
                  <c:v>0.11178845477727802</c:v>
                </c:pt>
                <c:pt idx="2064">
                  <c:v>5.1837383281451654E-2</c:v>
                </c:pt>
                <c:pt idx="2065">
                  <c:v>0.12946781666798676</c:v>
                </c:pt>
                <c:pt idx="2066">
                  <c:v>0.21047956299747705</c:v>
                </c:pt>
                <c:pt idx="2067">
                  <c:v>0.15449620433332129</c:v>
                </c:pt>
                <c:pt idx="2068">
                  <c:v>0.1211457202486703</c:v>
                </c:pt>
                <c:pt idx="2069">
                  <c:v>9.6222552014402815E-2</c:v>
                </c:pt>
                <c:pt idx="2070">
                  <c:v>0.17675245233641598</c:v>
                </c:pt>
                <c:pt idx="2071">
                  <c:v>0.18973630850090414</c:v>
                </c:pt>
                <c:pt idx="2072">
                  <c:v>0.1416768252700619</c:v>
                </c:pt>
                <c:pt idx="2073">
                  <c:v>0.20424737618191444</c:v>
                </c:pt>
                <c:pt idx="2074">
                  <c:v>7.7099709060915372E-2</c:v>
                </c:pt>
                <c:pt idx="2075">
                  <c:v>0.11475250748142593</c:v>
                </c:pt>
                <c:pt idx="2076">
                  <c:v>0.1948071543662436</c:v>
                </c:pt>
                <c:pt idx="2077">
                  <c:v>7.084569655514586E-2</c:v>
                </c:pt>
                <c:pt idx="2078">
                  <c:v>4.5110015135825181E-2</c:v>
                </c:pt>
                <c:pt idx="2079">
                  <c:v>0.1260830343489944</c:v>
                </c:pt>
                <c:pt idx="2080">
                  <c:v>9.1999980203115131E-2</c:v>
                </c:pt>
                <c:pt idx="2081">
                  <c:v>0.18889732186711683</c:v>
                </c:pt>
                <c:pt idx="2082">
                  <c:v>-8.0044914993903649E-2</c:v>
                </c:pt>
                <c:pt idx="2083">
                  <c:v>-0.13310066126822215</c:v>
                </c:pt>
                <c:pt idx="2084">
                  <c:v>0.15279502821119459</c:v>
                </c:pt>
                <c:pt idx="2085">
                  <c:v>4.843181414071155E-2</c:v>
                </c:pt>
                <c:pt idx="2086">
                  <c:v>7.2816231587457633E-2</c:v>
                </c:pt>
                <c:pt idx="2087">
                  <c:v>9.8041375457776761E-2</c:v>
                </c:pt>
                <c:pt idx="2088">
                  <c:v>9.9035961894010358E-2</c:v>
                </c:pt>
                <c:pt idx="2089">
                  <c:v>0.21356215386083244</c:v>
                </c:pt>
                <c:pt idx="2090">
                  <c:v>0.14602952387144291</c:v>
                </c:pt>
                <c:pt idx="2091">
                  <c:v>3.9594974611692077E-2</c:v>
                </c:pt>
                <c:pt idx="2092">
                  <c:v>0.11359912950175929</c:v>
                </c:pt>
                <c:pt idx="2093">
                  <c:v>0.15537285030769993</c:v>
                </c:pt>
                <c:pt idx="2094">
                  <c:v>2.5154208174469348E-3</c:v>
                </c:pt>
                <c:pt idx="2095">
                  <c:v>3.813339054840794E-3</c:v>
                </c:pt>
                <c:pt idx="2096">
                  <c:v>0.20566795327311785</c:v>
                </c:pt>
                <c:pt idx="2097">
                  <c:v>0.18224386454079597</c:v>
                </c:pt>
                <c:pt idx="2098">
                  <c:v>0.11610538467558776</c:v>
                </c:pt>
                <c:pt idx="2099">
                  <c:v>0.23583796645360047</c:v>
                </c:pt>
                <c:pt idx="2100">
                  <c:v>7.0767394810392792E-2</c:v>
                </c:pt>
                <c:pt idx="2101">
                  <c:v>6.1073399993909178E-2</c:v>
                </c:pt>
                <c:pt idx="2102">
                  <c:v>0.12649528994154538</c:v>
                </c:pt>
                <c:pt idx="2103">
                  <c:v>0.20647449533235968</c:v>
                </c:pt>
                <c:pt idx="2104">
                  <c:v>0.19394604292301201</c:v>
                </c:pt>
                <c:pt idx="2105">
                  <c:v>0.13135637079043061</c:v>
                </c:pt>
                <c:pt idx="2106">
                  <c:v>0.16384601668482915</c:v>
                </c:pt>
                <c:pt idx="2107">
                  <c:v>0.11061548594673493</c:v>
                </c:pt>
                <c:pt idx="2108">
                  <c:v>0.11605108019351373</c:v>
                </c:pt>
                <c:pt idx="2109">
                  <c:v>0.13622042524793246</c:v>
                </c:pt>
                <c:pt idx="2110">
                  <c:v>0.15763313950967428</c:v>
                </c:pt>
                <c:pt idx="2111">
                  <c:v>0.18485472218633414</c:v>
                </c:pt>
                <c:pt idx="2112">
                  <c:v>0.13575865463036543</c:v>
                </c:pt>
                <c:pt idx="2113">
                  <c:v>3.1626333139981283E-2</c:v>
                </c:pt>
                <c:pt idx="2114">
                  <c:v>0.11838993201794272</c:v>
                </c:pt>
                <c:pt idx="2115">
                  <c:v>0.18617032082711624</c:v>
                </c:pt>
                <c:pt idx="2116">
                  <c:v>0.28175389250615268</c:v>
                </c:pt>
                <c:pt idx="2117">
                  <c:v>9.0974107399683007E-2</c:v>
                </c:pt>
                <c:pt idx="2118">
                  <c:v>6.4795730600992626E-2</c:v>
                </c:pt>
                <c:pt idx="2119">
                  <c:v>8.937173577281235E-2</c:v>
                </c:pt>
                <c:pt idx="2120">
                  <c:v>0.10463311196040673</c:v>
                </c:pt>
                <c:pt idx="2121">
                  <c:v>0.18560337959363826</c:v>
                </c:pt>
                <c:pt idx="2122">
                  <c:v>0.22708204260995138</c:v>
                </c:pt>
                <c:pt idx="2123">
                  <c:v>0.13946776679837222</c:v>
                </c:pt>
                <c:pt idx="2124">
                  <c:v>7.7515627235581988E-2</c:v>
                </c:pt>
                <c:pt idx="2125">
                  <c:v>0.13889148933724571</c:v>
                </c:pt>
                <c:pt idx="2126">
                  <c:v>-0.16919872786848594</c:v>
                </c:pt>
                <c:pt idx="2127">
                  <c:v>0.13391438401951314</c:v>
                </c:pt>
                <c:pt idx="2128">
                  <c:v>0.20766108171694517</c:v>
                </c:pt>
                <c:pt idx="2129">
                  <c:v>0.17233995254061946</c:v>
                </c:pt>
                <c:pt idx="2130">
                  <c:v>0.12271040846571202</c:v>
                </c:pt>
                <c:pt idx="2131">
                  <c:v>6.5741372967339298E-2</c:v>
                </c:pt>
                <c:pt idx="2132">
                  <c:v>3.0512670506316009E-2</c:v>
                </c:pt>
                <c:pt idx="2133">
                  <c:v>0.10222610145308052</c:v>
                </c:pt>
                <c:pt idx="2134">
                  <c:v>0.27282650107432388</c:v>
                </c:pt>
                <c:pt idx="2135">
                  <c:v>8.087475242323533E-2</c:v>
                </c:pt>
                <c:pt idx="2136">
                  <c:v>0.27257311120633521</c:v>
                </c:pt>
                <c:pt idx="2137">
                  <c:v>-0.13638624207457753</c:v>
                </c:pt>
                <c:pt idx="2138">
                  <c:v>0.19905703751553569</c:v>
                </c:pt>
                <c:pt idx="2139">
                  <c:v>0.25249040937684192</c:v>
                </c:pt>
                <c:pt idx="2140">
                  <c:v>-7.7285562272563372E-3</c:v>
                </c:pt>
                <c:pt idx="2141">
                  <c:v>0.16907659419539742</c:v>
                </c:pt>
                <c:pt idx="2142">
                  <c:v>0.19827061066401136</c:v>
                </c:pt>
                <c:pt idx="2143">
                  <c:v>0.18675647073253673</c:v>
                </c:pt>
                <c:pt idx="2144">
                  <c:v>8.1794039846152494E-2</c:v>
                </c:pt>
                <c:pt idx="2145">
                  <c:v>0.24434505317513616</c:v>
                </c:pt>
                <c:pt idx="2146">
                  <c:v>0.26504980623172275</c:v>
                </c:pt>
                <c:pt idx="2147">
                  <c:v>0.17692864831470459</c:v>
                </c:pt>
                <c:pt idx="2148">
                  <c:v>0.12756124801310911</c:v>
                </c:pt>
                <c:pt idx="2149">
                  <c:v>3.5706809414344738E-2</c:v>
                </c:pt>
                <c:pt idx="2150">
                  <c:v>0.14647216361777574</c:v>
                </c:pt>
                <c:pt idx="2151">
                  <c:v>8.1246693327075556E-2</c:v>
                </c:pt>
                <c:pt idx="2152">
                  <c:v>0.14425359631662388</c:v>
                </c:pt>
                <c:pt idx="2153">
                  <c:v>0.17697807579731731</c:v>
                </c:pt>
                <c:pt idx="2154">
                  <c:v>0.11127536088195161</c:v>
                </c:pt>
                <c:pt idx="2155">
                  <c:v>0.20875788926844935</c:v>
                </c:pt>
                <c:pt idx="2156">
                  <c:v>8.7812183400553898E-2</c:v>
                </c:pt>
                <c:pt idx="2157">
                  <c:v>0.25435693707732565</c:v>
                </c:pt>
                <c:pt idx="2158">
                  <c:v>0.2175887189215609</c:v>
                </c:pt>
                <c:pt idx="2159">
                  <c:v>0.14524359792097172</c:v>
                </c:pt>
                <c:pt idx="2160">
                  <c:v>8.6267991581980619E-2</c:v>
                </c:pt>
                <c:pt idx="2161">
                  <c:v>6.5579490928525788E-2</c:v>
                </c:pt>
                <c:pt idx="2162">
                  <c:v>0.12472058113681939</c:v>
                </c:pt>
                <c:pt idx="2163">
                  <c:v>1.1761893948462497E-2</c:v>
                </c:pt>
                <c:pt idx="2164">
                  <c:v>0.19267274837466228</c:v>
                </c:pt>
                <c:pt idx="2165">
                  <c:v>0.14160583515333947</c:v>
                </c:pt>
                <c:pt idx="2166">
                  <c:v>1.7208351444272775E-2</c:v>
                </c:pt>
                <c:pt idx="2167">
                  <c:v>2.7662839819862839E-2</c:v>
                </c:pt>
                <c:pt idx="2168">
                  <c:v>8.5210115308724757E-2</c:v>
                </c:pt>
                <c:pt idx="2169">
                  <c:v>0.12049251705688373</c:v>
                </c:pt>
                <c:pt idx="2170">
                  <c:v>0.13682908076121106</c:v>
                </c:pt>
                <c:pt idx="2171">
                  <c:v>6.5620284539380694E-2</c:v>
                </c:pt>
                <c:pt idx="2172">
                  <c:v>9.0526460407826092E-3</c:v>
                </c:pt>
                <c:pt idx="2173">
                  <c:v>0.19031815006102606</c:v>
                </c:pt>
                <c:pt idx="2174">
                  <c:v>0.10406656217079932</c:v>
                </c:pt>
                <c:pt idx="2175">
                  <c:v>0.22338051709206544</c:v>
                </c:pt>
                <c:pt idx="2176">
                  <c:v>0.15590815113486439</c:v>
                </c:pt>
                <c:pt idx="2177">
                  <c:v>0.21273280994275795</c:v>
                </c:pt>
                <c:pt idx="2178">
                  <c:v>0.20870281031353971</c:v>
                </c:pt>
                <c:pt idx="2179">
                  <c:v>0.17023303503314771</c:v>
                </c:pt>
                <c:pt idx="2180">
                  <c:v>0.12892376609719228</c:v>
                </c:pt>
                <c:pt idx="2181">
                  <c:v>0.1217583408375247</c:v>
                </c:pt>
                <c:pt idx="2182">
                  <c:v>1.2138476689956381E-2</c:v>
                </c:pt>
                <c:pt idx="2183">
                  <c:v>0.14579310631965098</c:v>
                </c:pt>
                <c:pt idx="2184">
                  <c:v>3.7652738456565776E-2</c:v>
                </c:pt>
                <c:pt idx="2185">
                  <c:v>0.16401078678614489</c:v>
                </c:pt>
                <c:pt idx="2186">
                  <c:v>0.22051474216560712</c:v>
                </c:pt>
                <c:pt idx="2187">
                  <c:v>0.2121900491260999</c:v>
                </c:pt>
                <c:pt idx="2188">
                  <c:v>0.16113320822030788</c:v>
                </c:pt>
                <c:pt idx="2189">
                  <c:v>0.1236176297999375</c:v>
                </c:pt>
                <c:pt idx="2190">
                  <c:v>1.5540948957850857E-2</c:v>
                </c:pt>
                <c:pt idx="2191">
                  <c:v>0.12809684874294455</c:v>
                </c:pt>
                <c:pt idx="2192">
                  <c:v>-5.1680449004299904E-2</c:v>
                </c:pt>
                <c:pt idx="2193">
                  <c:v>9.7980968793940637E-2</c:v>
                </c:pt>
                <c:pt idx="2194">
                  <c:v>0.16674262260586861</c:v>
                </c:pt>
                <c:pt idx="2195">
                  <c:v>7.2381327022378325E-3</c:v>
                </c:pt>
                <c:pt idx="2196">
                  <c:v>0.16205018855151301</c:v>
                </c:pt>
                <c:pt idx="2197">
                  <c:v>0.17469793852731591</c:v>
                </c:pt>
                <c:pt idx="2198">
                  <c:v>0.23251041545108375</c:v>
                </c:pt>
                <c:pt idx="2199">
                  <c:v>8.6077120087706432E-2</c:v>
                </c:pt>
                <c:pt idx="2200">
                  <c:v>-2.1041198504540295E-2</c:v>
                </c:pt>
                <c:pt idx="2201">
                  <c:v>0.18359554036141357</c:v>
                </c:pt>
                <c:pt idx="2202">
                  <c:v>0.18374629187465261</c:v>
                </c:pt>
                <c:pt idx="2203">
                  <c:v>0.17895330876233953</c:v>
                </c:pt>
                <c:pt idx="2204">
                  <c:v>0.12776752542083578</c:v>
                </c:pt>
                <c:pt idx="2205">
                  <c:v>-5.1088403266638611E-2</c:v>
                </c:pt>
                <c:pt idx="2206">
                  <c:v>4.3346277327137472E-2</c:v>
                </c:pt>
                <c:pt idx="2207">
                  <c:v>0.21721334234225806</c:v>
                </c:pt>
                <c:pt idx="2208">
                  <c:v>0.19958237231342266</c:v>
                </c:pt>
                <c:pt idx="2209">
                  <c:v>0.20318650376295419</c:v>
                </c:pt>
                <c:pt idx="2210">
                  <c:v>6.5819153432692318E-2</c:v>
                </c:pt>
                <c:pt idx="2211">
                  <c:v>3.0399361718010359E-2</c:v>
                </c:pt>
                <c:pt idx="2212">
                  <c:v>0.2222235709048434</c:v>
                </c:pt>
                <c:pt idx="2213">
                  <c:v>0.15732353193821208</c:v>
                </c:pt>
                <c:pt idx="2214">
                  <c:v>-3.2383961504538018E-2</c:v>
                </c:pt>
                <c:pt idx="2215">
                  <c:v>0.22851249095557621</c:v>
                </c:pt>
                <c:pt idx="2216">
                  <c:v>2.5193107529682169E-2</c:v>
                </c:pt>
                <c:pt idx="2217">
                  <c:v>0.18926234958903584</c:v>
                </c:pt>
                <c:pt idx="2218">
                  <c:v>8.1642750371430269E-3</c:v>
                </c:pt>
                <c:pt idx="2219">
                  <c:v>7.433092400533281E-2</c:v>
                </c:pt>
                <c:pt idx="2220">
                  <c:v>-7.6418212335799254E-3</c:v>
                </c:pt>
                <c:pt idx="2221">
                  <c:v>0.25978787674380399</c:v>
                </c:pt>
                <c:pt idx="2222">
                  <c:v>0.22936256153944121</c:v>
                </c:pt>
                <c:pt idx="2223">
                  <c:v>-5.4576269077590313E-2</c:v>
                </c:pt>
                <c:pt idx="2224">
                  <c:v>0.14039481856991395</c:v>
                </c:pt>
                <c:pt idx="2225">
                  <c:v>0.19678814326083</c:v>
                </c:pt>
                <c:pt idx="2226">
                  <c:v>0.14082263430387645</c:v>
                </c:pt>
                <c:pt idx="2227">
                  <c:v>0.30570796976895737</c:v>
                </c:pt>
                <c:pt idx="2228">
                  <c:v>-2.6033595837364247E-2</c:v>
                </c:pt>
                <c:pt idx="2229">
                  <c:v>0.18125400245361786</c:v>
                </c:pt>
                <c:pt idx="2230">
                  <c:v>0.18826891489902989</c:v>
                </c:pt>
                <c:pt idx="2231">
                  <c:v>0.15108052538121214</c:v>
                </c:pt>
                <c:pt idx="2232">
                  <c:v>0.12681375171496156</c:v>
                </c:pt>
                <c:pt idx="2233">
                  <c:v>8.6829582672933434E-2</c:v>
                </c:pt>
                <c:pt idx="2234">
                  <c:v>7.2194422758161195E-2</c:v>
                </c:pt>
                <c:pt idx="2235">
                  <c:v>0.25180990521029861</c:v>
                </c:pt>
                <c:pt idx="2236">
                  <c:v>0.10294924403891423</c:v>
                </c:pt>
                <c:pt idx="2237">
                  <c:v>0.15656867071364342</c:v>
                </c:pt>
                <c:pt idx="2238">
                  <c:v>0.23324776661337421</c:v>
                </c:pt>
                <c:pt idx="2239">
                  <c:v>8.6278154136282745E-2</c:v>
                </c:pt>
                <c:pt idx="2240">
                  <c:v>0.17979127172064405</c:v>
                </c:pt>
                <c:pt idx="2241">
                  <c:v>0.12797098935825796</c:v>
                </c:pt>
                <c:pt idx="2242">
                  <c:v>0.23861496580179228</c:v>
                </c:pt>
                <c:pt idx="2243">
                  <c:v>7.9666902862509284E-2</c:v>
                </c:pt>
                <c:pt idx="2244">
                  <c:v>6.6569153772444642E-2</c:v>
                </c:pt>
                <c:pt idx="2245">
                  <c:v>5.8247939146654056E-2</c:v>
                </c:pt>
                <c:pt idx="2246">
                  <c:v>7.5211155028777482E-2</c:v>
                </c:pt>
                <c:pt idx="2247">
                  <c:v>0.14666306904292614</c:v>
                </c:pt>
                <c:pt idx="2248">
                  <c:v>7.0452485458259759E-2</c:v>
                </c:pt>
                <c:pt idx="2249">
                  <c:v>3.729163469757521E-2</c:v>
                </c:pt>
                <c:pt idx="2250">
                  <c:v>0.1949550872437695</c:v>
                </c:pt>
                <c:pt idx="2251">
                  <c:v>0.12112148318747872</c:v>
                </c:pt>
                <c:pt idx="2252">
                  <c:v>0.13536337978684485</c:v>
                </c:pt>
                <c:pt idx="2253">
                  <c:v>0.10224214460891065</c:v>
                </c:pt>
                <c:pt idx="2254">
                  <c:v>0.19661968067751098</c:v>
                </c:pt>
                <c:pt idx="2255">
                  <c:v>0.13761684142257219</c:v>
                </c:pt>
                <c:pt idx="2256">
                  <c:v>0.26416771566050951</c:v>
                </c:pt>
                <c:pt idx="2257">
                  <c:v>1.2305584328138762E-2</c:v>
                </c:pt>
                <c:pt idx="2258">
                  <c:v>0.24140495773048648</c:v>
                </c:pt>
                <c:pt idx="2259">
                  <c:v>0.11045704186202909</c:v>
                </c:pt>
                <c:pt idx="2260">
                  <c:v>0.17484971503206342</c:v>
                </c:pt>
                <c:pt idx="2261">
                  <c:v>0.14860850756229432</c:v>
                </c:pt>
                <c:pt idx="2262">
                  <c:v>0.16033549905794378</c:v>
                </c:pt>
                <c:pt idx="2263">
                  <c:v>0.15168991713430646</c:v>
                </c:pt>
                <c:pt idx="2264">
                  <c:v>0.20611644476956453</c:v>
                </c:pt>
                <c:pt idx="2265">
                  <c:v>0.23831803572955843</c:v>
                </c:pt>
                <c:pt idx="2266">
                  <c:v>0.2052593166241046</c:v>
                </c:pt>
                <c:pt idx="2267">
                  <c:v>0.16178289825317724</c:v>
                </c:pt>
                <c:pt idx="2268">
                  <c:v>0.18730716854481286</c:v>
                </c:pt>
                <c:pt idx="2269">
                  <c:v>3.2069565320033834E-2</c:v>
                </c:pt>
                <c:pt idx="2270">
                  <c:v>0.1432997307810146</c:v>
                </c:pt>
                <c:pt idx="2271">
                  <c:v>0.1447124893737321</c:v>
                </c:pt>
                <c:pt idx="2272">
                  <c:v>5.4015571812175631E-2</c:v>
                </c:pt>
                <c:pt idx="2273">
                  <c:v>0.14851943800124348</c:v>
                </c:pt>
                <c:pt idx="2274">
                  <c:v>0.138859529004671</c:v>
                </c:pt>
                <c:pt idx="2275">
                  <c:v>0.19825643013837027</c:v>
                </c:pt>
                <c:pt idx="2276">
                  <c:v>0.16373351693965163</c:v>
                </c:pt>
                <c:pt idx="2277">
                  <c:v>0.21260028559879204</c:v>
                </c:pt>
                <c:pt idx="2278">
                  <c:v>0.2201143043954599</c:v>
                </c:pt>
                <c:pt idx="2279">
                  <c:v>0.289649236820608</c:v>
                </c:pt>
                <c:pt idx="2280">
                  <c:v>0.16204354673972776</c:v>
                </c:pt>
                <c:pt idx="2281">
                  <c:v>0.11234861952664954</c:v>
                </c:pt>
                <c:pt idx="2282">
                  <c:v>4.420189834459623E-2</c:v>
                </c:pt>
                <c:pt idx="2283">
                  <c:v>0.14129492359976334</c:v>
                </c:pt>
                <c:pt idx="2284">
                  <c:v>0.18507178143876152</c:v>
                </c:pt>
                <c:pt idx="2285">
                  <c:v>-4.3282025426087126E-2</c:v>
                </c:pt>
                <c:pt idx="2286">
                  <c:v>0.14890643300818043</c:v>
                </c:pt>
                <c:pt idx="2287">
                  <c:v>0.15928096317088936</c:v>
                </c:pt>
                <c:pt idx="2288">
                  <c:v>4.5021231149008238E-2</c:v>
                </c:pt>
                <c:pt idx="2289">
                  <c:v>0.25917789520139267</c:v>
                </c:pt>
                <c:pt idx="2290">
                  <c:v>2.0393886603446922E-3</c:v>
                </c:pt>
                <c:pt idx="2291">
                  <c:v>0.10666696366630017</c:v>
                </c:pt>
                <c:pt idx="2292">
                  <c:v>0.12794266679799707</c:v>
                </c:pt>
                <c:pt idx="2293">
                  <c:v>5.8613908648968371E-2</c:v>
                </c:pt>
                <c:pt idx="2294">
                  <c:v>9.9083033020156086E-2</c:v>
                </c:pt>
                <c:pt idx="2295">
                  <c:v>0.10995010948557915</c:v>
                </c:pt>
                <c:pt idx="2296">
                  <c:v>0.13560663352954128</c:v>
                </c:pt>
                <c:pt idx="2297">
                  <c:v>0.10980503686195266</c:v>
                </c:pt>
                <c:pt idx="2298">
                  <c:v>0.15801870088439574</c:v>
                </c:pt>
                <c:pt idx="2299">
                  <c:v>0.1640903771322442</c:v>
                </c:pt>
                <c:pt idx="2300">
                  <c:v>0.25100908118713389</c:v>
                </c:pt>
                <c:pt idx="2301">
                  <c:v>0.25842312424867747</c:v>
                </c:pt>
                <c:pt idx="2302">
                  <c:v>0.12404571482951475</c:v>
                </c:pt>
                <c:pt idx="2303">
                  <c:v>0.12184187999196437</c:v>
                </c:pt>
                <c:pt idx="2304">
                  <c:v>0.14956687650299103</c:v>
                </c:pt>
                <c:pt idx="2305">
                  <c:v>6.7378533945714095E-2</c:v>
                </c:pt>
                <c:pt idx="2306">
                  <c:v>0.14427108993697618</c:v>
                </c:pt>
                <c:pt idx="2307">
                  <c:v>-1.0175215936087431E-2</c:v>
                </c:pt>
                <c:pt idx="2308">
                  <c:v>0.11076731827550756</c:v>
                </c:pt>
                <c:pt idx="2309">
                  <c:v>0.15354123025015534</c:v>
                </c:pt>
                <c:pt idx="2310">
                  <c:v>0.18485801472464361</c:v>
                </c:pt>
                <c:pt idx="2311">
                  <c:v>-0.12915514601616351</c:v>
                </c:pt>
                <c:pt idx="2312">
                  <c:v>0.15377775025322646</c:v>
                </c:pt>
                <c:pt idx="2313">
                  <c:v>0.18309982840352373</c:v>
                </c:pt>
                <c:pt idx="2314">
                  <c:v>0.24085131540391019</c:v>
                </c:pt>
                <c:pt idx="2315">
                  <c:v>0.18693708244137172</c:v>
                </c:pt>
                <c:pt idx="2316">
                  <c:v>3.1568741881623563E-2</c:v>
                </c:pt>
                <c:pt idx="2317">
                  <c:v>0.10556696731312176</c:v>
                </c:pt>
                <c:pt idx="2318">
                  <c:v>0.12698956884610207</c:v>
                </c:pt>
                <c:pt idx="2319">
                  <c:v>0.1113724443563166</c:v>
                </c:pt>
                <c:pt idx="2320">
                  <c:v>0.15656660387737695</c:v>
                </c:pt>
                <c:pt idx="2321">
                  <c:v>0.11910245856455849</c:v>
                </c:pt>
                <c:pt idx="2322">
                  <c:v>0.23054645553934899</c:v>
                </c:pt>
                <c:pt idx="2323">
                  <c:v>1.1385093516820379E-2</c:v>
                </c:pt>
                <c:pt idx="2324">
                  <c:v>0.21358395530057331</c:v>
                </c:pt>
                <c:pt idx="2325">
                  <c:v>9.367071370021833E-2</c:v>
                </c:pt>
                <c:pt idx="2326">
                  <c:v>0.24645704260332962</c:v>
                </c:pt>
                <c:pt idx="2327">
                  <c:v>0.13194658007185955</c:v>
                </c:pt>
                <c:pt idx="2328">
                  <c:v>9.1388931045280425E-2</c:v>
                </c:pt>
                <c:pt idx="2329">
                  <c:v>3.5363346979139794E-2</c:v>
                </c:pt>
                <c:pt idx="2330">
                  <c:v>0.22136622446620854</c:v>
                </c:pt>
                <c:pt idx="2331">
                  <c:v>7.963206145837811E-3</c:v>
                </c:pt>
                <c:pt idx="2332">
                  <c:v>0.11140139185633832</c:v>
                </c:pt>
                <c:pt idx="2333">
                  <c:v>0.18995953002207763</c:v>
                </c:pt>
                <c:pt idx="2334">
                  <c:v>0.17329495255386454</c:v>
                </c:pt>
                <c:pt idx="2335">
                  <c:v>8.6649895037230459E-2</c:v>
                </c:pt>
                <c:pt idx="2336">
                  <c:v>0.12892455433408601</c:v>
                </c:pt>
                <c:pt idx="2337">
                  <c:v>0.14068418661883675</c:v>
                </c:pt>
                <c:pt idx="2338">
                  <c:v>7.0322984821288487E-2</c:v>
                </c:pt>
                <c:pt idx="2339">
                  <c:v>8.3224414978418107E-2</c:v>
                </c:pt>
                <c:pt idx="2340">
                  <c:v>0.19391230264879536</c:v>
                </c:pt>
                <c:pt idx="2341">
                  <c:v>-3.8752497548378277E-2</c:v>
                </c:pt>
                <c:pt idx="2342">
                  <c:v>-2.5554094287282753E-3</c:v>
                </c:pt>
                <c:pt idx="2343">
                  <c:v>8.3661292129449852E-2</c:v>
                </c:pt>
                <c:pt idx="2344">
                  <c:v>0.21043078970053075</c:v>
                </c:pt>
                <c:pt idx="2345">
                  <c:v>0.20828281209400168</c:v>
                </c:pt>
                <c:pt idx="2346">
                  <c:v>0.1479994499974597</c:v>
                </c:pt>
                <c:pt idx="2347">
                  <c:v>0.18138852168769956</c:v>
                </c:pt>
                <c:pt idx="2348">
                  <c:v>0.19203728424281499</c:v>
                </c:pt>
                <c:pt idx="2349">
                  <c:v>0.22310765856502951</c:v>
                </c:pt>
                <c:pt idx="2350">
                  <c:v>0.19344398418465034</c:v>
                </c:pt>
                <c:pt idx="2351">
                  <c:v>0.10296287569871565</c:v>
                </c:pt>
                <c:pt idx="2352">
                  <c:v>0.16799038149152842</c:v>
                </c:pt>
                <c:pt idx="2353">
                  <c:v>0.1282214069378346</c:v>
                </c:pt>
                <c:pt idx="2354">
                  <c:v>0.1844748533905225</c:v>
                </c:pt>
                <c:pt idx="2355">
                  <c:v>0.10083118038148589</c:v>
                </c:pt>
                <c:pt idx="2356">
                  <c:v>0.17903708890014386</c:v>
                </c:pt>
                <c:pt idx="2357">
                  <c:v>3.6613499364484041E-2</c:v>
                </c:pt>
                <c:pt idx="2358">
                  <c:v>0.17924985732760296</c:v>
                </c:pt>
                <c:pt idx="2359">
                  <c:v>0.13509882433004339</c:v>
                </c:pt>
                <c:pt idx="2360">
                  <c:v>0.11090707684256099</c:v>
                </c:pt>
                <c:pt idx="2361">
                  <c:v>0.19658610663497475</c:v>
                </c:pt>
                <c:pt idx="2362">
                  <c:v>0.31268646669104339</c:v>
                </c:pt>
                <c:pt idx="2363">
                  <c:v>0.20067733798595672</c:v>
                </c:pt>
                <c:pt idx="2364">
                  <c:v>0.15612168649686603</c:v>
                </c:pt>
                <c:pt idx="2365">
                  <c:v>0.17710253522001829</c:v>
                </c:pt>
                <c:pt idx="2366">
                  <c:v>0.23068832363227917</c:v>
                </c:pt>
                <c:pt idx="2367">
                  <c:v>0.20956215275073287</c:v>
                </c:pt>
                <c:pt idx="2368">
                  <c:v>1.4221049791855945E-2</c:v>
                </c:pt>
                <c:pt idx="2369">
                  <c:v>4.7899555533895265E-2</c:v>
                </c:pt>
                <c:pt idx="2370">
                  <c:v>0.15751577457521138</c:v>
                </c:pt>
                <c:pt idx="2371">
                  <c:v>0.14654106944658801</c:v>
                </c:pt>
                <c:pt idx="2372">
                  <c:v>0.28934134333746941</c:v>
                </c:pt>
                <c:pt idx="2373">
                  <c:v>9.1269955230578001E-2</c:v>
                </c:pt>
                <c:pt idx="2374">
                  <c:v>8.8099641870519385E-2</c:v>
                </c:pt>
                <c:pt idx="2375">
                  <c:v>0.11937392754441431</c:v>
                </c:pt>
                <c:pt idx="2376">
                  <c:v>0.13351359412197925</c:v>
                </c:pt>
                <c:pt idx="2377">
                  <c:v>0.10477169678809685</c:v>
                </c:pt>
                <c:pt idx="2378">
                  <c:v>7.5125842377519583E-2</c:v>
                </c:pt>
                <c:pt idx="2379">
                  <c:v>5.8625130634310879E-2</c:v>
                </c:pt>
                <c:pt idx="2380">
                  <c:v>5.8179437055801496E-2</c:v>
                </c:pt>
                <c:pt idx="2381">
                  <c:v>0.19070023243655576</c:v>
                </c:pt>
                <c:pt idx="2382">
                  <c:v>6.9316519188167752E-2</c:v>
                </c:pt>
                <c:pt idx="2383">
                  <c:v>2.9575607479356215E-2</c:v>
                </c:pt>
                <c:pt idx="2384">
                  <c:v>-1.3812245483906218E-2</c:v>
                </c:pt>
                <c:pt idx="2385">
                  <c:v>0.12038840209940893</c:v>
                </c:pt>
                <c:pt idx="2386">
                  <c:v>-3.1577765820695991E-2</c:v>
                </c:pt>
                <c:pt idx="2387">
                  <c:v>-5.6274398723062578E-2</c:v>
                </c:pt>
                <c:pt idx="2388">
                  <c:v>0.103412244304585</c:v>
                </c:pt>
                <c:pt idx="2389">
                  <c:v>9.7385500556551083E-2</c:v>
                </c:pt>
                <c:pt idx="2390">
                  <c:v>8.6617314580694618E-2</c:v>
                </c:pt>
                <c:pt idx="2391">
                  <c:v>0.1178930447237546</c:v>
                </c:pt>
                <c:pt idx="2392">
                  <c:v>0.18769881297912649</c:v>
                </c:pt>
                <c:pt idx="2393">
                  <c:v>-7.7309367864639975E-2</c:v>
                </c:pt>
                <c:pt idx="2394">
                  <c:v>0.18785668552692986</c:v>
                </c:pt>
                <c:pt idx="2395">
                  <c:v>0.1847043959511854</c:v>
                </c:pt>
                <c:pt idx="2396">
                  <c:v>0.2206684732724849</c:v>
                </c:pt>
                <c:pt idx="2397">
                  <c:v>0.19370126068328838</c:v>
                </c:pt>
                <c:pt idx="2398">
                  <c:v>0.16001346353253842</c:v>
                </c:pt>
                <c:pt idx="2399">
                  <c:v>0.12304267829049476</c:v>
                </c:pt>
                <c:pt idx="2400">
                  <c:v>0.12818092211411189</c:v>
                </c:pt>
                <c:pt idx="2401">
                  <c:v>-1.0006108843630087E-2</c:v>
                </c:pt>
                <c:pt idx="2402">
                  <c:v>-4.215902811643938E-2</c:v>
                </c:pt>
                <c:pt idx="2403">
                  <c:v>2.0601234260666706E-2</c:v>
                </c:pt>
                <c:pt idx="2404">
                  <c:v>0.25056858289251649</c:v>
                </c:pt>
                <c:pt idx="2405">
                  <c:v>6.0865121778555673E-2</c:v>
                </c:pt>
                <c:pt idx="2406">
                  <c:v>0.14074873641111371</c:v>
                </c:pt>
                <c:pt idx="2407">
                  <c:v>0.20117237147677053</c:v>
                </c:pt>
                <c:pt idx="2408">
                  <c:v>0.14133481491936997</c:v>
                </c:pt>
                <c:pt idx="2409">
                  <c:v>0.19757317924331147</c:v>
                </c:pt>
                <c:pt idx="2410">
                  <c:v>6.4576454593860494E-2</c:v>
                </c:pt>
                <c:pt idx="2411">
                  <c:v>0.12965905416438681</c:v>
                </c:pt>
                <c:pt idx="2412">
                  <c:v>0.22027643633364408</c:v>
                </c:pt>
                <c:pt idx="2413">
                  <c:v>0.21291319113592405</c:v>
                </c:pt>
                <c:pt idx="2414">
                  <c:v>9.7727319696561205E-2</c:v>
                </c:pt>
                <c:pt idx="2415">
                  <c:v>0.1649619184561118</c:v>
                </c:pt>
                <c:pt idx="2416">
                  <c:v>6.6316179600251657E-2</c:v>
                </c:pt>
                <c:pt idx="2417">
                  <c:v>5.8627199966768212E-2</c:v>
                </c:pt>
                <c:pt idx="2418">
                  <c:v>8.4101747068361085E-2</c:v>
                </c:pt>
                <c:pt idx="2419">
                  <c:v>-4.6690478440093559E-2</c:v>
                </c:pt>
                <c:pt idx="2420">
                  <c:v>0.17968581410017523</c:v>
                </c:pt>
                <c:pt idx="2421">
                  <c:v>0.23377006314937521</c:v>
                </c:pt>
                <c:pt idx="2422">
                  <c:v>0.17287133842706773</c:v>
                </c:pt>
                <c:pt idx="2423">
                  <c:v>0.18763140628335034</c:v>
                </c:pt>
                <c:pt idx="2424">
                  <c:v>0.20365020105630199</c:v>
                </c:pt>
                <c:pt idx="2425">
                  <c:v>-3.7314342314183443E-2</c:v>
                </c:pt>
                <c:pt idx="2426">
                  <c:v>3.1285206300033959E-2</c:v>
                </c:pt>
                <c:pt idx="2427">
                  <c:v>0.18115487563001748</c:v>
                </c:pt>
                <c:pt idx="2428">
                  <c:v>0.20822003416029033</c:v>
                </c:pt>
                <c:pt idx="2429">
                  <c:v>0.22098716692905779</c:v>
                </c:pt>
                <c:pt idx="2430">
                  <c:v>0.16274183873582665</c:v>
                </c:pt>
                <c:pt idx="2431">
                  <c:v>-5.248842272247127E-2</c:v>
                </c:pt>
                <c:pt idx="2432">
                  <c:v>0.17490368393928205</c:v>
                </c:pt>
                <c:pt idx="2433">
                  <c:v>0.14439415801730068</c:v>
                </c:pt>
                <c:pt idx="2434">
                  <c:v>9.8857108034355601E-2</c:v>
                </c:pt>
                <c:pt idx="2435">
                  <c:v>0.17189497672058443</c:v>
                </c:pt>
                <c:pt idx="2436">
                  <c:v>0.19849039059213583</c:v>
                </c:pt>
                <c:pt idx="2437">
                  <c:v>2.9765570426331441E-2</c:v>
                </c:pt>
                <c:pt idx="2438">
                  <c:v>0.12392732768632224</c:v>
                </c:pt>
                <c:pt idx="2439">
                  <c:v>0.17886204457740132</c:v>
                </c:pt>
                <c:pt idx="2440">
                  <c:v>0.15451517622207397</c:v>
                </c:pt>
                <c:pt idx="2441">
                  <c:v>0.20121148177124731</c:v>
                </c:pt>
                <c:pt idx="2442">
                  <c:v>0.18187842720024097</c:v>
                </c:pt>
                <c:pt idx="2443">
                  <c:v>7.1088159363626141E-2</c:v>
                </c:pt>
                <c:pt idx="2444">
                  <c:v>0.18266869093435159</c:v>
                </c:pt>
                <c:pt idx="2445">
                  <c:v>0.13469412191358318</c:v>
                </c:pt>
                <c:pt idx="2446">
                  <c:v>9.9379412901629244E-2</c:v>
                </c:pt>
                <c:pt idx="2447">
                  <c:v>-2.1855228972653747E-4</c:v>
                </c:pt>
                <c:pt idx="2448">
                  <c:v>4.4244310792954114E-2</c:v>
                </c:pt>
                <c:pt idx="2449">
                  <c:v>0.20226912089728813</c:v>
                </c:pt>
                <c:pt idx="2450">
                  <c:v>4.2548630292984446E-2</c:v>
                </c:pt>
                <c:pt idx="2451">
                  <c:v>0.19475086461930213</c:v>
                </c:pt>
                <c:pt idx="2452">
                  <c:v>-8.6017132620410195E-3</c:v>
                </c:pt>
                <c:pt idx="2453">
                  <c:v>1.2244202111822141E-2</c:v>
                </c:pt>
                <c:pt idx="2454">
                  <c:v>6.2686318578288464E-2</c:v>
                </c:pt>
                <c:pt idx="2455">
                  <c:v>3.6063046196025239E-2</c:v>
                </c:pt>
                <c:pt idx="2456">
                  <c:v>0.15641924606407601</c:v>
                </c:pt>
                <c:pt idx="2457">
                  <c:v>5.9589595007214736E-3</c:v>
                </c:pt>
                <c:pt idx="2458">
                  <c:v>0.16018618874844956</c:v>
                </c:pt>
                <c:pt idx="2459">
                  <c:v>0.24256874363972108</c:v>
                </c:pt>
                <c:pt idx="2460">
                  <c:v>-4.3841726349033057E-2</c:v>
                </c:pt>
                <c:pt idx="2461">
                  <c:v>0.1065718592343091</c:v>
                </c:pt>
                <c:pt idx="2462">
                  <c:v>3.7158535207921568E-2</c:v>
                </c:pt>
                <c:pt idx="2463">
                  <c:v>-0.14392974024377006</c:v>
                </c:pt>
                <c:pt idx="2464">
                  <c:v>7.078873193190198E-2</c:v>
                </c:pt>
                <c:pt idx="2465">
                  <c:v>0.14909240296393853</c:v>
                </c:pt>
                <c:pt idx="2466">
                  <c:v>2.1123455958930643E-2</c:v>
                </c:pt>
                <c:pt idx="2467">
                  <c:v>5.315279216157081E-3</c:v>
                </c:pt>
                <c:pt idx="2468">
                  <c:v>0.20801674838410714</c:v>
                </c:pt>
                <c:pt idx="2469">
                  <c:v>0.20140634638974203</c:v>
                </c:pt>
                <c:pt idx="2470">
                  <c:v>5.2513229425321911E-2</c:v>
                </c:pt>
                <c:pt idx="2471">
                  <c:v>6.8413322878101326E-2</c:v>
                </c:pt>
                <c:pt idx="2472">
                  <c:v>0.17698698204649216</c:v>
                </c:pt>
                <c:pt idx="2473">
                  <c:v>0.15227447268609842</c:v>
                </c:pt>
                <c:pt idx="2474">
                  <c:v>0.11880408221823742</c:v>
                </c:pt>
                <c:pt idx="2475">
                  <c:v>0.19099292278730245</c:v>
                </c:pt>
                <c:pt idx="2476">
                  <c:v>4.4224301113120167E-2</c:v>
                </c:pt>
                <c:pt idx="2477">
                  <c:v>0.13144804741599808</c:v>
                </c:pt>
                <c:pt idx="2478">
                  <c:v>0.20831416926834195</c:v>
                </c:pt>
                <c:pt idx="2479">
                  <c:v>0.27383462710369999</c:v>
                </c:pt>
                <c:pt idx="2480">
                  <c:v>0.13977040579283787</c:v>
                </c:pt>
                <c:pt idx="2481">
                  <c:v>8.6689807932676055E-2</c:v>
                </c:pt>
                <c:pt idx="2482">
                  <c:v>0.11212005571899573</c:v>
                </c:pt>
                <c:pt idx="2483">
                  <c:v>-0.10009500330271787</c:v>
                </c:pt>
                <c:pt idx="2484">
                  <c:v>8.1684150144473985E-2</c:v>
                </c:pt>
                <c:pt idx="2485">
                  <c:v>7.0908504410623269E-2</c:v>
                </c:pt>
                <c:pt idx="2486">
                  <c:v>5.8095112024523422E-2</c:v>
                </c:pt>
                <c:pt idx="2487">
                  <c:v>0.23180282991720272</c:v>
                </c:pt>
                <c:pt idx="2488">
                  <c:v>-8.4802421008533229E-3</c:v>
                </c:pt>
                <c:pt idx="2489">
                  <c:v>0.13741344917966319</c:v>
                </c:pt>
                <c:pt idx="2490">
                  <c:v>7.9013265332666227E-2</c:v>
                </c:pt>
                <c:pt idx="2491">
                  <c:v>6.6953893572251455E-2</c:v>
                </c:pt>
                <c:pt idx="2492">
                  <c:v>0.3010199401697739</c:v>
                </c:pt>
                <c:pt idx="2493">
                  <c:v>8.0100822609555825E-2</c:v>
                </c:pt>
                <c:pt idx="2494">
                  <c:v>-5.2402734567282908E-2</c:v>
                </c:pt>
                <c:pt idx="2495">
                  <c:v>0.13937976415652631</c:v>
                </c:pt>
                <c:pt idx="2496">
                  <c:v>0.16415362740020792</c:v>
                </c:pt>
                <c:pt idx="2497">
                  <c:v>1.6088190769148504E-2</c:v>
                </c:pt>
                <c:pt idx="2498">
                  <c:v>0.115946487056324</c:v>
                </c:pt>
                <c:pt idx="2499">
                  <c:v>0.2148089978544768</c:v>
                </c:pt>
                <c:pt idx="2500">
                  <c:v>0.21686518030969523</c:v>
                </c:pt>
                <c:pt idx="2501">
                  <c:v>0.28871154969529478</c:v>
                </c:pt>
                <c:pt idx="2502">
                  <c:v>4.2525804085279631E-2</c:v>
                </c:pt>
                <c:pt idx="2503">
                  <c:v>0.18045996595225131</c:v>
                </c:pt>
                <c:pt idx="2504">
                  <c:v>0.1931206197257048</c:v>
                </c:pt>
                <c:pt idx="2505">
                  <c:v>0.10015137908581889</c:v>
                </c:pt>
                <c:pt idx="2506">
                  <c:v>0.14382808919153264</c:v>
                </c:pt>
                <c:pt idx="2507">
                  <c:v>0.12353160253456683</c:v>
                </c:pt>
                <c:pt idx="2508">
                  <c:v>0.16359413985685214</c:v>
                </c:pt>
                <c:pt idx="2509">
                  <c:v>0.13613583647975422</c:v>
                </c:pt>
                <c:pt idx="2510">
                  <c:v>0.19662776181467961</c:v>
                </c:pt>
                <c:pt idx="2511">
                  <c:v>5.4976980740138001E-2</c:v>
                </c:pt>
                <c:pt idx="2512">
                  <c:v>0.11124410906706703</c:v>
                </c:pt>
                <c:pt idx="2513">
                  <c:v>0.16359578187017973</c:v>
                </c:pt>
                <c:pt idx="2514">
                  <c:v>0.25946230836700285</c:v>
                </c:pt>
                <c:pt idx="2515">
                  <c:v>0.1360974273420511</c:v>
                </c:pt>
                <c:pt idx="2516">
                  <c:v>0.19032648090572035</c:v>
                </c:pt>
                <c:pt idx="2517">
                  <c:v>4.2137114795330805E-2</c:v>
                </c:pt>
                <c:pt idx="2518">
                  <c:v>0.1764017718734541</c:v>
                </c:pt>
                <c:pt idx="2519">
                  <c:v>0.13829104706347037</c:v>
                </c:pt>
                <c:pt idx="2520">
                  <c:v>0.15005720665569192</c:v>
                </c:pt>
                <c:pt idx="2521">
                  <c:v>0.11068194023695491</c:v>
                </c:pt>
                <c:pt idx="2522">
                  <c:v>0.22587537335231353</c:v>
                </c:pt>
                <c:pt idx="2523">
                  <c:v>0.10434397536813717</c:v>
                </c:pt>
                <c:pt idx="2524">
                  <c:v>9.332128798312582E-2</c:v>
                </c:pt>
                <c:pt idx="2525">
                  <c:v>6.0818086632192431E-2</c:v>
                </c:pt>
                <c:pt idx="2526">
                  <c:v>0.15782743717200048</c:v>
                </c:pt>
                <c:pt idx="2527">
                  <c:v>0.12217165916534556</c:v>
                </c:pt>
                <c:pt idx="2528">
                  <c:v>4.8052425834489355E-2</c:v>
                </c:pt>
                <c:pt idx="2529">
                  <c:v>0.19529985619770193</c:v>
                </c:pt>
                <c:pt idx="2530">
                  <c:v>9.5608500901652765E-2</c:v>
                </c:pt>
                <c:pt idx="2531">
                  <c:v>0.18171474627533987</c:v>
                </c:pt>
                <c:pt idx="2532">
                  <c:v>2.1044636765534565E-2</c:v>
                </c:pt>
                <c:pt idx="2533">
                  <c:v>0.16611509355650175</c:v>
                </c:pt>
                <c:pt idx="2534">
                  <c:v>0.18529452750113462</c:v>
                </c:pt>
                <c:pt idx="2535">
                  <c:v>0.15265296819215499</c:v>
                </c:pt>
                <c:pt idx="2536">
                  <c:v>7.9413162134698762E-2</c:v>
                </c:pt>
                <c:pt idx="2537">
                  <c:v>7.8073576990782392E-2</c:v>
                </c:pt>
                <c:pt idx="2538">
                  <c:v>0.19761863543164437</c:v>
                </c:pt>
                <c:pt idx="2539">
                  <c:v>0.20052039563260529</c:v>
                </c:pt>
                <c:pt idx="2540">
                  <c:v>0.13044854692626814</c:v>
                </c:pt>
                <c:pt idx="2541">
                  <c:v>-2.1556455888077666E-2</c:v>
                </c:pt>
                <c:pt idx="2542">
                  <c:v>0.18326468160360163</c:v>
                </c:pt>
                <c:pt idx="2543">
                  <c:v>8.9834697004968905E-2</c:v>
                </c:pt>
                <c:pt idx="2544">
                  <c:v>1.4679958884931655E-3</c:v>
                </c:pt>
                <c:pt idx="2545">
                  <c:v>8.6000227130759901E-2</c:v>
                </c:pt>
                <c:pt idx="2546">
                  <c:v>5.3586785169246712E-2</c:v>
                </c:pt>
                <c:pt idx="2547">
                  <c:v>0.18111379013277804</c:v>
                </c:pt>
                <c:pt idx="2548">
                  <c:v>0.15645677977149125</c:v>
                </c:pt>
                <c:pt idx="2549">
                  <c:v>0.21447544824946188</c:v>
                </c:pt>
                <c:pt idx="2550">
                  <c:v>7.1153861130087703E-2</c:v>
                </c:pt>
                <c:pt idx="2551">
                  <c:v>4.3327649380574089E-2</c:v>
                </c:pt>
                <c:pt idx="2552">
                  <c:v>0.196766997564956</c:v>
                </c:pt>
                <c:pt idx="2553">
                  <c:v>0.11454077791333954</c:v>
                </c:pt>
                <c:pt idx="2554">
                  <c:v>0.10139384911714923</c:v>
                </c:pt>
                <c:pt idx="2555">
                  <c:v>0.13352657475613483</c:v>
                </c:pt>
                <c:pt idx="2556">
                  <c:v>8.6438898569475234E-3</c:v>
                </c:pt>
                <c:pt idx="2557">
                  <c:v>0.22414350713816963</c:v>
                </c:pt>
                <c:pt idx="2558">
                  <c:v>4.682330065329493E-2</c:v>
                </c:pt>
                <c:pt idx="2559">
                  <c:v>0.2290328894155188</c:v>
                </c:pt>
                <c:pt idx="2560">
                  <c:v>5.0172841750374897E-2</c:v>
                </c:pt>
                <c:pt idx="2561">
                  <c:v>0.17914611402624453</c:v>
                </c:pt>
                <c:pt idx="2562">
                  <c:v>4.1717635526677954E-2</c:v>
                </c:pt>
                <c:pt idx="2563">
                  <c:v>8.864521409856764E-2</c:v>
                </c:pt>
                <c:pt idx="2564">
                  <c:v>0.12945669172931304</c:v>
                </c:pt>
                <c:pt idx="2565">
                  <c:v>0.12273088397834046</c:v>
                </c:pt>
                <c:pt idx="2566">
                  <c:v>0.20294991276968471</c:v>
                </c:pt>
                <c:pt idx="2567">
                  <c:v>5.1211422698699618E-2</c:v>
                </c:pt>
                <c:pt idx="2568">
                  <c:v>0.24489327350543208</c:v>
                </c:pt>
                <c:pt idx="2569">
                  <c:v>0.18292051289217368</c:v>
                </c:pt>
                <c:pt idx="2570">
                  <c:v>0.11452214052336561</c:v>
                </c:pt>
                <c:pt idx="2571">
                  <c:v>0.17851989750525921</c:v>
                </c:pt>
                <c:pt idx="2572">
                  <c:v>9.2716267044824927E-2</c:v>
                </c:pt>
                <c:pt idx="2573">
                  <c:v>0.15642517165100303</c:v>
                </c:pt>
                <c:pt idx="2574">
                  <c:v>-4.7195054342565858E-2</c:v>
                </c:pt>
                <c:pt idx="2575">
                  <c:v>0.16833601302436363</c:v>
                </c:pt>
                <c:pt idx="2576">
                  <c:v>9.1560374347611703E-2</c:v>
                </c:pt>
                <c:pt idx="2577">
                  <c:v>0.15322277396067441</c:v>
                </c:pt>
                <c:pt idx="2578">
                  <c:v>0.17712894419401076</c:v>
                </c:pt>
                <c:pt idx="2579">
                  <c:v>8.9256438746262962E-2</c:v>
                </c:pt>
                <c:pt idx="2580">
                  <c:v>0.19503696408353191</c:v>
                </c:pt>
                <c:pt idx="2581">
                  <c:v>7.4028735336829521E-2</c:v>
                </c:pt>
                <c:pt idx="2582">
                  <c:v>0.12429785161495498</c:v>
                </c:pt>
                <c:pt idx="2583">
                  <c:v>0.18413963318248328</c:v>
                </c:pt>
                <c:pt idx="2584">
                  <c:v>0.14272536773616151</c:v>
                </c:pt>
                <c:pt idx="2585">
                  <c:v>7.1807419503091774E-2</c:v>
                </c:pt>
                <c:pt idx="2586">
                  <c:v>0.23038030983031252</c:v>
                </c:pt>
                <c:pt idx="2587">
                  <c:v>0.16301345919085194</c:v>
                </c:pt>
                <c:pt idx="2588">
                  <c:v>0.15259250074794528</c:v>
                </c:pt>
                <c:pt idx="2589">
                  <c:v>0.17945276708648408</c:v>
                </c:pt>
                <c:pt idx="2590">
                  <c:v>0.18027027514698174</c:v>
                </c:pt>
                <c:pt idx="2591">
                  <c:v>0.17063455143927642</c:v>
                </c:pt>
                <c:pt idx="2592">
                  <c:v>0.12983054793864465</c:v>
                </c:pt>
                <c:pt idx="2593">
                  <c:v>0.29343196217181555</c:v>
                </c:pt>
                <c:pt idx="2594">
                  <c:v>0.21158760548193387</c:v>
                </c:pt>
                <c:pt idx="2595">
                  <c:v>0.19094476813355879</c:v>
                </c:pt>
                <c:pt idx="2596">
                  <c:v>0.12916022696365179</c:v>
                </c:pt>
                <c:pt idx="2597">
                  <c:v>0.11397285827094443</c:v>
                </c:pt>
                <c:pt idx="2598">
                  <c:v>0.15273168056388087</c:v>
                </c:pt>
                <c:pt idx="2599">
                  <c:v>3.429126890795102E-2</c:v>
                </c:pt>
                <c:pt idx="2600">
                  <c:v>-2.3710677726627152E-3</c:v>
                </c:pt>
                <c:pt idx="2601">
                  <c:v>0.20640306618807119</c:v>
                </c:pt>
                <c:pt idx="2602">
                  <c:v>0.13615293973063614</c:v>
                </c:pt>
                <c:pt idx="2603">
                  <c:v>3.9980002967191619E-2</c:v>
                </c:pt>
                <c:pt idx="2604">
                  <c:v>0.14590434062688099</c:v>
                </c:pt>
                <c:pt idx="2605">
                  <c:v>0.15256443470892148</c:v>
                </c:pt>
                <c:pt idx="2606">
                  <c:v>0.19838722229708383</c:v>
                </c:pt>
                <c:pt idx="2607">
                  <c:v>0.2224365039749466</c:v>
                </c:pt>
                <c:pt idx="2608">
                  <c:v>0.1621160980540014</c:v>
                </c:pt>
                <c:pt idx="2609">
                  <c:v>8.1095657567663473E-2</c:v>
                </c:pt>
                <c:pt idx="2610">
                  <c:v>6.6086222632371336E-2</c:v>
                </c:pt>
                <c:pt idx="2611">
                  <c:v>0.13769604343355177</c:v>
                </c:pt>
                <c:pt idx="2612">
                  <c:v>7.9913260430109115E-2</c:v>
                </c:pt>
                <c:pt idx="2613">
                  <c:v>-2.4341181188656559E-2</c:v>
                </c:pt>
                <c:pt idx="2614">
                  <c:v>0.18204378546016575</c:v>
                </c:pt>
                <c:pt idx="2615">
                  <c:v>0.13769826592122272</c:v>
                </c:pt>
                <c:pt idx="2616">
                  <c:v>0.33512135645636276</c:v>
                </c:pt>
                <c:pt idx="2617">
                  <c:v>0.21999657991868682</c:v>
                </c:pt>
                <c:pt idx="2618">
                  <c:v>1.4841637619003012E-2</c:v>
                </c:pt>
                <c:pt idx="2619">
                  <c:v>0.17668344964855395</c:v>
                </c:pt>
                <c:pt idx="2620">
                  <c:v>0.12030720806315799</c:v>
                </c:pt>
                <c:pt idx="2621">
                  <c:v>1.8539065140521154E-2</c:v>
                </c:pt>
                <c:pt idx="2622">
                  <c:v>4.6173586330045466E-2</c:v>
                </c:pt>
                <c:pt idx="2623">
                  <c:v>0.18825838934233499</c:v>
                </c:pt>
                <c:pt idx="2624">
                  <c:v>8.6464825461780331E-2</c:v>
                </c:pt>
                <c:pt idx="2625">
                  <c:v>0.18461789537872855</c:v>
                </c:pt>
                <c:pt idx="2626">
                  <c:v>0.11124824469833597</c:v>
                </c:pt>
                <c:pt idx="2627">
                  <c:v>7.5006725066340721E-2</c:v>
                </c:pt>
                <c:pt idx="2628">
                  <c:v>0.26247426074665103</c:v>
                </c:pt>
                <c:pt idx="2629">
                  <c:v>0.17889949089148457</c:v>
                </c:pt>
                <c:pt idx="2630">
                  <c:v>0.11203066509896707</c:v>
                </c:pt>
                <c:pt idx="2631">
                  <c:v>0.16181017047434818</c:v>
                </c:pt>
                <c:pt idx="2632">
                  <c:v>9.692150375997384E-2</c:v>
                </c:pt>
                <c:pt idx="2633">
                  <c:v>0.1613104191517403</c:v>
                </c:pt>
                <c:pt idx="2634">
                  <c:v>0.15108680965468177</c:v>
                </c:pt>
                <c:pt idx="2635">
                  <c:v>5.293290297520533E-2</c:v>
                </c:pt>
                <c:pt idx="2636">
                  <c:v>0.16963551841548871</c:v>
                </c:pt>
                <c:pt idx="2637">
                  <c:v>0.18526890263612072</c:v>
                </c:pt>
                <c:pt idx="2638">
                  <c:v>0.18570267131610657</c:v>
                </c:pt>
                <c:pt idx="2639">
                  <c:v>0.13451878480377844</c:v>
                </c:pt>
                <c:pt idx="2640">
                  <c:v>0.10068217888714484</c:v>
                </c:pt>
                <c:pt idx="2641">
                  <c:v>9.5767062719539761E-2</c:v>
                </c:pt>
                <c:pt idx="2642">
                  <c:v>1.0612891259766458E-2</c:v>
                </c:pt>
                <c:pt idx="2643">
                  <c:v>0.16352929494472324</c:v>
                </c:pt>
                <c:pt idx="2644">
                  <c:v>0.23936441113732254</c:v>
                </c:pt>
                <c:pt idx="2645">
                  <c:v>0.20329693782845484</c:v>
                </c:pt>
                <c:pt idx="2646">
                  <c:v>3.9976205222835161E-2</c:v>
                </c:pt>
                <c:pt idx="2647">
                  <c:v>0.12096866556412307</c:v>
                </c:pt>
                <c:pt idx="2648">
                  <c:v>8.5180030732002726E-2</c:v>
                </c:pt>
                <c:pt idx="2649">
                  <c:v>0.23784771168198984</c:v>
                </c:pt>
                <c:pt idx="2650">
                  <c:v>0.21053831181029284</c:v>
                </c:pt>
                <c:pt idx="2651">
                  <c:v>8.8196458113278212E-2</c:v>
                </c:pt>
                <c:pt idx="2652">
                  <c:v>7.2091099895735436E-2</c:v>
                </c:pt>
                <c:pt idx="2653">
                  <c:v>0.10032034256712427</c:v>
                </c:pt>
                <c:pt idx="2654">
                  <c:v>3.7589484625140064E-2</c:v>
                </c:pt>
                <c:pt idx="2655">
                  <c:v>0.27253929371343694</c:v>
                </c:pt>
                <c:pt idx="2656">
                  <c:v>0.15271998220481381</c:v>
                </c:pt>
                <c:pt idx="2657">
                  <c:v>0.10282991353608313</c:v>
                </c:pt>
                <c:pt idx="2658">
                  <c:v>0.21144334907116222</c:v>
                </c:pt>
                <c:pt idx="2659">
                  <c:v>7.1501150156600163E-2</c:v>
                </c:pt>
                <c:pt idx="2660">
                  <c:v>0.22375567544467684</c:v>
                </c:pt>
                <c:pt idx="2661">
                  <c:v>0.18700460562072713</c:v>
                </c:pt>
                <c:pt idx="2662">
                  <c:v>3.6343843034375635E-2</c:v>
                </c:pt>
                <c:pt idx="2663">
                  <c:v>0.11089427850604749</c:v>
                </c:pt>
                <c:pt idx="2664">
                  <c:v>0.18895135396450424</c:v>
                </c:pt>
                <c:pt idx="2665">
                  <c:v>0.16257995895528637</c:v>
                </c:pt>
                <c:pt idx="2666">
                  <c:v>0.10242518646361409</c:v>
                </c:pt>
                <c:pt idx="2667">
                  <c:v>1.4151396423537984E-2</c:v>
                </c:pt>
                <c:pt idx="2668">
                  <c:v>0.1282542073728703</c:v>
                </c:pt>
                <c:pt idx="2669">
                  <c:v>2.3650032552044922E-2</c:v>
                </c:pt>
                <c:pt idx="2670">
                  <c:v>-3.6609676390275431E-2</c:v>
                </c:pt>
                <c:pt idx="2671">
                  <c:v>0.10944584690125551</c:v>
                </c:pt>
                <c:pt idx="2672">
                  <c:v>5.0788548385274281E-2</c:v>
                </c:pt>
                <c:pt idx="2673">
                  <c:v>9.338051587936877E-2</c:v>
                </c:pt>
                <c:pt idx="2674">
                  <c:v>0.14792082164895273</c:v>
                </c:pt>
                <c:pt idx="2675">
                  <c:v>0.14389606024647456</c:v>
                </c:pt>
                <c:pt idx="2676">
                  <c:v>0.21051010855442551</c:v>
                </c:pt>
                <c:pt idx="2677">
                  <c:v>0.2794285412627967</c:v>
                </c:pt>
                <c:pt idx="2678">
                  <c:v>0.1317009625456998</c:v>
                </c:pt>
                <c:pt idx="2679">
                  <c:v>3.5677134281900599E-2</c:v>
                </c:pt>
                <c:pt idx="2680">
                  <c:v>0.15327869903501948</c:v>
                </c:pt>
                <c:pt idx="2681">
                  <c:v>9.3138528765443665E-2</c:v>
                </c:pt>
                <c:pt idx="2682">
                  <c:v>-3.8837442542349323E-3</c:v>
                </c:pt>
                <c:pt idx="2683">
                  <c:v>0.17721828585921126</c:v>
                </c:pt>
                <c:pt idx="2684">
                  <c:v>0.14165386841258729</c:v>
                </c:pt>
                <c:pt idx="2685">
                  <c:v>0.23263971980536446</c:v>
                </c:pt>
                <c:pt idx="2686">
                  <c:v>4.1523574467423573E-2</c:v>
                </c:pt>
                <c:pt idx="2687">
                  <c:v>0.13281761120769642</c:v>
                </c:pt>
                <c:pt idx="2688">
                  <c:v>0.17116115376118818</c:v>
                </c:pt>
                <c:pt idx="2689">
                  <c:v>0.18052887502871107</c:v>
                </c:pt>
                <c:pt idx="2690">
                  <c:v>0.2336882570215896</c:v>
                </c:pt>
                <c:pt idx="2691">
                  <c:v>0.21165924390401061</c:v>
                </c:pt>
                <c:pt idx="2692">
                  <c:v>3.7291091066062786E-2</c:v>
                </c:pt>
                <c:pt idx="2693">
                  <c:v>0.162723059255452</c:v>
                </c:pt>
                <c:pt idx="2694">
                  <c:v>0.24930897127206947</c:v>
                </c:pt>
                <c:pt idx="2695">
                  <c:v>0.26179556192087977</c:v>
                </c:pt>
                <c:pt idx="2696">
                  <c:v>0.18974620129500883</c:v>
                </c:pt>
                <c:pt idx="2697">
                  <c:v>0.10384505947100099</c:v>
                </c:pt>
                <c:pt idx="2698">
                  <c:v>0.23574268123292599</c:v>
                </c:pt>
                <c:pt idx="2699">
                  <c:v>0.16447848297778947</c:v>
                </c:pt>
                <c:pt idx="2700">
                  <c:v>0.19366560162301547</c:v>
                </c:pt>
                <c:pt idx="2701">
                  <c:v>0.1674666562389297</c:v>
                </c:pt>
                <c:pt idx="2702">
                  <c:v>0.29125848079767408</c:v>
                </c:pt>
                <c:pt idx="2703">
                  <c:v>0.17479308682033692</c:v>
                </c:pt>
                <c:pt idx="2704">
                  <c:v>9.7024088497046815E-2</c:v>
                </c:pt>
                <c:pt idx="2705">
                  <c:v>9.3089072059117706E-2</c:v>
                </c:pt>
                <c:pt idx="2706">
                  <c:v>6.1453588084899938E-2</c:v>
                </c:pt>
                <c:pt idx="2707">
                  <c:v>0.1435687234731845</c:v>
                </c:pt>
                <c:pt idx="2708">
                  <c:v>0.13821209394724573</c:v>
                </c:pt>
                <c:pt idx="2709">
                  <c:v>0.22616086059586407</c:v>
                </c:pt>
                <c:pt idx="2710">
                  <c:v>7.9174105063694364E-2</c:v>
                </c:pt>
                <c:pt idx="2711">
                  <c:v>0.13453553203971655</c:v>
                </c:pt>
                <c:pt idx="2712">
                  <c:v>0.10798216388762161</c:v>
                </c:pt>
                <c:pt idx="2713">
                  <c:v>0.24430174247719671</c:v>
                </c:pt>
                <c:pt idx="2714">
                  <c:v>0.22807364636818092</c:v>
                </c:pt>
                <c:pt idx="2715">
                  <c:v>0.16184934766295739</c:v>
                </c:pt>
                <c:pt idx="2716">
                  <c:v>0.17941496898728371</c:v>
                </c:pt>
                <c:pt idx="2717">
                  <c:v>0.28848628733831883</c:v>
                </c:pt>
                <c:pt idx="2718">
                  <c:v>0.12501682173957912</c:v>
                </c:pt>
                <c:pt idx="2719">
                  <c:v>2.5199764063963834E-2</c:v>
                </c:pt>
                <c:pt idx="2720">
                  <c:v>0.10494362967425597</c:v>
                </c:pt>
                <c:pt idx="2721">
                  <c:v>0.32374356223219769</c:v>
                </c:pt>
                <c:pt idx="2722">
                  <c:v>0.22837575286428283</c:v>
                </c:pt>
                <c:pt idx="2723">
                  <c:v>2.5467212779861564E-2</c:v>
                </c:pt>
                <c:pt idx="2724">
                  <c:v>-1.852197159070371E-2</c:v>
                </c:pt>
                <c:pt idx="2725">
                  <c:v>0.27349458128992998</c:v>
                </c:pt>
                <c:pt idx="2726">
                  <c:v>8.4018909370845041E-3</c:v>
                </c:pt>
                <c:pt idx="2727">
                  <c:v>3.6168546487887795E-2</c:v>
                </c:pt>
                <c:pt idx="2728">
                  <c:v>0.12040374427029352</c:v>
                </c:pt>
                <c:pt idx="2729">
                  <c:v>0.23102795966392531</c:v>
                </c:pt>
                <c:pt idx="2730">
                  <c:v>-4.5032286943228639E-2</c:v>
                </c:pt>
                <c:pt idx="2731">
                  <c:v>3.4356709342057488E-3</c:v>
                </c:pt>
                <c:pt idx="2732">
                  <c:v>7.8942664371396323E-3</c:v>
                </c:pt>
                <c:pt idx="2733">
                  <c:v>7.7981166924440737E-2</c:v>
                </c:pt>
                <c:pt idx="2734">
                  <c:v>6.6230866240644809E-2</c:v>
                </c:pt>
                <c:pt idx="2735">
                  <c:v>-8.1908048087448414E-3</c:v>
                </c:pt>
                <c:pt idx="2736">
                  <c:v>4.3266614237337984E-2</c:v>
                </c:pt>
                <c:pt idx="2737">
                  <c:v>-5.9558349577179225E-2</c:v>
                </c:pt>
                <c:pt idx="2738">
                  <c:v>7.1064271675143176E-2</c:v>
                </c:pt>
                <c:pt idx="2739">
                  <c:v>-3.4124714093240249E-2</c:v>
                </c:pt>
                <c:pt idx="2740">
                  <c:v>-6.7089908818551855E-2</c:v>
                </c:pt>
                <c:pt idx="2741">
                  <c:v>5.5146897526543809E-2</c:v>
                </c:pt>
                <c:pt idx="2742">
                  <c:v>0.15548864247550881</c:v>
                </c:pt>
                <c:pt idx="2743">
                  <c:v>0.16497899589212281</c:v>
                </c:pt>
                <c:pt idx="2744">
                  <c:v>0.14964526954761526</c:v>
                </c:pt>
                <c:pt idx="2745">
                  <c:v>0.15327798971186518</c:v>
                </c:pt>
                <c:pt idx="2746">
                  <c:v>8.0968320798563129E-2</c:v>
                </c:pt>
                <c:pt idx="2747">
                  <c:v>0.15579320090114138</c:v>
                </c:pt>
                <c:pt idx="2748">
                  <c:v>0.20465513575044586</c:v>
                </c:pt>
                <c:pt idx="2749">
                  <c:v>0.21801452335270552</c:v>
                </c:pt>
                <c:pt idx="2750">
                  <c:v>0.14201344690817957</c:v>
                </c:pt>
                <c:pt idx="2751">
                  <c:v>8.2135207170984131E-2</c:v>
                </c:pt>
                <c:pt idx="2752">
                  <c:v>0.13236057189605507</c:v>
                </c:pt>
                <c:pt idx="2753">
                  <c:v>-3.6725254770956853E-2</c:v>
                </c:pt>
                <c:pt idx="2754">
                  <c:v>1.7672025178708636E-2</c:v>
                </c:pt>
                <c:pt idx="2755">
                  <c:v>0.2672188754276007</c:v>
                </c:pt>
                <c:pt idx="2756">
                  <c:v>0.16449675407882899</c:v>
                </c:pt>
                <c:pt idx="2757">
                  <c:v>5.5115418754956652E-2</c:v>
                </c:pt>
                <c:pt idx="2758">
                  <c:v>-0.12058730848309476</c:v>
                </c:pt>
                <c:pt idx="2759">
                  <c:v>0.18350129739704618</c:v>
                </c:pt>
                <c:pt idx="2760">
                  <c:v>6.4768914935926611E-2</c:v>
                </c:pt>
                <c:pt idx="2761">
                  <c:v>0.1851300289334446</c:v>
                </c:pt>
                <c:pt idx="2762">
                  <c:v>0.10821544750084112</c:v>
                </c:pt>
                <c:pt idx="2763">
                  <c:v>0.22579450748599</c:v>
                </c:pt>
                <c:pt idx="2764">
                  <c:v>0.1642405314147834</c:v>
                </c:pt>
                <c:pt idx="2765">
                  <c:v>0.17544657976332692</c:v>
                </c:pt>
                <c:pt idx="2766">
                  <c:v>0.14962710568727633</c:v>
                </c:pt>
                <c:pt idx="2767">
                  <c:v>0.20040500494756308</c:v>
                </c:pt>
                <c:pt idx="2768">
                  <c:v>0.15316294549718495</c:v>
                </c:pt>
                <c:pt idx="2769">
                  <c:v>0.13769504845548275</c:v>
                </c:pt>
                <c:pt idx="2770">
                  <c:v>0.24315530111419567</c:v>
                </c:pt>
                <c:pt idx="2771">
                  <c:v>0.19229004778611472</c:v>
                </c:pt>
                <c:pt idx="2772">
                  <c:v>5.2880681617978702E-2</c:v>
                </c:pt>
                <c:pt idx="2773">
                  <c:v>0.18879002856666011</c:v>
                </c:pt>
                <c:pt idx="2774">
                  <c:v>9.8125600624754908E-2</c:v>
                </c:pt>
                <c:pt idx="2775">
                  <c:v>0.14551777732556684</c:v>
                </c:pt>
                <c:pt idx="2776">
                  <c:v>2.5824199347465465E-2</c:v>
                </c:pt>
                <c:pt idx="2777">
                  <c:v>0.16078574145887539</c:v>
                </c:pt>
                <c:pt idx="2778">
                  <c:v>7.4394371340623794E-2</c:v>
                </c:pt>
                <c:pt idx="2779">
                  <c:v>0.1781006447031416</c:v>
                </c:pt>
                <c:pt idx="2780">
                  <c:v>7.9034622283724348E-2</c:v>
                </c:pt>
                <c:pt idx="2781">
                  <c:v>8.9621665209760629E-2</c:v>
                </c:pt>
                <c:pt idx="2782">
                  <c:v>0.12209021341221361</c:v>
                </c:pt>
                <c:pt idx="2783">
                  <c:v>0.20885608373151324</c:v>
                </c:pt>
                <c:pt idx="2784">
                  <c:v>0.13904267361763079</c:v>
                </c:pt>
                <c:pt idx="2785">
                  <c:v>0.17001853634383277</c:v>
                </c:pt>
                <c:pt idx="2786">
                  <c:v>6.9165563765492197E-2</c:v>
                </c:pt>
                <c:pt idx="2787">
                  <c:v>7.0737747413633367E-2</c:v>
                </c:pt>
                <c:pt idx="2788">
                  <c:v>4.8195987067325349E-2</c:v>
                </c:pt>
                <c:pt idx="2789">
                  <c:v>2.9001419990123071E-2</c:v>
                </c:pt>
                <c:pt idx="2790">
                  <c:v>0.1011525168252692</c:v>
                </c:pt>
                <c:pt idx="2791">
                  <c:v>0.17941125096970451</c:v>
                </c:pt>
                <c:pt idx="2792">
                  <c:v>1.7303697103899437E-2</c:v>
                </c:pt>
                <c:pt idx="2793">
                  <c:v>5.4238259252439285E-3</c:v>
                </c:pt>
                <c:pt idx="2794">
                  <c:v>0.12896058588960443</c:v>
                </c:pt>
                <c:pt idx="2795">
                  <c:v>0.12091788276133865</c:v>
                </c:pt>
                <c:pt idx="2796">
                  <c:v>0.16154864023696888</c:v>
                </c:pt>
                <c:pt idx="2797">
                  <c:v>0.17297520811459932</c:v>
                </c:pt>
                <c:pt idx="2798">
                  <c:v>8.9578872183149277E-2</c:v>
                </c:pt>
                <c:pt idx="2799">
                  <c:v>0.18823490357277267</c:v>
                </c:pt>
                <c:pt idx="2800">
                  <c:v>0.11078503073309559</c:v>
                </c:pt>
                <c:pt idx="2801">
                  <c:v>1.8297317252675666E-2</c:v>
                </c:pt>
                <c:pt idx="2802">
                  <c:v>0.12165222107916605</c:v>
                </c:pt>
                <c:pt idx="2803">
                  <c:v>0.25316511572313388</c:v>
                </c:pt>
                <c:pt idx="2804">
                  <c:v>0.17502987740555428</c:v>
                </c:pt>
                <c:pt idx="2805">
                  <c:v>0.20913311750664212</c:v>
                </c:pt>
                <c:pt idx="2806">
                  <c:v>0.15116307618027675</c:v>
                </c:pt>
                <c:pt idx="2807">
                  <c:v>0.27918739833469375</c:v>
                </c:pt>
                <c:pt idx="2808">
                  <c:v>0.22700179403698054</c:v>
                </c:pt>
                <c:pt idx="2809">
                  <c:v>8.1311152593545391E-2</c:v>
                </c:pt>
                <c:pt idx="2810">
                  <c:v>0.18075447391866684</c:v>
                </c:pt>
                <c:pt idx="2811">
                  <c:v>5.2543091192918214E-4</c:v>
                </c:pt>
                <c:pt idx="2812">
                  <c:v>0.13258301712162898</c:v>
                </c:pt>
                <c:pt idx="2813">
                  <c:v>0.20081491956090816</c:v>
                </c:pt>
                <c:pt idx="2814">
                  <c:v>0.25903460415671492</c:v>
                </c:pt>
                <c:pt idx="2815">
                  <c:v>1.460268401067851E-2</c:v>
                </c:pt>
                <c:pt idx="2816">
                  <c:v>0.27612940303249395</c:v>
                </c:pt>
                <c:pt idx="2817">
                  <c:v>0.17266380839093606</c:v>
                </c:pt>
                <c:pt idx="2818">
                  <c:v>0.13339843423418679</c:v>
                </c:pt>
                <c:pt idx="2819">
                  <c:v>0.15686578306820864</c:v>
                </c:pt>
                <c:pt idx="2820">
                  <c:v>0.1111373485093046</c:v>
                </c:pt>
                <c:pt idx="2821">
                  <c:v>0.12323267287229207</c:v>
                </c:pt>
                <c:pt idx="2822">
                  <c:v>0.16169329897643198</c:v>
                </c:pt>
                <c:pt idx="2823">
                  <c:v>1.0644342812415351E-2</c:v>
                </c:pt>
                <c:pt idx="2824">
                  <c:v>0.23617460605633403</c:v>
                </c:pt>
                <c:pt idx="2825">
                  <c:v>7.7394787715818369E-2</c:v>
                </c:pt>
                <c:pt idx="2826">
                  <c:v>0.15350310478769341</c:v>
                </c:pt>
                <c:pt idx="2827">
                  <c:v>0.13548652888768542</c:v>
                </c:pt>
                <c:pt idx="2828">
                  <c:v>0.25967598126923885</c:v>
                </c:pt>
                <c:pt idx="2829">
                  <c:v>0.18178578303040369</c:v>
                </c:pt>
                <c:pt idx="2830">
                  <c:v>6.1504321379150503E-2</c:v>
                </c:pt>
                <c:pt idx="2831">
                  <c:v>0.21255788946361825</c:v>
                </c:pt>
                <c:pt idx="2832">
                  <c:v>0.12079394243046865</c:v>
                </c:pt>
                <c:pt idx="2833">
                  <c:v>0.17773516169874229</c:v>
                </c:pt>
                <c:pt idx="2834">
                  <c:v>4.2760322711098642E-2</c:v>
                </c:pt>
                <c:pt idx="2835">
                  <c:v>0.2022881951445353</c:v>
                </c:pt>
                <c:pt idx="2836">
                  <c:v>0.17373662030336515</c:v>
                </c:pt>
                <c:pt idx="2837">
                  <c:v>0.23833963898149818</c:v>
                </c:pt>
                <c:pt idx="2838">
                  <c:v>0.27851632159255441</c:v>
                </c:pt>
                <c:pt idx="2839">
                  <c:v>0.1328466221562179</c:v>
                </c:pt>
                <c:pt idx="2840">
                  <c:v>0.14374351021122928</c:v>
                </c:pt>
                <c:pt idx="2841">
                  <c:v>0.20428993336772452</c:v>
                </c:pt>
                <c:pt idx="2842">
                  <c:v>5.6969422354088417E-2</c:v>
                </c:pt>
                <c:pt idx="2843">
                  <c:v>0.31419038095397323</c:v>
                </c:pt>
                <c:pt idx="2844">
                  <c:v>0.12400128139811468</c:v>
                </c:pt>
                <c:pt idx="2845">
                  <c:v>0.19347224251945791</c:v>
                </c:pt>
                <c:pt idx="2846">
                  <c:v>0.1467384035956466</c:v>
                </c:pt>
                <c:pt idx="2847">
                  <c:v>0.11587952358942262</c:v>
                </c:pt>
                <c:pt idx="2848">
                  <c:v>7.0282243952801624E-2</c:v>
                </c:pt>
                <c:pt idx="2849">
                  <c:v>0.10658979104730457</c:v>
                </c:pt>
                <c:pt idx="2850">
                  <c:v>4.1283589993280724E-2</c:v>
                </c:pt>
                <c:pt idx="2851">
                  <c:v>-5.9201883479606997E-2</c:v>
                </c:pt>
                <c:pt idx="2852">
                  <c:v>8.1124835993011304E-2</c:v>
                </c:pt>
                <c:pt idx="2853">
                  <c:v>4.6600017435475288E-2</c:v>
                </c:pt>
                <c:pt idx="2854">
                  <c:v>7.7757865637742063E-2</c:v>
                </c:pt>
                <c:pt idx="2855">
                  <c:v>0.14981295154163285</c:v>
                </c:pt>
                <c:pt idx="2856">
                  <c:v>0.15528879048117789</c:v>
                </c:pt>
                <c:pt idx="2857">
                  <c:v>0.22803439604684531</c:v>
                </c:pt>
                <c:pt idx="2858">
                  <c:v>0.15293641847074224</c:v>
                </c:pt>
                <c:pt idx="2859">
                  <c:v>4.4457529161214789E-3</c:v>
                </c:pt>
                <c:pt idx="2860">
                  <c:v>1.1987066006045775E-3</c:v>
                </c:pt>
                <c:pt idx="2861">
                  <c:v>-0.14411884334504171</c:v>
                </c:pt>
                <c:pt idx="2862">
                  <c:v>0.19513501401309577</c:v>
                </c:pt>
                <c:pt idx="2863">
                  <c:v>0.19296176835565226</c:v>
                </c:pt>
                <c:pt idx="2864">
                  <c:v>4.2951902128304117E-2</c:v>
                </c:pt>
                <c:pt idx="2865">
                  <c:v>0.14572963608869741</c:v>
                </c:pt>
                <c:pt idx="2866">
                  <c:v>5.0831676123126932E-2</c:v>
                </c:pt>
                <c:pt idx="2867">
                  <c:v>0.21611314863845016</c:v>
                </c:pt>
                <c:pt idx="2868">
                  <c:v>8.6564000030973906E-2</c:v>
                </c:pt>
                <c:pt idx="2869">
                  <c:v>0.19273295284737482</c:v>
                </c:pt>
                <c:pt idx="2870">
                  <c:v>0.25281378440967062</c:v>
                </c:pt>
                <c:pt idx="2871">
                  <c:v>1.1094814495044382E-2</c:v>
                </c:pt>
                <c:pt idx="2872">
                  <c:v>0.15209574611231247</c:v>
                </c:pt>
                <c:pt idx="2873">
                  <c:v>0.21070145745376453</c:v>
                </c:pt>
                <c:pt idx="2874">
                  <c:v>0.28510130174950821</c:v>
                </c:pt>
                <c:pt idx="2875">
                  <c:v>0.15945276740459838</c:v>
                </c:pt>
                <c:pt idx="2876">
                  <c:v>6.2920043778116441E-2</c:v>
                </c:pt>
                <c:pt idx="2877">
                  <c:v>0.12110901619130093</c:v>
                </c:pt>
                <c:pt idx="2878">
                  <c:v>0.21158111181399963</c:v>
                </c:pt>
                <c:pt idx="2879">
                  <c:v>5.4158184727109822E-2</c:v>
                </c:pt>
                <c:pt idx="2880">
                  <c:v>0.16603540134872763</c:v>
                </c:pt>
                <c:pt idx="2881">
                  <c:v>0.15943241159971205</c:v>
                </c:pt>
                <c:pt idx="2882">
                  <c:v>0.15039593704128404</c:v>
                </c:pt>
                <c:pt idx="2883">
                  <c:v>-7.6512309371352547E-2</c:v>
                </c:pt>
                <c:pt idx="2884">
                  <c:v>0.17580833157422121</c:v>
                </c:pt>
                <c:pt idx="2885">
                  <c:v>0.13689749033234003</c:v>
                </c:pt>
                <c:pt idx="2886">
                  <c:v>0.17226510755257357</c:v>
                </c:pt>
                <c:pt idx="2887">
                  <c:v>-5.4854697060456772E-2</c:v>
                </c:pt>
                <c:pt idx="2888">
                  <c:v>0.18627857547092347</c:v>
                </c:pt>
                <c:pt idx="2889">
                  <c:v>0.16323438677842647</c:v>
                </c:pt>
                <c:pt idx="2890">
                  <c:v>0.17092333989303593</c:v>
                </c:pt>
                <c:pt idx="2891">
                  <c:v>0.16862707344211825</c:v>
                </c:pt>
                <c:pt idx="2892">
                  <c:v>7.0314503942775899E-2</c:v>
                </c:pt>
                <c:pt idx="2893">
                  <c:v>0.17970593032836579</c:v>
                </c:pt>
                <c:pt idx="2894">
                  <c:v>0.17781038296773599</c:v>
                </c:pt>
                <c:pt idx="2895">
                  <c:v>4.7637264539219265E-2</c:v>
                </c:pt>
                <c:pt idx="2896">
                  <c:v>0.22779783734955877</c:v>
                </c:pt>
                <c:pt idx="2897">
                  <c:v>0.15549463019941176</c:v>
                </c:pt>
                <c:pt idx="2898">
                  <c:v>0.23088496146629539</c:v>
                </c:pt>
                <c:pt idx="2899">
                  <c:v>0.15843227027249074</c:v>
                </c:pt>
                <c:pt idx="2900">
                  <c:v>0.17249719803283717</c:v>
                </c:pt>
                <c:pt idx="2901">
                  <c:v>0.11191762995138553</c:v>
                </c:pt>
                <c:pt idx="2902">
                  <c:v>0.26026604812141257</c:v>
                </c:pt>
                <c:pt idx="2903">
                  <c:v>6.9039324065017366E-3</c:v>
                </c:pt>
                <c:pt idx="2904">
                  <c:v>3.7464832703131785E-2</c:v>
                </c:pt>
                <c:pt idx="2905">
                  <c:v>0.11998097499509093</c:v>
                </c:pt>
                <c:pt idx="2906">
                  <c:v>0.17946823804173265</c:v>
                </c:pt>
                <c:pt idx="2907">
                  <c:v>0.12275072060541875</c:v>
                </c:pt>
                <c:pt idx="2908">
                  <c:v>-3.7468149326313073E-2</c:v>
                </c:pt>
                <c:pt idx="2909">
                  <c:v>0.12344139305744659</c:v>
                </c:pt>
                <c:pt idx="2910">
                  <c:v>0.18770366022028212</c:v>
                </c:pt>
                <c:pt idx="2911">
                  <c:v>0.11914905138964482</c:v>
                </c:pt>
                <c:pt idx="2912">
                  <c:v>0.18385897580524072</c:v>
                </c:pt>
                <c:pt idx="2913">
                  <c:v>3.9281295335625764E-2</c:v>
                </c:pt>
                <c:pt idx="2914">
                  <c:v>0.2419374409484229</c:v>
                </c:pt>
                <c:pt idx="2915">
                  <c:v>0.11749599559911308</c:v>
                </c:pt>
                <c:pt idx="2916">
                  <c:v>1.5610028348634239E-2</c:v>
                </c:pt>
                <c:pt idx="2917">
                  <c:v>0.16009044282239646</c:v>
                </c:pt>
                <c:pt idx="2918">
                  <c:v>0.14477222970010134</c:v>
                </c:pt>
                <c:pt idx="2919">
                  <c:v>0.14062374176823078</c:v>
                </c:pt>
                <c:pt idx="2920">
                  <c:v>0.1628893592812129</c:v>
                </c:pt>
                <c:pt idx="2921">
                  <c:v>0.13144270061320279</c:v>
                </c:pt>
                <c:pt idx="2922">
                  <c:v>0.10803301237288562</c:v>
                </c:pt>
                <c:pt idx="2923">
                  <c:v>0.16112111067111803</c:v>
                </c:pt>
                <c:pt idx="2924">
                  <c:v>4.4427256259514943E-2</c:v>
                </c:pt>
                <c:pt idx="2925">
                  <c:v>1.2871227153789125E-2</c:v>
                </c:pt>
                <c:pt idx="2926">
                  <c:v>0.14601614264945748</c:v>
                </c:pt>
              </c:numCache>
            </c:numRef>
          </c:xVal>
          <c:yVal>
            <c:numRef>
              <c:f>PlotData3!$K$2:$K$3000</c:f>
              <c:numCache>
                <c:formatCode>General</c:formatCode>
                <c:ptCount val="2999"/>
                <c:pt idx="9">
                  <c:v>-0.375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C01-46AB-B067-CA4B0F7D090A}"/>
            </c:ext>
          </c:extLst>
        </c:ser>
        <c:ser>
          <c:idx val="9"/>
          <c:order val="10"/>
          <c:tx>
            <c:strRef>
              <c:f>PlotData3!$L$1</c:f>
              <c:strCache>
                <c:ptCount val="1"/>
                <c:pt idx="0">
                  <c:v>±Sin (0 ≤ a ≤ π)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9"/>
            <c:spPr>
              <a:noFill/>
              <a:ln w="19050">
                <a:solidFill>
                  <a:srgbClr val="0000CC"/>
                </a:solidFill>
              </a:ln>
              <a:effectLst/>
            </c:spPr>
          </c:marker>
          <c:xVal>
            <c:numRef>
              <c:f>PlotData3!$A$2:$A$3000</c:f>
              <c:numCache>
                <c:formatCode>General</c:formatCode>
                <c:ptCount val="2999"/>
                <c:pt idx="2">
                  <c:v>0.5</c:v>
                </c:pt>
                <c:pt idx="3">
                  <c:v>0</c:v>
                </c:pt>
                <c:pt idx="4">
                  <c:v>0.3629654410066474</c:v>
                </c:pt>
                <c:pt idx="5">
                  <c:v>0</c:v>
                </c:pt>
                <c:pt idx="6">
                  <c:v>0</c:v>
                </c:pt>
                <c:pt idx="7">
                  <c:v>0.23986473390750368</c:v>
                </c:pt>
                <c:pt idx="8">
                  <c:v>0</c:v>
                </c:pt>
                <c:pt idx="9">
                  <c:v>0</c:v>
                </c:pt>
                <c:pt idx="10">
                  <c:v>0.2</c:v>
                </c:pt>
                <c:pt idx="11">
                  <c:v>0</c:v>
                </c:pt>
                <c:pt idx="12">
                  <c:v>0</c:v>
                </c:pt>
                <c:pt idx="17">
                  <c:v>-0.5</c:v>
                </c:pt>
                <c:pt idx="19">
                  <c:v>-0.3629654410066474</c:v>
                </c:pt>
                <c:pt idx="25">
                  <c:v>-0.2</c:v>
                </c:pt>
                <c:pt idx="764">
                  <c:v>-0.66326469559934942</c:v>
                </c:pt>
                <c:pt idx="765">
                  <c:v>-0.58900319337268403</c:v>
                </c:pt>
                <c:pt idx="766">
                  <c:v>-0.53078865668889463</c:v>
                </c:pt>
                <c:pt idx="767">
                  <c:v>-0.48259147922227735</c:v>
                </c:pt>
                <c:pt idx="768">
                  <c:v>-0.44120306937050879</c:v>
                </c:pt>
                <c:pt idx="769">
                  <c:v>-0.40473221671289267</c:v>
                </c:pt>
                <c:pt idx="770">
                  <c:v>-0.37197773242452986</c:v>
                </c:pt>
                <c:pt idx="771">
                  <c:v>-0.34213177811239592</c:v>
                </c:pt>
                <c:pt idx="772">
                  <c:v>-0.31462583609896871</c:v>
                </c:pt>
                <c:pt idx="773">
                  <c:v>-0.28904471001467302</c:v>
                </c:pt>
                <c:pt idx="774">
                  <c:v>-0.26507562202143931</c:v>
                </c:pt>
                <c:pt idx="775">
                  <c:v>-0.24247659575766858</c:v>
                </c:pt>
                <c:pt idx="776">
                  <c:v>-0.22105599845521998</c:v>
                </c:pt>
                <c:pt idx="777">
                  <c:v>-0.20065882037089738</c:v>
                </c:pt>
                <c:pt idx="778">
                  <c:v>-0.18115716398423656</c:v>
                </c:pt>
                <c:pt idx="779">
                  <c:v>-0.16244343122626703</c:v>
                </c:pt>
                <c:pt idx="780">
                  <c:v>-0.14442526063364997</c:v>
                </c:pt>
                <c:pt idx="781">
                  <c:v>-0.12702158148440029</c:v>
                </c:pt>
                <c:pt idx="782">
                  <c:v>-0.11015931519149702</c:v>
                </c:pt>
                <c:pt idx="783">
                  <c:v>-9.3770299838453211E-2</c:v>
                </c:pt>
                <c:pt idx="784">
                  <c:v>-7.7787916048442221E-2</c:v>
                </c:pt>
                <c:pt idx="785">
                  <c:v>-6.2142505276728974E-2</c:v>
                </c:pt>
                <c:pt idx="786">
                  <c:v>-4.6753445227348957E-2</c:v>
                </c:pt>
                <c:pt idx="787">
                  <c:v>-3.1511257143730577E-2</c:v>
                </c:pt>
                <c:pt idx="788">
                  <c:v>-1.6219498578538886E-2</c:v>
                </c:pt>
                <c:pt idx="789">
                  <c:v>0</c:v>
                </c:pt>
                <c:pt idx="790">
                  <c:v>1.6219498578538886E-2</c:v>
                </c:pt>
                <c:pt idx="791">
                  <c:v>3.1511257236196556E-2</c:v>
                </c:pt>
                <c:pt idx="792">
                  <c:v>4.6753445245149516E-2</c:v>
                </c:pt>
                <c:pt idx="793">
                  <c:v>6.2142505261755257E-2</c:v>
                </c:pt>
                <c:pt idx="794">
                  <c:v>7.7787916048442221E-2</c:v>
                </c:pt>
                <c:pt idx="795">
                  <c:v>9.3770299838453211E-2</c:v>
                </c:pt>
                <c:pt idx="796">
                  <c:v>0.11015931519149702</c:v>
                </c:pt>
                <c:pt idx="797">
                  <c:v>0.12702158148391984</c:v>
                </c:pt>
                <c:pt idx="798">
                  <c:v>0.14442526063392072</c:v>
                </c:pt>
                <c:pt idx="799">
                  <c:v>0.16244343122617919</c:v>
                </c:pt>
                <c:pt idx="800">
                  <c:v>0.18115716398423656</c:v>
                </c:pt>
                <c:pt idx="801">
                  <c:v>0.20065882037089738</c:v>
                </c:pt>
                <c:pt idx="802">
                  <c:v>0.22105599845521998</c:v>
                </c:pt>
                <c:pt idx="803">
                  <c:v>0.24247659575783539</c:v>
                </c:pt>
                <c:pt idx="804">
                  <c:v>0.26507562202143931</c:v>
                </c:pt>
                <c:pt idx="805">
                  <c:v>0.28904471001466386</c:v>
                </c:pt>
                <c:pt idx="806">
                  <c:v>0.31462583609896871</c:v>
                </c:pt>
                <c:pt idx="807">
                  <c:v>0.34213177811239592</c:v>
                </c:pt>
                <c:pt idx="808">
                  <c:v>0.37197773242452986</c:v>
                </c:pt>
                <c:pt idx="809">
                  <c:v>0.40473221671289267</c:v>
                </c:pt>
                <c:pt idx="810">
                  <c:v>0.4412030693705043</c:v>
                </c:pt>
                <c:pt idx="811">
                  <c:v>0.48259147922227313</c:v>
                </c:pt>
                <c:pt idx="812">
                  <c:v>0.53078865668889452</c:v>
                </c:pt>
                <c:pt idx="813">
                  <c:v>0.58900319337268403</c:v>
                </c:pt>
                <c:pt idx="814">
                  <c:v>0.66326469559934942</c:v>
                </c:pt>
                <c:pt idx="815">
                  <c:v>-0.49999983712118978</c:v>
                </c:pt>
                <c:pt idx="816">
                  <c:v>-0.46566994279244167</c:v>
                </c:pt>
                <c:pt idx="817">
                  <c:v>-0.42696080907240685</c:v>
                </c:pt>
                <c:pt idx="818">
                  <c:v>-0.38961905929954432</c:v>
                </c:pt>
                <c:pt idx="819">
                  <c:v>-0.35470707527307277</c:v>
                </c:pt>
                <c:pt idx="820">
                  <c:v>-0.32242408982703746</c:v>
                </c:pt>
                <c:pt idx="821">
                  <c:v>-0.29268747202581624</c:v>
                </c:pt>
                <c:pt idx="822">
                  <c:v>-0.26531685216739065</c:v>
                </c:pt>
                <c:pt idx="823">
                  <c:v>-0.24010458978550003</c:v>
                </c:pt>
                <c:pt idx="824">
                  <c:v>-0.21684469575834964</c:v>
                </c:pt>
                <c:pt idx="825">
                  <c:v>-0.19534455423587788</c:v>
                </c:pt>
                <c:pt idx="826">
                  <c:v>-0.17542903821045575</c:v>
                </c:pt>
                <c:pt idx="827">
                  <c:v>-0.15694117754032985</c:v>
                </c:pt>
                <c:pt idx="828">
                  <c:v>-0.13974129385849529</c:v>
                </c:pt>
                <c:pt idx="829">
                  <c:v>-0.12370551458125427</c:v>
                </c:pt>
                <c:pt idx="830">
                  <c:v>-0.10872410561449222</c:v>
                </c:pt>
                <c:pt idx="831">
                  <c:v>-9.4699831121372591E-2</c:v>
                </c:pt>
                <c:pt idx="832">
                  <c:v>-8.1546433098984142E-2</c:v>
                </c:pt>
                <c:pt idx="833">
                  <c:v>-6.9187265337502524E-2</c:v>
                </c:pt>
                <c:pt idx="834">
                  <c:v>-5.7554087440324128E-2</c:v>
                </c:pt>
                <c:pt idx="835">
                  <c:v>-4.6586010842829796E-2</c:v>
                </c:pt>
                <c:pt idx="836">
                  <c:v>-3.6228582904045785E-2</c:v>
                </c:pt>
                <c:pt idx="837">
                  <c:v>-2.6432993337382086E-2</c:v>
                </c:pt>
                <c:pt idx="838">
                  <c:v>-1.7155387462690248E-2</c:v>
                </c:pt>
                <c:pt idx="839">
                  <c:v>-8.356271918810455E-3</c:v>
                </c:pt>
                <c:pt idx="840">
                  <c:v>0</c:v>
                </c:pt>
                <c:pt idx="841">
                  <c:v>8.356271918810455E-3</c:v>
                </c:pt>
                <c:pt idx="842">
                  <c:v>1.7155387462690248E-2</c:v>
                </c:pt>
                <c:pt idx="843">
                  <c:v>2.6432993337382086E-2</c:v>
                </c:pt>
                <c:pt idx="844">
                  <c:v>3.6228582904045785E-2</c:v>
                </c:pt>
                <c:pt idx="845">
                  <c:v>4.6586010842829796E-2</c:v>
                </c:pt>
                <c:pt idx="846">
                  <c:v>5.7554087440324128E-2</c:v>
                </c:pt>
                <c:pt idx="847">
                  <c:v>6.9187265337502524E-2</c:v>
                </c:pt>
                <c:pt idx="848">
                  <c:v>8.1546433098984142E-2</c:v>
                </c:pt>
                <c:pt idx="849">
                  <c:v>9.4699831121372591E-2</c:v>
                </c:pt>
                <c:pt idx="850">
                  <c:v>0.10872410561449222</c:v>
                </c:pt>
                <c:pt idx="851">
                  <c:v>0.12370551458125427</c:v>
                </c:pt>
                <c:pt idx="852">
                  <c:v>0.13974129385849529</c:v>
                </c:pt>
                <c:pt idx="853">
                  <c:v>0.15694117754032985</c:v>
                </c:pt>
                <c:pt idx="854">
                  <c:v>0.17542903821045575</c:v>
                </c:pt>
                <c:pt idx="855">
                  <c:v>0.19534455423587818</c:v>
                </c:pt>
                <c:pt idx="856">
                  <c:v>0.21684469575834964</c:v>
                </c:pt>
                <c:pt idx="857">
                  <c:v>0.24010458978550003</c:v>
                </c:pt>
                <c:pt idx="858">
                  <c:v>0.26531685216739065</c:v>
                </c:pt>
                <c:pt idx="859">
                  <c:v>0.29268747202581624</c:v>
                </c:pt>
                <c:pt idx="860">
                  <c:v>0.32242408982703752</c:v>
                </c:pt>
                <c:pt idx="861">
                  <c:v>0.35470707527307277</c:v>
                </c:pt>
                <c:pt idx="862">
                  <c:v>0.38961905929954416</c:v>
                </c:pt>
                <c:pt idx="863">
                  <c:v>0.42696080907240685</c:v>
                </c:pt>
                <c:pt idx="864">
                  <c:v>0.46566994279244145</c:v>
                </c:pt>
                <c:pt idx="865">
                  <c:v>0.49999983712118978</c:v>
                </c:pt>
                <c:pt idx="866">
                  <c:v>0.50938302279711145</c:v>
                </c:pt>
                <c:pt idx="867">
                  <c:v>0.52770552629654566</c:v>
                </c:pt>
                <c:pt idx="868">
                  <c:v>0.5368168750140051</c:v>
                </c:pt>
                <c:pt idx="869">
                  <c:v>0.54384535626398123</c:v>
                </c:pt>
                <c:pt idx="870">
                  <c:v>0.54983553115753259</c:v>
                </c:pt>
                <c:pt idx="871">
                  <c:v>0.55519035452777854</c:v>
                </c:pt>
                <c:pt idx="872">
                  <c:v>0.56011467550617022</c:v>
                </c:pt>
                <c:pt idx="873">
                  <c:v>0.56472926358457332</c:v>
                </c:pt>
                <c:pt idx="874">
                  <c:v>0.56911242049207145</c:v>
                </c:pt>
                <c:pt idx="875">
                  <c:v>0.57331845091489964</c:v>
                </c:pt>
                <c:pt idx="876">
                  <c:v>0.5773869880629553</c:v>
                </c:pt>
                <c:pt idx="877">
                  <c:v>0.58134815710797094</c:v>
                </c:pt>
                <c:pt idx="878">
                  <c:v>0.58522564111705677</c:v>
                </c:pt>
                <c:pt idx="879">
                  <c:v>0.58903860479193249</c:v>
                </c:pt>
                <c:pt idx="880">
                  <c:v>0.59280295708278918</c:v>
                </c:pt>
                <c:pt idx="881">
                  <c:v>0.59653221178739291</c:v>
                </c:pt>
                <c:pt idx="882">
                  <c:v>0.60023809358040658</c:v>
                </c:pt>
                <c:pt idx="883">
                  <c:v>0.60393097731754641</c:v>
                </c:pt>
                <c:pt idx="884">
                  <c:v>0.60762021503896602</c:v>
                </c:pt>
                <c:pt idx="885">
                  <c:v>0.61131438555665107</c:v>
                </c:pt>
                <c:pt idx="886">
                  <c:v>0.61502148967086223</c:v>
                </c:pt>
                <c:pt idx="887">
                  <c:v>0.61874910666280747</c:v>
                </c:pt>
                <c:pt idx="888">
                  <c:v>0.622504522965036</c:v>
                </c:pt>
                <c:pt idx="889">
                  <c:v>0.62629484079838305</c:v>
                </c:pt>
                <c:pt idx="890">
                  <c:v>0.63012707248578681</c:v>
                </c:pt>
                <c:pt idx="891">
                  <c:v>0.63400822474724017</c:v>
                </c:pt>
                <c:pt idx="892">
                  <c:v>0.63794537632288328</c:v>
                </c:pt>
                <c:pt idx="893">
                  <c:v>0.64194575162183076</c:v>
                </c:pt>
                <c:pt idx="894">
                  <c:v>0.64601679266266543</c:v>
                </c:pt>
                <c:pt idx="895">
                  <c:v>0.65016623129976492</c:v>
                </c:pt>
                <c:pt idx="896">
                  <c:v>0.65440216358089698</c:v>
                </c:pt>
                <c:pt idx="897">
                  <c:v>0.65873312803324657</c:v>
                </c:pt>
                <c:pt idx="898">
                  <c:v>0.66316818971481573</c:v>
                </c:pt>
                <c:pt idx="899">
                  <c:v>0.66771703199138865</c:v>
                </c:pt>
                <c:pt idx="900">
                  <c:v>0.67239005820799114</c:v>
                </c:pt>
                <c:pt idx="901">
                  <c:v>0.67719850572622498</c:v>
                </c:pt>
                <c:pt idx="902">
                  <c:v>0.6821545752098056</c:v>
                </c:pt>
                <c:pt idx="903">
                  <c:v>0.68727157858242571</c:v>
                </c:pt>
                <c:pt idx="904">
                  <c:v>0.69256410978641025</c:v>
                </c:pt>
                <c:pt idx="905">
                  <c:v>0.69804824338137639</c:v>
                </c:pt>
                <c:pt idx="906">
                  <c:v>0.70374176719930837</c:v>
                </c:pt>
                <c:pt idx="907">
                  <c:v>0.70966445679833012</c:v>
                </c:pt>
                <c:pt idx="908">
                  <c:v>0.7158384014449467</c:v>
                </c:pt>
                <c:pt idx="909">
                  <c:v>0.72228839395986699</c:v>
                </c:pt>
                <c:pt idx="910">
                  <c:v>0.72904240020364475</c:v>
                </c:pt>
                <c:pt idx="911">
                  <c:v>0.73613212856225863</c:v>
                </c:pt>
                <c:pt idx="912">
                  <c:v>0.74359372595655238</c:v>
                </c:pt>
                <c:pt idx="913">
                  <c:v>0.75146863527319629</c:v>
                </c:pt>
                <c:pt idx="914">
                  <c:v>0.75980466061823493</c:v>
                </c:pt>
                <c:pt idx="915">
                  <c:v>0.76865730278892908</c:v>
                </c:pt>
                <c:pt idx="916">
                  <c:v>0.77809144989177004</c:v>
                </c:pt>
                <c:pt idx="917">
                  <c:v>-0.72413793103448276</c:v>
                </c:pt>
                <c:pt idx="918">
                  <c:v>-0.67560321715817695</c:v>
                </c:pt>
                <c:pt idx="919">
                  <c:v>-0.62972620599739237</c:v>
                </c:pt>
                <c:pt idx="920">
                  <c:v>-0.58629441624365486</c:v>
                </c:pt>
                <c:pt idx="921">
                  <c:v>-0.54511742892459825</c:v>
                </c:pt>
                <c:pt idx="922">
                  <c:v>-0.50602409638554202</c:v>
                </c:pt>
                <c:pt idx="923">
                  <c:v>-0.46886016451233836</c:v>
                </c:pt>
                <c:pt idx="924">
                  <c:v>-0.4334862385321101</c:v>
                </c:pt>
                <c:pt idx="925">
                  <c:v>-0.39977603583426646</c:v>
                </c:pt>
                <c:pt idx="926">
                  <c:v>-0.36761487964989054</c:v>
                </c:pt>
                <c:pt idx="927">
                  <c:v>-0.33689839572192515</c:v>
                </c:pt>
                <c:pt idx="928">
                  <c:v>-0.30753138075313807</c:v>
                </c:pt>
                <c:pt idx="929">
                  <c:v>-0.27942681678607989</c:v>
                </c:pt>
                <c:pt idx="930">
                  <c:v>-0.25250501002004005</c:v>
                </c:pt>
                <c:pt idx="931">
                  <c:v>-0.22669283611383703</c:v>
                </c:pt>
                <c:pt idx="932">
                  <c:v>-0.20192307692307696</c:v>
                </c:pt>
                <c:pt idx="933">
                  <c:v>-0.17813383600377006</c:v>
                </c:pt>
                <c:pt idx="934">
                  <c:v>-0.15526802218114596</c:v>
                </c:pt>
                <c:pt idx="935">
                  <c:v>-0.13327289211242069</c:v>
                </c:pt>
                <c:pt idx="936">
                  <c:v>-0.11209964412811387</c:v>
                </c:pt>
                <c:pt idx="937">
                  <c:v>-9.170305676855893E-2</c:v>
                </c:pt>
                <c:pt idx="938">
                  <c:v>-7.2041166380789029E-2</c:v>
                </c:pt>
                <c:pt idx="939">
                  <c:v>-5.3074978938500418E-2</c:v>
                </c:pt>
                <c:pt idx="940">
                  <c:v>-3.4768211920529785E-2</c:v>
                </c:pt>
                <c:pt idx="941">
                  <c:v>-1.7087062652563073E-2</c:v>
                </c:pt>
                <c:pt idx="942">
                  <c:v>0</c:v>
                </c:pt>
                <c:pt idx="943">
                  <c:v>1.7087062652563073E-2</c:v>
                </c:pt>
                <c:pt idx="944">
                  <c:v>3.4768211920529833E-2</c:v>
                </c:pt>
                <c:pt idx="945">
                  <c:v>5.3074978938500474E-2</c:v>
                </c:pt>
                <c:pt idx="946">
                  <c:v>7.2041166380788987E-2</c:v>
                </c:pt>
                <c:pt idx="947">
                  <c:v>9.170305676855893E-2</c:v>
                </c:pt>
                <c:pt idx="948">
                  <c:v>0.11209964412811387</c:v>
                </c:pt>
                <c:pt idx="949">
                  <c:v>0.13327289211242069</c:v>
                </c:pt>
                <c:pt idx="950">
                  <c:v>0.15526802218114605</c:v>
                </c:pt>
                <c:pt idx="951">
                  <c:v>0.17813383600377006</c:v>
                </c:pt>
                <c:pt idx="952">
                  <c:v>0.20192307692307682</c:v>
                </c:pt>
                <c:pt idx="953">
                  <c:v>0.22669283611383703</c:v>
                </c:pt>
                <c:pt idx="954">
                  <c:v>0.25250501002004005</c:v>
                </c:pt>
                <c:pt idx="955">
                  <c:v>0.27942681678607989</c:v>
                </c:pt>
                <c:pt idx="956">
                  <c:v>0.30753138075313807</c:v>
                </c:pt>
                <c:pt idx="957">
                  <c:v>0.33689839572192515</c:v>
                </c:pt>
                <c:pt idx="958">
                  <c:v>0.36761487964989048</c:v>
                </c:pt>
                <c:pt idx="959">
                  <c:v>0.39977603583426646</c:v>
                </c:pt>
                <c:pt idx="960">
                  <c:v>0.4334862385321101</c:v>
                </c:pt>
                <c:pt idx="961">
                  <c:v>0.46886016451233836</c:v>
                </c:pt>
                <c:pt idx="962">
                  <c:v>0.50602409638554224</c:v>
                </c:pt>
                <c:pt idx="963">
                  <c:v>0.54511742892459825</c:v>
                </c:pt>
                <c:pt idx="964">
                  <c:v>0.58629441624365464</c:v>
                </c:pt>
                <c:pt idx="965">
                  <c:v>0.62972620599739237</c:v>
                </c:pt>
                <c:pt idx="966">
                  <c:v>0.67560321715817684</c:v>
                </c:pt>
                <c:pt idx="967">
                  <c:v>0.72413793103448276</c:v>
                </c:pt>
                <c:pt idx="968">
                  <c:v>-0.93595846900943014</c:v>
                </c:pt>
                <c:pt idx="969">
                  <c:v>-0.83639711920064408</c:v>
                </c:pt>
                <c:pt idx="970">
                  <c:v>-0.73798119414335239</c:v>
                </c:pt>
                <c:pt idx="971">
                  <c:v>-0.65510315513612138</c:v>
                </c:pt>
                <c:pt idx="972">
                  <c:v>-0.58668539821525845</c:v>
                </c:pt>
                <c:pt idx="973">
                  <c:v>-0.52924713607496943</c:v>
                </c:pt>
                <c:pt idx="974">
                  <c:v>-0.47990826922448016</c:v>
                </c:pt>
                <c:pt idx="975">
                  <c:v>-0.43662547247024552</c:v>
                </c:pt>
                <c:pt idx="976">
                  <c:v>-0.39798014050163844</c:v>
                </c:pt>
                <c:pt idx="977">
                  <c:v>-0.36297425798354943</c:v>
                </c:pt>
                <c:pt idx="978">
                  <c:v>-0.33088901492367129</c:v>
                </c:pt>
                <c:pt idx="979">
                  <c:v>-0.30119316537990581</c:v>
                </c:pt>
                <c:pt idx="980">
                  <c:v>-0.27348397135149916</c:v>
                </c:pt>
                <c:pt idx="981">
                  <c:v>-0.24744859199901884</c:v>
                </c:pt>
                <c:pt idx="982">
                  <c:v>-0.22283826571399193</c:v>
                </c:pt>
                <c:pt idx="983">
                  <c:v>-0.19945057302049693</c:v>
                </c:pt>
                <c:pt idx="984">
                  <c:v>-0.17711684949400741</c:v>
                </c:pt>
                <c:pt idx="985">
                  <c:v>-0.15569286409321079</c:v>
                </c:pt>
                <c:pt idx="986">
                  <c:v>-0.1350514632314346</c:v>
                </c:pt>
                <c:pt idx="987">
                  <c:v>-0.11507614028653525</c:v>
                </c:pt>
                <c:pt idx="988">
                  <c:v>-9.5654425475981117E-2</c:v>
                </c:pt>
                <c:pt idx="989">
                  <c:v>-7.6669368904340882E-2</c:v>
                </c:pt>
                <c:pt idx="990">
                  <c:v>-5.7985241798487401E-2</c:v>
                </c:pt>
                <c:pt idx="991">
                  <c:v>-3.9415551086529603E-2</c:v>
                </c:pt>
                <c:pt idx="992">
                  <c:v>-2.0618796502216055E-2</c:v>
                </c:pt>
                <c:pt idx="993">
                  <c:v>0</c:v>
                </c:pt>
                <c:pt idx="994">
                  <c:v>2.0618796502216055E-2</c:v>
                </c:pt>
                <c:pt idx="995">
                  <c:v>3.9415551086529603E-2</c:v>
                </c:pt>
                <c:pt idx="996">
                  <c:v>5.7985241798491009E-2</c:v>
                </c:pt>
                <c:pt idx="997">
                  <c:v>7.6669368904340882E-2</c:v>
                </c:pt>
                <c:pt idx="998">
                  <c:v>9.5654425475981117E-2</c:v>
                </c:pt>
                <c:pt idx="999">
                  <c:v>0.11507614028653525</c:v>
                </c:pt>
                <c:pt idx="1000">
                  <c:v>0.1350514632314346</c:v>
                </c:pt>
                <c:pt idx="1001">
                  <c:v>0.15569286409321079</c:v>
                </c:pt>
                <c:pt idx="1002">
                  <c:v>0.17711684949400741</c:v>
                </c:pt>
                <c:pt idx="1003">
                  <c:v>0.19945057302049693</c:v>
                </c:pt>
                <c:pt idx="1004">
                  <c:v>0.22283826571399193</c:v>
                </c:pt>
                <c:pt idx="1005">
                  <c:v>0.24744859199901884</c:v>
                </c:pt>
                <c:pt idx="1006">
                  <c:v>0.27348397135149916</c:v>
                </c:pt>
                <c:pt idx="1007">
                  <c:v>0.30119316537990581</c:v>
                </c:pt>
                <c:pt idx="1008">
                  <c:v>0.33088901492367129</c:v>
                </c:pt>
                <c:pt idx="1009">
                  <c:v>0.36297425798354926</c:v>
                </c:pt>
                <c:pt idx="1010">
                  <c:v>0.39798014050163844</c:v>
                </c:pt>
                <c:pt idx="1011">
                  <c:v>0.43662547247024552</c:v>
                </c:pt>
                <c:pt idx="1012">
                  <c:v>0.47990826922448016</c:v>
                </c:pt>
                <c:pt idx="1013">
                  <c:v>0.52924713607496954</c:v>
                </c:pt>
                <c:pt idx="1014">
                  <c:v>0.58668539821525856</c:v>
                </c:pt>
                <c:pt idx="1015">
                  <c:v>0.65510315513612105</c:v>
                </c:pt>
                <c:pt idx="1016">
                  <c:v>0.73798119414335217</c:v>
                </c:pt>
                <c:pt idx="1017">
                  <c:v>0.83639711920064408</c:v>
                </c:pt>
                <c:pt idx="1018">
                  <c:v>0.93595846900943014</c:v>
                </c:pt>
                <c:pt idx="1019">
                  <c:v>-0.87729512161798684</c:v>
                </c:pt>
                <c:pt idx="1020">
                  <c:v>-0.83013686116008223</c:v>
                </c:pt>
                <c:pt idx="1021">
                  <c:v>-0.78431080997397284</c:v>
                </c:pt>
                <c:pt idx="1022">
                  <c:v>-0.73976130245258653</c:v>
                </c:pt>
                <c:pt idx="1023">
                  <c:v>-0.69643573166154582</c:v>
                </c:pt>
                <c:pt idx="1024">
                  <c:v>-0.65428434210381026</c:v>
                </c:pt>
                <c:pt idx="1025">
                  <c:v>-0.61326003910812377</c:v>
                </c:pt>
                <c:pt idx="1026">
                  <c:v>-0.5733182133060315</c:v>
                </c:pt>
                <c:pt idx="1027">
                  <c:v>-0.5344165788221511</c:v>
                </c:pt>
                <c:pt idx="1028">
                  <c:v>-0.49651502394381264</c:v>
                </c:pt>
                <c:pt idx="1029">
                  <c:v>-0.45957547316145236</c:v>
                </c:pt>
                <c:pt idx="1030">
                  <c:v>-0.4235617595822892</c:v>
                </c:pt>
                <c:pt idx="1031">
                  <c:v>-0.38843950681857609</c:v>
                </c:pt>
                <c:pt idx="1032">
                  <c:v>-0.35417601953961497</c:v>
                </c:pt>
                <c:pt idx="1033">
                  <c:v>-0.32074018195506437</c:v>
                </c:pt>
                <c:pt idx="1034">
                  <c:v>-0.2881023635669997</c:v>
                </c:pt>
                <c:pt idx="1035">
                  <c:v>-0.25623433159068915</c:v>
                </c:pt>
                <c:pt idx="1036">
                  <c:v>-0.22510916950000043</c:v>
                </c:pt>
                <c:pt idx="1037">
                  <c:v>-0.1947012012034981</c:v>
                </c:pt>
                <c:pt idx="1038">
                  <c:v>-0.16498592040230178</c:v>
                </c:pt>
                <c:pt idx="1039">
                  <c:v>-0.13593992472121949</c:v>
                </c:pt>
                <c:pt idx="1040">
                  <c:v>-0.10754085424106179</c:v>
                </c:pt>
                <c:pt idx="1041">
                  <c:v>-7.9767334092827907E-2</c:v>
                </c:pt>
                <c:pt idx="1042">
                  <c:v>-5.2598920804026124E-2</c:v>
                </c:pt>
                <c:pt idx="1043">
                  <c:v>-2.6016052114090683E-2</c:v>
                </c:pt>
                <c:pt idx="1044">
                  <c:v>0</c:v>
                </c:pt>
                <c:pt idx="1045">
                  <c:v>2.6016052114090683E-2</c:v>
                </c:pt>
                <c:pt idx="1046">
                  <c:v>5.2598920804026207E-2</c:v>
                </c:pt>
                <c:pt idx="1047">
                  <c:v>7.9767334092827977E-2</c:v>
                </c:pt>
                <c:pt idx="1048">
                  <c:v>0.10754085424106169</c:v>
                </c:pt>
                <c:pt idx="1049">
                  <c:v>0.13593992472121949</c:v>
                </c:pt>
                <c:pt idx="1050">
                  <c:v>0.16498592040230178</c:v>
                </c:pt>
                <c:pt idx="1051">
                  <c:v>0.1947012012034981</c:v>
                </c:pt>
                <c:pt idx="1052">
                  <c:v>0.22510916950000051</c:v>
                </c:pt>
                <c:pt idx="1053">
                  <c:v>0.25623433159068926</c:v>
                </c:pt>
                <c:pt idx="1054">
                  <c:v>0.28810236356699959</c:v>
                </c:pt>
                <c:pt idx="1055">
                  <c:v>0.32074018195506437</c:v>
                </c:pt>
                <c:pt idx="1056">
                  <c:v>0.35417601953961497</c:v>
                </c:pt>
                <c:pt idx="1057">
                  <c:v>0.38843950681857609</c:v>
                </c:pt>
                <c:pt idx="1058">
                  <c:v>0.4235617595822892</c:v>
                </c:pt>
                <c:pt idx="1059">
                  <c:v>0.45957547316145247</c:v>
                </c:pt>
                <c:pt idx="1060">
                  <c:v>0.49651502394381253</c:v>
                </c:pt>
                <c:pt idx="1061">
                  <c:v>0.5344165788221511</c:v>
                </c:pt>
                <c:pt idx="1062">
                  <c:v>0.5733182133060315</c:v>
                </c:pt>
                <c:pt idx="1063">
                  <c:v>0.61326003910812377</c:v>
                </c:pt>
                <c:pt idx="1064">
                  <c:v>0.65428434210381048</c:v>
                </c:pt>
                <c:pt idx="1065">
                  <c:v>0.69643573166154593</c:v>
                </c:pt>
                <c:pt idx="1066">
                  <c:v>0.73976130245258631</c:v>
                </c:pt>
                <c:pt idx="1067">
                  <c:v>0.78431080997397273</c:v>
                </c:pt>
                <c:pt idx="1068">
                  <c:v>0.83013686116008223</c:v>
                </c:pt>
                <c:pt idx="1069">
                  <c:v>0.87729512161798684</c:v>
                </c:pt>
                <c:pt idx="1070">
                  <c:v>-0.98019801980198018</c:v>
                </c:pt>
                <c:pt idx="1071">
                  <c:v>-0.90548780487804881</c:v>
                </c:pt>
                <c:pt idx="1072">
                  <c:v>-0.83621006243114204</c:v>
                </c:pt>
                <c:pt idx="1073">
                  <c:v>-0.77179305457122604</c:v>
                </c:pt>
                <c:pt idx="1074">
                  <c:v>-0.7117425539198905</c:v>
                </c:pt>
                <c:pt idx="1075">
                  <c:v>-0.6556291390728477</c:v>
                </c:pt>
                <c:pt idx="1076">
                  <c:v>-0.60307790958640584</c:v>
                </c:pt>
                <c:pt idx="1077">
                  <c:v>-0.5537600994406463</c:v>
                </c:pt>
                <c:pt idx="1078">
                  <c:v>-0.50738619234247817</c:v>
                </c:pt>
                <c:pt idx="1079">
                  <c:v>-0.46370023419203754</c:v>
                </c:pt>
                <c:pt idx="1080">
                  <c:v>-0.42247510668563298</c:v>
                </c:pt>
                <c:pt idx="1081">
                  <c:v>-0.38350857775318209</c:v>
                </c:pt>
                <c:pt idx="1082">
                  <c:v>-0.34661998384056025</c:v>
                </c:pt>
                <c:pt idx="1083">
                  <c:v>-0.31164742917103877</c:v>
                </c:pt>
                <c:pt idx="1084">
                  <c:v>-0.27844541038097664</c:v>
                </c:pt>
                <c:pt idx="1085">
                  <c:v>-0.24688279301745636</c:v>
                </c:pt>
                <c:pt idx="1086">
                  <c:v>-0.21684108055487952</c:v>
                </c:pt>
                <c:pt idx="1087">
                  <c:v>-0.18821292775665399</c:v>
                </c:pt>
                <c:pt idx="1088">
                  <c:v>-0.1609008590666357</c:v>
                </c:pt>
                <c:pt idx="1089">
                  <c:v>-0.13481615978211528</c:v>
                </c:pt>
                <c:pt idx="1090">
                  <c:v>-0.10987791342952272</c:v>
                </c:pt>
                <c:pt idx="1091">
                  <c:v>-8.6012163336229394E-2</c:v>
                </c:pt>
                <c:pt idx="1092">
                  <c:v>-6.31511800978099E-2</c:v>
                </c:pt>
                <c:pt idx="1093">
                  <c:v>-4.1232819658475618E-2</c:v>
                </c:pt>
                <c:pt idx="1094">
                  <c:v>-2.0199959192001651E-2</c:v>
                </c:pt>
                <c:pt idx="1095">
                  <c:v>0</c:v>
                </c:pt>
                <c:pt idx="1096">
                  <c:v>2.0199959192001651E-2</c:v>
                </c:pt>
                <c:pt idx="1097">
                  <c:v>4.1232819658475674E-2</c:v>
                </c:pt>
                <c:pt idx="1098">
                  <c:v>6.3151180097809956E-2</c:v>
                </c:pt>
                <c:pt idx="1099">
                  <c:v>8.6012163336229325E-2</c:v>
                </c:pt>
                <c:pt idx="1100">
                  <c:v>0.10987791342952272</c:v>
                </c:pt>
                <c:pt idx="1101">
                  <c:v>0.13481615978211528</c:v>
                </c:pt>
                <c:pt idx="1102">
                  <c:v>0.1609008590666357</c:v>
                </c:pt>
                <c:pt idx="1103">
                  <c:v>0.18821292775665405</c:v>
                </c:pt>
                <c:pt idx="1104">
                  <c:v>0.21684108055487961</c:v>
                </c:pt>
                <c:pt idx="1105">
                  <c:v>0.2468827930174563</c:v>
                </c:pt>
                <c:pt idx="1106">
                  <c:v>0.27844541038097664</c:v>
                </c:pt>
                <c:pt idx="1107">
                  <c:v>0.31164742917103877</c:v>
                </c:pt>
                <c:pt idx="1108">
                  <c:v>0.34661998384056025</c:v>
                </c:pt>
                <c:pt idx="1109">
                  <c:v>0.38350857775318209</c:v>
                </c:pt>
                <c:pt idx="1110">
                  <c:v>0.42247510668563309</c:v>
                </c:pt>
                <c:pt idx="1111">
                  <c:v>0.46370023419203743</c:v>
                </c:pt>
                <c:pt idx="1112">
                  <c:v>0.50738619234247806</c:v>
                </c:pt>
                <c:pt idx="1113">
                  <c:v>0.5537600994406463</c:v>
                </c:pt>
                <c:pt idx="1114">
                  <c:v>0.60307790958640584</c:v>
                </c:pt>
                <c:pt idx="1115">
                  <c:v>0.6556291390728477</c:v>
                </c:pt>
                <c:pt idx="1116">
                  <c:v>0.71174255391989061</c:v>
                </c:pt>
                <c:pt idx="1117">
                  <c:v>0.77179305457122582</c:v>
                </c:pt>
                <c:pt idx="1118">
                  <c:v>0.83621006243114204</c:v>
                </c:pt>
                <c:pt idx="1119">
                  <c:v>0.90548780487804859</c:v>
                </c:pt>
                <c:pt idx="1120">
                  <c:v>0.98019801980198018</c:v>
                </c:pt>
                <c:pt idx="1121">
                  <c:v>0.71638167641199335</c:v>
                </c:pt>
                <c:pt idx="1122">
                  <c:v>0.61512891922907742</c:v>
                </c:pt>
                <c:pt idx="1123">
                  <c:v>0.54655746775933978</c:v>
                </c:pt>
                <c:pt idx="1124">
                  <c:v>0.49488413280295224</c:v>
                </c:pt>
                <c:pt idx="1125">
                  <c:v>0.45332584651200947</c:v>
                </c:pt>
                <c:pt idx="1126">
                  <c:v>0.41827934922495252</c:v>
                </c:pt>
                <c:pt idx="1127">
                  <c:v>0.38733735691709065</c:v>
                </c:pt>
                <c:pt idx="1128">
                  <c:v>0.35919318876190098</c:v>
                </c:pt>
                <c:pt idx="1129">
                  <c:v>0.33140934450978926</c:v>
                </c:pt>
                <c:pt idx="1130">
                  <c:v>0.30131066038008947</c:v>
                </c:pt>
                <c:pt idx="1131">
                  <c:v>0.27178242193461738</c:v>
                </c:pt>
                <c:pt idx="1132">
                  <c:v>0.24346912517782474</c:v>
                </c:pt>
                <c:pt idx="1133">
                  <c:v>0.21651809581632417</c:v>
                </c:pt>
                <c:pt idx="1134">
                  <c:v>0.19091463944431275</c:v>
                </c:pt>
                <c:pt idx="1135">
                  <c:v>0.16658783058350649</c:v>
                </c:pt>
                <c:pt idx="1136">
                  <c:v>0.14344987313303564</c:v>
                </c:pt>
                <c:pt idx="1137">
                  <c:v>0.12141169416826833</c:v>
                </c:pt>
                <c:pt idx="1138">
                  <c:v>0.10038905540846434</c:v>
                </c:pt>
                <c:pt idx="1139">
                  <c:v>8.0304658018109834E-2</c:v>
                </c:pt>
                <c:pt idx="1140">
                  <c:v>6.1088522153482629E-2</c:v>
                </c:pt>
                <c:pt idx="1141">
                  <c:v>4.2677642458216175E-2</c:v>
                </c:pt>
                <c:pt idx="1142">
                  <c:v>2.5015371324703536E-2</c:v>
                </c:pt>
                <c:pt idx="1143">
                  <c:v>8.0507345813856466E-3</c:v>
                </c:pt>
                <c:pt idx="1144">
                  <c:v>-8.1279208691021412E-3</c:v>
                </c:pt>
                <c:pt idx="1145">
                  <c:v>-2.3089807403839837E-2</c:v>
                </c:pt>
                <c:pt idx="1146">
                  <c:v>-3.8243601215397174E-2</c:v>
                </c:pt>
                <c:pt idx="1147">
                  <c:v>-5.3864123521287541E-2</c:v>
                </c:pt>
                <c:pt idx="1148">
                  <c:v>-6.997931143184738E-2</c:v>
                </c:pt>
                <c:pt idx="1149">
                  <c:v>-8.6620288246687924E-2</c:v>
                </c:pt>
                <c:pt idx="1150">
                  <c:v>-0.10382193918076735</c:v>
                </c:pt>
                <c:pt idx="1151">
                  <c:v>-0.12162362525135667</c:v>
                </c:pt>
                <c:pt idx="1152">
                  <c:v>-0.14007007586695239</c:v>
                </c:pt>
                <c:pt idx="1153">
                  <c:v>-0.15921251472195974</c:v>
                </c:pt>
                <c:pt idx="1154">
                  <c:v>-0.17911009332209424</c:v>
                </c:pt>
                <c:pt idx="1155">
                  <c:v>-0.19983173444194571</c:v>
                </c:pt>
                <c:pt idx="1156">
                  <c:v>-0.22145852797678564</c:v>
                </c:pt>
                <c:pt idx="1157">
                  <c:v>-0.24408688000415463</c:v>
                </c:pt>
                <c:pt idx="1158">
                  <c:v>-0.26783270167458045</c:v>
                </c:pt>
                <c:pt idx="1159">
                  <c:v>-0.29283705213987599</c:v>
                </c:pt>
                <c:pt idx="1160">
                  <c:v>-0.31927384124187935</c:v>
                </c:pt>
                <c:pt idx="1161">
                  <c:v>-0.34736048676236081</c:v>
                </c:pt>
                <c:pt idx="1162">
                  <c:v>-0.3773728564026631</c:v>
                </c:pt>
                <c:pt idx="1163">
                  <c:v>-0.40966646807556639</c:v>
                </c:pt>
                <c:pt idx="1164">
                  <c:v>-0.44470681885066032</c:v>
                </c:pt>
                <c:pt idx="1165">
                  <c:v>-0.48311275592214231</c:v>
                </c:pt>
                <c:pt idx="1166">
                  <c:v>-0.5257172092057083</c:v>
                </c:pt>
                <c:pt idx="1167">
                  <c:v>-0.57364600006484279</c:v>
                </c:pt>
                <c:pt idx="1168">
                  <c:v>-0.62839496198966138</c:v>
                </c:pt>
                <c:pt idx="1169">
                  <c:v>-0.69180170345868286</c:v>
                </c:pt>
                <c:pt idx="1170">
                  <c:v>-0.76550500051607884</c:v>
                </c:pt>
                <c:pt idx="1171">
                  <c:v>-0.84856998253218607</c:v>
                </c:pt>
                <c:pt idx="1172">
                  <c:v>-0.71638167641199335</c:v>
                </c:pt>
                <c:pt idx="1173">
                  <c:v>-0.61512891922907742</c:v>
                </c:pt>
                <c:pt idx="1174">
                  <c:v>-0.54655746775933978</c:v>
                </c:pt>
                <c:pt idx="1175">
                  <c:v>-0.49488413280295224</c:v>
                </c:pt>
                <c:pt idx="1176">
                  <c:v>-0.45332584651200947</c:v>
                </c:pt>
                <c:pt idx="1177">
                  <c:v>-0.41827934922495252</c:v>
                </c:pt>
                <c:pt idx="1178">
                  <c:v>-0.38733735691709065</c:v>
                </c:pt>
                <c:pt idx="1179">
                  <c:v>-0.35919318876190098</c:v>
                </c:pt>
                <c:pt idx="1180">
                  <c:v>-0.33140934450978926</c:v>
                </c:pt>
                <c:pt idx="1181">
                  <c:v>-0.30131066038008947</c:v>
                </c:pt>
                <c:pt idx="1182">
                  <c:v>-0.27178242193461738</c:v>
                </c:pt>
                <c:pt idx="1183">
                  <c:v>-0.24346912517782474</c:v>
                </c:pt>
                <c:pt idx="1184">
                  <c:v>-0.21651809581632417</c:v>
                </c:pt>
                <c:pt idx="1185">
                  <c:v>-0.19091463944431275</c:v>
                </c:pt>
                <c:pt idx="1186">
                  <c:v>-0.16658783058350649</c:v>
                </c:pt>
                <c:pt idx="1187">
                  <c:v>-0.14344987313303564</c:v>
                </c:pt>
                <c:pt idx="1188">
                  <c:v>-0.12141169416826833</c:v>
                </c:pt>
                <c:pt idx="1189">
                  <c:v>-0.10038905540846434</c:v>
                </c:pt>
                <c:pt idx="1190">
                  <c:v>-8.0304658018109834E-2</c:v>
                </c:pt>
                <c:pt idx="1191">
                  <c:v>-6.1088522153482629E-2</c:v>
                </c:pt>
                <c:pt idx="1192">
                  <c:v>-4.2677642458216175E-2</c:v>
                </c:pt>
                <c:pt idx="1193">
                  <c:v>-2.5015371324703536E-2</c:v>
                </c:pt>
                <c:pt idx="1194">
                  <c:v>-8.0507345813856466E-3</c:v>
                </c:pt>
                <c:pt idx="1195">
                  <c:v>8.1279208691021412E-3</c:v>
                </c:pt>
                <c:pt idx="1196">
                  <c:v>2.3089807403839837E-2</c:v>
                </c:pt>
                <c:pt idx="1197">
                  <c:v>3.8243601215397174E-2</c:v>
                </c:pt>
                <c:pt idx="1198">
                  <c:v>5.3864123521287541E-2</c:v>
                </c:pt>
                <c:pt idx="1199">
                  <c:v>6.997931143184738E-2</c:v>
                </c:pt>
                <c:pt idx="1200">
                  <c:v>8.6620288246687924E-2</c:v>
                </c:pt>
                <c:pt idx="1201">
                  <c:v>0.10382193918076735</c:v>
                </c:pt>
                <c:pt idx="1202">
                  <c:v>0.12162362525135667</c:v>
                </c:pt>
                <c:pt idx="1203">
                  <c:v>0.14007007586695239</c:v>
                </c:pt>
                <c:pt idx="1204">
                  <c:v>0.15921251472195974</c:v>
                </c:pt>
                <c:pt idx="1205">
                  <c:v>0.17911009332209424</c:v>
                </c:pt>
                <c:pt idx="1206">
                  <c:v>0.19983173444194571</c:v>
                </c:pt>
                <c:pt idx="1207">
                  <c:v>0.22145852797678564</c:v>
                </c:pt>
                <c:pt idx="1208">
                  <c:v>0.24408688000415463</c:v>
                </c:pt>
                <c:pt idx="1209">
                  <c:v>0.26783270167458045</c:v>
                </c:pt>
                <c:pt idx="1210">
                  <c:v>0.29283705213987599</c:v>
                </c:pt>
                <c:pt idx="1211">
                  <c:v>0.31927384124187935</c:v>
                </c:pt>
                <c:pt idx="1212">
                  <c:v>0.34736048676236081</c:v>
                </c:pt>
                <c:pt idx="1213">
                  <c:v>0.3773728564026631</c:v>
                </c:pt>
                <c:pt idx="1214">
                  <c:v>0.40966646807556639</c:v>
                </c:pt>
                <c:pt idx="1215">
                  <c:v>0.44470681885066032</c:v>
                </c:pt>
                <c:pt idx="1216">
                  <c:v>0.48311275592214231</c:v>
                </c:pt>
                <c:pt idx="1217">
                  <c:v>0.5257172092057083</c:v>
                </c:pt>
                <c:pt idx="1218">
                  <c:v>0.57364600006484279</c:v>
                </c:pt>
                <c:pt idx="1219">
                  <c:v>0.62839496198966138</c:v>
                </c:pt>
                <c:pt idx="1220">
                  <c:v>0.69180170345868286</c:v>
                </c:pt>
                <c:pt idx="1221">
                  <c:v>0.76550500051607884</c:v>
                </c:pt>
                <c:pt idx="1222">
                  <c:v>0.84856998253218607</c:v>
                </c:pt>
                <c:pt idx="1223">
                  <c:v>-0.98955858863300605</c:v>
                </c:pt>
                <c:pt idx="1224">
                  <c:v>-0.9439886075330447</c:v>
                </c:pt>
                <c:pt idx="1225">
                  <c:v>-0.88343045246825014</c:v>
                </c:pt>
                <c:pt idx="1226">
                  <c:v>-0.8199548195788563</c:v>
                </c:pt>
                <c:pt idx="1227">
                  <c:v>-0.75886826563460685</c:v>
                </c:pt>
                <c:pt idx="1228">
                  <c:v>-0.7020429528586416</c:v>
                </c:pt>
                <c:pt idx="1229">
                  <c:v>-0.64979251263333115</c:v>
                </c:pt>
                <c:pt idx="1230">
                  <c:v>-0.60180786655777896</c:v>
                </c:pt>
                <c:pt idx="1231">
                  <c:v>-0.55758468461551403</c:v>
                </c:pt>
                <c:pt idx="1232">
                  <c:v>-0.51660359681458679</c:v>
                </c:pt>
                <c:pt idx="1233">
                  <c:v>-0.47839738421056094</c:v>
                </c:pt>
                <c:pt idx="1234">
                  <c:v>-0.44256908662536798</c:v>
                </c:pt>
                <c:pt idx="1235">
                  <c:v>-0.40879024797169361</c:v>
                </c:pt>
                <c:pt idx="1236">
                  <c:v>-0.37679222975842513</c:v>
                </c:pt>
                <c:pt idx="1237">
                  <c:v>-0.34635607744988622</c:v>
                </c:pt>
                <c:pt idx="1238">
                  <c:v>-0.31730308644417426</c:v>
                </c:pt>
                <c:pt idx="1239">
                  <c:v>-0.28948675542172975</c:v>
                </c:pt>
                <c:pt idx="1240">
                  <c:v>-0.26278620618232523</c:v>
                </c:pt>
                <c:pt idx="1241">
                  <c:v>-0.23710091988662754</c:v>
                </c:pt>
                <c:pt idx="1242">
                  <c:v>-0.21234657511146673</c:v>
                </c:pt>
                <c:pt idx="1243">
                  <c:v>-0.18845177607412036</c:v>
                </c:pt>
                <c:pt idx="1244">
                  <c:v>-0.16535548643174175</c:v>
                </c:pt>
                <c:pt idx="1245">
                  <c:v>-0.1430050165459931</c:v>
                </c:pt>
                <c:pt idx="1246">
                  <c:v>-0.12135444255791759</c:v>
                </c:pt>
                <c:pt idx="1247">
                  <c:v>-0.10036336157198573</c:v>
                </c:pt>
                <c:pt idx="1248">
                  <c:v>-7.9995908354457995E-2</c:v>
                </c:pt>
                <c:pt idx="1249">
                  <c:v>-6.0219975683994349E-2</c:v>
                </c:pt>
                <c:pt idx="1250">
                  <c:v>-4.1006593568476357E-2</c:v>
                </c:pt>
                <c:pt idx="1251">
                  <c:v>-2.2329432677926517E-2</c:v>
                </c:pt>
                <c:pt idx="1252">
                  <c:v>-4.1260046560734169E-3</c:v>
                </c:pt>
                <c:pt idx="1253">
                  <c:v>1.4838232529560747E-2</c:v>
                </c:pt>
                <c:pt idx="1254">
                  <c:v>3.453986057742793E-2</c:v>
                </c:pt>
                <c:pt idx="1255">
                  <c:v>5.4985397067101663E-2</c:v>
                </c:pt>
                <c:pt idx="1256">
                  <c:v>7.621839868344292E-2</c:v>
                </c:pt>
                <c:pt idx="1257">
                  <c:v>9.8284980099170222E-2</c:v>
                </c:pt>
                <c:pt idx="1258">
                  <c:v>0.12123338198381306</c:v>
                </c:pt>
                <c:pt idx="1259">
                  <c:v>0.14511305363468299</c:v>
                </c:pt>
                <c:pt idx="1260">
                  <c:v>0.16997290807587778</c:v>
                </c:pt>
                <c:pt idx="1261">
                  <c:v>0.19585817176724932</c:v>
                </c:pt>
                <c:pt idx="1262">
                  <c:v>0.22280485018093818</c:v>
                </c:pt>
                <c:pt idx="1263">
                  <c:v>0.25083015207367043</c:v>
                </c:pt>
                <c:pt idx="1264">
                  <c:v>0.27991608666748163</c:v>
                </c:pt>
                <c:pt idx="1265">
                  <c:v>0.30998164626473595</c:v>
                </c:pt>
                <c:pt idx="1266">
                  <c:v>0.34083637217973412</c:v>
                </c:pt>
                <c:pt idx="1267">
                  <c:v>0.37210517335441051</c:v>
                </c:pt>
                <c:pt idx="1268">
                  <c:v>0.4031139177989112</c:v>
                </c:pt>
                <c:pt idx="1269">
                  <c:v>0.4327372529921073</c:v>
                </c:pt>
                <c:pt idx="1270">
                  <c:v>0.45925840750793179</c:v>
                </c:pt>
                <c:pt idx="1271">
                  <c:v>0.48041394721703146</c:v>
                </c:pt>
                <c:pt idx="1272">
                  <c:v>0.49399531770910649</c:v>
                </c:pt>
                <c:pt idx="1273">
                  <c:v>0.49944433396127785</c:v>
                </c:pt>
                <c:pt idx="1274">
                  <c:v>-0.99999776104706017</c:v>
                </c:pt>
                <c:pt idx="1275">
                  <c:v>-0.98549960418032667</c:v>
                </c:pt>
                <c:pt idx="1276">
                  <c:v>-0.91842379638797955</c:v>
                </c:pt>
                <c:pt idx="1277">
                  <c:v>-0.83347869975293787</c:v>
                </c:pt>
                <c:pt idx="1278">
                  <c:v>-0.75227955606143226</c:v>
                </c:pt>
                <c:pt idx="1279">
                  <c:v>-0.67865775878081591</c:v>
                </c:pt>
                <c:pt idx="1280">
                  <c:v>-0.61258797659178765</c:v>
                </c:pt>
                <c:pt idx="1281">
                  <c:v>-0.5532945404427434</c:v>
                </c:pt>
                <c:pt idx="1282">
                  <c:v>-0.49985100807443011</c:v>
                </c:pt>
                <c:pt idx="1283">
                  <c:v>-0.45137466516408858</c:v>
                </c:pt>
                <c:pt idx="1284">
                  <c:v>-0.40710063230077354</c:v>
                </c:pt>
                <c:pt idx="1285">
                  <c:v>-0.36639626450394236</c:v>
                </c:pt>
                <c:pt idx="1286">
                  <c:v>-0.32874882352772117</c:v>
                </c:pt>
                <c:pt idx="1287">
                  <c:v>-0.29374491316968915</c:v>
                </c:pt>
                <c:pt idx="1288">
                  <c:v>-0.26105008974105925</c:v>
                </c:pt>
                <c:pt idx="1289">
                  <c:v>-0.23039157724987899</c:v>
                </c:pt>
                <c:pt idx="1290">
                  <c:v>-0.20154456743059637</c:v>
                </c:pt>
                <c:pt idx="1291">
                  <c:v>-0.17432168813139073</c:v>
                </c:pt>
                <c:pt idx="1292">
                  <c:v>-0.14856500592631769</c:v>
                </c:pt>
                <c:pt idx="1293">
                  <c:v>-0.12413996628119688</c:v>
                </c:pt>
                <c:pt idx="1294">
                  <c:v>-0.1009307850269464</c:v>
                </c:pt>
                <c:pt idx="1295">
                  <c:v>-7.8836918698577674E-2</c:v>
                </c:pt>
                <c:pt idx="1296">
                  <c:v>-5.7770336669699697E-2</c:v>
                </c:pt>
                <c:pt idx="1297">
                  <c:v>-3.7653391615873014E-2</c:v>
                </c:pt>
                <c:pt idx="1298">
                  <c:v>-1.8417139487099672E-2</c:v>
                </c:pt>
                <c:pt idx="1299">
                  <c:v>0</c:v>
                </c:pt>
                <c:pt idx="1300">
                  <c:v>1.8417139487099807E-2</c:v>
                </c:pt>
                <c:pt idx="1301">
                  <c:v>3.7653391615873145E-2</c:v>
                </c:pt>
                <c:pt idx="1302">
                  <c:v>5.7770336669699822E-2</c:v>
                </c:pt>
                <c:pt idx="1303">
                  <c:v>7.8836918698577674E-2</c:v>
                </c:pt>
                <c:pt idx="1304">
                  <c:v>0.1009307850269464</c:v>
                </c:pt>
                <c:pt idx="1305">
                  <c:v>0.12413996628119699</c:v>
                </c:pt>
                <c:pt idx="1306">
                  <c:v>0.14856500592631769</c:v>
                </c:pt>
                <c:pt idx="1307">
                  <c:v>0.17432168813139073</c:v>
                </c:pt>
                <c:pt idx="1308">
                  <c:v>0.20154456743059646</c:v>
                </c:pt>
                <c:pt idx="1309">
                  <c:v>0.23039157724987894</c:v>
                </c:pt>
                <c:pt idx="1310">
                  <c:v>0.26105008974105925</c:v>
                </c:pt>
                <c:pt idx="1311">
                  <c:v>0.29374491316968915</c:v>
                </c:pt>
                <c:pt idx="1312">
                  <c:v>0.32874882352772106</c:v>
                </c:pt>
                <c:pt idx="1313">
                  <c:v>0.36639626450394247</c:v>
                </c:pt>
                <c:pt idx="1314">
                  <c:v>0.4071006323007737</c:v>
                </c:pt>
                <c:pt idx="1315">
                  <c:v>0.45137466516408847</c:v>
                </c:pt>
                <c:pt idx="1316">
                  <c:v>0.49985100807443</c:v>
                </c:pt>
                <c:pt idx="1317">
                  <c:v>0.5532945404427434</c:v>
                </c:pt>
                <c:pt idx="1318">
                  <c:v>0.61258797659178765</c:v>
                </c:pt>
                <c:pt idx="1319">
                  <c:v>0.67865775878081591</c:v>
                </c:pt>
                <c:pt idx="1320">
                  <c:v>0.75227955606143249</c:v>
                </c:pt>
                <c:pt idx="1321">
                  <c:v>0.83347869975293765</c:v>
                </c:pt>
                <c:pt idx="1322">
                  <c:v>0.91842379638797955</c:v>
                </c:pt>
                <c:pt idx="1323">
                  <c:v>0.98549960418032667</c:v>
                </c:pt>
                <c:pt idx="1324">
                  <c:v>0.99999776104706017</c:v>
                </c:pt>
                <c:pt idx="1325">
                  <c:v>0.98955858863300605</c:v>
                </c:pt>
                <c:pt idx="1326">
                  <c:v>0.9439886075330447</c:v>
                </c:pt>
                <c:pt idx="1327">
                  <c:v>0.88343045246825014</c:v>
                </c:pt>
                <c:pt idx="1328">
                  <c:v>0.8199548195788563</c:v>
                </c:pt>
                <c:pt idx="1329">
                  <c:v>0.75886826563460685</c:v>
                </c:pt>
                <c:pt idx="1330">
                  <c:v>0.7020429528586416</c:v>
                </c:pt>
                <c:pt idx="1331">
                  <c:v>0.64979251263333115</c:v>
                </c:pt>
                <c:pt idx="1332">
                  <c:v>0.60180786655777896</c:v>
                </c:pt>
                <c:pt idx="1333">
                  <c:v>0.55758468461551403</c:v>
                </c:pt>
                <c:pt idx="1334">
                  <c:v>0.51660359681458679</c:v>
                </c:pt>
                <c:pt idx="1335">
                  <c:v>0.47839738421056094</c:v>
                </c:pt>
                <c:pt idx="1336">
                  <c:v>0.44256908662536798</c:v>
                </c:pt>
                <c:pt idx="1337">
                  <c:v>0.40879024797169361</c:v>
                </c:pt>
                <c:pt idx="1338">
                  <c:v>0.37679222975842513</c:v>
                </c:pt>
                <c:pt idx="1339">
                  <c:v>0.34635607744988622</c:v>
                </c:pt>
                <c:pt idx="1340">
                  <c:v>0.31730308644417426</c:v>
                </c:pt>
                <c:pt idx="1341">
                  <c:v>0.28948675542172975</c:v>
                </c:pt>
                <c:pt idx="1342">
                  <c:v>0.26278620618232523</c:v>
                </c:pt>
                <c:pt idx="1343">
                  <c:v>0.23710091988662754</c:v>
                </c:pt>
                <c:pt idx="1344">
                  <c:v>0.21234657511146673</c:v>
                </c:pt>
                <c:pt idx="1345">
                  <c:v>0.18845177607412036</c:v>
                </c:pt>
                <c:pt idx="1346">
                  <c:v>0.16535548643174175</c:v>
                </c:pt>
                <c:pt idx="1347">
                  <c:v>0.1430050165459931</c:v>
                </c:pt>
                <c:pt idx="1348">
                  <c:v>0.12135444255791759</c:v>
                </c:pt>
                <c:pt idx="1349">
                  <c:v>0.10036336157198573</c:v>
                </c:pt>
                <c:pt idx="1350">
                  <c:v>7.9995908354457995E-2</c:v>
                </c:pt>
                <c:pt idx="1351">
                  <c:v>6.0219975683994349E-2</c:v>
                </c:pt>
                <c:pt idx="1352">
                  <c:v>4.1006593568476357E-2</c:v>
                </c:pt>
                <c:pt idx="1353">
                  <c:v>2.2329432677926517E-2</c:v>
                </c:pt>
                <c:pt idx="1354">
                  <c:v>4.1260046560734169E-3</c:v>
                </c:pt>
                <c:pt idx="1355">
                  <c:v>-1.4838232529560747E-2</c:v>
                </c:pt>
                <c:pt idx="1356">
                  <c:v>-3.453986057742793E-2</c:v>
                </c:pt>
                <c:pt idx="1357">
                  <c:v>-5.4985397067101663E-2</c:v>
                </c:pt>
                <c:pt idx="1358">
                  <c:v>-7.621839868344292E-2</c:v>
                </c:pt>
                <c:pt idx="1359">
                  <c:v>-9.8284980099170222E-2</c:v>
                </c:pt>
                <c:pt idx="1360">
                  <c:v>-0.12123338198381306</c:v>
                </c:pt>
                <c:pt idx="1361">
                  <c:v>-0.14511305363468299</c:v>
                </c:pt>
                <c:pt idx="1362">
                  <c:v>-0.16997290807587778</c:v>
                </c:pt>
                <c:pt idx="1363">
                  <c:v>-0.19585817176724932</c:v>
                </c:pt>
                <c:pt idx="1364">
                  <c:v>-0.22280485018093818</c:v>
                </c:pt>
                <c:pt idx="1365">
                  <c:v>-0.25083015207367043</c:v>
                </c:pt>
                <c:pt idx="1366">
                  <c:v>-0.27991608666748163</c:v>
                </c:pt>
                <c:pt idx="1367">
                  <c:v>-0.30998164626473595</c:v>
                </c:pt>
                <c:pt idx="1368">
                  <c:v>-0.34083637217973412</c:v>
                </c:pt>
                <c:pt idx="1369">
                  <c:v>-0.37210517335441051</c:v>
                </c:pt>
                <c:pt idx="1370">
                  <c:v>-0.4031139177989112</c:v>
                </c:pt>
                <c:pt idx="1371">
                  <c:v>-0.4327372529921073</c:v>
                </c:pt>
                <c:pt idx="1372">
                  <c:v>-0.45925840750793179</c:v>
                </c:pt>
                <c:pt idx="1373">
                  <c:v>-0.48041394721703146</c:v>
                </c:pt>
                <c:pt idx="1374">
                  <c:v>-0.49399531770910649</c:v>
                </c:pt>
                <c:pt idx="1375">
                  <c:v>-0.49944433396127785</c:v>
                </c:pt>
                <c:pt idx="1376">
                  <c:v>-0.98019801980198018</c:v>
                </c:pt>
                <c:pt idx="1377">
                  <c:v>-0.90548780487804881</c:v>
                </c:pt>
                <c:pt idx="1378">
                  <c:v>-0.83621006243114204</c:v>
                </c:pt>
                <c:pt idx="1379">
                  <c:v>-0.77179305457122604</c:v>
                </c:pt>
                <c:pt idx="1380">
                  <c:v>-0.7117425539198905</c:v>
                </c:pt>
                <c:pt idx="1381">
                  <c:v>-0.6556291390728477</c:v>
                </c:pt>
                <c:pt idx="1382">
                  <c:v>-0.60307790958640584</c:v>
                </c:pt>
                <c:pt idx="1383">
                  <c:v>-0.5537600994406463</c:v>
                </c:pt>
                <c:pt idx="1384">
                  <c:v>-0.50738619234247817</c:v>
                </c:pt>
                <c:pt idx="1385">
                  <c:v>-0.46370023419203754</c:v>
                </c:pt>
                <c:pt idx="1386">
                  <c:v>-0.42247510668563298</c:v>
                </c:pt>
                <c:pt idx="1387">
                  <c:v>-0.38350857775318209</c:v>
                </c:pt>
                <c:pt idx="1388">
                  <c:v>-0.34661998384056025</c:v>
                </c:pt>
                <c:pt idx="1389">
                  <c:v>-0.31164742917103877</c:v>
                </c:pt>
                <c:pt idx="1390">
                  <c:v>-0.27844541038097664</c:v>
                </c:pt>
                <c:pt idx="1391">
                  <c:v>-0.24688279301745636</c:v>
                </c:pt>
                <c:pt idx="1392">
                  <c:v>-0.21684108055487952</c:v>
                </c:pt>
                <c:pt idx="1393">
                  <c:v>-0.18821292775665399</c:v>
                </c:pt>
                <c:pt idx="1394">
                  <c:v>-0.1609008590666357</c:v>
                </c:pt>
                <c:pt idx="1395">
                  <c:v>-0.13481615978211528</c:v>
                </c:pt>
                <c:pt idx="1396">
                  <c:v>-0.10987791342952272</c:v>
                </c:pt>
                <c:pt idx="1397">
                  <c:v>-8.6012163336229394E-2</c:v>
                </c:pt>
                <c:pt idx="1398">
                  <c:v>-6.31511800978099E-2</c:v>
                </c:pt>
                <c:pt idx="1399">
                  <c:v>-4.1232819658475618E-2</c:v>
                </c:pt>
                <c:pt idx="1400">
                  <c:v>-2.0199959192001651E-2</c:v>
                </c:pt>
                <c:pt idx="1401">
                  <c:v>0</c:v>
                </c:pt>
                <c:pt idx="1402">
                  <c:v>2.0199959192001651E-2</c:v>
                </c:pt>
                <c:pt idx="1403">
                  <c:v>4.1232819658475674E-2</c:v>
                </c:pt>
                <c:pt idx="1404">
                  <c:v>6.3151180097809956E-2</c:v>
                </c:pt>
                <c:pt idx="1405">
                  <c:v>8.6012163336229325E-2</c:v>
                </c:pt>
                <c:pt idx="1406">
                  <c:v>0.10987791342952272</c:v>
                </c:pt>
                <c:pt idx="1407">
                  <c:v>0.13481615978211528</c:v>
                </c:pt>
                <c:pt idx="1408">
                  <c:v>0.1609008590666357</c:v>
                </c:pt>
                <c:pt idx="1409">
                  <c:v>0.18821292775665405</c:v>
                </c:pt>
                <c:pt idx="1410">
                  <c:v>0.21684108055487961</c:v>
                </c:pt>
                <c:pt idx="1411">
                  <c:v>0.2468827930174563</c:v>
                </c:pt>
                <c:pt idx="1412">
                  <c:v>0.27844541038097664</c:v>
                </c:pt>
                <c:pt idx="1413">
                  <c:v>0.31164742917103877</c:v>
                </c:pt>
                <c:pt idx="1414">
                  <c:v>0.34661998384056025</c:v>
                </c:pt>
                <c:pt idx="1415">
                  <c:v>0.38350857775318209</c:v>
                </c:pt>
                <c:pt idx="1416">
                  <c:v>0.42247510668563309</c:v>
                </c:pt>
                <c:pt idx="1417">
                  <c:v>0.46370023419203743</c:v>
                </c:pt>
                <c:pt idx="1418">
                  <c:v>0.50738619234247806</c:v>
                </c:pt>
                <c:pt idx="1419">
                  <c:v>0.5537600994406463</c:v>
                </c:pt>
                <c:pt idx="1420">
                  <c:v>0.60307790958640584</c:v>
                </c:pt>
                <c:pt idx="1421">
                  <c:v>0.6556291390728477</c:v>
                </c:pt>
                <c:pt idx="1422">
                  <c:v>0.71174255391989061</c:v>
                </c:pt>
                <c:pt idx="1423">
                  <c:v>0.77179305457122582</c:v>
                </c:pt>
                <c:pt idx="1424">
                  <c:v>0.83621006243114204</c:v>
                </c:pt>
                <c:pt idx="1425">
                  <c:v>0.90548780487804859</c:v>
                </c:pt>
                <c:pt idx="1426">
                  <c:v>0.98019801980198018</c:v>
                </c:pt>
                <c:pt idx="1427">
                  <c:v>0.13825226089387732</c:v>
                </c:pt>
                <c:pt idx="1428">
                  <c:v>0.11538686047315413</c:v>
                </c:pt>
                <c:pt idx="1429">
                  <c:v>0.12980617496422514</c:v>
                </c:pt>
                <c:pt idx="1430">
                  <c:v>0.20050976942271481</c:v>
                </c:pt>
                <c:pt idx="1431">
                  <c:v>0.15967759241014282</c:v>
                </c:pt>
                <c:pt idx="1432">
                  <c:v>0.25783686502369352</c:v>
                </c:pt>
                <c:pt idx="1433">
                  <c:v>0.16307420022262903</c:v>
                </c:pt>
                <c:pt idx="1434">
                  <c:v>4.5292138388966029E-2</c:v>
                </c:pt>
                <c:pt idx="1435">
                  <c:v>2.5446376232369335E-2</c:v>
                </c:pt>
                <c:pt idx="1436">
                  <c:v>0.14895406150555146</c:v>
                </c:pt>
                <c:pt idx="1437">
                  <c:v>3.953473755305606E-2</c:v>
                </c:pt>
                <c:pt idx="1438">
                  <c:v>7.667364893594901E-2</c:v>
                </c:pt>
                <c:pt idx="1439">
                  <c:v>6.6255801950493909E-2</c:v>
                </c:pt>
                <c:pt idx="1440">
                  <c:v>0.214850660749588</c:v>
                </c:pt>
                <c:pt idx="1441">
                  <c:v>0.16795052672628039</c:v>
                </c:pt>
                <c:pt idx="1442">
                  <c:v>5.0170566522174588E-2</c:v>
                </c:pt>
                <c:pt idx="1443">
                  <c:v>0.12599745063404288</c:v>
                </c:pt>
                <c:pt idx="1444">
                  <c:v>-3.5019684137359494E-2</c:v>
                </c:pt>
                <c:pt idx="1445">
                  <c:v>0.19301641124486049</c:v>
                </c:pt>
                <c:pt idx="1446">
                  <c:v>0.18267361070162155</c:v>
                </c:pt>
                <c:pt idx="1447">
                  <c:v>8.9667399530622569E-2</c:v>
                </c:pt>
                <c:pt idx="1448">
                  <c:v>0.25295036061780951</c:v>
                </c:pt>
                <c:pt idx="1449">
                  <c:v>3.7840854435156569E-3</c:v>
                </c:pt>
                <c:pt idx="1450">
                  <c:v>0.22791784795598236</c:v>
                </c:pt>
                <c:pt idx="1451">
                  <c:v>0.1757076856457411</c:v>
                </c:pt>
                <c:pt idx="1452">
                  <c:v>-6.9996913924599308E-2</c:v>
                </c:pt>
                <c:pt idx="1453">
                  <c:v>0.22175396601405273</c:v>
                </c:pt>
                <c:pt idx="1454">
                  <c:v>8.3675558166751512E-2</c:v>
                </c:pt>
                <c:pt idx="1455">
                  <c:v>0.10196299287496341</c:v>
                </c:pt>
                <c:pt idx="1456">
                  <c:v>-7.5110584883426007E-2</c:v>
                </c:pt>
                <c:pt idx="1457">
                  <c:v>8.217991702754765E-2</c:v>
                </c:pt>
                <c:pt idx="1458">
                  <c:v>0.15820794873603455</c:v>
                </c:pt>
                <c:pt idx="1459">
                  <c:v>4.9042537901195053E-2</c:v>
                </c:pt>
                <c:pt idx="1460">
                  <c:v>0.10532185475766213</c:v>
                </c:pt>
                <c:pt idx="1461">
                  <c:v>6.4923214428340953E-2</c:v>
                </c:pt>
                <c:pt idx="1462">
                  <c:v>9.9676374478894519E-2</c:v>
                </c:pt>
                <c:pt idx="1463">
                  <c:v>8.2874377511379271E-2</c:v>
                </c:pt>
                <c:pt idx="1464">
                  <c:v>0.14299233007717674</c:v>
                </c:pt>
                <c:pt idx="1465">
                  <c:v>0.10361637246429094</c:v>
                </c:pt>
                <c:pt idx="1466">
                  <c:v>0.29663570283290075</c:v>
                </c:pt>
                <c:pt idx="1467">
                  <c:v>-0.18507591291393705</c:v>
                </c:pt>
                <c:pt idx="1468">
                  <c:v>0.12104229848061419</c:v>
                </c:pt>
                <c:pt idx="1469">
                  <c:v>-4.6410213525765451E-2</c:v>
                </c:pt>
                <c:pt idx="1470">
                  <c:v>0.19439884391202525</c:v>
                </c:pt>
                <c:pt idx="1471">
                  <c:v>0.18932060516428093</c:v>
                </c:pt>
                <c:pt idx="1472">
                  <c:v>0.17369982536119302</c:v>
                </c:pt>
                <c:pt idx="1473">
                  <c:v>0.23035975028945216</c:v>
                </c:pt>
                <c:pt idx="1474">
                  <c:v>4.938616073853587E-2</c:v>
                </c:pt>
                <c:pt idx="1475">
                  <c:v>0.17859004578818333</c:v>
                </c:pt>
                <c:pt idx="1476">
                  <c:v>2.4144095427948226E-2</c:v>
                </c:pt>
                <c:pt idx="1477">
                  <c:v>0.207384555092642</c:v>
                </c:pt>
                <c:pt idx="1478">
                  <c:v>0.23410156499250806</c:v>
                </c:pt>
                <c:pt idx="1479">
                  <c:v>0.20032841468528398</c:v>
                </c:pt>
                <c:pt idx="1480">
                  <c:v>6.1632191932666322E-2</c:v>
                </c:pt>
                <c:pt idx="1481">
                  <c:v>0.16751257053042648</c:v>
                </c:pt>
                <c:pt idx="1482">
                  <c:v>0.20031210375267325</c:v>
                </c:pt>
                <c:pt idx="1483">
                  <c:v>0.11582794604452602</c:v>
                </c:pt>
                <c:pt idx="1484">
                  <c:v>0.22615768467581604</c:v>
                </c:pt>
                <c:pt idx="1485">
                  <c:v>0.1161463452925553</c:v>
                </c:pt>
                <c:pt idx="1486">
                  <c:v>2.9344808002139906E-2</c:v>
                </c:pt>
                <c:pt idx="1487">
                  <c:v>0.16318041962964769</c:v>
                </c:pt>
                <c:pt idx="1488">
                  <c:v>0.16780207802833191</c:v>
                </c:pt>
                <c:pt idx="1489">
                  <c:v>7.7456938055981667E-2</c:v>
                </c:pt>
                <c:pt idx="1490">
                  <c:v>0.17444198726542295</c:v>
                </c:pt>
                <c:pt idx="1491">
                  <c:v>-1.1969995375062941E-2</c:v>
                </c:pt>
                <c:pt idx="1492">
                  <c:v>8.9240973734795795E-2</c:v>
                </c:pt>
                <c:pt idx="1493">
                  <c:v>-9.9989906296884701E-2</c:v>
                </c:pt>
                <c:pt idx="1494">
                  <c:v>9.1416914103524177E-2</c:v>
                </c:pt>
                <c:pt idx="1495">
                  <c:v>-7.4789392579410335E-3</c:v>
                </c:pt>
                <c:pt idx="1496">
                  <c:v>0.13440733230568794</c:v>
                </c:pt>
                <c:pt idx="1497">
                  <c:v>0.15366339609452739</c:v>
                </c:pt>
                <c:pt idx="1498">
                  <c:v>0.17671627097786521</c:v>
                </c:pt>
                <c:pt idx="1499">
                  <c:v>0.22110839724046427</c:v>
                </c:pt>
                <c:pt idx="1500">
                  <c:v>0.13339901874679494</c:v>
                </c:pt>
                <c:pt idx="1501">
                  <c:v>0.23886308625297242</c:v>
                </c:pt>
                <c:pt idx="1502">
                  <c:v>9.1144783687680683E-2</c:v>
                </c:pt>
                <c:pt idx="1503">
                  <c:v>0.15879856202677486</c:v>
                </c:pt>
                <c:pt idx="1504">
                  <c:v>0.18584378064577389</c:v>
                </c:pt>
                <c:pt idx="1505">
                  <c:v>0.10889741335837184</c:v>
                </c:pt>
                <c:pt idx="1506">
                  <c:v>0.12649501465878379</c:v>
                </c:pt>
                <c:pt idx="1507">
                  <c:v>0.18028659454252419</c:v>
                </c:pt>
                <c:pt idx="1508">
                  <c:v>0.1215346953312496</c:v>
                </c:pt>
                <c:pt idx="1509">
                  <c:v>0.19895802681245978</c:v>
                </c:pt>
                <c:pt idx="1510">
                  <c:v>6.8137960067358783E-2</c:v>
                </c:pt>
                <c:pt idx="1511">
                  <c:v>9.6641527658611989E-2</c:v>
                </c:pt>
                <c:pt idx="1512">
                  <c:v>1.8402425159809678E-3</c:v>
                </c:pt>
                <c:pt idx="1513">
                  <c:v>0.18799541274123663</c:v>
                </c:pt>
                <c:pt idx="1514">
                  <c:v>0.17475366241541337</c:v>
                </c:pt>
                <c:pt idx="1515">
                  <c:v>0.1268469582057887</c:v>
                </c:pt>
                <c:pt idx="1516">
                  <c:v>0.23333571300729822</c:v>
                </c:pt>
                <c:pt idx="1517">
                  <c:v>1.3355991862102219E-2</c:v>
                </c:pt>
                <c:pt idx="1518">
                  <c:v>0.18151429485187276</c:v>
                </c:pt>
                <c:pt idx="1519">
                  <c:v>0.13404440816364616</c:v>
                </c:pt>
                <c:pt idx="1520">
                  <c:v>0.24772555018877415</c:v>
                </c:pt>
                <c:pt idx="1521">
                  <c:v>-3.8234242687656753E-2</c:v>
                </c:pt>
                <c:pt idx="1522">
                  <c:v>0.10239757364717539</c:v>
                </c:pt>
                <c:pt idx="1523">
                  <c:v>0.19138737228471228</c:v>
                </c:pt>
                <c:pt idx="1524">
                  <c:v>-2.0284434804271004E-2</c:v>
                </c:pt>
                <c:pt idx="1525">
                  <c:v>7.1896610996495247E-2</c:v>
                </c:pt>
                <c:pt idx="1526">
                  <c:v>2.6824654600716317E-2</c:v>
                </c:pt>
                <c:pt idx="1527">
                  <c:v>0.11910198433927643</c:v>
                </c:pt>
                <c:pt idx="1528">
                  <c:v>1.9304119517304093E-2</c:v>
                </c:pt>
                <c:pt idx="1529">
                  <c:v>4.8458656690715571E-2</c:v>
                </c:pt>
                <c:pt idx="1530">
                  <c:v>0.24937960529587205</c:v>
                </c:pt>
                <c:pt idx="1531">
                  <c:v>0.30159435347406166</c:v>
                </c:pt>
                <c:pt idx="1532">
                  <c:v>0.20007003108138219</c:v>
                </c:pt>
                <c:pt idx="1533">
                  <c:v>0.18242060240883337</c:v>
                </c:pt>
                <c:pt idx="1534">
                  <c:v>-6.4149539830775384E-2</c:v>
                </c:pt>
                <c:pt idx="1535">
                  <c:v>7.5319690620798588E-2</c:v>
                </c:pt>
                <c:pt idx="1536">
                  <c:v>8.8794974845650645E-2</c:v>
                </c:pt>
                <c:pt idx="1537">
                  <c:v>1.0746813663027207E-3</c:v>
                </c:pt>
                <c:pt idx="1538">
                  <c:v>3.2407011887979655E-2</c:v>
                </c:pt>
                <c:pt idx="1539">
                  <c:v>4.6948801676462253E-2</c:v>
                </c:pt>
                <c:pt idx="1540">
                  <c:v>0.17695595751914886</c:v>
                </c:pt>
                <c:pt idx="1541">
                  <c:v>4.5790353392846955E-2</c:v>
                </c:pt>
                <c:pt idx="1542">
                  <c:v>6.9732827937111691E-2</c:v>
                </c:pt>
                <c:pt idx="1543">
                  <c:v>8.5991026995303144E-2</c:v>
                </c:pt>
                <c:pt idx="1544">
                  <c:v>9.0342065846064301E-2</c:v>
                </c:pt>
                <c:pt idx="1545">
                  <c:v>0.13468017632192986</c:v>
                </c:pt>
                <c:pt idx="1546">
                  <c:v>0.17209665500936977</c:v>
                </c:pt>
                <c:pt idx="1547">
                  <c:v>-4.81760593549369E-2</c:v>
                </c:pt>
                <c:pt idx="1548">
                  <c:v>9.0120635798896676E-2</c:v>
                </c:pt>
                <c:pt idx="1549">
                  <c:v>0.17524289306800026</c:v>
                </c:pt>
                <c:pt idx="1550">
                  <c:v>1.4952386650663611E-2</c:v>
                </c:pt>
                <c:pt idx="1551">
                  <c:v>4.595180657523442E-2</c:v>
                </c:pt>
                <c:pt idx="1552">
                  <c:v>5.9427009285141941E-2</c:v>
                </c:pt>
                <c:pt idx="1553">
                  <c:v>0.15598494575192126</c:v>
                </c:pt>
                <c:pt idx="1554">
                  <c:v>0.11401905457469036</c:v>
                </c:pt>
                <c:pt idx="1555">
                  <c:v>0.17832050927829529</c:v>
                </c:pt>
                <c:pt idx="1556">
                  <c:v>6.9326367032187586E-2</c:v>
                </c:pt>
                <c:pt idx="1557">
                  <c:v>0.15390265057802485</c:v>
                </c:pt>
                <c:pt idx="1558">
                  <c:v>-4.941167717788144E-2</c:v>
                </c:pt>
                <c:pt idx="1559">
                  <c:v>0.15240515471362417</c:v>
                </c:pt>
                <c:pt idx="1560">
                  <c:v>0.17158602688500735</c:v>
                </c:pt>
                <c:pt idx="1561">
                  <c:v>0.21188021346101044</c:v>
                </c:pt>
                <c:pt idx="1562">
                  <c:v>0.15675738213260246</c:v>
                </c:pt>
                <c:pt idx="1563">
                  <c:v>-1.7741719979468904E-3</c:v>
                </c:pt>
                <c:pt idx="1564">
                  <c:v>7.0008866031325612E-2</c:v>
                </c:pt>
                <c:pt idx="1565">
                  <c:v>0.18049940686786434</c:v>
                </c:pt>
                <c:pt idx="1566">
                  <c:v>9.3752069418204104E-2</c:v>
                </c:pt>
                <c:pt idx="1567">
                  <c:v>0.17842403642976037</c:v>
                </c:pt>
                <c:pt idx="1568">
                  <c:v>6.0498507617475807E-2</c:v>
                </c:pt>
                <c:pt idx="1569">
                  <c:v>0.12935682054793318</c:v>
                </c:pt>
                <c:pt idx="1570">
                  <c:v>0.20009221395726887</c:v>
                </c:pt>
                <c:pt idx="1571">
                  <c:v>7.6948304936226536E-2</c:v>
                </c:pt>
                <c:pt idx="1572">
                  <c:v>6.177796280702387E-2</c:v>
                </c:pt>
                <c:pt idx="1573">
                  <c:v>0.14375210817931536</c:v>
                </c:pt>
                <c:pt idx="1574">
                  <c:v>0.16150551666893351</c:v>
                </c:pt>
                <c:pt idx="1575">
                  <c:v>0.13801864196677543</c:v>
                </c:pt>
                <c:pt idx="1576">
                  <c:v>8.6141923846543483E-2</c:v>
                </c:pt>
                <c:pt idx="1577">
                  <c:v>0.12956225036272107</c:v>
                </c:pt>
                <c:pt idx="1578">
                  <c:v>0.18959689713123207</c:v>
                </c:pt>
                <c:pt idx="1579">
                  <c:v>0.12940632039168995</c:v>
                </c:pt>
                <c:pt idx="1580">
                  <c:v>0.11531166015206372</c:v>
                </c:pt>
                <c:pt idx="1581">
                  <c:v>0.21650625638831977</c:v>
                </c:pt>
                <c:pt idx="1582">
                  <c:v>0.11860201819843097</c:v>
                </c:pt>
                <c:pt idx="1583">
                  <c:v>0.16261346080066663</c:v>
                </c:pt>
                <c:pt idx="1584">
                  <c:v>-2.8407404608153785E-2</c:v>
                </c:pt>
                <c:pt idx="1585">
                  <c:v>-0.11250906049461773</c:v>
                </c:pt>
                <c:pt idx="1586">
                  <c:v>0.15988459193434665</c:v>
                </c:pt>
                <c:pt idx="1587">
                  <c:v>0.26444460260723629</c:v>
                </c:pt>
                <c:pt idx="1588">
                  <c:v>0.10451085742176627</c:v>
                </c:pt>
                <c:pt idx="1589">
                  <c:v>0.13063588823835526</c:v>
                </c:pt>
                <c:pt idx="1590">
                  <c:v>7.6034028042384641E-2</c:v>
                </c:pt>
                <c:pt idx="1591">
                  <c:v>0.14153679962495272</c:v>
                </c:pt>
                <c:pt idx="1592">
                  <c:v>-2.3603928629909902E-2</c:v>
                </c:pt>
                <c:pt idx="1593">
                  <c:v>0.10828540934205723</c:v>
                </c:pt>
                <c:pt idx="1594">
                  <c:v>0.11926544516713143</c:v>
                </c:pt>
                <c:pt idx="1595">
                  <c:v>3.6656615351220438E-2</c:v>
                </c:pt>
                <c:pt idx="1596">
                  <c:v>-1.4984165041519752E-2</c:v>
                </c:pt>
                <c:pt idx="1597">
                  <c:v>0.11414641440554645</c:v>
                </c:pt>
                <c:pt idx="1598">
                  <c:v>9.4209123991099791E-2</c:v>
                </c:pt>
                <c:pt idx="1599">
                  <c:v>0.2027929393674209</c:v>
                </c:pt>
                <c:pt idx="1600">
                  <c:v>6.4356515909046327E-2</c:v>
                </c:pt>
                <c:pt idx="1601">
                  <c:v>0.14743674418947181</c:v>
                </c:pt>
                <c:pt idx="1602">
                  <c:v>0.14973752521363953</c:v>
                </c:pt>
                <c:pt idx="1603">
                  <c:v>0.16727231657087599</c:v>
                </c:pt>
                <c:pt idx="1604">
                  <c:v>0.20644212256648703</c:v>
                </c:pt>
                <c:pt idx="1605">
                  <c:v>0.19240291775810806</c:v>
                </c:pt>
                <c:pt idx="1606">
                  <c:v>0.14381274835899022</c:v>
                </c:pt>
                <c:pt idx="1607">
                  <c:v>0.22176646007626169</c:v>
                </c:pt>
                <c:pt idx="1608">
                  <c:v>0.13231176836860239</c:v>
                </c:pt>
                <c:pt idx="1609">
                  <c:v>0.18782683805342504</c:v>
                </c:pt>
                <c:pt idx="1610">
                  <c:v>0.13752106985086687</c:v>
                </c:pt>
                <c:pt idx="1611">
                  <c:v>0.2808701351132471</c:v>
                </c:pt>
                <c:pt idx="1612">
                  <c:v>-2.8476479128314455E-2</c:v>
                </c:pt>
                <c:pt idx="1613">
                  <c:v>0.16476766122962935</c:v>
                </c:pt>
                <c:pt idx="1614">
                  <c:v>0.1496966889728098</c:v>
                </c:pt>
                <c:pt idx="1615">
                  <c:v>0.1941453221279551</c:v>
                </c:pt>
                <c:pt idx="1616">
                  <c:v>0.18103733432462737</c:v>
                </c:pt>
                <c:pt idx="1617">
                  <c:v>0.21934587488220086</c:v>
                </c:pt>
                <c:pt idx="1618">
                  <c:v>9.4248854525931056E-2</c:v>
                </c:pt>
                <c:pt idx="1619">
                  <c:v>9.8987360371948566E-2</c:v>
                </c:pt>
                <c:pt idx="1620">
                  <c:v>8.4938750021908593E-2</c:v>
                </c:pt>
                <c:pt idx="1621">
                  <c:v>0.1402271423546754</c:v>
                </c:pt>
                <c:pt idx="1622">
                  <c:v>5.0927467112491548E-2</c:v>
                </c:pt>
                <c:pt idx="1623">
                  <c:v>5.0619116906920843E-2</c:v>
                </c:pt>
                <c:pt idx="1624">
                  <c:v>7.5576703001249884E-2</c:v>
                </c:pt>
                <c:pt idx="1625">
                  <c:v>0.10426778788990293</c:v>
                </c:pt>
                <c:pt idx="1626">
                  <c:v>0.1520739326394924</c:v>
                </c:pt>
                <c:pt idx="1627">
                  <c:v>6.0222949671178111E-2</c:v>
                </c:pt>
                <c:pt idx="1628">
                  <c:v>0.17950721715419019</c:v>
                </c:pt>
                <c:pt idx="1629">
                  <c:v>0.19054931415686804</c:v>
                </c:pt>
                <c:pt idx="1630">
                  <c:v>0.25173387075465692</c:v>
                </c:pt>
                <c:pt idx="1631">
                  <c:v>0.10303329878766899</c:v>
                </c:pt>
                <c:pt idx="1632">
                  <c:v>0.12106307740216445</c:v>
                </c:pt>
                <c:pt idx="1633">
                  <c:v>0.20256523696925133</c:v>
                </c:pt>
                <c:pt idx="1634">
                  <c:v>0.13021737242255974</c:v>
                </c:pt>
                <c:pt idx="1635">
                  <c:v>0.14123093308363163</c:v>
                </c:pt>
                <c:pt idx="1636">
                  <c:v>-9.1516904718880934E-3</c:v>
                </c:pt>
                <c:pt idx="1637">
                  <c:v>0.17821909502514852</c:v>
                </c:pt>
                <c:pt idx="1638">
                  <c:v>9.8011313597571106E-2</c:v>
                </c:pt>
                <c:pt idx="1639">
                  <c:v>0.11979476597305486</c:v>
                </c:pt>
                <c:pt idx="1640">
                  <c:v>0.13584950883739144</c:v>
                </c:pt>
                <c:pt idx="1641">
                  <c:v>0.14854516796385761</c:v>
                </c:pt>
                <c:pt idx="1642">
                  <c:v>0.11378079582753335</c:v>
                </c:pt>
                <c:pt idx="1643">
                  <c:v>-1.0545816959669061E-2</c:v>
                </c:pt>
                <c:pt idx="1644">
                  <c:v>9.7578709801216496E-2</c:v>
                </c:pt>
                <c:pt idx="1645">
                  <c:v>0.2057033160476443</c:v>
                </c:pt>
                <c:pt idx="1646">
                  <c:v>0.12977336204561857</c:v>
                </c:pt>
                <c:pt idx="1647">
                  <c:v>0.22429671132996551</c:v>
                </c:pt>
                <c:pt idx="1648">
                  <c:v>0.25343699534593195</c:v>
                </c:pt>
                <c:pt idx="1649">
                  <c:v>0.23455396220844812</c:v>
                </c:pt>
                <c:pt idx="1650">
                  <c:v>0.16518308137217702</c:v>
                </c:pt>
                <c:pt idx="1651">
                  <c:v>0.10054483633376714</c:v>
                </c:pt>
                <c:pt idx="1652">
                  <c:v>0.14812891898601557</c:v>
                </c:pt>
                <c:pt idx="1653">
                  <c:v>0.279248577666451</c:v>
                </c:pt>
                <c:pt idx="1654">
                  <c:v>0.11600203529302811</c:v>
                </c:pt>
                <c:pt idx="1655">
                  <c:v>0.20780526737821153</c:v>
                </c:pt>
                <c:pt idx="1656">
                  <c:v>0.17080999679864103</c:v>
                </c:pt>
                <c:pt idx="1657">
                  <c:v>8.1226762022416757E-2</c:v>
                </c:pt>
                <c:pt idx="1658">
                  <c:v>0.16179607381291078</c:v>
                </c:pt>
                <c:pt idx="1659">
                  <c:v>0.25637302998545813</c:v>
                </c:pt>
                <c:pt idx="1660">
                  <c:v>0.10898491299123707</c:v>
                </c:pt>
                <c:pt idx="1661">
                  <c:v>0.13834120333526498</c:v>
                </c:pt>
                <c:pt idx="1662">
                  <c:v>0.1603346090905465</c:v>
                </c:pt>
                <c:pt idx="1663">
                  <c:v>0.15074597443500379</c:v>
                </c:pt>
                <c:pt idx="1664">
                  <c:v>-5.9181101217598828E-2</c:v>
                </c:pt>
                <c:pt idx="1665">
                  <c:v>3.8555959958481559E-2</c:v>
                </c:pt>
                <c:pt idx="1666">
                  <c:v>4.3462917802092021E-2</c:v>
                </c:pt>
                <c:pt idx="1667">
                  <c:v>0.11863405111559427</c:v>
                </c:pt>
                <c:pt idx="1668">
                  <c:v>0.22681755170596579</c:v>
                </c:pt>
                <c:pt idx="1669">
                  <c:v>6.7703387179932711E-2</c:v>
                </c:pt>
                <c:pt idx="1670">
                  <c:v>0.1344083929314171</c:v>
                </c:pt>
                <c:pt idx="1671">
                  <c:v>3.2740417362307164E-2</c:v>
                </c:pt>
                <c:pt idx="1672">
                  <c:v>6.7856221627608224E-2</c:v>
                </c:pt>
                <c:pt idx="1673">
                  <c:v>2.3096242707607208E-2</c:v>
                </c:pt>
                <c:pt idx="1674">
                  <c:v>3.5061169039107332E-2</c:v>
                </c:pt>
                <c:pt idx="1675">
                  <c:v>0.20240728526855856</c:v>
                </c:pt>
                <c:pt idx="1676">
                  <c:v>7.5766158625629174E-2</c:v>
                </c:pt>
                <c:pt idx="1677">
                  <c:v>0.21140682966889679</c:v>
                </c:pt>
                <c:pt idx="1678">
                  <c:v>1.2967762071528345E-2</c:v>
                </c:pt>
                <c:pt idx="1679">
                  <c:v>9.518676738023775E-2</c:v>
                </c:pt>
                <c:pt idx="1680">
                  <c:v>0.18004354188884414</c:v>
                </c:pt>
                <c:pt idx="1681">
                  <c:v>0.11163378337226422</c:v>
                </c:pt>
                <c:pt idx="1682">
                  <c:v>0.17390657504714924</c:v>
                </c:pt>
                <c:pt idx="1683">
                  <c:v>2.2119683321760479E-3</c:v>
                </c:pt>
                <c:pt idx="1684">
                  <c:v>5.6532395857423208E-2</c:v>
                </c:pt>
                <c:pt idx="1685">
                  <c:v>0.21959229206227393</c:v>
                </c:pt>
                <c:pt idx="1686">
                  <c:v>-5.0922544532725983E-3</c:v>
                </c:pt>
                <c:pt idx="1687">
                  <c:v>0.15476609794446761</c:v>
                </c:pt>
                <c:pt idx="1688">
                  <c:v>-0.18459264125536956</c:v>
                </c:pt>
                <c:pt idx="1689">
                  <c:v>1.3458661797275857E-2</c:v>
                </c:pt>
                <c:pt idx="1690">
                  <c:v>0.13491979655527014</c:v>
                </c:pt>
                <c:pt idx="1691">
                  <c:v>8.6144180848944138E-2</c:v>
                </c:pt>
                <c:pt idx="1692">
                  <c:v>0.25241117658673157</c:v>
                </c:pt>
                <c:pt idx="1693">
                  <c:v>-2.6655851214342861E-2</c:v>
                </c:pt>
                <c:pt idx="1694">
                  <c:v>0.1878917883170042</c:v>
                </c:pt>
                <c:pt idx="1695">
                  <c:v>0.13653829080070973</c:v>
                </c:pt>
                <c:pt idx="1696">
                  <c:v>0.10580238376232051</c:v>
                </c:pt>
                <c:pt idx="1697">
                  <c:v>-2.3359303884498955E-2</c:v>
                </c:pt>
                <c:pt idx="1698">
                  <c:v>0.10168479510219199</c:v>
                </c:pt>
                <c:pt idx="1699">
                  <c:v>4.4692461056418012E-2</c:v>
                </c:pt>
                <c:pt idx="1700">
                  <c:v>0.10685729436504499</c:v>
                </c:pt>
                <c:pt idx="1701">
                  <c:v>0.12019207167831576</c:v>
                </c:pt>
                <c:pt idx="1702">
                  <c:v>0.1592853241104219</c:v>
                </c:pt>
                <c:pt idx="1703">
                  <c:v>0.16342599317594264</c:v>
                </c:pt>
                <c:pt idx="1704">
                  <c:v>0.14494644201394113</c:v>
                </c:pt>
                <c:pt idx="1705">
                  <c:v>0.18006912780905696</c:v>
                </c:pt>
                <c:pt idx="1706">
                  <c:v>0.19859331238320529</c:v>
                </c:pt>
                <c:pt idx="1707">
                  <c:v>0.16239273578082752</c:v>
                </c:pt>
                <c:pt idx="1708">
                  <c:v>0.16814479102521468</c:v>
                </c:pt>
                <c:pt idx="1709">
                  <c:v>0.13494269079629212</c:v>
                </c:pt>
                <c:pt idx="1710">
                  <c:v>0.11835076538024648</c:v>
                </c:pt>
                <c:pt idx="1711">
                  <c:v>-2.2362515916214933E-2</c:v>
                </c:pt>
                <c:pt idx="1712">
                  <c:v>0.18935422502630025</c:v>
                </c:pt>
                <c:pt idx="1713">
                  <c:v>3.192870660717323E-2</c:v>
                </c:pt>
                <c:pt idx="1714">
                  <c:v>1.4127775200793929E-2</c:v>
                </c:pt>
                <c:pt idx="1715">
                  <c:v>0.13520081381553684</c:v>
                </c:pt>
                <c:pt idx="1716">
                  <c:v>0.17961075784656627</c:v>
                </c:pt>
                <c:pt idx="1717">
                  <c:v>0.27757503718433402</c:v>
                </c:pt>
                <c:pt idx="1718">
                  <c:v>7.9234543381121569E-2</c:v>
                </c:pt>
                <c:pt idx="1719">
                  <c:v>3.09023497727808E-2</c:v>
                </c:pt>
                <c:pt idx="1720">
                  <c:v>6.6732358719365101E-2</c:v>
                </c:pt>
                <c:pt idx="1721">
                  <c:v>0.15916486774256805</c:v>
                </c:pt>
                <c:pt idx="1722">
                  <c:v>0.16155200438547596</c:v>
                </c:pt>
                <c:pt idx="1723">
                  <c:v>0.16578976464999665</c:v>
                </c:pt>
                <c:pt idx="1724">
                  <c:v>0.23760894020903306</c:v>
                </c:pt>
                <c:pt idx="1725">
                  <c:v>0.16607712653264739</c:v>
                </c:pt>
                <c:pt idx="1726">
                  <c:v>-4.5714760751920894E-2</c:v>
                </c:pt>
                <c:pt idx="1727">
                  <c:v>4.3287241833264462E-2</c:v>
                </c:pt>
                <c:pt idx="1728">
                  <c:v>0.10798597848843006</c:v>
                </c:pt>
                <c:pt idx="1729">
                  <c:v>0.12797620652222144</c:v>
                </c:pt>
                <c:pt idx="1730">
                  <c:v>0.24455695067567204</c:v>
                </c:pt>
                <c:pt idx="1731">
                  <c:v>7.1023114076346053E-2</c:v>
                </c:pt>
                <c:pt idx="1732">
                  <c:v>3.139743062314302E-2</c:v>
                </c:pt>
                <c:pt idx="1733">
                  <c:v>0.22245637018216749</c:v>
                </c:pt>
                <c:pt idx="1734">
                  <c:v>0.20152719947952905</c:v>
                </c:pt>
                <c:pt idx="1735">
                  <c:v>0.13475130504095265</c:v>
                </c:pt>
                <c:pt idx="1736">
                  <c:v>9.2913906494453316E-2</c:v>
                </c:pt>
                <c:pt idx="1737">
                  <c:v>0.16536267129852447</c:v>
                </c:pt>
                <c:pt idx="1738">
                  <c:v>0.10861605852641822</c:v>
                </c:pt>
                <c:pt idx="1739">
                  <c:v>6.4970528375158945E-2</c:v>
                </c:pt>
                <c:pt idx="1740">
                  <c:v>1.9086807965422264E-2</c:v>
                </c:pt>
                <c:pt idx="1741">
                  <c:v>0.11059597797537352</c:v>
                </c:pt>
                <c:pt idx="1742">
                  <c:v>4.8793805964044382E-2</c:v>
                </c:pt>
                <c:pt idx="1743">
                  <c:v>4.3947510411512368E-2</c:v>
                </c:pt>
                <c:pt idx="1744">
                  <c:v>0.14756961736622942</c:v>
                </c:pt>
                <c:pt idx="1745">
                  <c:v>0.20133352875539301</c:v>
                </c:pt>
                <c:pt idx="1746">
                  <c:v>0.16702498625804277</c:v>
                </c:pt>
                <c:pt idx="1747">
                  <c:v>0.17144613661894079</c:v>
                </c:pt>
                <c:pt idx="1748">
                  <c:v>-9.5698769618445759E-3</c:v>
                </c:pt>
                <c:pt idx="1749">
                  <c:v>0.2544703530255405</c:v>
                </c:pt>
                <c:pt idx="1750">
                  <c:v>8.1407144675741686E-2</c:v>
                </c:pt>
                <c:pt idx="1751">
                  <c:v>0.17151706683258058</c:v>
                </c:pt>
                <c:pt idx="1752">
                  <c:v>8.0720912467726835E-2</c:v>
                </c:pt>
                <c:pt idx="1753">
                  <c:v>0.11082631955672259</c:v>
                </c:pt>
                <c:pt idx="1754">
                  <c:v>7.4384707081316684E-2</c:v>
                </c:pt>
                <c:pt idx="1755">
                  <c:v>0.11490976363145554</c:v>
                </c:pt>
                <c:pt idx="1756">
                  <c:v>0.11622469188191885</c:v>
                </c:pt>
                <c:pt idx="1757">
                  <c:v>0.20314434794400008</c:v>
                </c:pt>
                <c:pt idx="1758">
                  <c:v>0.19825719757778754</c:v>
                </c:pt>
                <c:pt idx="1759">
                  <c:v>9.5156566216888894E-2</c:v>
                </c:pt>
                <c:pt idx="1760">
                  <c:v>0.14137031606475284</c:v>
                </c:pt>
                <c:pt idx="1761">
                  <c:v>2.4801368107125313E-2</c:v>
                </c:pt>
                <c:pt idx="1762">
                  <c:v>0.15466875128599494</c:v>
                </c:pt>
                <c:pt idx="1763">
                  <c:v>0.11677593047961303</c:v>
                </c:pt>
                <c:pt idx="1764">
                  <c:v>-2.4798473516928713E-2</c:v>
                </c:pt>
                <c:pt idx="1765">
                  <c:v>0.17643951245775305</c:v>
                </c:pt>
                <c:pt idx="1766">
                  <c:v>0.22807048244116748</c:v>
                </c:pt>
                <c:pt idx="1767">
                  <c:v>-5.4741004530613098E-3</c:v>
                </c:pt>
                <c:pt idx="1768">
                  <c:v>0.16234564051952377</c:v>
                </c:pt>
                <c:pt idx="1769">
                  <c:v>9.0151485134948361E-2</c:v>
                </c:pt>
                <c:pt idx="1770">
                  <c:v>0.12588985134846728</c:v>
                </c:pt>
                <c:pt idx="1771">
                  <c:v>-5.4071127632463389E-3</c:v>
                </c:pt>
                <c:pt idx="1772">
                  <c:v>0.12305131927999965</c:v>
                </c:pt>
                <c:pt idx="1773">
                  <c:v>0.12957866611354327</c:v>
                </c:pt>
                <c:pt idx="1774">
                  <c:v>2.2744928142950933E-2</c:v>
                </c:pt>
                <c:pt idx="1775">
                  <c:v>5.8396306179715127E-2</c:v>
                </c:pt>
                <c:pt idx="1776">
                  <c:v>5.7291445721752796E-3</c:v>
                </c:pt>
                <c:pt idx="1777">
                  <c:v>0.241580692935742</c:v>
                </c:pt>
                <c:pt idx="1778">
                  <c:v>7.4806287079337105E-2</c:v>
                </c:pt>
                <c:pt idx="1779">
                  <c:v>2.968164763288534E-2</c:v>
                </c:pt>
                <c:pt idx="1780">
                  <c:v>0.29215709086530617</c:v>
                </c:pt>
                <c:pt idx="1781">
                  <c:v>7.3382878726479903E-2</c:v>
                </c:pt>
                <c:pt idx="1782">
                  <c:v>6.746572106313288E-2</c:v>
                </c:pt>
                <c:pt idx="1783">
                  <c:v>0.13262962944914675</c:v>
                </c:pt>
                <c:pt idx="1784">
                  <c:v>0.11838840573161497</c:v>
                </c:pt>
                <c:pt idx="1785">
                  <c:v>4.9268169087404667E-2</c:v>
                </c:pt>
                <c:pt idx="1786">
                  <c:v>0.13064504486045331</c:v>
                </c:pt>
                <c:pt idx="1787">
                  <c:v>0.26008959870989007</c:v>
                </c:pt>
                <c:pt idx="1788">
                  <c:v>3.7104650503104263E-2</c:v>
                </c:pt>
                <c:pt idx="1789">
                  <c:v>0.16349163958326082</c:v>
                </c:pt>
                <c:pt idx="1790">
                  <c:v>0.2093938756029117</c:v>
                </c:pt>
                <c:pt idx="1791">
                  <c:v>0.23558745081865776</c:v>
                </c:pt>
                <c:pt idx="1792">
                  <c:v>5.4413565727944896E-2</c:v>
                </c:pt>
                <c:pt idx="1793">
                  <c:v>0.1304967013225582</c:v>
                </c:pt>
                <c:pt idx="1794">
                  <c:v>1.1077874478245878E-2</c:v>
                </c:pt>
                <c:pt idx="1795">
                  <c:v>0.21920353788372957</c:v>
                </c:pt>
                <c:pt idx="1796">
                  <c:v>7.0790576003763539E-2</c:v>
                </c:pt>
                <c:pt idx="1797">
                  <c:v>0.24208017246092162</c:v>
                </c:pt>
                <c:pt idx="1798">
                  <c:v>0.26540137374894401</c:v>
                </c:pt>
                <c:pt idx="1799">
                  <c:v>0.18302091220927266</c:v>
                </c:pt>
                <c:pt idx="1800">
                  <c:v>0.10331462825556083</c:v>
                </c:pt>
                <c:pt idx="1801">
                  <c:v>0.24334038976922601</c:v>
                </c:pt>
                <c:pt idx="1802">
                  <c:v>6.3826099973635475E-2</c:v>
                </c:pt>
                <c:pt idx="1803">
                  <c:v>2.9469588795728044E-2</c:v>
                </c:pt>
                <c:pt idx="1804">
                  <c:v>1.7330139127190138E-2</c:v>
                </c:pt>
                <c:pt idx="1805">
                  <c:v>0.1508938549151963</c:v>
                </c:pt>
                <c:pt idx="1806">
                  <c:v>0.1528475457127722</c:v>
                </c:pt>
                <c:pt idx="1807">
                  <c:v>0.14183989726482638</c:v>
                </c:pt>
                <c:pt idx="1808">
                  <c:v>0.12588883059056682</c:v>
                </c:pt>
                <c:pt idx="1809">
                  <c:v>0.15867104416439004</c:v>
                </c:pt>
                <c:pt idx="1810">
                  <c:v>0.22288219426802969</c:v>
                </c:pt>
                <c:pt idx="1811">
                  <c:v>0.13333526988660604</c:v>
                </c:pt>
                <c:pt idx="1812">
                  <c:v>1.7053562271225332E-2</c:v>
                </c:pt>
                <c:pt idx="1813">
                  <c:v>3.1538619989317306E-2</c:v>
                </c:pt>
                <c:pt idx="1814">
                  <c:v>0.10837569131754558</c:v>
                </c:pt>
                <c:pt idx="1815">
                  <c:v>4.8115763029925755E-2</c:v>
                </c:pt>
                <c:pt idx="1816">
                  <c:v>0.18330440297151254</c:v>
                </c:pt>
                <c:pt idx="1817">
                  <c:v>4.1828208313162731E-2</c:v>
                </c:pt>
                <c:pt idx="1818">
                  <c:v>9.2735254441189366E-2</c:v>
                </c:pt>
                <c:pt idx="1819">
                  <c:v>-1.6867412233036238E-2</c:v>
                </c:pt>
                <c:pt idx="1820">
                  <c:v>0.19222612292343141</c:v>
                </c:pt>
                <c:pt idx="1821">
                  <c:v>0.19577829676246766</c:v>
                </c:pt>
                <c:pt idx="1822">
                  <c:v>0.20690180217747373</c:v>
                </c:pt>
                <c:pt idx="1823">
                  <c:v>2.9991821775050369E-2</c:v>
                </c:pt>
                <c:pt idx="1824">
                  <c:v>9.4549982040528391E-2</c:v>
                </c:pt>
                <c:pt idx="1825">
                  <c:v>0.28075615577987628</c:v>
                </c:pt>
                <c:pt idx="1826">
                  <c:v>7.6378706611531844E-2</c:v>
                </c:pt>
                <c:pt idx="1827">
                  <c:v>0.10343735984023836</c:v>
                </c:pt>
                <c:pt idx="1828">
                  <c:v>0.18264767509577301</c:v>
                </c:pt>
                <c:pt idx="1829">
                  <c:v>7.6712271067642571E-2</c:v>
                </c:pt>
                <c:pt idx="1830">
                  <c:v>0.19656016280405397</c:v>
                </c:pt>
                <c:pt idx="1831">
                  <c:v>6.3666063625884103E-2</c:v>
                </c:pt>
                <c:pt idx="1832">
                  <c:v>0.16898367831864375</c:v>
                </c:pt>
                <c:pt idx="1833">
                  <c:v>7.3443154113093143E-2</c:v>
                </c:pt>
                <c:pt idx="1834">
                  <c:v>0.23094808532481584</c:v>
                </c:pt>
                <c:pt idx="1835">
                  <c:v>0.1140311577630838</c:v>
                </c:pt>
                <c:pt idx="1836">
                  <c:v>0.10326587239155249</c:v>
                </c:pt>
                <c:pt idx="1837">
                  <c:v>0.16440750094345843</c:v>
                </c:pt>
                <c:pt idx="1838">
                  <c:v>2.5820723845144031E-2</c:v>
                </c:pt>
                <c:pt idx="1839">
                  <c:v>0.18644938363101224</c:v>
                </c:pt>
                <c:pt idx="1840">
                  <c:v>7.620342527575151E-2</c:v>
                </c:pt>
                <c:pt idx="1841">
                  <c:v>0.17699498545656486</c:v>
                </c:pt>
                <c:pt idx="1842">
                  <c:v>0.20474314953146378</c:v>
                </c:pt>
                <c:pt idx="1843">
                  <c:v>8.1639846287565376E-2</c:v>
                </c:pt>
                <c:pt idx="1844">
                  <c:v>0.18849240960180591</c:v>
                </c:pt>
                <c:pt idx="1845">
                  <c:v>0.15689300579355384</c:v>
                </c:pt>
                <c:pt idx="1846">
                  <c:v>0.13579916863880098</c:v>
                </c:pt>
                <c:pt idx="1847">
                  <c:v>3.2868318318643987E-2</c:v>
                </c:pt>
                <c:pt idx="1848">
                  <c:v>0.10100537656716757</c:v>
                </c:pt>
                <c:pt idx="1849">
                  <c:v>-1.6572746380483769E-2</c:v>
                </c:pt>
                <c:pt idx="1850">
                  <c:v>9.2229358685235935E-2</c:v>
                </c:pt>
                <c:pt idx="1851">
                  <c:v>0.14520189744786399</c:v>
                </c:pt>
                <c:pt idx="1852">
                  <c:v>0.25734440441338841</c:v>
                </c:pt>
                <c:pt idx="1853">
                  <c:v>1.9577480833595041E-2</c:v>
                </c:pt>
                <c:pt idx="1854">
                  <c:v>7.6225742966196691E-2</c:v>
                </c:pt>
                <c:pt idx="1855">
                  <c:v>0.14658681002766916</c:v>
                </c:pt>
                <c:pt idx="1856">
                  <c:v>0.10377614762411529</c:v>
                </c:pt>
                <c:pt idx="1857">
                  <c:v>6.9443557958374846E-3</c:v>
                </c:pt>
                <c:pt idx="1858">
                  <c:v>0.1911527494733968</c:v>
                </c:pt>
                <c:pt idx="1859">
                  <c:v>-4.360457908080214E-2</c:v>
                </c:pt>
                <c:pt idx="1860">
                  <c:v>0.15312381384027773</c:v>
                </c:pt>
                <c:pt idx="1861">
                  <c:v>7.6074493716479119E-2</c:v>
                </c:pt>
                <c:pt idx="1862">
                  <c:v>0.18473026956061181</c:v>
                </c:pt>
                <c:pt idx="1863">
                  <c:v>0.23080716972033158</c:v>
                </c:pt>
                <c:pt idx="1864">
                  <c:v>0.24650506719451895</c:v>
                </c:pt>
                <c:pt idx="1865">
                  <c:v>-6.3050798094481941E-2</c:v>
                </c:pt>
                <c:pt idx="1866">
                  <c:v>9.8412511020827473E-3</c:v>
                </c:pt>
                <c:pt idx="1867">
                  <c:v>0.20856627881967382</c:v>
                </c:pt>
                <c:pt idx="1868">
                  <c:v>0.15647304853267752</c:v>
                </c:pt>
                <c:pt idx="1869">
                  <c:v>3.8658495257819045E-2</c:v>
                </c:pt>
                <c:pt idx="1870">
                  <c:v>-2.2992012543833194E-3</c:v>
                </c:pt>
                <c:pt idx="1871">
                  <c:v>0.23967223950483343</c:v>
                </c:pt>
                <c:pt idx="1872">
                  <c:v>8.7346658529334778E-2</c:v>
                </c:pt>
                <c:pt idx="1873">
                  <c:v>-4.2168956221276969E-2</c:v>
                </c:pt>
                <c:pt idx="1874">
                  <c:v>0.22007245798370864</c:v>
                </c:pt>
                <c:pt idx="1875">
                  <c:v>6.4139319853947108E-2</c:v>
                </c:pt>
                <c:pt idx="1876">
                  <c:v>3.6651643036741573E-2</c:v>
                </c:pt>
                <c:pt idx="1877">
                  <c:v>3.8343858569543816E-2</c:v>
                </c:pt>
                <c:pt idx="1878">
                  <c:v>0.25375474446952251</c:v>
                </c:pt>
                <c:pt idx="1879">
                  <c:v>0.14103791932940993</c:v>
                </c:pt>
                <c:pt idx="1880">
                  <c:v>-4.4546947241564036E-2</c:v>
                </c:pt>
                <c:pt idx="1881">
                  <c:v>0.17001479401675038</c:v>
                </c:pt>
                <c:pt idx="1882">
                  <c:v>0.2145824164839335</c:v>
                </c:pt>
                <c:pt idx="1883">
                  <c:v>0.12670650832359681</c:v>
                </c:pt>
                <c:pt idx="1884">
                  <c:v>-5.0698989177588756E-2</c:v>
                </c:pt>
                <c:pt idx="1885">
                  <c:v>0.20519398732530267</c:v>
                </c:pt>
                <c:pt idx="1886">
                  <c:v>0.1956002178815737</c:v>
                </c:pt>
                <c:pt idx="1887">
                  <c:v>0.14133955899169953</c:v>
                </c:pt>
                <c:pt idx="1888">
                  <c:v>0.11911214593046023</c:v>
                </c:pt>
                <c:pt idx="1889">
                  <c:v>0.13776630810988338</c:v>
                </c:pt>
                <c:pt idx="1890">
                  <c:v>0.18553187346199451</c:v>
                </c:pt>
                <c:pt idx="1891">
                  <c:v>0.19359661527415345</c:v>
                </c:pt>
                <c:pt idx="1892">
                  <c:v>0.14243321059477487</c:v>
                </c:pt>
                <c:pt idx="1893">
                  <c:v>0.17858603314823038</c:v>
                </c:pt>
                <c:pt idx="1894">
                  <c:v>0.15298262371073168</c:v>
                </c:pt>
                <c:pt idx="1895">
                  <c:v>0.14563576932805117</c:v>
                </c:pt>
                <c:pt idx="1896">
                  <c:v>7.4004242275996099E-2</c:v>
                </c:pt>
                <c:pt idx="1897">
                  <c:v>0.20296525274490484</c:v>
                </c:pt>
                <c:pt idx="1898">
                  <c:v>8.0999142232121832E-2</c:v>
                </c:pt>
                <c:pt idx="1899">
                  <c:v>6.2516177630890929E-2</c:v>
                </c:pt>
                <c:pt idx="1900">
                  <c:v>0.11129445201950643</c:v>
                </c:pt>
                <c:pt idx="1901">
                  <c:v>-3.8432873346803693E-3</c:v>
                </c:pt>
                <c:pt idx="1902">
                  <c:v>0.1847063132576032</c:v>
                </c:pt>
                <c:pt idx="1903">
                  <c:v>0.13004162094114985</c:v>
                </c:pt>
                <c:pt idx="1904">
                  <c:v>0.15367248495493671</c:v>
                </c:pt>
                <c:pt idx="1905">
                  <c:v>0.17498156848507718</c:v>
                </c:pt>
                <c:pt idx="1906">
                  <c:v>0.14215134457877368</c:v>
                </c:pt>
                <c:pt idx="1907">
                  <c:v>0.22489269990255295</c:v>
                </c:pt>
                <c:pt idx="1908">
                  <c:v>0.11186901806131461</c:v>
                </c:pt>
                <c:pt idx="1909">
                  <c:v>0.13033680920026819</c:v>
                </c:pt>
                <c:pt idx="1910">
                  <c:v>0.18601763289481468</c:v>
                </c:pt>
                <c:pt idx="1911">
                  <c:v>0.26816957013310216</c:v>
                </c:pt>
                <c:pt idx="1912">
                  <c:v>0.16672120416076103</c:v>
                </c:pt>
                <c:pt idx="1913">
                  <c:v>0.17029895300066983</c:v>
                </c:pt>
                <c:pt idx="1914">
                  <c:v>0.16425985821929012</c:v>
                </c:pt>
                <c:pt idx="1915">
                  <c:v>9.1893672681020888E-2</c:v>
                </c:pt>
                <c:pt idx="1916">
                  <c:v>0.19368459987641368</c:v>
                </c:pt>
                <c:pt idx="1917">
                  <c:v>-5.7412260230229224E-2</c:v>
                </c:pt>
                <c:pt idx="1918">
                  <c:v>0.11297309133496679</c:v>
                </c:pt>
                <c:pt idx="1919">
                  <c:v>0.17890581595625021</c:v>
                </c:pt>
                <c:pt idx="1920">
                  <c:v>0.17604318422652585</c:v>
                </c:pt>
                <c:pt idx="1921">
                  <c:v>0.16857772631446713</c:v>
                </c:pt>
                <c:pt idx="1922">
                  <c:v>0.14590287921049255</c:v>
                </c:pt>
                <c:pt idx="1923">
                  <c:v>-3.1300555419840947E-2</c:v>
                </c:pt>
                <c:pt idx="1924">
                  <c:v>0.22571527684168605</c:v>
                </c:pt>
                <c:pt idx="1925">
                  <c:v>3.5537041590259374E-2</c:v>
                </c:pt>
                <c:pt idx="1926">
                  <c:v>0.14919866968938084</c:v>
                </c:pt>
                <c:pt idx="1927">
                  <c:v>0.13230750050799836</c:v>
                </c:pt>
                <c:pt idx="1928">
                  <c:v>0.10062360478536642</c:v>
                </c:pt>
                <c:pt idx="1929">
                  <c:v>3.283720656172473E-2</c:v>
                </c:pt>
                <c:pt idx="1930">
                  <c:v>0.10033398978627259</c:v>
                </c:pt>
                <c:pt idx="1931">
                  <c:v>4.5610339069653089E-2</c:v>
                </c:pt>
                <c:pt idx="1932">
                  <c:v>9.7248826628667406E-2</c:v>
                </c:pt>
                <c:pt idx="1933">
                  <c:v>0.24877377062031716</c:v>
                </c:pt>
                <c:pt idx="1934">
                  <c:v>0.21165511073175153</c:v>
                </c:pt>
                <c:pt idx="1935">
                  <c:v>-1.7735269873773566E-3</c:v>
                </c:pt>
                <c:pt idx="1936">
                  <c:v>0.17771741526076903</c:v>
                </c:pt>
                <c:pt idx="1937">
                  <c:v>5.8699038853575358E-2</c:v>
                </c:pt>
                <c:pt idx="1938">
                  <c:v>0.18941174136712405</c:v>
                </c:pt>
                <c:pt idx="1939">
                  <c:v>0.16868713443794556</c:v>
                </c:pt>
                <c:pt idx="1940">
                  <c:v>8.8819299919345673E-2</c:v>
                </c:pt>
                <c:pt idx="1941">
                  <c:v>3.6411708430218404E-2</c:v>
                </c:pt>
                <c:pt idx="1942">
                  <c:v>3.6002414797131649E-2</c:v>
                </c:pt>
                <c:pt idx="1943">
                  <c:v>0.25086799912457769</c:v>
                </c:pt>
                <c:pt idx="1944">
                  <c:v>0.10527970562294209</c:v>
                </c:pt>
                <c:pt idx="1945">
                  <c:v>0.24295471666563484</c:v>
                </c:pt>
                <c:pt idx="1946">
                  <c:v>0.21908262348721849</c:v>
                </c:pt>
                <c:pt idx="1947">
                  <c:v>0.19436865380569279</c:v>
                </c:pt>
                <c:pt idx="1948">
                  <c:v>0.1062933821695027</c:v>
                </c:pt>
                <c:pt idx="1949">
                  <c:v>0.11352787203507514</c:v>
                </c:pt>
                <c:pt idx="1950">
                  <c:v>0.1579139486282512</c:v>
                </c:pt>
                <c:pt idx="1951">
                  <c:v>0.17674270509682552</c:v>
                </c:pt>
                <c:pt idx="1952">
                  <c:v>8.9291506409495874E-2</c:v>
                </c:pt>
                <c:pt idx="1953">
                  <c:v>0.23786564486668071</c:v>
                </c:pt>
                <c:pt idx="1954">
                  <c:v>0.10445001565805345</c:v>
                </c:pt>
                <c:pt idx="1955">
                  <c:v>6.7426112775617136E-2</c:v>
                </c:pt>
                <c:pt idx="1956">
                  <c:v>6.145989255835687E-2</c:v>
                </c:pt>
                <c:pt idx="1957">
                  <c:v>9.4535206433818547E-2</c:v>
                </c:pt>
                <c:pt idx="1958">
                  <c:v>0.1315700613845443</c:v>
                </c:pt>
                <c:pt idx="1959">
                  <c:v>0.18257856617493493</c:v>
                </c:pt>
                <c:pt idx="1960">
                  <c:v>-9.090334383492138E-2</c:v>
                </c:pt>
                <c:pt idx="1961">
                  <c:v>0.28356843161531053</c:v>
                </c:pt>
                <c:pt idx="1962">
                  <c:v>0.19480066463448129</c:v>
                </c:pt>
                <c:pt idx="1963">
                  <c:v>0.16208120507324031</c:v>
                </c:pt>
                <c:pt idx="1964">
                  <c:v>0.17044607588507524</c:v>
                </c:pt>
                <c:pt idx="1965">
                  <c:v>0.14792690311546039</c:v>
                </c:pt>
                <c:pt idx="1966">
                  <c:v>0.23993102876491262</c:v>
                </c:pt>
                <c:pt idx="1967">
                  <c:v>3.9361962388066003E-2</c:v>
                </c:pt>
                <c:pt idx="1968">
                  <c:v>0.10134639968423081</c:v>
                </c:pt>
                <c:pt idx="1969">
                  <c:v>0.12907639409794949</c:v>
                </c:pt>
                <c:pt idx="1970">
                  <c:v>1.8113004344574198E-2</c:v>
                </c:pt>
                <c:pt idx="1971">
                  <c:v>0.11843758864989408</c:v>
                </c:pt>
                <c:pt idx="1972">
                  <c:v>0.15667904831770835</c:v>
                </c:pt>
                <c:pt idx="1973">
                  <c:v>0.12190964487545398</c:v>
                </c:pt>
                <c:pt idx="1974">
                  <c:v>-1.237867412372822E-2</c:v>
                </c:pt>
                <c:pt idx="1975">
                  <c:v>3.2195276846937168E-2</c:v>
                </c:pt>
                <c:pt idx="1976">
                  <c:v>-0.12005507702216231</c:v>
                </c:pt>
                <c:pt idx="1977">
                  <c:v>6.4943367505088959E-2</c:v>
                </c:pt>
                <c:pt idx="1978">
                  <c:v>-7.23449057195516E-2</c:v>
                </c:pt>
                <c:pt idx="1979">
                  <c:v>4.3076456272361272E-2</c:v>
                </c:pt>
                <c:pt idx="1980">
                  <c:v>0.21943730557199551</c:v>
                </c:pt>
                <c:pt idx="1981">
                  <c:v>0.24948907827827094</c:v>
                </c:pt>
                <c:pt idx="1982">
                  <c:v>7.4844313031782544E-2</c:v>
                </c:pt>
                <c:pt idx="1983">
                  <c:v>0.15725461581805841</c:v>
                </c:pt>
                <c:pt idx="1984">
                  <c:v>4.0280294410754536E-2</c:v>
                </c:pt>
                <c:pt idx="1985">
                  <c:v>0.16544467256001255</c:v>
                </c:pt>
                <c:pt idx="1986">
                  <c:v>0.12123109312260748</c:v>
                </c:pt>
                <c:pt idx="1987">
                  <c:v>0.16480038822593907</c:v>
                </c:pt>
                <c:pt idx="1988">
                  <c:v>9.1287426310530245E-2</c:v>
                </c:pt>
                <c:pt idx="1989">
                  <c:v>0.12684261173351202</c:v>
                </c:pt>
                <c:pt idx="1990">
                  <c:v>0.10612692096748219</c:v>
                </c:pt>
                <c:pt idx="1991">
                  <c:v>0.24613440981584367</c:v>
                </c:pt>
                <c:pt idx="1992">
                  <c:v>9.4471114272884085E-2</c:v>
                </c:pt>
                <c:pt idx="1993">
                  <c:v>8.8942434622946334E-2</c:v>
                </c:pt>
                <c:pt idx="1994">
                  <c:v>4.7195478410697246E-2</c:v>
                </c:pt>
                <c:pt idx="1995">
                  <c:v>0.1147412820597479</c:v>
                </c:pt>
                <c:pt idx="1996">
                  <c:v>0.28050970080467053</c:v>
                </c:pt>
                <c:pt idx="1997">
                  <c:v>0.1864997146599644</c:v>
                </c:pt>
                <c:pt idx="1998">
                  <c:v>0.20521038778601516</c:v>
                </c:pt>
                <c:pt idx="1999">
                  <c:v>-0.12937135409230058</c:v>
                </c:pt>
                <c:pt idx="2000">
                  <c:v>0.23304880505401851</c:v>
                </c:pt>
                <c:pt idx="2001">
                  <c:v>-2.2778430157798794E-2</c:v>
                </c:pt>
                <c:pt idx="2002">
                  <c:v>0.11882216207542531</c:v>
                </c:pt>
                <c:pt idx="2003">
                  <c:v>9.2256389145895054E-2</c:v>
                </c:pt>
                <c:pt idx="2004">
                  <c:v>8.4049649082082262E-2</c:v>
                </c:pt>
                <c:pt idx="2005">
                  <c:v>6.7042033208430787E-2</c:v>
                </c:pt>
                <c:pt idx="2006">
                  <c:v>0.1273638185565078</c:v>
                </c:pt>
                <c:pt idx="2007">
                  <c:v>9.18244356161102E-2</c:v>
                </c:pt>
                <c:pt idx="2008">
                  <c:v>0.12090378905876398</c:v>
                </c:pt>
                <c:pt idx="2009">
                  <c:v>0.11235919492932217</c:v>
                </c:pt>
                <c:pt idx="2010">
                  <c:v>5.2647179225822904E-2</c:v>
                </c:pt>
                <c:pt idx="2011">
                  <c:v>0.10643436872760391</c:v>
                </c:pt>
                <c:pt idx="2012">
                  <c:v>0.14655411217516107</c:v>
                </c:pt>
                <c:pt idx="2013">
                  <c:v>0.13876207096247092</c:v>
                </c:pt>
                <c:pt idx="2014">
                  <c:v>8.43377069921074E-4</c:v>
                </c:pt>
                <c:pt idx="2015">
                  <c:v>2.8781230065662066E-3</c:v>
                </c:pt>
                <c:pt idx="2016">
                  <c:v>0.16409724072131873</c:v>
                </c:pt>
                <c:pt idx="2017">
                  <c:v>-2.3614553376640365E-2</c:v>
                </c:pt>
                <c:pt idx="2018">
                  <c:v>9.4405092390278958E-2</c:v>
                </c:pt>
                <c:pt idx="2019">
                  <c:v>0.14605748580361391</c:v>
                </c:pt>
                <c:pt idx="2020">
                  <c:v>1.2753225425415769E-2</c:v>
                </c:pt>
                <c:pt idx="2021">
                  <c:v>8.6899622461431278E-2</c:v>
                </c:pt>
                <c:pt idx="2022">
                  <c:v>0.1794470840133631</c:v>
                </c:pt>
                <c:pt idx="2023">
                  <c:v>8.9878550488887946E-2</c:v>
                </c:pt>
                <c:pt idx="2024">
                  <c:v>0.20875157050963616</c:v>
                </c:pt>
                <c:pt idx="2025">
                  <c:v>-3.5496069545935587E-2</c:v>
                </c:pt>
                <c:pt idx="2026">
                  <c:v>0.15596212287202094</c:v>
                </c:pt>
                <c:pt idx="2027">
                  <c:v>0.10326489981887314</c:v>
                </c:pt>
                <c:pt idx="2028">
                  <c:v>0.11682252364752881</c:v>
                </c:pt>
                <c:pt idx="2029">
                  <c:v>0.13700036203009108</c:v>
                </c:pt>
                <c:pt idx="2030">
                  <c:v>0.21127051563860366</c:v>
                </c:pt>
                <c:pt idx="2031">
                  <c:v>0.1582571575702563</c:v>
                </c:pt>
                <c:pt idx="2032">
                  <c:v>4.4248694540532686E-2</c:v>
                </c:pt>
                <c:pt idx="2033">
                  <c:v>0.18453374121602412</c:v>
                </c:pt>
                <c:pt idx="2034">
                  <c:v>0.2157698268408158</c:v>
                </c:pt>
                <c:pt idx="2035">
                  <c:v>0.11213608293888083</c:v>
                </c:pt>
                <c:pt idx="2036">
                  <c:v>0.10012943638072111</c:v>
                </c:pt>
                <c:pt idx="2037">
                  <c:v>0.10888760555314717</c:v>
                </c:pt>
                <c:pt idx="2038">
                  <c:v>0.2109419385134981</c:v>
                </c:pt>
                <c:pt idx="2039">
                  <c:v>0.18839800639472629</c:v>
                </c:pt>
                <c:pt idx="2040">
                  <c:v>0.15900783666245222</c:v>
                </c:pt>
                <c:pt idx="2041">
                  <c:v>0.19129826866632571</c:v>
                </c:pt>
                <c:pt idx="2042">
                  <c:v>9.474645251101764E-2</c:v>
                </c:pt>
                <c:pt idx="2043">
                  <c:v>-3.8587738534070271E-2</c:v>
                </c:pt>
                <c:pt idx="2044">
                  <c:v>0.1587934943240476</c:v>
                </c:pt>
                <c:pt idx="2045">
                  <c:v>0.15834478675130118</c:v>
                </c:pt>
                <c:pt idx="2046">
                  <c:v>0.17922097669200771</c:v>
                </c:pt>
                <c:pt idx="2047">
                  <c:v>0.12771431505245978</c:v>
                </c:pt>
                <c:pt idx="2048">
                  <c:v>9.714051564713308E-2</c:v>
                </c:pt>
                <c:pt idx="2049">
                  <c:v>1.9401913115442097E-3</c:v>
                </c:pt>
                <c:pt idx="2050">
                  <c:v>3.4237061669755917E-2</c:v>
                </c:pt>
                <c:pt idx="2051">
                  <c:v>0.31453985483460806</c:v>
                </c:pt>
                <c:pt idx="2052">
                  <c:v>-5.2574311985032797E-2</c:v>
                </c:pt>
                <c:pt idx="2053">
                  <c:v>0.13564274491835901</c:v>
                </c:pt>
                <c:pt idx="2054">
                  <c:v>0.17505237433068183</c:v>
                </c:pt>
                <c:pt idx="2055">
                  <c:v>-1.8234344927339975E-2</c:v>
                </c:pt>
                <c:pt idx="2056">
                  <c:v>0.19833251435207405</c:v>
                </c:pt>
                <c:pt idx="2057">
                  <c:v>8.7202494518215781E-2</c:v>
                </c:pt>
                <c:pt idx="2058">
                  <c:v>0.1083557217685631</c:v>
                </c:pt>
                <c:pt idx="2059">
                  <c:v>2.2386343848982835E-2</c:v>
                </c:pt>
                <c:pt idx="2060">
                  <c:v>0.15459653366727305</c:v>
                </c:pt>
                <c:pt idx="2061">
                  <c:v>0.10677172255482839</c:v>
                </c:pt>
                <c:pt idx="2062">
                  <c:v>5.7417760586382961E-2</c:v>
                </c:pt>
                <c:pt idx="2063">
                  <c:v>0.11178845477727802</c:v>
                </c:pt>
                <c:pt idx="2064">
                  <c:v>5.1837383281451654E-2</c:v>
                </c:pt>
                <c:pt idx="2065">
                  <c:v>0.12946781666798676</c:v>
                </c:pt>
                <c:pt idx="2066">
                  <c:v>0.21047956299747705</c:v>
                </c:pt>
                <c:pt idx="2067">
                  <c:v>0.15449620433332129</c:v>
                </c:pt>
                <c:pt idx="2068">
                  <c:v>0.1211457202486703</c:v>
                </c:pt>
                <c:pt idx="2069">
                  <c:v>9.6222552014402815E-2</c:v>
                </c:pt>
                <c:pt idx="2070">
                  <c:v>0.17675245233641598</c:v>
                </c:pt>
                <c:pt idx="2071">
                  <c:v>0.18973630850090414</c:v>
                </c:pt>
                <c:pt idx="2072">
                  <c:v>0.1416768252700619</c:v>
                </c:pt>
                <c:pt idx="2073">
                  <c:v>0.20424737618191444</c:v>
                </c:pt>
                <c:pt idx="2074">
                  <c:v>7.7099709060915372E-2</c:v>
                </c:pt>
                <c:pt idx="2075">
                  <c:v>0.11475250748142593</c:v>
                </c:pt>
                <c:pt idx="2076">
                  <c:v>0.1948071543662436</c:v>
                </c:pt>
                <c:pt idx="2077">
                  <c:v>7.084569655514586E-2</c:v>
                </c:pt>
                <c:pt idx="2078">
                  <c:v>4.5110015135825181E-2</c:v>
                </c:pt>
                <c:pt idx="2079">
                  <c:v>0.1260830343489944</c:v>
                </c:pt>
                <c:pt idx="2080">
                  <c:v>9.1999980203115131E-2</c:v>
                </c:pt>
                <c:pt idx="2081">
                  <c:v>0.18889732186711683</c:v>
                </c:pt>
                <c:pt idx="2082">
                  <c:v>-8.0044914993903649E-2</c:v>
                </c:pt>
                <c:pt idx="2083">
                  <c:v>-0.13310066126822215</c:v>
                </c:pt>
                <c:pt idx="2084">
                  <c:v>0.15279502821119459</c:v>
                </c:pt>
                <c:pt idx="2085">
                  <c:v>4.843181414071155E-2</c:v>
                </c:pt>
                <c:pt idx="2086">
                  <c:v>7.2816231587457633E-2</c:v>
                </c:pt>
                <c:pt idx="2087">
                  <c:v>9.8041375457776761E-2</c:v>
                </c:pt>
                <c:pt idx="2088">
                  <c:v>9.9035961894010358E-2</c:v>
                </c:pt>
                <c:pt idx="2089">
                  <c:v>0.21356215386083244</c:v>
                </c:pt>
                <c:pt idx="2090">
                  <c:v>0.14602952387144291</c:v>
                </c:pt>
                <c:pt idx="2091">
                  <c:v>3.9594974611692077E-2</c:v>
                </c:pt>
                <c:pt idx="2092">
                  <c:v>0.11359912950175929</c:v>
                </c:pt>
                <c:pt idx="2093">
                  <c:v>0.15537285030769993</c:v>
                </c:pt>
                <c:pt idx="2094">
                  <c:v>2.5154208174469348E-3</c:v>
                </c:pt>
                <c:pt idx="2095">
                  <c:v>3.813339054840794E-3</c:v>
                </c:pt>
                <c:pt idx="2096">
                  <c:v>0.20566795327311785</c:v>
                </c:pt>
                <c:pt idx="2097">
                  <c:v>0.18224386454079597</c:v>
                </c:pt>
                <c:pt idx="2098">
                  <c:v>0.11610538467558776</c:v>
                </c:pt>
                <c:pt idx="2099">
                  <c:v>0.23583796645360047</c:v>
                </c:pt>
                <c:pt idx="2100">
                  <c:v>7.0767394810392792E-2</c:v>
                </c:pt>
                <c:pt idx="2101">
                  <c:v>6.1073399993909178E-2</c:v>
                </c:pt>
                <c:pt idx="2102">
                  <c:v>0.12649528994154538</c:v>
                </c:pt>
                <c:pt idx="2103">
                  <c:v>0.20647449533235968</c:v>
                </c:pt>
                <c:pt idx="2104">
                  <c:v>0.19394604292301201</c:v>
                </c:pt>
                <c:pt idx="2105">
                  <c:v>0.13135637079043061</c:v>
                </c:pt>
                <c:pt idx="2106">
                  <c:v>0.16384601668482915</c:v>
                </c:pt>
                <c:pt idx="2107">
                  <c:v>0.11061548594673493</c:v>
                </c:pt>
                <c:pt idx="2108">
                  <c:v>0.11605108019351373</c:v>
                </c:pt>
                <c:pt idx="2109">
                  <c:v>0.13622042524793246</c:v>
                </c:pt>
                <c:pt idx="2110">
                  <c:v>0.15763313950967428</c:v>
                </c:pt>
                <c:pt idx="2111">
                  <c:v>0.18485472218633414</c:v>
                </c:pt>
                <c:pt idx="2112">
                  <c:v>0.13575865463036543</c:v>
                </c:pt>
                <c:pt idx="2113">
                  <c:v>3.1626333139981283E-2</c:v>
                </c:pt>
                <c:pt idx="2114">
                  <c:v>0.11838993201794272</c:v>
                </c:pt>
                <c:pt idx="2115">
                  <c:v>0.18617032082711624</c:v>
                </c:pt>
                <c:pt idx="2116">
                  <c:v>0.28175389250615268</c:v>
                </c:pt>
                <c:pt idx="2117">
                  <c:v>9.0974107399683007E-2</c:v>
                </c:pt>
                <c:pt idx="2118">
                  <c:v>6.4795730600992626E-2</c:v>
                </c:pt>
                <c:pt idx="2119">
                  <c:v>8.937173577281235E-2</c:v>
                </c:pt>
                <c:pt idx="2120">
                  <c:v>0.10463311196040673</c:v>
                </c:pt>
                <c:pt idx="2121">
                  <c:v>0.18560337959363826</c:v>
                </c:pt>
                <c:pt idx="2122">
                  <c:v>0.22708204260995138</c:v>
                </c:pt>
                <c:pt idx="2123">
                  <c:v>0.13946776679837222</c:v>
                </c:pt>
                <c:pt idx="2124">
                  <c:v>7.7515627235581988E-2</c:v>
                </c:pt>
                <c:pt idx="2125">
                  <c:v>0.13889148933724571</c:v>
                </c:pt>
                <c:pt idx="2126">
                  <c:v>-0.16919872786848594</c:v>
                </c:pt>
                <c:pt idx="2127">
                  <c:v>0.13391438401951314</c:v>
                </c:pt>
                <c:pt idx="2128">
                  <c:v>0.20766108171694517</c:v>
                </c:pt>
                <c:pt idx="2129">
                  <c:v>0.17233995254061946</c:v>
                </c:pt>
                <c:pt idx="2130">
                  <c:v>0.12271040846571202</c:v>
                </c:pt>
                <c:pt idx="2131">
                  <c:v>6.5741372967339298E-2</c:v>
                </c:pt>
                <c:pt idx="2132">
                  <c:v>3.0512670506316009E-2</c:v>
                </c:pt>
                <c:pt idx="2133">
                  <c:v>0.10222610145308052</c:v>
                </c:pt>
                <c:pt idx="2134">
                  <c:v>0.27282650107432388</c:v>
                </c:pt>
                <c:pt idx="2135">
                  <c:v>8.087475242323533E-2</c:v>
                </c:pt>
                <c:pt idx="2136">
                  <c:v>0.27257311120633521</c:v>
                </c:pt>
                <c:pt idx="2137">
                  <c:v>-0.13638624207457753</c:v>
                </c:pt>
                <c:pt idx="2138">
                  <c:v>0.19905703751553569</c:v>
                </c:pt>
                <c:pt idx="2139">
                  <c:v>0.25249040937684192</c:v>
                </c:pt>
                <c:pt idx="2140">
                  <c:v>-7.7285562272563372E-3</c:v>
                </c:pt>
                <c:pt idx="2141">
                  <c:v>0.16907659419539742</c:v>
                </c:pt>
                <c:pt idx="2142">
                  <c:v>0.19827061066401136</c:v>
                </c:pt>
                <c:pt idx="2143">
                  <c:v>0.18675647073253673</c:v>
                </c:pt>
                <c:pt idx="2144">
                  <c:v>8.1794039846152494E-2</c:v>
                </c:pt>
                <c:pt idx="2145">
                  <c:v>0.24434505317513616</c:v>
                </c:pt>
                <c:pt idx="2146">
                  <c:v>0.26504980623172275</c:v>
                </c:pt>
                <c:pt idx="2147">
                  <c:v>0.17692864831470459</c:v>
                </c:pt>
                <c:pt idx="2148">
                  <c:v>0.12756124801310911</c:v>
                </c:pt>
                <c:pt idx="2149">
                  <c:v>3.5706809414344738E-2</c:v>
                </c:pt>
                <c:pt idx="2150">
                  <c:v>0.14647216361777574</c:v>
                </c:pt>
                <c:pt idx="2151">
                  <c:v>8.1246693327075556E-2</c:v>
                </c:pt>
                <c:pt idx="2152">
                  <c:v>0.14425359631662388</c:v>
                </c:pt>
                <c:pt idx="2153">
                  <c:v>0.17697807579731731</c:v>
                </c:pt>
                <c:pt idx="2154">
                  <c:v>0.11127536088195161</c:v>
                </c:pt>
                <c:pt idx="2155">
                  <c:v>0.20875788926844935</c:v>
                </c:pt>
                <c:pt idx="2156">
                  <c:v>8.7812183400553898E-2</c:v>
                </c:pt>
                <c:pt idx="2157">
                  <c:v>0.25435693707732565</c:v>
                </c:pt>
                <c:pt idx="2158">
                  <c:v>0.2175887189215609</c:v>
                </c:pt>
                <c:pt idx="2159">
                  <c:v>0.14524359792097172</c:v>
                </c:pt>
                <c:pt idx="2160">
                  <c:v>8.6267991581980619E-2</c:v>
                </c:pt>
                <c:pt idx="2161">
                  <c:v>6.5579490928525788E-2</c:v>
                </c:pt>
                <c:pt idx="2162">
                  <c:v>0.12472058113681939</c:v>
                </c:pt>
                <c:pt idx="2163">
                  <c:v>1.1761893948462497E-2</c:v>
                </c:pt>
                <c:pt idx="2164">
                  <c:v>0.19267274837466228</c:v>
                </c:pt>
                <c:pt idx="2165">
                  <c:v>0.14160583515333947</c:v>
                </c:pt>
                <c:pt idx="2166">
                  <c:v>1.7208351444272775E-2</c:v>
                </c:pt>
                <c:pt idx="2167">
                  <c:v>2.7662839819862839E-2</c:v>
                </c:pt>
                <c:pt idx="2168">
                  <c:v>8.5210115308724757E-2</c:v>
                </c:pt>
                <c:pt idx="2169">
                  <c:v>0.12049251705688373</c:v>
                </c:pt>
                <c:pt idx="2170">
                  <c:v>0.13682908076121106</c:v>
                </c:pt>
                <c:pt idx="2171">
                  <c:v>6.5620284539380694E-2</c:v>
                </c:pt>
                <c:pt idx="2172">
                  <c:v>9.0526460407826092E-3</c:v>
                </c:pt>
                <c:pt idx="2173">
                  <c:v>0.19031815006102606</c:v>
                </c:pt>
                <c:pt idx="2174">
                  <c:v>0.10406656217079932</c:v>
                </c:pt>
                <c:pt idx="2175">
                  <c:v>0.22338051709206544</c:v>
                </c:pt>
                <c:pt idx="2176">
                  <c:v>0.15590815113486439</c:v>
                </c:pt>
                <c:pt idx="2177">
                  <c:v>0.21273280994275795</c:v>
                </c:pt>
                <c:pt idx="2178">
                  <c:v>0.20870281031353971</c:v>
                </c:pt>
                <c:pt idx="2179">
                  <c:v>0.17023303503314771</c:v>
                </c:pt>
                <c:pt idx="2180">
                  <c:v>0.12892376609719228</c:v>
                </c:pt>
                <c:pt idx="2181">
                  <c:v>0.1217583408375247</c:v>
                </c:pt>
                <c:pt idx="2182">
                  <c:v>1.2138476689956381E-2</c:v>
                </c:pt>
                <c:pt idx="2183">
                  <c:v>0.14579310631965098</c:v>
                </c:pt>
                <c:pt idx="2184">
                  <c:v>3.7652738456565776E-2</c:v>
                </c:pt>
                <c:pt idx="2185">
                  <c:v>0.16401078678614489</c:v>
                </c:pt>
                <c:pt idx="2186">
                  <c:v>0.22051474216560712</c:v>
                </c:pt>
                <c:pt idx="2187">
                  <c:v>0.2121900491260999</c:v>
                </c:pt>
                <c:pt idx="2188">
                  <c:v>0.16113320822030788</c:v>
                </c:pt>
                <c:pt idx="2189">
                  <c:v>0.1236176297999375</c:v>
                </c:pt>
                <c:pt idx="2190">
                  <c:v>1.5540948957850857E-2</c:v>
                </c:pt>
                <c:pt idx="2191">
                  <c:v>0.12809684874294455</c:v>
                </c:pt>
                <c:pt idx="2192">
                  <c:v>-5.1680449004299904E-2</c:v>
                </c:pt>
                <c:pt idx="2193">
                  <c:v>9.7980968793940637E-2</c:v>
                </c:pt>
                <c:pt idx="2194">
                  <c:v>0.16674262260586861</c:v>
                </c:pt>
                <c:pt idx="2195">
                  <c:v>7.2381327022378325E-3</c:v>
                </c:pt>
                <c:pt idx="2196">
                  <c:v>0.16205018855151301</c:v>
                </c:pt>
                <c:pt idx="2197">
                  <c:v>0.17469793852731591</c:v>
                </c:pt>
                <c:pt idx="2198">
                  <c:v>0.23251041545108375</c:v>
                </c:pt>
                <c:pt idx="2199">
                  <c:v>8.6077120087706432E-2</c:v>
                </c:pt>
                <c:pt idx="2200">
                  <c:v>-2.1041198504540295E-2</c:v>
                </c:pt>
                <c:pt idx="2201">
                  <c:v>0.18359554036141357</c:v>
                </c:pt>
                <c:pt idx="2202">
                  <c:v>0.18374629187465261</c:v>
                </c:pt>
                <c:pt idx="2203">
                  <c:v>0.17895330876233953</c:v>
                </c:pt>
                <c:pt idx="2204">
                  <c:v>0.12776752542083578</c:v>
                </c:pt>
                <c:pt idx="2205">
                  <c:v>-5.1088403266638611E-2</c:v>
                </c:pt>
                <c:pt idx="2206">
                  <c:v>4.3346277327137472E-2</c:v>
                </c:pt>
                <c:pt idx="2207">
                  <c:v>0.21721334234225806</c:v>
                </c:pt>
                <c:pt idx="2208">
                  <c:v>0.19958237231342266</c:v>
                </c:pt>
                <c:pt idx="2209">
                  <c:v>0.20318650376295419</c:v>
                </c:pt>
                <c:pt idx="2210">
                  <c:v>6.5819153432692318E-2</c:v>
                </c:pt>
                <c:pt idx="2211">
                  <c:v>3.0399361718010359E-2</c:v>
                </c:pt>
                <c:pt idx="2212">
                  <c:v>0.2222235709048434</c:v>
                </c:pt>
                <c:pt idx="2213">
                  <c:v>0.15732353193821208</c:v>
                </c:pt>
                <c:pt idx="2214">
                  <c:v>-3.2383961504538018E-2</c:v>
                </c:pt>
                <c:pt idx="2215">
                  <c:v>0.22851249095557621</c:v>
                </c:pt>
                <c:pt idx="2216">
                  <c:v>2.5193107529682169E-2</c:v>
                </c:pt>
                <c:pt idx="2217">
                  <c:v>0.18926234958903584</c:v>
                </c:pt>
                <c:pt idx="2218">
                  <c:v>8.1642750371430269E-3</c:v>
                </c:pt>
                <c:pt idx="2219">
                  <c:v>7.433092400533281E-2</c:v>
                </c:pt>
                <c:pt idx="2220">
                  <c:v>-7.6418212335799254E-3</c:v>
                </c:pt>
                <c:pt idx="2221">
                  <c:v>0.25978787674380399</c:v>
                </c:pt>
                <c:pt idx="2222">
                  <c:v>0.22936256153944121</c:v>
                </c:pt>
                <c:pt idx="2223">
                  <c:v>-5.4576269077590313E-2</c:v>
                </c:pt>
                <c:pt idx="2224">
                  <c:v>0.14039481856991395</c:v>
                </c:pt>
                <c:pt idx="2225">
                  <c:v>0.19678814326083</c:v>
                </c:pt>
                <c:pt idx="2226">
                  <c:v>0.14082263430387645</c:v>
                </c:pt>
                <c:pt idx="2227">
                  <c:v>0.30570796976895737</c:v>
                </c:pt>
                <c:pt idx="2228">
                  <c:v>-2.6033595837364247E-2</c:v>
                </c:pt>
                <c:pt idx="2229">
                  <c:v>0.18125400245361786</c:v>
                </c:pt>
                <c:pt idx="2230">
                  <c:v>0.18826891489902989</c:v>
                </c:pt>
                <c:pt idx="2231">
                  <c:v>0.15108052538121214</c:v>
                </c:pt>
                <c:pt idx="2232">
                  <c:v>0.12681375171496156</c:v>
                </c:pt>
                <c:pt idx="2233">
                  <c:v>8.6829582672933434E-2</c:v>
                </c:pt>
                <c:pt idx="2234">
                  <c:v>7.2194422758161195E-2</c:v>
                </c:pt>
                <c:pt idx="2235">
                  <c:v>0.25180990521029861</c:v>
                </c:pt>
                <c:pt idx="2236">
                  <c:v>0.10294924403891423</c:v>
                </c:pt>
                <c:pt idx="2237">
                  <c:v>0.15656867071364342</c:v>
                </c:pt>
                <c:pt idx="2238">
                  <c:v>0.23324776661337421</c:v>
                </c:pt>
                <c:pt idx="2239">
                  <c:v>8.6278154136282745E-2</c:v>
                </c:pt>
                <c:pt idx="2240">
                  <c:v>0.17979127172064405</c:v>
                </c:pt>
                <c:pt idx="2241">
                  <c:v>0.12797098935825796</c:v>
                </c:pt>
                <c:pt idx="2242">
                  <c:v>0.23861496580179228</c:v>
                </c:pt>
                <c:pt idx="2243">
                  <c:v>7.9666902862509284E-2</c:v>
                </c:pt>
                <c:pt idx="2244">
                  <c:v>6.6569153772444642E-2</c:v>
                </c:pt>
                <c:pt idx="2245">
                  <c:v>5.8247939146654056E-2</c:v>
                </c:pt>
                <c:pt idx="2246">
                  <c:v>7.5211155028777482E-2</c:v>
                </c:pt>
                <c:pt idx="2247">
                  <c:v>0.14666306904292614</c:v>
                </c:pt>
                <c:pt idx="2248">
                  <c:v>7.0452485458259759E-2</c:v>
                </c:pt>
                <c:pt idx="2249">
                  <c:v>3.729163469757521E-2</c:v>
                </c:pt>
                <c:pt idx="2250">
                  <c:v>0.1949550872437695</c:v>
                </c:pt>
                <c:pt idx="2251">
                  <c:v>0.12112148318747872</c:v>
                </c:pt>
                <c:pt idx="2252">
                  <c:v>0.13536337978684485</c:v>
                </c:pt>
                <c:pt idx="2253">
                  <c:v>0.10224214460891065</c:v>
                </c:pt>
                <c:pt idx="2254">
                  <c:v>0.19661968067751098</c:v>
                </c:pt>
                <c:pt idx="2255">
                  <c:v>0.13761684142257219</c:v>
                </c:pt>
                <c:pt idx="2256">
                  <c:v>0.26416771566050951</c:v>
                </c:pt>
                <c:pt idx="2257">
                  <c:v>1.2305584328138762E-2</c:v>
                </c:pt>
                <c:pt idx="2258">
                  <c:v>0.24140495773048648</c:v>
                </c:pt>
                <c:pt idx="2259">
                  <c:v>0.11045704186202909</c:v>
                </c:pt>
                <c:pt idx="2260">
                  <c:v>0.17484971503206342</c:v>
                </c:pt>
                <c:pt idx="2261">
                  <c:v>0.14860850756229432</c:v>
                </c:pt>
                <c:pt idx="2262">
                  <c:v>0.16033549905794378</c:v>
                </c:pt>
                <c:pt idx="2263">
                  <c:v>0.15168991713430646</c:v>
                </c:pt>
                <c:pt idx="2264">
                  <c:v>0.20611644476956453</c:v>
                </c:pt>
                <c:pt idx="2265">
                  <c:v>0.23831803572955843</c:v>
                </c:pt>
                <c:pt idx="2266">
                  <c:v>0.2052593166241046</c:v>
                </c:pt>
                <c:pt idx="2267">
                  <c:v>0.16178289825317724</c:v>
                </c:pt>
                <c:pt idx="2268">
                  <c:v>0.18730716854481286</c:v>
                </c:pt>
                <c:pt idx="2269">
                  <c:v>3.2069565320033834E-2</c:v>
                </c:pt>
                <c:pt idx="2270">
                  <c:v>0.1432997307810146</c:v>
                </c:pt>
                <c:pt idx="2271">
                  <c:v>0.1447124893737321</c:v>
                </c:pt>
                <c:pt idx="2272">
                  <c:v>5.4015571812175631E-2</c:v>
                </c:pt>
                <c:pt idx="2273">
                  <c:v>0.14851943800124348</c:v>
                </c:pt>
                <c:pt idx="2274">
                  <c:v>0.138859529004671</c:v>
                </c:pt>
                <c:pt idx="2275">
                  <c:v>0.19825643013837027</c:v>
                </c:pt>
                <c:pt idx="2276">
                  <c:v>0.16373351693965163</c:v>
                </c:pt>
                <c:pt idx="2277">
                  <c:v>0.21260028559879204</c:v>
                </c:pt>
                <c:pt idx="2278">
                  <c:v>0.2201143043954599</c:v>
                </c:pt>
                <c:pt idx="2279">
                  <c:v>0.289649236820608</c:v>
                </c:pt>
                <c:pt idx="2280">
                  <c:v>0.16204354673972776</c:v>
                </c:pt>
                <c:pt idx="2281">
                  <c:v>0.11234861952664954</c:v>
                </c:pt>
                <c:pt idx="2282">
                  <c:v>4.420189834459623E-2</c:v>
                </c:pt>
                <c:pt idx="2283">
                  <c:v>0.14129492359976334</c:v>
                </c:pt>
                <c:pt idx="2284">
                  <c:v>0.18507178143876152</c:v>
                </c:pt>
                <c:pt idx="2285">
                  <c:v>-4.3282025426087126E-2</c:v>
                </c:pt>
                <c:pt idx="2286">
                  <c:v>0.14890643300818043</c:v>
                </c:pt>
                <c:pt idx="2287">
                  <c:v>0.15928096317088936</c:v>
                </c:pt>
                <c:pt idx="2288">
                  <c:v>4.5021231149008238E-2</c:v>
                </c:pt>
                <c:pt idx="2289">
                  <c:v>0.25917789520139267</c:v>
                </c:pt>
                <c:pt idx="2290">
                  <c:v>2.0393886603446922E-3</c:v>
                </c:pt>
                <c:pt idx="2291">
                  <c:v>0.10666696366630017</c:v>
                </c:pt>
                <c:pt idx="2292">
                  <c:v>0.12794266679799707</c:v>
                </c:pt>
                <c:pt idx="2293">
                  <c:v>5.8613908648968371E-2</c:v>
                </c:pt>
                <c:pt idx="2294">
                  <c:v>9.9083033020156086E-2</c:v>
                </c:pt>
                <c:pt idx="2295">
                  <c:v>0.10995010948557915</c:v>
                </c:pt>
                <c:pt idx="2296">
                  <c:v>0.13560663352954128</c:v>
                </c:pt>
                <c:pt idx="2297">
                  <c:v>0.10980503686195266</c:v>
                </c:pt>
                <c:pt idx="2298">
                  <c:v>0.15801870088439574</c:v>
                </c:pt>
                <c:pt idx="2299">
                  <c:v>0.1640903771322442</c:v>
                </c:pt>
                <c:pt idx="2300">
                  <c:v>0.25100908118713389</c:v>
                </c:pt>
                <c:pt idx="2301">
                  <c:v>0.25842312424867747</c:v>
                </c:pt>
                <c:pt idx="2302">
                  <c:v>0.12404571482951475</c:v>
                </c:pt>
                <c:pt idx="2303">
                  <c:v>0.12184187999196437</c:v>
                </c:pt>
                <c:pt idx="2304">
                  <c:v>0.14956687650299103</c:v>
                </c:pt>
                <c:pt idx="2305">
                  <c:v>6.7378533945714095E-2</c:v>
                </c:pt>
                <c:pt idx="2306">
                  <c:v>0.14427108993697618</c:v>
                </c:pt>
                <c:pt idx="2307">
                  <c:v>-1.0175215936087431E-2</c:v>
                </c:pt>
                <c:pt idx="2308">
                  <c:v>0.11076731827550756</c:v>
                </c:pt>
                <c:pt idx="2309">
                  <c:v>0.15354123025015534</c:v>
                </c:pt>
                <c:pt idx="2310">
                  <c:v>0.18485801472464361</c:v>
                </c:pt>
                <c:pt idx="2311">
                  <c:v>-0.12915514601616351</c:v>
                </c:pt>
                <c:pt idx="2312">
                  <c:v>0.15377775025322646</c:v>
                </c:pt>
                <c:pt idx="2313">
                  <c:v>0.18309982840352373</c:v>
                </c:pt>
                <c:pt idx="2314">
                  <c:v>0.24085131540391019</c:v>
                </c:pt>
                <c:pt idx="2315">
                  <c:v>0.18693708244137172</c:v>
                </c:pt>
                <c:pt idx="2316">
                  <c:v>3.1568741881623563E-2</c:v>
                </c:pt>
                <c:pt idx="2317">
                  <c:v>0.10556696731312176</c:v>
                </c:pt>
                <c:pt idx="2318">
                  <c:v>0.12698956884610207</c:v>
                </c:pt>
                <c:pt idx="2319">
                  <c:v>0.1113724443563166</c:v>
                </c:pt>
                <c:pt idx="2320">
                  <c:v>0.15656660387737695</c:v>
                </c:pt>
                <c:pt idx="2321">
                  <c:v>0.11910245856455849</c:v>
                </c:pt>
                <c:pt idx="2322">
                  <c:v>0.23054645553934899</c:v>
                </c:pt>
                <c:pt idx="2323">
                  <c:v>1.1385093516820379E-2</c:v>
                </c:pt>
                <c:pt idx="2324">
                  <c:v>0.21358395530057331</c:v>
                </c:pt>
                <c:pt idx="2325">
                  <c:v>9.367071370021833E-2</c:v>
                </c:pt>
                <c:pt idx="2326">
                  <c:v>0.24645704260332962</c:v>
                </c:pt>
                <c:pt idx="2327">
                  <c:v>0.13194658007185955</c:v>
                </c:pt>
                <c:pt idx="2328">
                  <c:v>9.1388931045280425E-2</c:v>
                </c:pt>
                <c:pt idx="2329">
                  <c:v>3.5363346979139794E-2</c:v>
                </c:pt>
                <c:pt idx="2330">
                  <c:v>0.22136622446620854</c:v>
                </c:pt>
                <c:pt idx="2331">
                  <c:v>7.963206145837811E-3</c:v>
                </c:pt>
                <c:pt idx="2332">
                  <c:v>0.11140139185633832</c:v>
                </c:pt>
                <c:pt idx="2333">
                  <c:v>0.18995953002207763</c:v>
                </c:pt>
                <c:pt idx="2334">
                  <c:v>0.17329495255386454</c:v>
                </c:pt>
                <c:pt idx="2335">
                  <c:v>8.6649895037230459E-2</c:v>
                </c:pt>
                <c:pt idx="2336">
                  <c:v>0.12892455433408601</c:v>
                </c:pt>
                <c:pt idx="2337">
                  <c:v>0.14068418661883675</c:v>
                </c:pt>
                <c:pt idx="2338">
                  <c:v>7.0322984821288487E-2</c:v>
                </c:pt>
                <c:pt idx="2339">
                  <c:v>8.3224414978418107E-2</c:v>
                </c:pt>
                <c:pt idx="2340">
                  <c:v>0.19391230264879536</c:v>
                </c:pt>
                <c:pt idx="2341">
                  <c:v>-3.8752497548378277E-2</c:v>
                </c:pt>
                <c:pt idx="2342">
                  <c:v>-2.5554094287282753E-3</c:v>
                </c:pt>
                <c:pt idx="2343">
                  <c:v>8.3661292129449852E-2</c:v>
                </c:pt>
                <c:pt idx="2344">
                  <c:v>0.21043078970053075</c:v>
                </c:pt>
                <c:pt idx="2345">
                  <c:v>0.20828281209400168</c:v>
                </c:pt>
                <c:pt idx="2346">
                  <c:v>0.1479994499974597</c:v>
                </c:pt>
                <c:pt idx="2347">
                  <c:v>0.18138852168769956</c:v>
                </c:pt>
                <c:pt idx="2348">
                  <c:v>0.19203728424281499</c:v>
                </c:pt>
                <c:pt idx="2349">
                  <c:v>0.22310765856502951</c:v>
                </c:pt>
                <c:pt idx="2350">
                  <c:v>0.19344398418465034</c:v>
                </c:pt>
                <c:pt idx="2351">
                  <c:v>0.10296287569871565</c:v>
                </c:pt>
                <c:pt idx="2352">
                  <c:v>0.16799038149152842</c:v>
                </c:pt>
                <c:pt idx="2353">
                  <c:v>0.1282214069378346</c:v>
                </c:pt>
                <c:pt idx="2354">
                  <c:v>0.1844748533905225</c:v>
                </c:pt>
                <c:pt idx="2355">
                  <c:v>0.10083118038148589</c:v>
                </c:pt>
                <c:pt idx="2356">
                  <c:v>0.17903708890014386</c:v>
                </c:pt>
                <c:pt idx="2357">
                  <c:v>3.6613499364484041E-2</c:v>
                </c:pt>
                <c:pt idx="2358">
                  <c:v>0.17924985732760296</c:v>
                </c:pt>
                <c:pt idx="2359">
                  <c:v>0.13509882433004339</c:v>
                </c:pt>
                <c:pt idx="2360">
                  <c:v>0.11090707684256099</c:v>
                </c:pt>
                <c:pt idx="2361">
                  <c:v>0.19658610663497475</c:v>
                </c:pt>
                <c:pt idx="2362">
                  <c:v>0.31268646669104339</c:v>
                </c:pt>
                <c:pt idx="2363">
                  <c:v>0.20067733798595672</c:v>
                </c:pt>
                <c:pt idx="2364">
                  <c:v>0.15612168649686603</c:v>
                </c:pt>
                <c:pt idx="2365">
                  <c:v>0.17710253522001829</c:v>
                </c:pt>
                <c:pt idx="2366">
                  <c:v>0.23068832363227917</c:v>
                </c:pt>
                <c:pt idx="2367">
                  <c:v>0.20956215275073287</c:v>
                </c:pt>
                <c:pt idx="2368">
                  <c:v>1.4221049791855945E-2</c:v>
                </c:pt>
                <c:pt idx="2369">
                  <c:v>4.7899555533895265E-2</c:v>
                </c:pt>
                <c:pt idx="2370">
                  <c:v>0.15751577457521138</c:v>
                </c:pt>
                <c:pt idx="2371">
                  <c:v>0.14654106944658801</c:v>
                </c:pt>
                <c:pt idx="2372">
                  <c:v>0.28934134333746941</c:v>
                </c:pt>
                <c:pt idx="2373">
                  <c:v>9.1269955230578001E-2</c:v>
                </c:pt>
                <c:pt idx="2374">
                  <c:v>8.8099641870519385E-2</c:v>
                </c:pt>
                <c:pt idx="2375">
                  <c:v>0.11937392754441431</c:v>
                </c:pt>
                <c:pt idx="2376">
                  <c:v>0.13351359412197925</c:v>
                </c:pt>
                <c:pt idx="2377">
                  <c:v>0.10477169678809685</c:v>
                </c:pt>
                <c:pt idx="2378">
                  <c:v>7.5125842377519583E-2</c:v>
                </c:pt>
                <c:pt idx="2379">
                  <c:v>5.8625130634310879E-2</c:v>
                </c:pt>
                <c:pt idx="2380">
                  <c:v>5.8179437055801496E-2</c:v>
                </c:pt>
                <c:pt idx="2381">
                  <c:v>0.19070023243655576</c:v>
                </c:pt>
                <c:pt idx="2382">
                  <c:v>6.9316519188167752E-2</c:v>
                </c:pt>
                <c:pt idx="2383">
                  <c:v>2.9575607479356215E-2</c:v>
                </c:pt>
                <c:pt idx="2384">
                  <c:v>-1.3812245483906218E-2</c:v>
                </c:pt>
                <c:pt idx="2385">
                  <c:v>0.12038840209940893</c:v>
                </c:pt>
                <c:pt idx="2386">
                  <c:v>-3.1577765820695991E-2</c:v>
                </c:pt>
                <c:pt idx="2387">
                  <c:v>-5.6274398723062578E-2</c:v>
                </c:pt>
                <c:pt idx="2388">
                  <c:v>0.103412244304585</c:v>
                </c:pt>
                <c:pt idx="2389">
                  <c:v>9.7385500556551083E-2</c:v>
                </c:pt>
                <c:pt idx="2390">
                  <c:v>8.6617314580694618E-2</c:v>
                </c:pt>
                <c:pt idx="2391">
                  <c:v>0.1178930447237546</c:v>
                </c:pt>
                <c:pt idx="2392">
                  <c:v>0.18769881297912649</c:v>
                </c:pt>
                <c:pt idx="2393">
                  <c:v>-7.7309367864639975E-2</c:v>
                </c:pt>
                <c:pt idx="2394">
                  <c:v>0.18785668552692986</c:v>
                </c:pt>
                <c:pt idx="2395">
                  <c:v>0.1847043959511854</c:v>
                </c:pt>
                <c:pt idx="2396">
                  <c:v>0.2206684732724849</c:v>
                </c:pt>
                <c:pt idx="2397">
                  <c:v>0.19370126068328838</c:v>
                </c:pt>
                <c:pt idx="2398">
                  <c:v>0.16001346353253842</c:v>
                </c:pt>
                <c:pt idx="2399">
                  <c:v>0.12304267829049476</c:v>
                </c:pt>
                <c:pt idx="2400">
                  <c:v>0.12818092211411189</c:v>
                </c:pt>
                <c:pt idx="2401">
                  <c:v>-1.0006108843630087E-2</c:v>
                </c:pt>
                <c:pt idx="2402">
                  <c:v>-4.215902811643938E-2</c:v>
                </c:pt>
                <c:pt idx="2403">
                  <c:v>2.0601234260666706E-2</c:v>
                </c:pt>
                <c:pt idx="2404">
                  <c:v>0.25056858289251649</c:v>
                </c:pt>
                <c:pt idx="2405">
                  <c:v>6.0865121778555673E-2</c:v>
                </c:pt>
                <c:pt idx="2406">
                  <c:v>0.14074873641111371</c:v>
                </c:pt>
                <c:pt idx="2407">
                  <c:v>0.20117237147677053</c:v>
                </c:pt>
                <c:pt idx="2408">
                  <c:v>0.14133481491936997</c:v>
                </c:pt>
                <c:pt idx="2409">
                  <c:v>0.19757317924331147</c:v>
                </c:pt>
                <c:pt idx="2410">
                  <c:v>6.4576454593860494E-2</c:v>
                </c:pt>
                <c:pt idx="2411">
                  <c:v>0.12965905416438681</c:v>
                </c:pt>
                <c:pt idx="2412">
                  <c:v>0.22027643633364408</c:v>
                </c:pt>
                <c:pt idx="2413">
                  <c:v>0.21291319113592405</c:v>
                </c:pt>
                <c:pt idx="2414">
                  <c:v>9.7727319696561205E-2</c:v>
                </c:pt>
                <c:pt idx="2415">
                  <c:v>0.1649619184561118</c:v>
                </c:pt>
                <c:pt idx="2416">
                  <c:v>6.6316179600251657E-2</c:v>
                </c:pt>
                <c:pt idx="2417">
                  <c:v>5.8627199966768212E-2</c:v>
                </c:pt>
                <c:pt idx="2418">
                  <c:v>8.4101747068361085E-2</c:v>
                </c:pt>
                <c:pt idx="2419">
                  <c:v>-4.6690478440093559E-2</c:v>
                </c:pt>
                <c:pt idx="2420">
                  <c:v>0.17968581410017523</c:v>
                </c:pt>
                <c:pt idx="2421">
                  <c:v>0.23377006314937521</c:v>
                </c:pt>
                <c:pt idx="2422">
                  <c:v>0.17287133842706773</c:v>
                </c:pt>
                <c:pt idx="2423">
                  <c:v>0.18763140628335034</c:v>
                </c:pt>
                <c:pt idx="2424">
                  <c:v>0.20365020105630199</c:v>
                </c:pt>
                <c:pt idx="2425">
                  <c:v>-3.7314342314183443E-2</c:v>
                </c:pt>
                <c:pt idx="2426">
                  <c:v>3.1285206300033959E-2</c:v>
                </c:pt>
                <c:pt idx="2427">
                  <c:v>0.18115487563001748</c:v>
                </c:pt>
                <c:pt idx="2428">
                  <c:v>0.20822003416029033</c:v>
                </c:pt>
                <c:pt idx="2429">
                  <c:v>0.22098716692905779</c:v>
                </c:pt>
                <c:pt idx="2430">
                  <c:v>0.16274183873582665</c:v>
                </c:pt>
                <c:pt idx="2431">
                  <c:v>-5.248842272247127E-2</c:v>
                </c:pt>
                <c:pt idx="2432">
                  <c:v>0.17490368393928205</c:v>
                </c:pt>
                <c:pt idx="2433">
                  <c:v>0.14439415801730068</c:v>
                </c:pt>
                <c:pt idx="2434">
                  <c:v>9.8857108034355601E-2</c:v>
                </c:pt>
                <c:pt idx="2435">
                  <c:v>0.17189497672058443</c:v>
                </c:pt>
                <c:pt idx="2436">
                  <c:v>0.19849039059213583</c:v>
                </c:pt>
                <c:pt idx="2437">
                  <c:v>2.9765570426331441E-2</c:v>
                </c:pt>
                <c:pt idx="2438">
                  <c:v>0.12392732768632224</c:v>
                </c:pt>
                <c:pt idx="2439">
                  <c:v>0.17886204457740132</c:v>
                </c:pt>
                <c:pt idx="2440">
                  <c:v>0.15451517622207397</c:v>
                </c:pt>
                <c:pt idx="2441">
                  <c:v>0.20121148177124731</c:v>
                </c:pt>
                <c:pt idx="2442">
                  <c:v>0.18187842720024097</c:v>
                </c:pt>
                <c:pt idx="2443">
                  <c:v>7.1088159363626141E-2</c:v>
                </c:pt>
                <c:pt idx="2444">
                  <c:v>0.18266869093435159</c:v>
                </c:pt>
                <c:pt idx="2445">
                  <c:v>0.13469412191358318</c:v>
                </c:pt>
                <c:pt idx="2446">
                  <c:v>9.9379412901629244E-2</c:v>
                </c:pt>
                <c:pt idx="2447">
                  <c:v>-2.1855228972653747E-4</c:v>
                </c:pt>
                <c:pt idx="2448">
                  <c:v>4.4244310792954114E-2</c:v>
                </c:pt>
                <c:pt idx="2449">
                  <c:v>0.20226912089728813</c:v>
                </c:pt>
                <c:pt idx="2450">
                  <c:v>4.2548630292984446E-2</c:v>
                </c:pt>
                <c:pt idx="2451">
                  <c:v>0.19475086461930213</c:v>
                </c:pt>
                <c:pt idx="2452">
                  <c:v>-8.6017132620410195E-3</c:v>
                </c:pt>
                <c:pt idx="2453">
                  <c:v>1.2244202111822141E-2</c:v>
                </c:pt>
                <c:pt idx="2454">
                  <c:v>6.2686318578288464E-2</c:v>
                </c:pt>
                <c:pt idx="2455">
                  <c:v>3.6063046196025239E-2</c:v>
                </c:pt>
                <c:pt idx="2456">
                  <c:v>0.15641924606407601</c:v>
                </c:pt>
                <c:pt idx="2457">
                  <c:v>5.9589595007214736E-3</c:v>
                </c:pt>
                <c:pt idx="2458">
                  <c:v>0.16018618874844956</c:v>
                </c:pt>
                <c:pt idx="2459">
                  <c:v>0.24256874363972108</c:v>
                </c:pt>
                <c:pt idx="2460">
                  <c:v>-4.3841726349033057E-2</c:v>
                </c:pt>
                <c:pt idx="2461">
                  <c:v>0.1065718592343091</c:v>
                </c:pt>
                <c:pt idx="2462">
                  <c:v>3.7158535207921568E-2</c:v>
                </c:pt>
                <c:pt idx="2463">
                  <c:v>-0.14392974024377006</c:v>
                </c:pt>
                <c:pt idx="2464">
                  <c:v>7.078873193190198E-2</c:v>
                </c:pt>
                <c:pt idx="2465">
                  <c:v>0.14909240296393853</c:v>
                </c:pt>
                <c:pt idx="2466">
                  <c:v>2.1123455958930643E-2</c:v>
                </c:pt>
                <c:pt idx="2467">
                  <c:v>5.315279216157081E-3</c:v>
                </c:pt>
                <c:pt idx="2468">
                  <c:v>0.20801674838410714</c:v>
                </c:pt>
                <c:pt idx="2469">
                  <c:v>0.20140634638974203</c:v>
                </c:pt>
                <c:pt idx="2470">
                  <c:v>5.2513229425321911E-2</c:v>
                </c:pt>
                <c:pt idx="2471">
                  <c:v>6.8413322878101326E-2</c:v>
                </c:pt>
                <c:pt idx="2472">
                  <c:v>0.17698698204649216</c:v>
                </c:pt>
                <c:pt idx="2473">
                  <c:v>0.15227447268609842</c:v>
                </c:pt>
                <c:pt idx="2474">
                  <c:v>0.11880408221823742</c:v>
                </c:pt>
                <c:pt idx="2475">
                  <c:v>0.19099292278730245</c:v>
                </c:pt>
                <c:pt idx="2476">
                  <c:v>4.4224301113120167E-2</c:v>
                </c:pt>
                <c:pt idx="2477">
                  <c:v>0.13144804741599808</c:v>
                </c:pt>
                <c:pt idx="2478">
                  <c:v>0.20831416926834195</c:v>
                </c:pt>
                <c:pt idx="2479">
                  <c:v>0.27383462710369999</c:v>
                </c:pt>
                <c:pt idx="2480">
                  <c:v>0.13977040579283787</c:v>
                </c:pt>
                <c:pt idx="2481">
                  <c:v>8.6689807932676055E-2</c:v>
                </c:pt>
                <c:pt idx="2482">
                  <c:v>0.11212005571899573</c:v>
                </c:pt>
                <c:pt idx="2483">
                  <c:v>-0.10009500330271787</c:v>
                </c:pt>
                <c:pt idx="2484">
                  <c:v>8.1684150144473985E-2</c:v>
                </c:pt>
                <c:pt idx="2485">
                  <c:v>7.0908504410623269E-2</c:v>
                </c:pt>
                <c:pt idx="2486">
                  <c:v>5.8095112024523422E-2</c:v>
                </c:pt>
                <c:pt idx="2487">
                  <c:v>0.23180282991720272</c:v>
                </c:pt>
                <c:pt idx="2488">
                  <c:v>-8.4802421008533229E-3</c:v>
                </c:pt>
                <c:pt idx="2489">
                  <c:v>0.13741344917966319</c:v>
                </c:pt>
                <c:pt idx="2490">
                  <c:v>7.9013265332666227E-2</c:v>
                </c:pt>
                <c:pt idx="2491">
                  <c:v>6.6953893572251455E-2</c:v>
                </c:pt>
                <c:pt idx="2492">
                  <c:v>0.3010199401697739</c:v>
                </c:pt>
                <c:pt idx="2493">
                  <c:v>8.0100822609555825E-2</c:v>
                </c:pt>
                <c:pt idx="2494">
                  <c:v>-5.2402734567282908E-2</c:v>
                </c:pt>
                <c:pt idx="2495">
                  <c:v>0.13937976415652631</c:v>
                </c:pt>
                <c:pt idx="2496">
                  <c:v>0.16415362740020792</c:v>
                </c:pt>
                <c:pt idx="2497">
                  <c:v>1.6088190769148504E-2</c:v>
                </c:pt>
                <c:pt idx="2498">
                  <c:v>0.115946487056324</c:v>
                </c:pt>
                <c:pt idx="2499">
                  <c:v>0.2148089978544768</c:v>
                </c:pt>
                <c:pt idx="2500">
                  <c:v>0.21686518030969523</c:v>
                </c:pt>
                <c:pt idx="2501">
                  <c:v>0.28871154969529478</c:v>
                </c:pt>
                <c:pt idx="2502">
                  <c:v>4.2525804085279631E-2</c:v>
                </c:pt>
                <c:pt idx="2503">
                  <c:v>0.18045996595225131</c:v>
                </c:pt>
                <c:pt idx="2504">
                  <c:v>0.1931206197257048</c:v>
                </c:pt>
                <c:pt idx="2505">
                  <c:v>0.10015137908581889</c:v>
                </c:pt>
                <c:pt idx="2506">
                  <c:v>0.14382808919153264</c:v>
                </c:pt>
                <c:pt idx="2507">
                  <c:v>0.12353160253456683</c:v>
                </c:pt>
                <c:pt idx="2508">
                  <c:v>0.16359413985685214</c:v>
                </c:pt>
                <c:pt idx="2509">
                  <c:v>0.13613583647975422</c:v>
                </c:pt>
                <c:pt idx="2510">
                  <c:v>0.19662776181467961</c:v>
                </c:pt>
                <c:pt idx="2511">
                  <c:v>5.4976980740138001E-2</c:v>
                </c:pt>
                <c:pt idx="2512">
                  <c:v>0.11124410906706703</c:v>
                </c:pt>
                <c:pt idx="2513">
                  <c:v>0.16359578187017973</c:v>
                </c:pt>
                <c:pt idx="2514">
                  <c:v>0.25946230836700285</c:v>
                </c:pt>
                <c:pt idx="2515">
                  <c:v>0.1360974273420511</c:v>
                </c:pt>
                <c:pt idx="2516">
                  <c:v>0.19032648090572035</c:v>
                </c:pt>
                <c:pt idx="2517">
                  <c:v>4.2137114795330805E-2</c:v>
                </c:pt>
                <c:pt idx="2518">
                  <c:v>0.1764017718734541</c:v>
                </c:pt>
                <c:pt idx="2519">
                  <c:v>0.13829104706347037</c:v>
                </c:pt>
                <c:pt idx="2520">
                  <c:v>0.15005720665569192</c:v>
                </c:pt>
                <c:pt idx="2521">
                  <c:v>0.11068194023695491</c:v>
                </c:pt>
                <c:pt idx="2522">
                  <c:v>0.22587537335231353</c:v>
                </c:pt>
                <c:pt idx="2523">
                  <c:v>0.10434397536813717</c:v>
                </c:pt>
                <c:pt idx="2524">
                  <c:v>9.332128798312582E-2</c:v>
                </c:pt>
                <c:pt idx="2525">
                  <c:v>6.0818086632192431E-2</c:v>
                </c:pt>
                <c:pt idx="2526">
                  <c:v>0.15782743717200048</c:v>
                </c:pt>
                <c:pt idx="2527">
                  <c:v>0.12217165916534556</c:v>
                </c:pt>
                <c:pt idx="2528">
                  <c:v>4.8052425834489355E-2</c:v>
                </c:pt>
                <c:pt idx="2529">
                  <c:v>0.19529985619770193</c:v>
                </c:pt>
                <c:pt idx="2530">
                  <c:v>9.5608500901652765E-2</c:v>
                </c:pt>
                <c:pt idx="2531">
                  <c:v>0.18171474627533987</c:v>
                </c:pt>
                <c:pt idx="2532">
                  <c:v>2.1044636765534565E-2</c:v>
                </c:pt>
                <c:pt idx="2533">
                  <c:v>0.16611509355650175</c:v>
                </c:pt>
                <c:pt idx="2534">
                  <c:v>0.18529452750113462</c:v>
                </c:pt>
                <c:pt idx="2535">
                  <c:v>0.15265296819215499</c:v>
                </c:pt>
                <c:pt idx="2536">
                  <c:v>7.9413162134698762E-2</c:v>
                </c:pt>
                <c:pt idx="2537">
                  <c:v>7.8073576990782392E-2</c:v>
                </c:pt>
                <c:pt idx="2538">
                  <c:v>0.19761863543164437</c:v>
                </c:pt>
                <c:pt idx="2539">
                  <c:v>0.20052039563260529</c:v>
                </c:pt>
                <c:pt idx="2540">
                  <c:v>0.13044854692626814</c:v>
                </c:pt>
                <c:pt idx="2541">
                  <c:v>-2.1556455888077666E-2</c:v>
                </c:pt>
                <c:pt idx="2542">
                  <c:v>0.18326468160360163</c:v>
                </c:pt>
                <c:pt idx="2543">
                  <c:v>8.9834697004968905E-2</c:v>
                </c:pt>
                <c:pt idx="2544">
                  <c:v>1.4679958884931655E-3</c:v>
                </c:pt>
                <c:pt idx="2545">
                  <c:v>8.6000227130759901E-2</c:v>
                </c:pt>
                <c:pt idx="2546">
                  <c:v>5.3586785169246712E-2</c:v>
                </c:pt>
                <c:pt idx="2547">
                  <c:v>0.18111379013277804</c:v>
                </c:pt>
                <c:pt idx="2548">
                  <c:v>0.15645677977149125</c:v>
                </c:pt>
                <c:pt idx="2549">
                  <c:v>0.21447544824946188</c:v>
                </c:pt>
                <c:pt idx="2550">
                  <c:v>7.1153861130087703E-2</c:v>
                </c:pt>
                <c:pt idx="2551">
                  <c:v>4.3327649380574089E-2</c:v>
                </c:pt>
                <c:pt idx="2552">
                  <c:v>0.196766997564956</c:v>
                </c:pt>
                <c:pt idx="2553">
                  <c:v>0.11454077791333954</c:v>
                </c:pt>
                <c:pt idx="2554">
                  <c:v>0.10139384911714923</c:v>
                </c:pt>
                <c:pt idx="2555">
                  <c:v>0.13352657475613483</c:v>
                </c:pt>
                <c:pt idx="2556">
                  <c:v>8.6438898569475234E-3</c:v>
                </c:pt>
                <c:pt idx="2557">
                  <c:v>0.22414350713816963</c:v>
                </c:pt>
                <c:pt idx="2558">
                  <c:v>4.682330065329493E-2</c:v>
                </c:pt>
                <c:pt idx="2559">
                  <c:v>0.2290328894155188</c:v>
                </c:pt>
                <c:pt idx="2560">
                  <c:v>5.0172841750374897E-2</c:v>
                </c:pt>
                <c:pt idx="2561">
                  <c:v>0.17914611402624453</c:v>
                </c:pt>
                <c:pt idx="2562">
                  <c:v>4.1717635526677954E-2</c:v>
                </c:pt>
                <c:pt idx="2563">
                  <c:v>8.864521409856764E-2</c:v>
                </c:pt>
                <c:pt idx="2564">
                  <c:v>0.12945669172931304</c:v>
                </c:pt>
                <c:pt idx="2565">
                  <c:v>0.12273088397834046</c:v>
                </c:pt>
                <c:pt idx="2566">
                  <c:v>0.20294991276968471</c:v>
                </c:pt>
                <c:pt idx="2567">
                  <c:v>5.1211422698699618E-2</c:v>
                </c:pt>
                <c:pt idx="2568">
                  <c:v>0.24489327350543208</c:v>
                </c:pt>
                <c:pt idx="2569">
                  <c:v>0.18292051289217368</c:v>
                </c:pt>
                <c:pt idx="2570">
                  <c:v>0.11452214052336561</c:v>
                </c:pt>
                <c:pt idx="2571">
                  <c:v>0.17851989750525921</c:v>
                </c:pt>
                <c:pt idx="2572">
                  <c:v>9.2716267044824927E-2</c:v>
                </c:pt>
                <c:pt idx="2573">
                  <c:v>0.15642517165100303</c:v>
                </c:pt>
                <c:pt idx="2574">
                  <c:v>-4.7195054342565858E-2</c:v>
                </c:pt>
                <c:pt idx="2575">
                  <c:v>0.16833601302436363</c:v>
                </c:pt>
                <c:pt idx="2576">
                  <c:v>9.1560374347611703E-2</c:v>
                </c:pt>
                <c:pt idx="2577">
                  <c:v>0.15322277396067441</c:v>
                </c:pt>
                <c:pt idx="2578">
                  <c:v>0.17712894419401076</c:v>
                </c:pt>
                <c:pt idx="2579">
                  <c:v>8.9256438746262962E-2</c:v>
                </c:pt>
                <c:pt idx="2580">
                  <c:v>0.19503696408353191</c:v>
                </c:pt>
                <c:pt idx="2581">
                  <c:v>7.4028735336829521E-2</c:v>
                </c:pt>
                <c:pt idx="2582">
                  <c:v>0.12429785161495498</c:v>
                </c:pt>
                <c:pt idx="2583">
                  <c:v>0.18413963318248328</c:v>
                </c:pt>
                <c:pt idx="2584">
                  <c:v>0.14272536773616151</c:v>
                </c:pt>
                <c:pt idx="2585">
                  <c:v>7.1807419503091774E-2</c:v>
                </c:pt>
                <c:pt idx="2586">
                  <c:v>0.23038030983031252</c:v>
                </c:pt>
                <c:pt idx="2587">
                  <c:v>0.16301345919085194</c:v>
                </c:pt>
                <c:pt idx="2588">
                  <c:v>0.15259250074794528</c:v>
                </c:pt>
                <c:pt idx="2589">
                  <c:v>0.17945276708648408</c:v>
                </c:pt>
                <c:pt idx="2590">
                  <c:v>0.18027027514698174</c:v>
                </c:pt>
                <c:pt idx="2591">
                  <c:v>0.17063455143927642</c:v>
                </c:pt>
                <c:pt idx="2592">
                  <c:v>0.12983054793864465</c:v>
                </c:pt>
                <c:pt idx="2593">
                  <c:v>0.29343196217181555</c:v>
                </c:pt>
                <c:pt idx="2594">
                  <c:v>0.21158760548193387</c:v>
                </c:pt>
                <c:pt idx="2595">
                  <c:v>0.19094476813355879</c:v>
                </c:pt>
                <c:pt idx="2596">
                  <c:v>0.12916022696365179</c:v>
                </c:pt>
                <c:pt idx="2597">
                  <c:v>0.11397285827094443</c:v>
                </c:pt>
                <c:pt idx="2598">
                  <c:v>0.15273168056388087</c:v>
                </c:pt>
                <c:pt idx="2599">
                  <c:v>3.429126890795102E-2</c:v>
                </c:pt>
                <c:pt idx="2600">
                  <c:v>-2.3710677726627152E-3</c:v>
                </c:pt>
                <c:pt idx="2601">
                  <c:v>0.20640306618807119</c:v>
                </c:pt>
                <c:pt idx="2602">
                  <c:v>0.13615293973063614</c:v>
                </c:pt>
                <c:pt idx="2603">
                  <c:v>3.9980002967191619E-2</c:v>
                </c:pt>
                <c:pt idx="2604">
                  <c:v>0.14590434062688099</c:v>
                </c:pt>
                <c:pt idx="2605">
                  <c:v>0.15256443470892148</c:v>
                </c:pt>
                <c:pt idx="2606">
                  <c:v>0.19838722229708383</c:v>
                </c:pt>
                <c:pt idx="2607">
                  <c:v>0.2224365039749466</c:v>
                </c:pt>
                <c:pt idx="2608">
                  <c:v>0.1621160980540014</c:v>
                </c:pt>
                <c:pt idx="2609">
                  <c:v>8.1095657567663473E-2</c:v>
                </c:pt>
                <c:pt idx="2610">
                  <c:v>6.6086222632371336E-2</c:v>
                </c:pt>
                <c:pt idx="2611">
                  <c:v>0.13769604343355177</c:v>
                </c:pt>
                <c:pt idx="2612">
                  <c:v>7.9913260430109115E-2</c:v>
                </c:pt>
                <c:pt idx="2613">
                  <c:v>-2.4341181188656559E-2</c:v>
                </c:pt>
                <c:pt idx="2614">
                  <c:v>0.18204378546016575</c:v>
                </c:pt>
                <c:pt idx="2615">
                  <c:v>0.13769826592122272</c:v>
                </c:pt>
                <c:pt idx="2616">
                  <c:v>0.33512135645636276</c:v>
                </c:pt>
                <c:pt idx="2617">
                  <c:v>0.21999657991868682</c:v>
                </c:pt>
                <c:pt idx="2618">
                  <c:v>1.4841637619003012E-2</c:v>
                </c:pt>
                <c:pt idx="2619">
                  <c:v>0.17668344964855395</c:v>
                </c:pt>
                <c:pt idx="2620">
                  <c:v>0.12030720806315799</c:v>
                </c:pt>
                <c:pt idx="2621">
                  <c:v>1.8539065140521154E-2</c:v>
                </c:pt>
                <c:pt idx="2622">
                  <c:v>4.6173586330045466E-2</c:v>
                </c:pt>
                <c:pt idx="2623">
                  <c:v>0.18825838934233499</c:v>
                </c:pt>
                <c:pt idx="2624">
                  <c:v>8.6464825461780331E-2</c:v>
                </c:pt>
                <c:pt idx="2625">
                  <c:v>0.18461789537872855</c:v>
                </c:pt>
                <c:pt idx="2626">
                  <c:v>0.11124824469833597</c:v>
                </c:pt>
                <c:pt idx="2627">
                  <c:v>7.5006725066340721E-2</c:v>
                </c:pt>
                <c:pt idx="2628">
                  <c:v>0.26247426074665103</c:v>
                </c:pt>
                <c:pt idx="2629">
                  <c:v>0.17889949089148457</c:v>
                </c:pt>
                <c:pt idx="2630">
                  <c:v>0.11203066509896707</c:v>
                </c:pt>
                <c:pt idx="2631">
                  <c:v>0.16181017047434818</c:v>
                </c:pt>
                <c:pt idx="2632">
                  <c:v>9.692150375997384E-2</c:v>
                </c:pt>
                <c:pt idx="2633">
                  <c:v>0.1613104191517403</c:v>
                </c:pt>
                <c:pt idx="2634">
                  <c:v>0.15108680965468177</c:v>
                </c:pt>
                <c:pt idx="2635">
                  <c:v>5.293290297520533E-2</c:v>
                </c:pt>
                <c:pt idx="2636">
                  <c:v>0.16963551841548871</c:v>
                </c:pt>
                <c:pt idx="2637">
                  <c:v>0.18526890263612072</c:v>
                </c:pt>
                <c:pt idx="2638">
                  <c:v>0.18570267131610657</c:v>
                </c:pt>
                <c:pt idx="2639">
                  <c:v>0.13451878480377844</c:v>
                </c:pt>
                <c:pt idx="2640">
                  <c:v>0.10068217888714484</c:v>
                </c:pt>
                <c:pt idx="2641">
                  <c:v>9.5767062719539761E-2</c:v>
                </c:pt>
                <c:pt idx="2642">
                  <c:v>1.0612891259766458E-2</c:v>
                </c:pt>
                <c:pt idx="2643">
                  <c:v>0.16352929494472324</c:v>
                </c:pt>
                <c:pt idx="2644">
                  <c:v>0.23936441113732254</c:v>
                </c:pt>
                <c:pt idx="2645">
                  <c:v>0.20329693782845484</c:v>
                </c:pt>
                <c:pt idx="2646">
                  <c:v>3.9976205222835161E-2</c:v>
                </c:pt>
                <c:pt idx="2647">
                  <c:v>0.12096866556412307</c:v>
                </c:pt>
                <c:pt idx="2648">
                  <c:v>8.5180030732002726E-2</c:v>
                </c:pt>
                <c:pt idx="2649">
                  <c:v>0.23784771168198984</c:v>
                </c:pt>
                <c:pt idx="2650">
                  <c:v>0.21053831181029284</c:v>
                </c:pt>
                <c:pt idx="2651">
                  <c:v>8.8196458113278212E-2</c:v>
                </c:pt>
                <c:pt idx="2652">
                  <c:v>7.2091099895735436E-2</c:v>
                </c:pt>
                <c:pt idx="2653">
                  <c:v>0.10032034256712427</c:v>
                </c:pt>
                <c:pt idx="2654">
                  <c:v>3.7589484625140064E-2</c:v>
                </c:pt>
                <c:pt idx="2655">
                  <c:v>0.27253929371343694</c:v>
                </c:pt>
                <c:pt idx="2656">
                  <c:v>0.15271998220481381</c:v>
                </c:pt>
                <c:pt idx="2657">
                  <c:v>0.10282991353608313</c:v>
                </c:pt>
                <c:pt idx="2658">
                  <c:v>0.21144334907116222</c:v>
                </c:pt>
                <c:pt idx="2659">
                  <c:v>7.1501150156600163E-2</c:v>
                </c:pt>
                <c:pt idx="2660">
                  <c:v>0.22375567544467684</c:v>
                </c:pt>
                <c:pt idx="2661">
                  <c:v>0.18700460562072713</c:v>
                </c:pt>
                <c:pt idx="2662">
                  <c:v>3.6343843034375635E-2</c:v>
                </c:pt>
                <c:pt idx="2663">
                  <c:v>0.11089427850604749</c:v>
                </c:pt>
                <c:pt idx="2664">
                  <c:v>0.18895135396450424</c:v>
                </c:pt>
                <c:pt idx="2665">
                  <c:v>0.16257995895528637</c:v>
                </c:pt>
                <c:pt idx="2666">
                  <c:v>0.10242518646361409</c:v>
                </c:pt>
                <c:pt idx="2667">
                  <c:v>1.4151396423537984E-2</c:v>
                </c:pt>
                <c:pt idx="2668">
                  <c:v>0.1282542073728703</c:v>
                </c:pt>
                <c:pt idx="2669">
                  <c:v>2.3650032552044922E-2</c:v>
                </c:pt>
                <c:pt idx="2670">
                  <c:v>-3.6609676390275431E-2</c:v>
                </c:pt>
                <c:pt idx="2671">
                  <c:v>0.10944584690125551</c:v>
                </c:pt>
                <c:pt idx="2672">
                  <c:v>5.0788548385274281E-2</c:v>
                </c:pt>
                <c:pt idx="2673">
                  <c:v>9.338051587936877E-2</c:v>
                </c:pt>
                <c:pt idx="2674">
                  <c:v>0.14792082164895273</c:v>
                </c:pt>
                <c:pt idx="2675">
                  <c:v>0.14389606024647456</c:v>
                </c:pt>
                <c:pt idx="2676">
                  <c:v>0.21051010855442551</c:v>
                </c:pt>
                <c:pt idx="2677">
                  <c:v>0.2794285412627967</c:v>
                </c:pt>
                <c:pt idx="2678">
                  <c:v>0.1317009625456998</c:v>
                </c:pt>
                <c:pt idx="2679">
                  <c:v>3.5677134281900599E-2</c:v>
                </c:pt>
                <c:pt idx="2680">
                  <c:v>0.15327869903501948</c:v>
                </c:pt>
                <c:pt idx="2681">
                  <c:v>9.3138528765443665E-2</c:v>
                </c:pt>
                <c:pt idx="2682">
                  <c:v>-3.8837442542349323E-3</c:v>
                </c:pt>
                <c:pt idx="2683">
                  <c:v>0.17721828585921126</c:v>
                </c:pt>
                <c:pt idx="2684">
                  <c:v>0.14165386841258729</c:v>
                </c:pt>
                <c:pt idx="2685">
                  <c:v>0.23263971980536446</c:v>
                </c:pt>
                <c:pt idx="2686">
                  <c:v>4.1523574467423573E-2</c:v>
                </c:pt>
                <c:pt idx="2687">
                  <c:v>0.13281761120769642</c:v>
                </c:pt>
                <c:pt idx="2688">
                  <c:v>0.17116115376118818</c:v>
                </c:pt>
                <c:pt idx="2689">
                  <c:v>0.18052887502871107</c:v>
                </c:pt>
                <c:pt idx="2690">
                  <c:v>0.2336882570215896</c:v>
                </c:pt>
                <c:pt idx="2691">
                  <c:v>0.21165924390401061</c:v>
                </c:pt>
                <c:pt idx="2692">
                  <c:v>3.7291091066062786E-2</c:v>
                </c:pt>
                <c:pt idx="2693">
                  <c:v>0.162723059255452</c:v>
                </c:pt>
                <c:pt idx="2694">
                  <c:v>0.24930897127206947</c:v>
                </c:pt>
                <c:pt idx="2695">
                  <c:v>0.26179556192087977</c:v>
                </c:pt>
                <c:pt idx="2696">
                  <c:v>0.18974620129500883</c:v>
                </c:pt>
                <c:pt idx="2697">
                  <c:v>0.10384505947100099</c:v>
                </c:pt>
                <c:pt idx="2698">
                  <c:v>0.23574268123292599</c:v>
                </c:pt>
                <c:pt idx="2699">
                  <c:v>0.16447848297778947</c:v>
                </c:pt>
                <c:pt idx="2700">
                  <c:v>0.19366560162301547</c:v>
                </c:pt>
                <c:pt idx="2701">
                  <c:v>0.1674666562389297</c:v>
                </c:pt>
                <c:pt idx="2702">
                  <c:v>0.29125848079767408</c:v>
                </c:pt>
                <c:pt idx="2703">
                  <c:v>0.17479308682033692</c:v>
                </c:pt>
                <c:pt idx="2704">
                  <c:v>9.7024088497046815E-2</c:v>
                </c:pt>
                <c:pt idx="2705">
                  <c:v>9.3089072059117706E-2</c:v>
                </c:pt>
                <c:pt idx="2706">
                  <c:v>6.1453588084899938E-2</c:v>
                </c:pt>
                <c:pt idx="2707">
                  <c:v>0.1435687234731845</c:v>
                </c:pt>
                <c:pt idx="2708">
                  <c:v>0.13821209394724573</c:v>
                </c:pt>
                <c:pt idx="2709">
                  <c:v>0.22616086059586407</c:v>
                </c:pt>
                <c:pt idx="2710">
                  <c:v>7.9174105063694364E-2</c:v>
                </c:pt>
                <c:pt idx="2711">
                  <c:v>0.13453553203971655</c:v>
                </c:pt>
                <c:pt idx="2712">
                  <c:v>0.10798216388762161</c:v>
                </c:pt>
                <c:pt idx="2713">
                  <c:v>0.24430174247719671</c:v>
                </c:pt>
                <c:pt idx="2714">
                  <c:v>0.22807364636818092</c:v>
                </c:pt>
                <c:pt idx="2715">
                  <c:v>0.16184934766295739</c:v>
                </c:pt>
                <c:pt idx="2716">
                  <c:v>0.17941496898728371</c:v>
                </c:pt>
                <c:pt idx="2717">
                  <c:v>0.28848628733831883</c:v>
                </c:pt>
                <c:pt idx="2718">
                  <c:v>0.12501682173957912</c:v>
                </c:pt>
                <c:pt idx="2719">
                  <c:v>2.5199764063963834E-2</c:v>
                </c:pt>
                <c:pt idx="2720">
                  <c:v>0.10494362967425597</c:v>
                </c:pt>
                <c:pt idx="2721">
                  <c:v>0.32374356223219769</c:v>
                </c:pt>
                <c:pt idx="2722">
                  <c:v>0.22837575286428283</c:v>
                </c:pt>
                <c:pt idx="2723">
                  <c:v>2.5467212779861564E-2</c:v>
                </c:pt>
                <c:pt idx="2724">
                  <c:v>-1.852197159070371E-2</c:v>
                </c:pt>
                <c:pt idx="2725">
                  <c:v>0.27349458128992998</c:v>
                </c:pt>
                <c:pt idx="2726">
                  <c:v>8.4018909370845041E-3</c:v>
                </c:pt>
                <c:pt idx="2727">
                  <c:v>3.6168546487887795E-2</c:v>
                </c:pt>
                <c:pt idx="2728">
                  <c:v>0.12040374427029352</c:v>
                </c:pt>
                <c:pt idx="2729">
                  <c:v>0.23102795966392531</c:v>
                </c:pt>
                <c:pt idx="2730">
                  <c:v>-4.5032286943228639E-2</c:v>
                </c:pt>
                <c:pt idx="2731">
                  <c:v>3.4356709342057488E-3</c:v>
                </c:pt>
                <c:pt idx="2732">
                  <c:v>7.8942664371396323E-3</c:v>
                </c:pt>
                <c:pt idx="2733">
                  <c:v>7.7981166924440737E-2</c:v>
                </c:pt>
                <c:pt idx="2734">
                  <c:v>6.6230866240644809E-2</c:v>
                </c:pt>
                <c:pt idx="2735">
                  <c:v>-8.1908048087448414E-3</c:v>
                </c:pt>
                <c:pt idx="2736">
                  <c:v>4.3266614237337984E-2</c:v>
                </c:pt>
                <c:pt idx="2737">
                  <c:v>-5.9558349577179225E-2</c:v>
                </c:pt>
                <c:pt idx="2738">
                  <c:v>7.1064271675143176E-2</c:v>
                </c:pt>
                <c:pt idx="2739">
                  <c:v>-3.4124714093240249E-2</c:v>
                </c:pt>
                <c:pt idx="2740">
                  <c:v>-6.7089908818551855E-2</c:v>
                </c:pt>
                <c:pt idx="2741">
                  <c:v>5.5146897526543809E-2</c:v>
                </c:pt>
                <c:pt idx="2742">
                  <c:v>0.15548864247550881</c:v>
                </c:pt>
                <c:pt idx="2743">
                  <c:v>0.16497899589212281</c:v>
                </c:pt>
                <c:pt idx="2744">
                  <c:v>0.14964526954761526</c:v>
                </c:pt>
                <c:pt idx="2745">
                  <c:v>0.15327798971186518</c:v>
                </c:pt>
                <c:pt idx="2746">
                  <c:v>8.0968320798563129E-2</c:v>
                </c:pt>
                <c:pt idx="2747">
                  <c:v>0.15579320090114138</c:v>
                </c:pt>
                <c:pt idx="2748">
                  <c:v>0.20465513575044586</c:v>
                </c:pt>
                <c:pt idx="2749">
                  <c:v>0.21801452335270552</c:v>
                </c:pt>
                <c:pt idx="2750">
                  <c:v>0.14201344690817957</c:v>
                </c:pt>
                <c:pt idx="2751">
                  <c:v>8.2135207170984131E-2</c:v>
                </c:pt>
                <c:pt idx="2752">
                  <c:v>0.13236057189605507</c:v>
                </c:pt>
                <c:pt idx="2753">
                  <c:v>-3.6725254770956853E-2</c:v>
                </c:pt>
                <c:pt idx="2754">
                  <c:v>1.7672025178708636E-2</c:v>
                </c:pt>
                <c:pt idx="2755">
                  <c:v>0.2672188754276007</c:v>
                </c:pt>
                <c:pt idx="2756">
                  <c:v>0.16449675407882899</c:v>
                </c:pt>
                <c:pt idx="2757">
                  <c:v>5.5115418754956652E-2</c:v>
                </c:pt>
                <c:pt idx="2758">
                  <c:v>-0.12058730848309476</c:v>
                </c:pt>
                <c:pt idx="2759">
                  <c:v>0.18350129739704618</c:v>
                </c:pt>
                <c:pt idx="2760">
                  <c:v>6.4768914935926611E-2</c:v>
                </c:pt>
                <c:pt idx="2761">
                  <c:v>0.1851300289334446</c:v>
                </c:pt>
                <c:pt idx="2762">
                  <c:v>0.10821544750084112</c:v>
                </c:pt>
                <c:pt idx="2763">
                  <c:v>0.22579450748599</c:v>
                </c:pt>
                <c:pt idx="2764">
                  <c:v>0.1642405314147834</c:v>
                </c:pt>
                <c:pt idx="2765">
                  <c:v>0.17544657976332692</c:v>
                </c:pt>
                <c:pt idx="2766">
                  <c:v>0.14962710568727633</c:v>
                </c:pt>
                <c:pt idx="2767">
                  <c:v>0.20040500494756308</c:v>
                </c:pt>
                <c:pt idx="2768">
                  <c:v>0.15316294549718495</c:v>
                </c:pt>
                <c:pt idx="2769">
                  <c:v>0.13769504845548275</c:v>
                </c:pt>
                <c:pt idx="2770">
                  <c:v>0.24315530111419567</c:v>
                </c:pt>
                <c:pt idx="2771">
                  <c:v>0.19229004778611472</c:v>
                </c:pt>
                <c:pt idx="2772">
                  <c:v>5.2880681617978702E-2</c:v>
                </c:pt>
                <c:pt idx="2773">
                  <c:v>0.18879002856666011</c:v>
                </c:pt>
                <c:pt idx="2774">
                  <c:v>9.8125600624754908E-2</c:v>
                </c:pt>
                <c:pt idx="2775">
                  <c:v>0.14551777732556684</c:v>
                </c:pt>
                <c:pt idx="2776">
                  <c:v>2.5824199347465465E-2</c:v>
                </c:pt>
                <c:pt idx="2777">
                  <c:v>0.16078574145887539</c:v>
                </c:pt>
                <c:pt idx="2778">
                  <c:v>7.4394371340623794E-2</c:v>
                </c:pt>
                <c:pt idx="2779">
                  <c:v>0.1781006447031416</c:v>
                </c:pt>
                <c:pt idx="2780">
                  <c:v>7.9034622283724348E-2</c:v>
                </c:pt>
                <c:pt idx="2781">
                  <c:v>8.9621665209760629E-2</c:v>
                </c:pt>
                <c:pt idx="2782">
                  <c:v>0.12209021341221361</c:v>
                </c:pt>
                <c:pt idx="2783">
                  <c:v>0.20885608373151324</c:v>
                </c:pt>
                <c:pt idx="2784">
                  <c:v>0.13904267361763079</c:v>
                </c:pt>
                <c:pt idx="2785">
                  <c:v>0.17001853634383277</c:v>
                </c:pt>
                <c:pt idx="2786">
                  <c:v>6.9165563765492197E-2</c:v>
                </c:pt>
                <c:pt idx="2787">
                  <c:v>7.0737747413633367E-2</c:v>
                </c:pt>
                <c:pt idx="2788">
                  <c:v>4.8195987067325349E-2</c:v>
                </c:pt>
                <c:pt idx="2789">
                  <c:v>2.9001419990123071E-2</c:v>
                </c:pt>
                <c:pt idx="2790">
                  <c:v>0.1011525168252692</c:v>
                </c:pt>
                <c:pt idx="2791">
                  <c:v>0.17941125096970451</c:v>
                </c:pt>
                <c:pt idx="2792">
                  <c:v>1.7303697103899437E-2</c:v>
                </c:pt>
                <c:pt idx="2793">
                  <c:v>5.4238259252439285E-3</c:v>
                </c:pt>
                <c:pt idx="2794">
                  <c:v>0.12896058588960443</c:v>
                </c:pt>
                <c:pt idx="2795">
                  <c:v>0.12091788276133865</c:v>
                </c:pt>
                <c:pt idx="2796">
                  <c:v>0.16154864023696888</c:v>
                </c:pt>
                <c:pt idx="2797">
                  <c:v>0.17297520811459932</c:v>
                </c:pt>
                <c:pt idx="2798">
                  <c:v>8.9578872183149277E-2</c:v>
                </c:pt>
                <c:pt idx="2799">
                  <c:v>0.18823490357277267</c:v>
                </c:pt>
                <c:pt idx="2800">
                  <c:v>0.11078503073309559</c:v>
                </c:pt>
                <c:pt idx="2801">
                  <c:v>1.8297317252675666E-2</c:v>
                </c:pt>
                <c:pt idx="2802">
                  <c:v>0.12165222107916605</c:v>
                </c:pt>
                <c:pt idx="2803">
                  <c:v>0.25316511572313388</c:v>
                </c:pt>
                <c:pt idx="2804">
                  <c:v>0.17502987740555428</c:v>
                </c:pt>
                <c:pt idx="2805">
                  <c:v>0.20913311750664212</c:v>
                </c:pt>
                <c:pt idx="2806">
                  <c:v>0.15116307618027675</c:v>
                </c:pt>
                <c:pt idx="2807">
                  <c:v>0.27918739833469375</c:v>
                </c:pt>
                <c:pt idx="2808">
                  <c:v>0.22700179403698054</c:v>
                </c:pt>
                <c:pt idx="2809">
                  <c:v>8.1311152593545391E-2</c:v>
                </c:pt>
                <c:pt idx="2810">
                  <c:v>0.18075447391866684</c:v>
                </c:pt>
                <c:pt idx="2811">
                  <c:v>5.2543091192918214E-4</c:v>
                </c:pt>
                <c:pt idx="2812">
                  <c:v>0.13258301712162898</c:v>
                </c:pt>
                <c:pt idx="2813">
                  <c:v>0.20081491956090816</c:v>
                </c:pt>
                <c:pt idx="2814">
                  <c:v>0.25903460415671492</c:v>
                </c:pt>
                <c:pt idx="2815">
                  <c:v>1.460268401067851E-2</c:v>
                </c:pt>
                <c:pt idx="2816">
                  <c:v>0.27612940303249395</c:v>
                </c:pt>
                <c:pt idx="2817">
                  <c:v>0.17266380839093606</c:v>
                </c:pt>
                <c:pt idx="2818">
                  <c:v>0.13339843423418679</c:v>
                </c:pt>
                <c:pt idx="2819">
                  <c:v>0.15686578306820864</c:v>
                </c:pt>
                <c:pt idx="2820">
                  <c:v>0.1111373485093046</c:v>
                </c:pt>
                <c:pt idx="2821">
                  <c:v>0.12323267287229207</c:v>
                </c:pt>
                <c:pt idx="2822">
                  <c:v>0.16169329897643198</c:v>
                </c:pt>
                <c:pt idx="2823">
                  <c:v>1.0644342812415351E-2</c:v>
                </c:pt>
                <c:pt idx="2824">
                  <c:v>0.23617460605633403</c:v>
                </c:pt>
                <c:pt idx="2825">
                  <c:v>7.7394787715818369E-2</c:v>
                </c:pt>
                <c:pt idx="2826">
                  <c:v>0.15350310478769341</c:v>
                </c:pt>
                <c:pt idx="2827">
                  <c:v>0.13548652888768542</c:v>
                </c:pt>
                <c:pt idx="2828">
                  <c:v>0.25967598126923885</c:v>
                </c:pt>
                <c:pt idx="2829">
                  <c:v>0.18178578303040369</c:v>
                </c:pt>
                <c:pt idx="2830">
                  <c:v>6.1504321379150503E-2</c:v>
                </c:pt>
                <c:pt idx="2831">
                  <c:v>0.21255788946361825</c:v>
                </c:pt>
                <c:pt idx="2832">
                  <c:v>0.12079394243046865</c:v>
                </c:pt>
                <c:pt idx="2833">
                  <c:v>0.17773516169874229</c:v>
                </c:pt>
                <c:pt idx="2834">
                  <c:v>4.2760322711098642E-2</c:v>
                </c:pt>
                <c:pt idx="2835">
                  <c:v>0.2022881951445353</c:v>
                </c:pt>
                <c:pt idx="2836">
                  <c:v>0.17373662030336515</c:v>
                </c:pt>
                <c:pt idx="2837">
                  <c:v>0.23833963898149818</c:v>
                </c:pt>
                <c:pt idx="2838">
                  <c:v>0.27851632159255441</c:v>
                </c:pt>
                <c:pt idx="2839">
                  <c:v>0.1328466221562179</c:v>
                </c:pt>
                <c:pt idx="2840">
                  <c:v>0.14374351021122928</c:v>
                </c:pt>
                <c:pt idx="2841">
                  <c:v>0.20428993336772452</c:v>
                </c:pt>
                <c:pt idx="2842">
                  <c:v>5.6969422354088417E-2</c:v>
                </c:pt>
                <c:pt idx="2843">
                  <c:v>0.31419038095397323</c:v>
                </c:pt>
                <c:pt idx="2844">
                  <c:v>0.12400128139811468</c:v>
                </c:pt>
                <c:pt idx="2845">
                  <c:v>0.19347224251945791</c:v>
                </c:pt>
                <c:pt idx="2846">
                  <c:v>0.1467384035956466</c:v>
                </c:pt>
                <c:pt idx="2847">
                  <c:v>0.11587952358942262</c:v>
                </c:pt>
                <c:pt idx="2848">
                  <c:v>7.0282243952801624E-2</c:v>
                </c:pt>
                <c:pt idx="2849">
                  <c:v>0.10658979104730457</c:v>
                </c:pt>
                <c:pt idx="2850">
                  <c:v>4.1283589993280724E-2</c:v>
                </c:pt>
                <c:pt idx="2851">
                  <c:v>-5.9201883479606997E-2</c:v>
                </c:pt>
                <c:pt idx="2852">
                  <c:v>8.1124835993011304E-2</c:v>
                </c:pt>
                <c:pt idx="2853">
                  <c:v>4.6600017435475288E-2</c:v>
                </c:pt>
                <c:pt idx="2854">
                  <c:v>7.7757865637742063E-2</c:v>
                </c:pt>
                <c:pt idx="2855">
                  <c:v>0.14981295154163285</c:v>
                </c:pt>
                <c:pt idx="2856">
                  <c:v>0.15528879048117789</c:v>
                </c:pt>
                <c:pt idx="2857">
                  <c:v>0.22803439604684531</c:v>
                </c:pt>
                <c:pt idx="2858">
                  <c:v>0.15293641847074224</c:v>
                </c:pt>
                <c:pt idx="2859">
                  <c:v>4.4457529161214789E-3</c:v>
                </c:pt>
                <c:pt idx="2860">
                  <c:v>1.1987066006045775E-3</c:v>
                </c:pt>
                <c:pt idx="2861">
                  <c:v>-0.14411884334504171</c:v>
                </c:pt>
                <c:pt idx="2862">
                  <c:v>0.19513501401309577</c:v>
                </c:pt>
                <c:pt idx="2863">
                  <c:v>0.19296176835565226</c:v>
                </c:pt>
                <c:pt idx="2864">
                  <c:v>4.2951902128304117E-2</c:v>
                </c:pt>
                <c:pt idx="2865">
                  <c:v>0.14572963608869741</c:v>
                </c:pt>
                <c:pt idx="2866">
                  <c:v>5.0831676123126932E-2</c:v>
                </c:pt>
                <c:pt idx="2867">
                  <c:v>0.21611314863845016</c:v>
                </c:pt>
                <c:pt idx="2868">
                  <c:v>8.6564000030973906E-2</c:v>
                </c:pt>
                <c:pt idx="2869">
                  <c:v>0.19273295284737482</c:v>
                </c:pt>
                <c:pt idx="2870">
                  <c:v>0.25281378440967062</c:v>
                </c:pt>
                <c:pt idx="2871">
                  <c:v>1.1094814495044382E-2</c:v>
                </c:pt>
                <c:pt idx="2872">
                  <c:v>0.15209574611231247</c:v>
                </c:pt>
                <c:pt idx="2873">
                  <c:v>0.21070145745376453</c:v>
                </c:pt>
                <c:pt idx="2874">
                  <c:v>0.28510130174950821</c:v>
                </c:pt>
                <c:pt idx="2875">
                  <c:v>0.15945276740459838</c:v>
                </c:pt>
                <c:pt idx="2876">
                  <c:v>6.2920043778116441E-2</c:v>
                </c:pt>
                <c:pt idx="2877">
                  <c:v>0.12110901619130093</c:v>
                </c:pt>
                <c:pt idx="2878">
                  <c:v>0.21158111181399963</c:v>
                </c:pt>
                <c:pt idx="2879">
                  <c:v>5.4158184727109822E-2</c:v>
                </c:pt>
                <c:pt idx="2880">
                  <c:v>0.16603540134872763</c:v>
                </c:pt>
                <c:pt idx="2881">
                  <c:v>0.15943241159971205</c:v>
                </c:pt>
                <c:pt idx="2882">
                  <c:v>0.15039593704128404</c:v>
                </c:pt>
                <c:pt idx="2883">
                  <c:v>-7.6512309371352547E-2</c:v>
                </c:pt>
                <c:pt idx="2884">
                  <c:v>0.17580833157422121</c:v>
                </c:pt>
                <c:pt idx="2885">
                  <c:v>0.13689749033234003</c:v>
                </c:pt>
                <c:pt idx="2886">
                  <c:v>0.17226510755257357</c:v>
                </c:pt>
                <c:pt idx="2887">
                  <c:v>-5.4854697060456772E-2</c:v>
                </c:pt>
                <c:pt idx="2888">
                  <c:v>0.18627857547092347</c:v>
                </c:pt>
                <c:pt idx="2889">
                  <c:v>0.16323438677842647</c:v>
                </c:pt>
                <c:pt idx="2890">
                  <c:v>0.17092333989303593</c:v>
                </c:pt>
                <c:pt idx="2891">
                  <c:v>0.16862707344211825</c:v>
                </c:pt>
                <c:pt idx="2892">
                  <c:v>7.0314503942775899E-2</c:v>
                </c:pt>
                <c:pt idx="2893">
                  <c:v>0.17970593032836579</c:v>
                </c:pt>
                <c:pt idx="2894">
                  <c:v>0.17781038296773599</c:v>
                </c:pt>
                <c:pt idx="2895">
                  <c:v>4.7637264539219265E-2</c:v>
                </c:pt>
                <c:pt idx="2896">
                  <c:v>0.22779783734955877</c:v>
                </c:pt>
                <c:pt idx="2897">
                  <c:v>0.15549463019941176</c:v>
                </c:pt>
                <c:pt idx="2898">
                  <c:v>0.23088496146629539</c:v>
                </c:pt>
                <c:pt idx="2899">
                  <c:v>0.15843227027249074</c:v>
                </c:pt>
                <c:pt idx="2900">
                  <c:v>0.17249719803283717</c:v>
                </c:pt>
                <c:pt idx="2901">
                  <c:v>0.11191762995138553</c:v>
                </c:pt>
                <c:pt idx="2902">
                  <c:v>0.26026604812141257</c:v>
                </c:pt>
                <c:pt idx="2903">
                  <c:v>6.9039324065017366E-3</c:v>
                </c:pt>
                <c:pt idx="2904">
                  <c:v>3.7464832703131785E-2</c:v>
                </c:pt>
                <c:pt idx="2905">
                  <c:v>0.11998097499509093</c:v>
                </c:pt>
                <c:pt idx="2906">
                  <c:v>0.17946823804173265</c:v>
                </c:pt>
                <c:pt idx="2907">
                  <c:v>0.12275072060541875</c:v>
                </c:pt>
                <c:pt idx="2908">
                  <c:v>-3.7468149326313073E-2</c:v>
                </c:pt>
                <c:pt idx="2909">
                  <c:v>0.12344139305744659</c:v>
                </c:pt>
                <c:pt idx="2910">
                  <c:v>0.18770366022028212</c:v>
                </c:pt>
                <c:pt idx="2911">
                  <c:v>0.11914905138964482</c:v>
                </c:pt>
                <c:pt idx="2912">
                  <c:v>0.18385897580524072</c:v>
                </c:pt>
                <c:pt idx="2913">
                  <c:v>3.9281295335625764E-2</c:v>
                </c:pt>
                <c:pt idx="2914">
                  <c:v>0.2419374409484229</c:v>
                </c:pt>
                <c:pt idx="2915">
                  <c:v>0.11749599559911308</c:v>
                </c:pt>
                <c:pt idx="2916">
                  <c:v>1.5610028348634239E-2</c:v>
                </c:pt>
                <c:pt idx="2917">
                  <c:v>0.16009044282239646</c:v>
                </c:pt>
                <c:pt idx="2918">
                  <c:v>0.14477222970010134</c:v>
                </c:pt>
                <c:pt idx="2919">
                  <c:v>0.14062374176823078</c:v>
                </c:pt>
                <c:pt idx="2920">
                  <c:v>0.1628893592812129</c:v>
                </c:pt>
                <c:pt idx="2921">
                  <c:v>0.13144270061320279</c:v>
                </c:pt>
                <c:pt idx="2922">
                  <c:v>0.10803301237288562</c:v>
                </c:pt>
                <c:pt idx="2923">
                  <c:v>0.16112111067111803</c:v>
                </c:pt>
                <c:pt idx="2924">
                  <c:v>4.4427256259514943E-2</c:v>
                </c:pt>
                <c:pt idx="2925">
                  <c:v>1.2871227153789125E-2</c:v>
                </c:pt>
                <c:pt idx="2926">
                  <c:v>0.14601614264945748</c:v>
                </c:pt>
              </c:numCache>
            </c:numRef>
          </c:xVal>
          <c:yVal>
            <c:numRef>
              <c:f>PlotData3!$L$2:$L$3000</c:f>
              <c:numCache>
                <c:formatCode>General</c:formatCode>
                <c:ptCount val="2999"/>
                <c:pt idx="10">
                  <c:v>-0.38461538461538464</c:v>
                </c:pt>
                <c:pt idx="25">
                  <c:v>-0.38461538461538464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C01-46AB-B067-CA4B0F7D090A}"/>
            </c:ext>
          </c:extLst>
        </c:ser>
        <c:ser>
          <c:idx val="8"/>
          <c:order val="11"/>
          <c:tx>
            <c:strRef>
              <c:f>PlotData3!$M$1</c:f>
              <c:strCache>
                <c:ptCount val="1"/>
                <c:pt idx="0">
                  <c:v>Sin, Cos (0 ≤ a ≤ 2π)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rgbClr val="0000CC"/>
              </a:solidFill>
              <a:ln w="9525">
                <a:noFill/>
              </a:ln>
              <a:effectLst/>
            </c:spPr>
          </c:marker>
          <c:xVal>
            <c:numRef>
              <c:f>PlotData3!$A$2:$A$3000</c:f>
              <c:numCache>
                <c:formatCode>General</c:formatCode>
                <c:ptCount val="2999"/>
                <c:pt idx="2">
                  <c:v>0.5</c:v>
                </c:pt>
                <c:pt idx="3">
                  <c:v>0</c:v>
                </c:pt>
                <c:pt idx="4">
                  <c:v>0.3629654410066474</c:v>
                </c:pt>
                <c:pt idx="5">
                  <c:v>0</c:v>
                </c:pt>
                <c:pt idx="6">
                  <c:v>0</c:v>
                </c:pt>
                <c:pt idx="7">
                  <c:v>0.23986473390750368</c:v>
                </c:pt>
                <c:pt idx="8">
                  <c:v>0</c:v>
                </c:pt>
                <c:pt idx="9">
                  <c:v>0</c:v>
                </c:pt>
                <c:pt idx="10">
                  <c:v>0.2</c:v>
                </c:pt>
                <c:pt idx="11">
                  <c:v>0</c:v>
                </c:pt>
                <c:pt idx="12">
                  <c:v>0</c:v>
                </c:pt>
                <c:pt idx="17">
                  <c:v>-0.5</c:v>
                </c:pt>
                <c:pt idx="19">
                  <c:v>-0.3629654410066474</c:v>
                </c:pt>
                <c:pt idx="25">
                  <c:v>-0.2</c:v>
                </c:pt>
                <c:pt idx="764">
                  <c:v>-0.66326469559934942</c:v>
                </c:pt>
                <c:pt idx="765">
                  <c:v>-0.58900319337268403</c:v>
                </c:pt>
                <c:pt idx="766">
                  <c:v>-0.53078865668889463</c:v>
                </c:pt>
                <c:pt idx="767">
                  <c:v>-0.48259147922227735</c:v>
                </c:pt>
                <c:pt idx="768">
                  <c:v>-0.44120306937050879</c:v>
                </c:pt>
                <c:pt idx="769">
                  <c:v>-0.40473221671289267</c:v>
                </c:pt>
                <c:pt idx="770">
                  <c:v>-0.37197773242452986</c:v>
                </c:pt>
                <c:pt idx="771">
                  <c:v>-0.34213177811239592</c:v>
                </c:pt>
                <c:pt idx="772">
                  <c:v>-0.31462583609896871</c:v>
                </c:pt>
                <c:pt idx="773">
                  <c:v>-0.28904471001467302</c:v>
                </c:pt>
                <c:pt idx="774">
                  <c:v>-0.26507562202143931</c:v>
                </c:pt>
                <c:pt idx="775">
                  <c:v>-0.24247659575766858</c:v>
                </c:pt>
                <c:pt idx="776">
                  <c:v>-0.22105599845521998</c:v>
                </c:pt>
                <c:pt idx="777">
                  <c:v>-0.20065882037089738</c:v>
                </c:pt>
                <c:pt idx="778">
                  <c:v>-0.18115716398423656</c:v>
                </c:pt>
                <c:pt idx="779">
                  <c:v>-0.16244343122626703</c:v>
                </c:pt>
                <c:pt idx="780">
                  <c:v>-0.14442526063364997</c:v>
                </c:pt>
                <c:pt idx="781">
                  <c:v>-0.12702158148440029</c:v>
                </c:pt>
                <c:pt idx="782">
                  <c:v>-0.11015931519149702</c:v>
                </c:pt>
                <c:pt idx="783">
                  <c:v>-9.3770299838453211E-2</c:v>
                </c:pt>
                <c:pt idx="784">
                  <c:v>-7.7787916048442221E-2</c:v>
                </c:pt>
                <c:pt idx="785">
                  <c:v>-6.2142505276728974E-2</c:v>
                </c:pt>
                <c:pt idx="786">
                  <c:v>-4.6753445227348957E-2</c:v>
                </c:pt>
                <c:pt idx="787">
                  <c:v>-3.1511257143730577E-2</c:v>
                </c:pt>
                <c:pt idx="788">
                  <c:v>-1.6219498578538886E-2</c:v>
                </c:pt>
                <c:pt idx="789">
                  <c:v>0</c:v>
                </c:pt>
                <c:pt idx="790">
                  <c:v>1.6219498578538886E-2</c:v>
                </c:pt>
                <c:pt idx="791">
                  <c:v>3.1511257236196556E-2</c:v>
                </c:pt>
                <c:pt idx="792">
                  <c:v>4.6753445245149516E-2</c:v>
                </c:pt>
                <c:pt idx="793">
                  <c:v>6.2142505261755257E-2</c:v>
                </c:pt>
                <c:pt idx="794">
                  <c:v>7.7787916048442221E-2</c:v>
                </c:pt>
                <c:pt idx="795">
                  <c:v>9.3770299838453211E-2</c:v>
                </c:pt>
                <c:pt idx="796">
                  <c:v>0.11015931519149702</c:v>
                </c:pt>
                <c:pt idx="797">
                  <c:v>0.12702158148391984</c:v>
                </c:pt>
                <c:pt idx="798">
                  <c:v>0.14442526063392072</c:v>
                </c:pt>
                <c:pt idx="799">
                  <c:v>0.16244343122617919</c:v>
                </c:pt>
                <c:pt idx="800">
                  <c:v>0.18115716398423656</c:v>
                </c:pt>
                <c:pt idx="801">
                  <c:v>0.20065882037089738</c:v>
                </c:pt>
                <c:pt idx="802">
                  <c:v>0.22105599845521998</c:v>
                </c:pt>
                <c:pt idx="803">
                  <c:v>0.24247659575783539</c:v>
                </c:pt>
                <c:pt idx="804">
                  <c:v>0.26507562202143931</c:v>
                </c:pt>
                <c:pt idx="805">
                  <c:v>0.28904471001466386</c:v>
                </c:pt>
                <c:pt idx="806">
                  <c:v>0.31462583609896871</c:v>
                </c:pt>
                <c:pt idx="807">
                  <c:v>0.34213177811239592</c:v>
                </c:pt>
                <c:pt idx="808">
                  <c:v>0.37197773242452986</c:v>
                </c:pt>
                <c:pt idx="809">
                  <c:v>0.40473221671289267</c:v>
                </c:pt>
                <c:pt idx="810">
                  <c:v>0.4412030693705043</c:v>
                </c:pt>
                <c:pt idx="811">
                  <c:v>0.48259147922227313</c:v>
                </c:pt>
                <c:pt idx="812">
                  <c:v>0.53078865668889452</c:v>
                </c:pt>
                <c:pt idx="813">
                  <c:v>0.58900319337268403</c:v>
                </c:pt>
                <c:pt idx="814">
                  <c:v>0.66326469559934942</c:v>
                </c:pt>
                <c:pt idx="815">
                  <c:v>-0.49999983712118978</c:v>
                </c:pt>
                <c:pt idx="816">
                  <c:v>-0.46566994279244167</c:v>
                </c:pt>
                <c:pt idx="817">
                  <c:v>-0.42696080907240685</c:v>
                </c:pt>
                <c:pt idx="818">
                  <c:v>-0.38961905929954432</c:v>
                </c:pt>
                <c:pt idx="819">
                  <c:v>-0.35470707527307277</c:v>
                </c:pt>
                <c:pt idx="820">
                  <c:v>-0.32242408982703746</c:v>
                </c:pt>
                <c:pt idx="821">
                  <c:v>-0.29268747202581624</c:v>
                </c:pt>
                <c:pt idx="822">
                  <c:v>-0.26531685216739065</c:v>
                </c:pt>
                <c:pt idx="823">
                  <c:v>-0.24010458978550003</c:v>
                </c:pt>
                <c:pt idx="824">
                  <c:v>-0.21684469575834964</c:v>
                </c:pt>
                <c:pt idx="825">
                  <c:v>-0.19534455423587788</c:v>
                </c:pt>
                <c:pt idx="826">
                  <c:v>-0.17542903821045575</c:v>
                </c:pt>
                <c:pt idx="827">
                  <c:v>-0.15694117754032985</c:v>
                </c:pt>
                <c:pt idx="828">
                  <c:v>-0.13974129385849529</c:v>
                </c:pt>
                <c:pt idx="829">
                  <c:v>-0.12370551458125427</c:v>
                </c:pt>
                <c:pt idx="830">
                  <c:v>-0.10872410561449222</c:v>
                </c:pt>
                <c:pt idx="831">
                  <c:v>-9.4699831121372591E-2</c:v>
                </c:pt>
                <c:pt idx="832">
                  <c:v>-8.1546433098984142E-2</c:v>
                </c:pt>
                <c:pt idx="833">
                  <c:v>-6.9187265337502524E-2</c:v>
                </c:pt>
                <c:pt idx="834">
                  <c:v>-5.7554087440324128E-2</c:v>
                </c:pt>
                <c:pt idx="835">
                  <c:v>-4.6586010842829796E-2</c:v>
                </c:pt>
                <c:pt idx="836">
                  <c:v>-3.6228582904045785E-2</c:v>
                </c:pt>
                <c:pt idx="837">
                  <c:v>-2.6432993337382086E-2</c:v>
                </c:pt>
                <c:pt idx="838">
                  <c:v>-1.7155387462690248E-2</c:v>
                </c:pt>
                <c:pt idx="839">
                  <c:v>-8.356271918810455E-3</c:v>
                </c:pt>
                <c:pt idx="840">
                  <c:v>0</c:v>
                </c:pt>
                <c:pt idx="841">
                  <c:v>8.356271918810455E-3</c:v>
                </c:pt>
                <c:pt idx="842">
                  <c:v>1.7155387462690248E-2</c:v>
                </c:pt>
                <c:pt idx="843">
                  <c:v>2.6432993337382086E-2</c:v>
                </c:pt>
                <c:pt idx="844">
                  <c:v>3.6228582904045785E-2</c:v>
                </c:pt>
                <c:pt idx="845">
                  <c:v>4.6586010842829796E-2</c:v>
                </c:pt>
                <c:pt idx="846">
                  <c:v>5.7554087440324128E-2</c:v>
                </c:pt>
                <c:pt idx="847">
                  <c:v>6.9187265337502524E-2</c:v>
                </c:pt>
                <c:pt idx="848">
                  <c:v>8.1546433098984142E-2</c:v>
                </c:pt>
                <c:pt idx="849">
                  <c:v>9.4699831121372591E-2</c:v>
                </c:pt>
                <c:pt idx="850">
                  <c:v>0.10872410561449222</c:v>
                </c:pt>
                <c:pt idx="851">
                  <c:v>0.12370551458125427</c:v>
                </c:pt>
                <c:pt idx="852">
                  <c:v>0.13974129385849529</c:v>
                </c:pt>
                <c:pt idx="853">
                  <c:v>0.15694117754032985</c:v>
                </c:pt>
                <c:pt idx="854">
                  <c:v>0.17542903821045575</c:v>
                </c:pt>
                <c:pt idx="855">
                  <c:v>0.19534455423587818</c:v>
                </c:pt>
                <c:pt idx="856">
                  <c:v>0.21684469575834964</c:v>
                </c:pt>
                <c:pt idx="857">
                  <c:v>0.24010458978550003</c:v>
                </c:pt>
                <c:pt idx="858">
                  <c:v>0.26531685216739065</c:v>
                </c:pt>
                <c:pt idx="859">
                  <c:v>0.29268747202581624</c:v>
                </c:pt>
                <c:pt idx="860">
                  <c:v>0.32242408982703752</c:v>
                </c:pt>
                <c:pt idx="861">
                  <c:v>0.35470707527307277</c:v>
                </c:pt>
                <c:pt idx="862">
                  <c:v>0.38961905929954416</c:v>
                </c:pt>
                <c:pt idx="863">
                  <c:v>0.42696080907240685</c:v>
                </c:pt>
                <c:pt idx="864">
                  <c:v>0.46566994279244145</c:v>
                </c:pt>
                <c:pt idx="865">
                  <c:v>0.49999983712118978</c:v>
                </c:pt>
                <c:pt idx="866">
                  <c:v>0.50938302279711145</c:v>
                </c:pt>
                <c:pt idx="867">
                  <c:v>0.52770552629654566</c:v>
                </c:pt>
                <c:pt idx="868">
                  <c:v>0.5368168750140051</c:v>
                </c:pt>
                <c:pt idx="869">
                  <c:v>0.54384535626398123</c:v>
                </c:pt>
                <c:pt idx="870">
                  <c:v>0.54983553115753259</c:v>
                </c:pt>
                <c:pt idx="871">
                  <c:v>0.55519035452777854</c:v>
                </c:pt>
                <c:pt idx="872">
                  <c:v>0.56011467550617022</c:v>
                </c:pt>
                <c:pt idx="873">
                  <c:v>0.56472926358457332</c:v>
                </c:pt>
                <c:pt idx="874">
                  <c:v>0.56911242049207145</c:v>
                </c:pt>
                <c:pt idx="875">
                  <c:v>0.57331845091489964</c:v>
                </c:pt>
                <c:pt idx="876">
                  <c:v>0.5773869880629553</c:v>
                </c:pt>
                <c:pt idx="877">
                  <c:v>0.58134815710797094</c:v>
                </c:pt>
                <c:pt idx="878">
                  <c:v>0.58522564111705677</c:v>
                </c:pt>
                <c:pt idx="879">
                  <c:v>0.58903860479193249</c:v>
                </c:pt>
                <c:pt idx="880">
                  <c:v>0.59280295708278918</c:v>
                </c:pt>
                <c:pt idx="881">
                  <c:v>0.59653221178739291</c:v>
                </c:pt>
                <c:pt idx="882">
                  <c:v>0.60023809358040658</c:v>
                </c:pt>
                <c:pt idx="883">
                  <c:v>0.60393097731754641</c:v>
                </c:pt>
                <c:pt idx="884">
                  <c:v>0.60762021503896602</c:v>
                </c:pt>
                <c:pt idx="885">
                  <c:v>0.61131438555665107</c:v>
                </c:pt>
                <c:pt idx="886">
                  <c:v>0.61502148967086223</c:v>
                </c:pt>
                <c:pt idx="887">
                  <c:v>0.61874910666280747</c:v>
                </c:pt>
                <c:pt idx="888">
                  <c:v>0.622504522965036</c:v>
                </c:pt>
                <c:pt idx="889">
                  <c:v>0.62629484079838305</c:v>
                </c:pt>
                <c:pt idx="890">
                  <c:v>0.63012707248578681</c:v>
                </c:pt>
                <c:pt idx="891">
                  <c:v>0.63400822474724017</c:v>
                </c:pt>
                <c:pt idx="892">
                  <c:v>0.63794537632288328</c:v>
                </c:pt>
                <c:pt idx="893">
                  <c:v>0.64194575162183076</c:v>
                </c:pt>
                <c:pt idx="894">
                  <c:v>0.64601679266266543</c:v>
                </c:pt>
                <c:pt idx="895">
                  <c:v>0.65016623129976492</c:v>
                </c:pt>
                <c:pt idx="896">
                  <c:v>0.65440216358089698</c:v>
                </c:pt>
                <c:pt idx="897">
                  <c:v>0.65873312803324657</c:v>
                </c:pt>
                <c:pt idx="898">
                  <c:v>0.66316818971481573</c:v>
                </c:pt>
                <c:pt idx="899">
                  <c:v>0.66771703199138865</c:v>
                </c:pt>
                <c:pt idx="900">
                  <c:v>0.67239005820799114</c:v>
                </c:pt>
                <c:pt idx="901">
                  <c:v>0.67719850572622498</c:v>
                </c:pt>
                <c:pt idx="902">
                  <c:v>0.6821545752098056</c:v>
                </c:pt>
                <c:pt idx="903">
                  <c:v>0.68727157858242571</c:v>
                </c:pt>
                <c:pt idx="904">
                  <c:v>0.69256410978641025</c:v>
                </c:pt>
                <c:pt idx="905">
                  <c:v>0.69804824338137639</c:v>
                </c:pt>
                <c:pt idx="906">
                  <c:v>0.70374176719930837</c:v>
                </c:pt>
                <c:pt idx="907">
                  <c:v>0.70966445679833012</c:v>
                </c:pt>
                <c:pt idx="908">
                  <c:v>0.7158384014449467</c:v>
                </c:pt>
                <c:pt idx="909">
                  <c:v>0.72228839395986699</c:v>
                </c:pt>
                <c:pt idx="910">
                  <c:v>0.72904240020364475</c:v>
                </c:pt>
                <c:pt idx="911">
                  <c:v>0.73613212856225863</c:v>
                </c:pt>
                <c:pt idx="912">
                  <c:v>0.74359372595655238</c:v>
                </c:pt>
                <c:pt idx="913">
                  <c:v>0.75146863527319629</c:v>
                </c:pt>
                <c:pt idx="914">
                  <c:v>0.75980466061823493</c:v>
                </c:pt>
                <c:pt idx="915">
                  <c:v>0.76865730278892908</c:v>
                </c:pt>
                <c:pt idx="916">
                  <c:v>0.77809144989177004</c:v>
                </c:pt>
                <c:pt idx="917">
                  <c:v>-0.72413793103448276</c:v>
                </c:pt>
                <c:pt idx="918">
                  <c:v>-0.67560321715817695</c:v>
                </c:pt>
                <c:pt idx="919">
                  <c:v>-0.62972620599739237</c:v>
                </c:pt>
                <c:pt idx="920">
                  <c:v>-0.58629441624365486</c:v>
                </c:pt>
                <c:pt idx="921">
                  <c:v>-0.54511742892459825</c:v>
                </c:pt>
                <c:pt idx="922">
                  <c:v>-0.50602409638554202</c:v>
                </c:pt>
                <c:pt idx="923">
                  <c:v>-0.46886016451233836</c:v>
                </c:pt>
                <c:pt idx="924">
                  <c:v>-0.4334862385321101</c:v>
                </c:pt>
                <c:pt idx="925">
                  <c:v>-0.39977603583426646</c:v>
                </c:pt>
                <c:pt idx="926">
                  <c:v>-0.36761487964989054</c:v>
                </c:pt>
                <c:pt idx="927">
                  <c:v>-0.33689839572192515</c:v>
                </c:pt>
                <c:pt idx="928">
                  <c:v>-0.30753138075313807</c:v>
                </c:pt>
                <c:pt idx="929">
                  <c:v>-0.27942681678607989</c:v>
                </c:pt>
                <c:pt idx="930">
                  <c:v>-0.25250501002004005</c:v>
                </c:pt>
                <c:pt idx="931">
                  <c:v>-0.22669283611383703</c:v>
                </c:pt>
                <c:pt idx="932">
                  <c:v>-0.20192307692307696</c:v>
                </c:pt>
                <c:pt idx="933">
                  <c:v>-0.17813383600377006</c:v>
                </c:pt>
                <c:pt idx="934">
                  <c:v>-0.15526802218114596</c:v>
                </c:pt>
                <c:pt idx="935">
                  <c:v>-0.13327289211242069</c:v>
                </c:pt>
                <c:pt idx="936">
                  <c:v>-0.11209964412811387</c:v>
                </c:pt>
                <c:pt idx="937">
                  <c:v>-9.170305676855893E-2</c:v>
                </c:pt>
                <c:pt idx="938">
                  <c:v>-7.2041166380789029E-2</c:v>
                </c:pt>
                <c:pt idx="939">
                  <c:v>-5.3074978938500418E-2</c:v>
                </c:pt>
                <c:pt idx="940">
                  <c:v>-3.4768211920529785E-2</c:v>
                </c:pt>
                <c:pt idx="941">
                  <c:v>-1.7087062652563073E-2</c:v>
                </c:pt>
                <c:pt idx="942">
                  <c:v>0</c:v>
                </c:pt>
                <c:pt idx="943">
                  <c:v>1.7087062652563073E-2</c:v>
                </c:pt>
                <c:pt idx="944">
                  <c:v>3.4768211920529833E-2</c:v>
                </c:pt>
                <c:pt idx="945">
                  <c:v>5.3074978938500474E-2</c:v>
                </c:pt>
                <c:pt idx="946">
                  <c:v>7.2041166380788987E-2</c:v>
                </c:pt>
                <c:pt idx="947">
                  <c:v>9.170305676855893E-2</c:v>
                </c:pt>
                <c:pt idx="948">
                  <c:v>0.11209964412811387</c:v>
                </c:pt>
                <c:pt idx="949">
                  <c:v>0.13327289211242069</c:v>
                </c:pt>
                <c:pt idx="950">
                  <c:v>0.15526802218114605</c:v>
                </c:pt>
                <c:pt idx="951">
                  <c:v>0.17813383600377006</c:v>
                </c:pt>
                <c:pt idx="952">
                  <c:v>0.20192307692307682</c:v>
                </c:pt>
                <c:pt idx="953">
                  <c:v>0.22669283611383703</c:v>
                </c:pt>
                <c:pt idx="954">
                  <c:v>0.25250501002004005</c:v>
                </c:pt>
                <c:pt idx="955">
                  <c:v>0.27942681678607989</c:v>
                </c:pt>
                <c:pt idx="956">
                  <c:v>0.30753138075313807</c:v>
                </c:pt>
                <c:pt idx="957">
                  <c:v>0.33689839572192515</c:v>
                </c:pt>
                <c:pt idx="958">
                  <c:v>0.36761487964989048</c:v>
                </c:pt>
                <c:pt idx="959">
                  <c:v>0.39977603583426646</c:v>
                </c:pt>
                <c:pt idx="960">
                  <c:v>0.4334862385321101</c:v>
                </c:pt>
                <c:pt idx="961">
                  <c:v>0.46886016451233836</c:v>
                </c:pt>
                <c:pt idx="962">
                  <c:v>0.50602409638554224</c:v>
                </c:pt>
                <c:pt idx="963">
                  <c:v>0.54511742892459825</c:v>
                </c:pt>
                <c:pt idx="964">
                  <c:v>0.58629441624365464</c:v>
                </c:pt>
                <c:pt idx="965">
                  <c:v>0.62972620599739237</c:v>
                </c:pt>
                <c:pt idx="966">
                  <c:v>0.67560321715817684</c:v>
                </c:pt>
                <c:pt idx="967">
                  <c:v>0.72413793103448276</c:v>
                </c:pt>
                <c:pt idx="968">
                  <c:v>-0.93595846900943014</c:v>
                </c:pt>
                <c:pt idx="969">
                  <c:v>-0.83639711920064408</c:v>
                </c:pt>
                <c:pt idx="970">
                  <c:v>-0.73798119414335239</c:v>
                </c:pt>
                <c:pt idx="971">
                  <c:v>-0.65510315513612138</c:v>
                </c:pt>
                <c:pt idx="972">
                  <c:v>-0.58668539821525845</c:v>
                </c:pt>
                <c:pt idx="973">
                  <c:v>-0.52924713607496943</c:v>
                </c:pt>
                <c:pt idx="974">
                  <c:v>-0.47990826922448016</c:v>
                </c:pt>
                <c:pt idx="975">
                  <c:v>-0.43662547247024552</c:v>
                </c:pt>
                <c:pt idx="976">
                  <c:v>-0.39798014050163844</c:v>
                </c:pt>
                <c:pt idx="977">
                  <c:v>-0.36297425798354943</c:v>
                </c:pt>
                <c:pt idx="978">
                  <c:v>-0.33088901492367129</c:v>
                </c:pt>
                <c:pt idx="979">
                  <c:v>-0.30119316537990581</c:v>
                </c:pt>
                <c:pt idx="980">
                  <c:v>-0.27348397135149916</c:v>
                </c:pt>
                <c:pt idx="981">
                  <c:v>-0.24744859199901884</c:v>
                </c:pt>
                <c:pt idx="982">
                  <c:v>-0.22283826571399193</c:v>
                </c:pt>
                <c:pt idx="983">
                  <c:v>-0.19945057302049693</c:v>
                </c:pt>
                <c:pt idx="984">
                  <c:v>-0.17711684949400741</c:v>
                </c:pt>
                <c:pt idx="985">
                  <c:v>-0.15569286409321079</c:v>
                </c:pt>
                <c:pt idx="986">
                  <c:v>-0.1350514632314346</c:v>
                </c:pt>
                <c:pt idx="987">
                  <c:v>-0.11507614028653525</c:v>
                </c:pt>
                <c:pt idx="988">
                  <c:v>-9.5654425475981117E-2</c:v>
                </c:pt>
                <c:pt idx="989">
                  <c:v>-7.6669368904340882E-2</c:v>
                </c:pt>
                <c:pt idx="990">
                  <c:v>-5.7985241798487401E-2</c:v>
                </c:pt>
                <c:pt idx="991">
                  <c:v>-3.9415551086529603E-2</c:v>
                </c:pt>
                <c:pt idx="992">
                  <c:v>-2.0618796502216055E-2</c:v>
                </c:pt>
                <c:pt idx="993">
                  <c:v>0</c:v>
                </c:pt>
                <c:pt idx="994">
                  <c:v>2.0618796502216055E-2</c:v>
                </c:pt>
                <c:pt idx="995">
                  <c:v>3.9415551086529603E-2</c:v>
                </c:pt>
                <c:pt idx="996">
                  <c:v>5.7985241798491009E-2</c:v>
                </c:pt>
                <c:pt idx="997">
                  <c:v>7.6669368904340882E-2</c:v>
                </c:pt>
                <c:pt idx="998">
                  <c:v>9.5654425475981117E-2</c:v>
                </c:pt>
                <c:pt idx="999">
                  <c:v>0.11507614028653525</c:v>
                </c:pt>
                <c:pt idx="1000">
                  <c:v>0.1350514632314346</c:v>
                </c:pt>
                <c:pt idx="1001">
                  <c:v>0.15569286409321079</c:v>
                </c:pt>
                <c:pt idx="1002">
                  <c:v>0.17711684949400741</c:v>
                </c:pt>
                <c:pt idx="1003">
                  <c:v>0.19945057302049693</c:v>
                </c:pt>
                <c:pt idx="1004">
                  <c:v>0.22283826571399193</c:v>
                </c:pt>
                <c:pt idx="1005">
                  <c:v>0.24744859199901884</c:v>
                </c:pt>
                <c:pt idx="1006">
                  <c:v>0.27348397135149916</c:v>
                </c:pt>
                <c:pt idx="1007">
                  <c:v>0.30119316537990581</c:v>
                </c:pt>
                <c:pt idx="1008">
                  <c:v>0.33088901492367129</c:v>
                </c:pt>
                <c:pt idx="1009">
                  <c:v>0.36297425798354926</c:v>
                </c:pt>
                <c:pt idx="1010">
                  <c:v>0.39798014050163844</c:v>
                </c:pt>
                <c:pt idx="1011">
                  <c:v>0.43662547247024552</c:v>
                </c:pt>
                <c:pt idx="1012">
                  <c:v>0.47990826922448016</c:v>
                </c:pt>
                <c:pt idx="1013">
                  <c:v>0.52924713607496954</c:v>
                </c:pt>
                <c:pt idx="1014">
                  <c:v>0.58668539821525856</c:v>
                </c:pt>
                <c:pt idx="1015">
                  <c:v>0.65510315513612105</c:v>
                </c:pt>
                <c:pt idx="1016">
                  <c:v>0.73798119414335217</c:v>
                </c:pt>
                <c:pt idx="1017">
                  <c:v>0.83639711920064408</c:v>
                </c:pt>
                <c:pt idx="1018">
                  <c:v>0.93595846900943014</c:v>
                </c:pt>
                <c:pt idx="1019">
                  <c:v>-0.87729512161798684</c:v>
                </c:pt>
                <c:pt idx="1020">
                  <c:v>-0.83013686116008223</c:v>
                </c:pt>
                <c:pt idx="1021">
                  <c:v>-0.78431080997397284</c:v>
                </c:pt>
                <c:pt idx="1022">
                  <c:v>-0.73976130245258653</c:v>
                </c:pt>
                <c:pt idx="1023">
                  <c:v>-0.69643573166154582</c:v>
                </c:pt>
                <c:pt idx="1024">
                  <c:v>-0.65428434210381026</c:v>
                </c:pt>
                <c:pt idx="1025">
                  <c:v>-0.61326003910812377</c:v>
                </c:pt>
                <c:pt idx="1026">
                  <c:v>-0.5733182133060315</c:v>
                </c:pt>
                <c:pt idx="1027">
                  <c:v>-0.5344165788221511</c:v>
                </c:pt>
                <c:pt idx="1028">
                  <c:v>-0.49651502394381264</c:v>
                </c:pt>
                <c:pt idx="1029">
                  <c:v>-0.45957547316145236</c:v>
                </c:pt>
                <c:pt idx="1030">
                  <c:v>-0.4235617595822892</c:v>
                </c:pt>
                <c:pt idx="1031">
                  <c:v>-0.38843950681857609</c:v>
                </c:pt>
                <c:pt idx="1032">
                  <c:v>-0.35417601953961497</c:v>
                </c:pt>
                <c:pt idx="1033">
                  <c:v>-0.32074018195506437</c:v>
                </c:pt>
                <c:pt idx="1034">
                  <c:v>-0.2881023635669997</c:v>
                </c:pt>
                <c:pt idx="1035">
                  <c:v>-0.25623433159068915</c:v>
                </c:pt>
                <c:pt idx="1036">
                  <c:v>-0.22510916950000043</c:v>
                </c:pt>
                <c:pt idx="1037">
                  <c:v>-0.1947012012034981</c:v>
                </c:pt>
                <c:pt idx="1038">
                  <c:v>-0.16498592040230178</c:v>
                </c:pt>
                <c:pt idx="1039">
                  <c:v>-0.13593992472121949</c:v>
                </c:pt>
                <c:pt idx="1040">
                  <c:v>-0.10754085424106179</c:v>
                </c:pt>
                <c:pt idx="1041">
                  <c:v>-7.9767334092827907E-2</c:v>
                </c:pt>
                <c:pt idx="1042">
                  <c:v>-5.2598920804026124E-2</c:v>
                </c:pt>
                <c:pt idx="1043">
                  <c:v>-2.6016052114090683E-2</c:v>
                </c:pt>
                <c:pt idx="1044">
                  <c:v>0</c:v>
                </c:pt>
                <c:pt idx="1045">
                  <c:v>2.6016052114090683E-2</c:v>
                </c:pt>
                <c:pt idx="1046">
                  <c:v>5.2598920804026207E-2</c:v>
                </c:pt>
                <c:pt idx="1047">
                  <c:v>7.9767334092827977E-2</c:v>
                </c:pt>
                <c:pt idx="1048">
                  <c:v>0.10754085424106169</c:v>
                </c:pt>
                <c:pt idx="1049">
                  <c:v>0.13593992472121949</c:v>
                </c:pt>
                <c:pt idx="1050">
                  <c:v>0.16498592040230178</c:v>
                </c:pt>
                <c:pt idx="1051">
                  <c:v>0.1947012012034981</c:v>
                </c:pt>
                <c:pt idx="1052">
                  <c:v>0.22510916950000051</c:v>
                </c:pt>
                <c:pt idx="1053">
                  <c:v>0.25623433159068926</c:v>
                </c:pt>
                <c:pt idx="1054">
                  <c:v>0.28810236356699959</c:v>
                </c:pt>
                <c:pt idx="1055">
                  <c:v>0.32074018195506437</c:v>
                </c:pt>
                <c:pt idx="1056">
                  <c:v>0.35417601953961497</c:v>
                </c:pt>
                <c:pt idx="1057">
                  <c:v>0.38843950681857609</c:v>
                </c:pt>
                <c:pt idx="1058">
                  <c:v>0.4235617595822892</c:v>
                </c:pt>
                <c:pt idx="1059">
                  <c:v>0.45957547316145247</c:v>
                </c:pt>
                <c:pt idx="1060">
                  <c:v>0.49651502394381253</c:v>
                </c:pt>
                <c:pt idx="1061">
                  <c:v>0.5344165788221511</c:v>
                </c:pt>
                <c:pt idx="1062">
                  <c:v>0.5733182133060315</c:v>
                </c:pt>
                <c:pt idx="1063">
                  <c:v>0.61326003910812377</c:v>
                </c:pt>
                <c:pt idx="1064">
                  <c:v>0.65428434210381048</c:v>
                </c:pt>
                <c:pt idx="1065">
                  <c:v>0.69643573166154593</c:v>
                </c:pt>
                <c:pt idx="1066">
                  <c:v>0.73976130245258631</c:v>
                </c:pt>
                <c:pt idx="1067">
                  <c:v>0.78431080997397273</c:v>
                </c:pt>
                <c:pt idx="1068">
                  <c:v>0.83013686116008223</c:v>
                </c:pt>
                <c:pt idx="1069">
                  <c:v>0.87729512161798684</c:v>
                </c:pt>
                <c:pt idx="1070">
                  <c:v>-0.98019801980198018</c:v>
                </c:pt>
                <c:pt idx="1071">
                  <c:v>-0.90548780487804881</c:v>
                </c:pt>
                <c:pt idx="1072">
                  <c:v>-0.83621006243114204</c:v>
                </c:pt>
                <c:pt idx="1073">
                  <c:v>-0.77179305457122604</c:v>
                </c:pt>
                <c:pt idx="1074">
                  <c:v>-0.7117425539198905</c:v>
                </c:pt>
                <c:pt idx="1075">
                  <c:v>-0.6556291390728477</c:v>
                </c:pt>
                <c:pt idx="1076">
                  <c:v>-0.60307790958640584</c:v>
                </c:pt>
                <c:pt idx="1077">
                  <c:v>-0.5537600994406463</c:v>
                </c:pt>
                <c:pt idx="1078">
                  <c:v>-0.50738619234247817</c:v>
                </c:pt>
                <c:pt idx="1079">
                  <c:v>-0.46370023419203754</c:v>
                </c:pt>
                <c:pt idx="1080">
                  <c:v>-0.42247510668563298</c:v>
                </c:pt>
                <c:pt idx="1081">
                  <c:v>-0.38350857775318209</c:v>
                </c:pt>
                <c:pt idx="1082">
                  <c:v>-0.34661998384056025</c:v>
                </c:pt>
                <c:pt idx="1083">
                  <c:v>-0.31164742917103877</c:v>
                </c:pt>
                <c:pt idx="1084">
                  <c:v>-0.27844541038097664</c:v>
                </c:pt>
                <c:pt idx="1085">
                  <c:v>-0.24688279301745636</c:v>
                </c:pt>
                <c:pt idx="1086">
                  <c:v>-0.21684108055487952</c:v>
                </c:pt>
                <c:pt idx="1087">
                  <c:v>-0.18821292775665399</c:v>
                </c:pt>
                <c:pt idx="1088">
                  <c:v>-0.1609008590666357</c:v>
                </c:pt>
                <c:pt idx="1089">
                  <c:v>-0.13481615978211528</c:v>
                </c:pt>
                <c:pt idx="1090">
                  <c:v>-0.10987791342952272</c:v>
                </c:pt>
                <c:pt idx="1091">
                  <c:v>-8.6012163336229394E-2</c:v>
                </c:pt>
                <c:pt idx="1092">
                  <c:v>-6.31511800978099E-2</c:v>
                </c:pt>
                <c:pt idx="1093">
                  <c:v>-4.1232819658475618E-2</c:v>
                </c:pt>
                <c:pt idx="1094">
                  <c:v>-2.0199959192001651E-2</c:v>
                </c:pt>
                <c:pt idx="1095">
                  <c:v>0</c:v>
                </c:pt>
                <c:pt idx="1096">
                  <c:v>2.0199959192001651E-2</c:v>
                </c:pt>
                <c:pt idx="1097">
                  <c:v>4.1232819658475674E-2</c:v>
                </c:pt>
                <c:pt idx="1098">
                  <c:v>6.3151180097809956E-2</c:v>
                </c:pt>
                <c:pt idx="1099">
                  <c:v>8.6012163336229325E-2</c:v>
                </c:pt>
                <c:pt idx="1100">
                  <c:v>0.10987791342952272</c:v>
                </c:pt>
                <c:pt idx="1101">
                  <c:v>0.13481615978211528</c:v>
                </c:pt>
                <c:pt idx="1102">
                  <c:v>0.1609008590666357</c:v>
                </c:pt>
                <c:pt idx="1103">
                  <c:v>0.18821292775665405</c:v>
                </c:pt>
                <c:pt idx="1104">
                  <c:v>0.21684108055487961</c:v>
                </c:pt>
                <c:pt idx="1105">
                  <c:v>0.2468827930174563</c:v>
                </c:pt>
                <c:pt idx="1106">
                  <c:v>0.27844541038097664</c:v>
                </c:pt>
                <c:pt idx="1107">
                  <c:v>0.31164742917103877</c:v>
                </c:pt>
                <c:pt idx="1108">
                  <c:v>0.34661998384056025</c:v>
                </c:pt>
                <c:pt idx="1109">
                  <c:v>0.38350857775318209</c:v>
                </c:pt>
                <c:pt idx="1110">
                  <c:v>0.42247510668563309</c:v>
                </c:pt>
                <c:pt idx="1111">
                  <c:v>0.46370023419203743</c:v>
                </c:pt>
                <c:pt idx="1112">
                  <c:v>0.50738619234247806</c:v>
                </c:pt>
                <c:pt idx="1113">
                  <c:v>0.5537600994406463</c:v>
                </c:pt>
                <c:pt idx="1114">
                  <c:v>0.60307790958640584</c:v>
                </c:pt>
                <c:pt idx="1115">
                  <c:v>0.6556291390728477</c:v>
                </c:pt>
                <c:pt idx="1116">
                  <c:v>0.71174255391989061</c:v>
                </c:pt>
                <c:pt idx="1117">
                  <c:v>0.77179305457122582</c:v>
                </c:pt>
                <c:pt idx="1118">
                  <c:v>0.83621006243114204</c:v>
                </c:pt>
                <c:pt idx="1119">
                  <c:v>0.90548780487804859</c:v>
                </c:pt>
                <c:pt idx="1120">
                  <c:v>0.98019801980198018</c:v>
                </c:pt>
                <c:pt idx="1121">
                  <c:v>0.71638167641199335</c:v>
                </c:pt>
                <c:pt idx="1122">
                  <c:v>0.61512891922907742</c:v>
                </c:pt>
                <c:pt idx="1123">
                  <c:v>0.54655746775933978</c:v>
                </c:pt>
                <c:pt idx="1124">
                  <c:v>0.49488413280295224</c:v>
                </c:pt>
                <c:pt idx="1125">
                  <c:v>0.45332584651200947</c:v>
                </c:pt>
                <c:pt idx="1126">
                  <c:v>0.41827934922495252</c:v>
                </c:pt>
                <c:pt idx="1127">
                  <c:v>0.38733735691709065</c:v>
                </c:pt>
                <c:pt idx="1128">
                  <c:v>0.35919318876190098</c:v>
                </c:pt>
                <c:pt idx="1129">
                  <c:v>0.33140934450978926</c:v>
                </c:pt>
                <c:pt idx="1130">
                  <c:v>0.30131066038008947</c:v>
                </c:pt>
                <c:pt idx="1131">
                  <c:v>0.27178242193461738</c:v>
                </c:pt>
                <c:pt idx="1132">
                  <c:v>0.24346912517782474</c:v>
                </c:pt>
                <c:pt idx="1133">
                  <c:v>0.21651809581632417</c:v>
                </c:pt>
                <c:pt idx="1134">
                  <c:v>0.19091463944431275</c:v>
                </c:pt>
                <c:pt idx="1135">
                  <c:v>0.16658783058350649</c:v>
                </c:pt>
                <c:pt idx="1136">
                  <c:v>0.14344987313303564</c:v>
                </c:pt>
                <c:pt idx="1137">
                  <c:v>0.12141169416826833</c:v>
                </c:pt>
                <c:pt idx="1138">
                  <c:v>0.10038905540846434</c:v>
                </c:pt>
                <c:pt idx="1139">
                  <c:v>8.0304658018109834E-2</c:v>
                </c:pt>
                <c:pt idx="1140">
                  <c:v>6.1088522153482629E-2</c:v>
                </c:pt>
                <c:pt idx="1141">
                  <c:v>4.2677642458216175E-2</c:v>
                </c:pt>
                <c:pt idx="1142">
                  <c:v>2.5015371324703536E-2</c:v>
                </c:pt>
                <c:pt idx="1143">
                  <c:v>8.0507345813856466E-3</c:v>
                </c:pt>
                <c:pt idx="1144">
                  <c:v>-8.1279208691021412E-3</c:v>
                </c:pt>
                <c:pt idx="1145">
                  <c:v>-2.3089807403839837E-2</c:v>
                </c:pt>
                <c:pt idx="1146">
                  <c:v>-3.8243601215397174E-2</c:v>
                </c:pt>
                <c:pt idx="1147">
                  <c:v>-5.3864123521287541E-2</c:v>
                </c:pt>
                <c:pt idx="1148">
                  <c:v>-6.997931143184738E-2</c:v>
                </c:pt>
                <c:pt idx="1149">
                  <c:v>-8.6620288246687924E-2</c:v>
                </c:pt>
                <c:pt idx="1150">
                  <c:v>-0.10382193918076735</c:v>
                </c:pt>
                <c:pt idx="1151">
                  <c:v>-0.12162362525135667</c:v>
                </c:pt>
                <c:pt idx="1152">
                  <c:v>-0.14007007586695239</c:v>
                </c:pt>
                <c:pt idx="1153">
                  <c:v>-0.15921251472195974</c:v>
                </c:pt>
                <c:pt idx="1154">
                  <c:v>-0.17911009332209424</c:v>
                </c:pt>
                <c:pt idx="1155">
                  <c:v>-0.19983173444194571</c:v>
                </c:pt>
                <c:pt idx="1156">
                  <c:v>-0.22145852797678564</c:v>
                </c:pt>
                <c:pt idx="1157">
                  <c:v>-0.24408688000415463</c:v>
                </c:pt>
                <c:pt idx="1158">
                  <c:v>-0.26783270167458045</c:v>
                </c:pt>
                <c:pt idx="1159">
                  <c:v>-0.29283705213987599</c:v>
                </c:pt>
                <c:pt idx="1160">
                  <c:v>-0.31927384124187935</c:v>
                </c:pt>
                <c:pt idx="1161">
                  <c:v>-0.34736048676236081</c:v>
                </c:pt>
                <c:pt idx="1162">
                  <c:v>-0.3773728564026631</c:v>
                </c:pt>
                <c:pt idx="1163">
                  <c:v>-0.40966646807556639</c:v>
                </c:pt>
                <c:pt idx="1164">
                  <c:v>-0.44470681885066032</c:v>
                </c:pt>
                <c:pt idx="1165">
                  <c:v>-0.48311275592214231</c:v>
                </c:pt>
                <c:pt idx="1166">
                  <c:v>-0.5257172092057083</c:v>
                </c:pt>
                <c:pt idx="1167">
                  <c:v>-0.57364600006484279</c:v>
                </c:pt>
                <c:pt idx="1168">
                  <c:v>-0.62839496198966138</c:v>
                </c:pt>
                <c:pt idx="1169">
                  <c:v>-0.69180170345868286</c:v>
                </c:pt>
                <c:pt idx="1170">
                  <c:v>-0.76550500051607884</c:v>
                </c:pt>
                <c:pt idx="1171">
                  <c:v>-0.84856998253218607</c:v>
                </c:pt>
                <c:pt idx="1172">
                  <c:v>-0.71638167641199335</c:v>
                </c:pt>
                <c:pt idx="1173">
                  <c:v>-0.61512891922907742</c:v>
                </c:pt>
                <c:pt idx="1174">
                  <c:v>-0.54655746775933978</c:v>
                </c:pt>
                <c:pt idx="1175">
                  <c:v>-0.49488413280295224</c:v>
                </c:pt>
                <c:pt idx="1176">
                  <c:v>-0.45332584651200947</c:v>
                </c:pt>
                <c:pt idx="1177">
                  <c:v>-0.41827934922495252</c:v>
                </c:pt>
                <c:pt idx="1178">
                  <c:v>-0.38733735691709065</c:v>
                </c:pt>
                <c:pt idx="1179">
                  <c:v>-0.35919318876190098</c:v>
                </c:pt>
                <c:pt idx="1180">
                  <c:v>-0.33140934450978926</c:v>
                </c:pt>
                <c:pt idx="1181">
                  <c:v>-0.30131066038008947</c:v>
                </c:pt>
                <c:pt idx="1182">
                  <c:v>-0.27178242193461738</c:v>
                </c:pt>
                <c:pt idx="1183">
                  <c:v>-0.24346912517782474</c:v>
                </c:pt>
                <c:pt idx="1184">
                  <c:v>-0.21651809581632417</c:v>
                </c:pt>
                <c:pt idx="1185">
                  <c:v>-0.19091463944431275</c:v>
                </c:pt>
                <c:pt idx="1186">
                  <c:v>-0.16658783058350649</c:v>
                </c:pt>
                <c:pt idx="1187">
                  <c:v>-0.14344987313303564</c:v>
                </c:pt>
                <c:pt idx="1188">
                  <c:v>-0.12141169416826833</c:v>
                </c:pt>
                <c:pt idx="1189">
                  <c:v>-0.10038905540846434</c:v>
                </c:pt>
                <c:pt idx="1190">
                  <c:v>-8.0304658018109834E-2</c:v>
                </c:pt>
                <c:pt idx="1191">
                  <c:v>-6.1088522153482629E-2</c:v>
                </c:pt>
                <c:pt idx="1192">
                  <c:v>-4.2677642458216175E-2</c:v>
                </c:pt>
                <c:pt idx="1193">
                  <c:v>-2.5015371324703536E-2</c:v>
                </c:pt>
                <c:pt idx="1194">
                  <c:v>-8.0507345813856466E-3</c:v>
                </c:pt>
                <c:pt idx="1195">
                  <c:v>8.1279208691021412E-3</c:v>
                </c:pt>
                <c:pt idx="1196">
                  <c:v>2.3089807403839837E-2</c:v>
                </c:pt>
                <c:pt idx="1197">
                  <c:v>3.8243601215397174E-2</c:v>
                </c:pt>
                <c:pt idx="1198">
                  <c:v>5.3864123521287541E-2</c:v>
                </c:pt>
                <c:pt idx="1199">
                  <c:v>6.997931143184738E-2</c:v>
                </c:pt>
                <c:pt idx="1200">
                  <c:v>8.6620288246687924E-2</c:v>
                </c:pt>
                <c:pt idx="1201">
                  <c:v>0.10382193918076735</c:v>
                </c:pt>
                <c:pt idx="1202">
                  <c:v>0.12162362525135667</c:v>
                </c:pt>
                <c:pt idx="1203">
                  <c:v>0.14007007586695239</c:v>
                </c:pt>
                <c:pt idx="1204">
                  <c:v>0.15921251472195974</c:v>
                </c:pt>
                <c:pt idx="1205">
                  <c:v>0.17911009332209424</c:v>
                </c:pt>
                <c:pt idx="1206">
                  <c:v>0.19983173444194571</c:v>
                </c:pt>
                <c:pt idx="1207">
                  <c:v>0.22145852797678564</c:v>
                </c:pt>
                <c:pt idx="1208">
                  <c:v>0.24408688000415463</c:v>
                </c:pt>
                <c:pt idx="1209">
                  <c:v>0.26783270167458045</c:v>
                </c:pt>
                <c:pt idx="1210">
                  <c:v>0.29283705213987599</c:v>
                </c:pt>
                <c:pt idx="1211">
                  <c:v>0.31927384124187935</c:v>
                </c:pt>
                <c:pt idx="1212">
                  <c:v>0.34736048676236081</c:v>
                </c:pt>
                <c:pt idx="1213">
                  <c:v>0.3773728564026631</c:v>
                </c:pt>
                <c:pt idx="1214">
                  <c:v>0.40966646807556639</c:v>
                </c:pt>
                <c:pt idx="1215">
                  <c:v>0.44470681885066032</c:v>
                </c:pt>
                <c:pt idx="1216">
                  <c:v>0.48311275592214231</c:v>
                </c:pt>
                <c:pt idx="1217">
                  <c:v>0.5257172092057083</c:v>
                </c:pt>
                <c:pt idx="1218">
                  <c:v>0.57364600006484279</c:v>
                </c:pt>
                <c:pt idx="1219">
                  <c:v>0.62839496198966138</c:v>
                </c:pt>
                <c:pt idx="1220">
                  <c:v>0.69180170345868286</c:v>
                </c:pt>
                <c:pt idx="1221">
                  <c:v>0.76550500051607884</c:v>
                </c:pt>
                <c:pt idx="1222">
                  <c:v>0.84856998253218607</c:v>
                </c:pt>
                <c:pt idx="1223">
                  <c:v>-0.98955858863300605</c:v>
                </c:pt>
                <c:pt idx="1224">
                  <c:v>-0.9439886075330447</c:v>
                </c:pt>
                <c:pt idx="1225">
                  <c:v>-0.88343045246825014</c:v>
                </c:pt>
                <c:pt idx="1226">
                  <c:v>-0.8199548195788563</c:v>
                </c:pt>
                <c:pt idx="1227">
                  <c:v>-0.75886826563460685</c:v>
                </c:pt>
                <c:pt idx="1228">
                  <c:v>-0.7020429528586416</c:v>
                </c:pt>
                <c:pt idx="1229">
                  <c:v>-0.64979251263333115</c:v>
                </c:pt>
                <c:pt idx="1230">
                  <c:v>-0.60180786655777896</c:v>
                </c:pt>
                <c:pt idx="1231">
                  <c:v>-0.55758468461551403</c:v>
                </c:pt>
                <c:pt idx="1232">
                  <c:v>-0.51660359681458679</c:v>
                </c:pt>
                <c:pt idx="1233">
                  <c:v>-0.47839738421056094</c:v>
                </c:pt>
                <c:pt idx="1234">
                  <c:v>-0.44256908662536798</c:v>
                </c:pt>
                <c:pt idx="1235">
                  <c:v>-0.40879024797169361</c:v>
                </c:pt>
                <c:pt idx="1236">
                  <c:v>-0.37679222975842513</c:v>
                </c:pt>
                <c:pt idx="1237">
                  <c:v>-0.34635607744988622</c:v>
                </c:pt>
                <c:pt idx="1238">
                  <c:v>-0.31730308644417426</c:v>
                </c:pt>
                <c:pt idx="1239">
                  <c:v>-0.28948675542172975</c:v>
                </c:pt>
                <c:pt idx="1240">
                  <c:v>-0.26278620618232523</c:v>
                </c:pt>
                <c:pt idx="1241">
                  <c:v>-0.23710091988662754</c:v>
                </c:pt>
                <c:pt idx="1242">
                  <c:v>-0.21234657511146673</c:v>
                </c:pt>
                <c:pt idx="1243">
                  <c:v>-0.18845177607412036</c:v>
                </c:pt>
                <c:pt idx="1244">
                  <c:v>-0.16535548643174175</c:v>
                </c:pt>
                <c:pt idx="1245">
                  <c:v>-0.1430050165459931</c:v>
                </c:pt>
                <c:pt idx="1246">
                  <c:v>-0.12135444255791759</c:v>
                </c:pt>
                <c:pt idx="1247">
                  <c:v>-0.10036336157198573</c:v>
                </c:pt>
                <c:pt idx="1248">
                  <c:v>-7.9995908354457995E-2</c:v>
                </c:pt>
                <c:pt idx="1249">
                  <c:v>-6.0219975683994349E-2</c:v>
                </c:pt>
                <c:pt idx="1250">
                  <c:v>-4.1006593568476357E-2</c:v>
                </c:pt>
                <c:pt idx="1251">
                  <c:v>-2.2329432677926517E-2</c:v>
                </c:pt>
                <c:pt idx="1252">
                  <c:v>-4.1260046560734169E-3</c:v>
                </c:pt>
                <c:pt idx="1253">
                  <c:v>1.4838232529560747E-2</c:v>
                </c:pt>
                <c:pt idx="1254">
                  <c:v>3.453986057742793E-2</c:v>
                </c:pt>
                <c:pt idx="1255">
                  <c:v>5.4985397067101663E-2</c:v>
                </c:pt>
                <c:pt idx="1256">
                  <c:v>7.621839868344292E-2</c:v>
                </c:pt>
                <c:pt idx="1257">
                  <c:v>9.8284980099170222E-2</c:v>
                </c:pt>
                <c:pt idx="1258">
                  <c:v>0.12123338198381306</c:v>
                </c:pt>
                <c:pt idx="1259">
                  <c:v>0.14511305363468299</c:v>
                </c:pt>
                <c:pt idx="1260">
                  <c:v>0.16997290807587778</c:v>
                </c:pt>
                <c:pt idx="1261">
                  <c:v>0.19585817176724932</c:v>
                </c:pt>
                <c:pt idx="1262">
                  <c:v>0.22280485018093818</c:v>
                </c:pt>
                <c:pt idx="1263">
                  <c:v>0.25083015207367043</c:v>
                </c:pt>
                <c:pt idx="1264">
                  <c:v>0.27991608666748163</c:v>
                </c:pt>
                <c:pt idx="1265">
                  <c:v>0.30998164626473595</c:v>
                </c:pt>
                <c:pt idx="1266">
                  <c:v>0.34083637217973412</c:v>
                </c:pt>
                <c:pt idx="1267">
                  <c:v>0.37210517335441051</c:v>
                </c:pt>
                <c:pt idx="1268">
                  <c:v>0.4031139177989112</c:v>
                </c:pt>
                <c:pt idx="1269">
                  <c:v>0.4327372529921073</c:v>
                </c:pt>
                <c:pt idx="1270">
                  <c:v>0.45925840750793179</c:v>
                </c:pt>
                <c:pt idx="1271">
                  <c:v>0.48041394721703146</c:v>
                </c:pt>
                <c:pt idx="1272">
                  <c:v>0.49399531770910649</c:v>
                </c:pt>
                <c:pt idx="1273">
                  <c:v>0.49944433396127785</c:v>
                </c:pt>
                <c:pt idx="1274">
                  <c:v>-0.99999776104706017</c:v>
                </c:pt>
                <c:pt idx="1275">
                  <c:v>-0.98549960418032667</c:v>
                </c:pt>
                <c:pt idx="1276">
                  <c:v>-0.91842379638797955</c:v>
                </c:pt>
                <c:pt idx="1277">
                  <c:v>-0.83347869975293787</c:v>
                </c:pt>
                <c:pt idx="1278">
                  <c:v>-0.75227955606143226</c:v>
                </c:pt>
                <c:pt idx="1279">
                  <c:v>-0.67865775878081591</c:v>
                </c:pt>
                <c:pt idx="1280">
                  <c:v>-0.61258797659178765</c:v>
                </c:pt>
                <c:pt idx="1281">
                  <c:v>-0.5532945404427434</c:v>
                </c:pt>
                <c:pt idx="1282">
                  <c:v>-0.49985100807443011</c:v>
                </c:pt>
                <c:pt idx="1283">
                  <c:v>-0.45137466516408858</c:v>
                </c:pt>
                <c:pt idx="1284">
                  <c:v>-0.40710063230077354</c:v>
                </c:pt>
                <c:pt idx="1285">
                  <c:v>-0.36639626450394236</c:v>
                </c:pt>
                <c:pt idx="1286">
                  <c:v>-0.32874882352772117</c:v>
                </c:pt>
                <c:pt idx="1287">
                  <c:v>-0.29374491316968915</c:v>
                </c:pt>
                <c:pt idx="1288">
                  <c:v>-0.26105008974105925</c:v>
                </c:pt>
                <c:pt idx="1289">
                  <c:v>-0.23039157724987899</c:v>
                </c:pt>
                <c:pt idx="1290">
                  <c:v>-0.20154456743059637</c:v>
                </c:pt>
                <c:pt idx="1291">
                  <c:v>-0.17432168813139073</c:v>
                </c:pt>
                <c:pt idx="1292">
                  <c:v>-0.14856500592631769</c:v>
                </c:pt>
                <c:pt idx="1293">
                  <c:v>-0.12413996628119688</c:v>
                </c:pt>
                <c:pt idx="1294">
                  <c:v>-0.1009307850269464</c:v>
                </c:pt>
                <c:pt idx="1295">
                  <c:v>-7.8836918698577674E-2</c:v>
                </c:pt>
                <c:pt idx="1296">
                  <c:v>-5.7770336669699697E-2</c:v>
                </c:pt>
                <c:pt idx="1297">
                  <c:v>-3.7653391615873014E-2</c:v>
                </c:pt>
                <c:pt idx="1298">
                  <c:v>-1.8417139487099672E-2</c:v>
                </c:pt>
                <c:pt idx="1299">
                  <c:v>0</c:v>
                </c:pt>
                <c:pt idx="1300">
                  <c:v>1.8417139487099807E-2</c:v>
                </c:pt>
                <c:pt idx="1301">
                  <c:v>3.7653391615873145E-2</c:v>
                </c:pt>
                <c:pt idx="1302">
                  <c:v>5.7770336669699822E-2</c:v>
                </c:pt>
                <c:pt idx="1303">
                  <c:v>7.8836918698577674E-2</c:v>
                </c:pt>
                <c:pt idx="1304">
                  <c:v>0.1009307850269464</c:v>
                </c:pt>
                <c:pt idx="1305">
                  <c:v>0.12413996628119699</c:v>
                </c:pt>
                <c:pt idx="1306">
                  <c:v>0.14856500592631769</c:v>
                </c:pt>
                <c:pt idx="1307">
                  <c:v>0.17432168813139073</c:v>
                </c:pt>
                <c:pt idx="1308">
                  <c:v>0.20154456743059646</c:v>
                </c:pt>
                <c:pt idx="1309">
                  <c:v>0.23039157724987894</c:v>
                </c:pt>
                <c:pt idx="1310">
                  <c:v>0.26105008974105925</c:v>
                </c:pt>
                <c:pt idx="1311">
                  <c:v>0.29374491316968915</c:v>
                </c:pt>
                <c:pt idx="1312">
                  <c:v>0.32874882352772106</c:v>
                </c:pt>
                <c:pt idx="1313">
                  <c:v>0.36639626450394247</c:v>
                </c:pt>
                <c:pt idx="1314">
                  <c:v>0.4071006323007737</c:v>
                </c:pt>
                <c:pt idx="1315">
                  <c:v>0.45137466516408847</c:v>
                </c:pt>
                <c:pt idx="1316">
                  <c:v>0.49985100807443</c:v>
                </c:pt>
                <c:pt idx="1317">
                  <c:v>0.5532945404427434</c:v>
                </c:pt>
                <c:pt idx="1318">
                  <c:v>0.61258797659178765</c:v>
                </c:pt>
                <c:pt idx="1319">
                  <c:v>0.67865775878081591</c:v>
                </c:pt>
                <c:pt idx="1320">
                  <c:v>0.75227955606143249</c:v>
                </c:pt>
                <c:pt idx="1321">
                  <c:v>0.83347869975293765</c:v>
                </c:pt>
                <c:pt idx="1322">
                  <c:v>0.91842379638797955</c:v>
                </c:pt>
                <c:pt idx="1323">
                  <c:v>0.98549960418032667</c:v>
                </c:pt>
                <c:pt idx="1324">
                  <c:v>0.99999776104706017</c:v>
                </c:pt>
                <c:pt idx="1325">
                  <c:v>0.98955858863300605</c:v>
                </c:pt>
                <c:pt idx="1326">
                  <c:v>0.9439886075330447</c:v>
                </c:pt>
                <c:pt idx="1327">
                  <c:v>0.88343045246825014</c:v>
                </c:pt>
                <c:pt idx="1328">
                  <c:v>0.8199548195788563</c:v>
                </c:pt>
                <c:pt idx="1329">
                  <c:v>0.75886826563460685</c:v>
                </c:pt>
                <c:pt idx="1330">
                  <c:v>0.7020429528586416</c:v>
                </c:pt>
                <c:pt idx="1331">
                  <c:v>0.64979251263333115</c:v>
                </c:pt>
                <c:pt idx="1332">
                  <c:v>0.60180786655777896</c:v>
                </c:pt>
                <c:pt idx="1333">
                  <c:v>0.55758468461551403</c:v>
                </c:pt>
                <c:pt idx="1334">
                  <c:v>0.51660359681458679</c:v>
                </c:pt>
                <c:pt idx="1335">
                  <c:v>0.47839738421056094</c:v>
                </c:pt>
                <c:pt idx="1336">
                  <c:v>0.44256908662536798</c:v>
                </c:pt>
                <c:pt idx="1337">
                  <c:v>0.40879024797169361</c:v>
                </c:pt>
                <c:pt idx="1338">
                  <c:v>0.37679222975842513</c:v>
                </c:pt>
                <c:pt idx="1339">
                  <c:v>0.34635607744988622</c:v>
                </c:pt>
                <c:pt idx="1340">
                  <c:v>0.31730308644417426</c:v>
                </c:pt>
                <c:pt idx="1341">
                  <c:v>0.28948675542172975</c:v>
                </c:pt>
                <c:pt idx="1342">
                  <c:v>0.26278620618232523</c:v>
                </c:pt>
                <c:pt idx="1343">
                  <c:v>0.23710091988662754</c:v>
                </c:pt>
                <c:pt idx="1344">
                  <c:v>0.21234657511146673</c:v>
                </c:pt>
                <c:pt idx="1345">
                  <c:v>0.18845177607412036</c:v>
                </c:pt>
                <c:pt idx="1346">
                  <c:v>0.16535548643174175</c:v>
                </c:pt>
                <c:pt idx="1347">
                  <c:v>0.1430050165459931</c:v>
                </c:pt>
                <c:pt idx="1348">
                  <c:v>0.12135444255791759</c:v>
                </c:pt>
                <c:pt idx="1349">
                  <c:v>0.10036336157198573</c:v>
                </c:pt>
                <c:pt idx="1350">
                  <c:v>7.9995908354457995E-2</c:v>
                </c:pt>
                <c:pt idx="1351">
                  <c:v>6.0219975683994349E-2</c:v>
                </c:pt>
                <c:pt idx="1352">
                  <c:v>4.1006593568476357E-2</c:v>
                </c:pt>
                <c:pt idx="1353">
                  <c:v>2.2329432677926517E-2</c:v>
                </c:pt>
                <c:pt idx="1354">
                  <c:v>4.1260046560734169E-3</c:v>
                </c:pt>
                <c:pt idx="1355">
                  <c:v>-1.4838232529560747E-2</c:v>
                </c:pt>
                <c:pt idx="1356">
                  <c:v>-3.453986057742793E-2</c:v>
                </c:pt>
                <c:pt idx="1357">
                  <c:v>-5.4985397067101663E-2</c:v>
                </c:pt>
                <c:pt idx="1358">
                  <c:v>-7.621839868344292E-2</c:v>
                </c:pt>
                <c:pt idx="1359">
                  <c:v>-9.8284980099170222E-2</c:v>
                </c:pt>
                <c:pt idx="1360">
                  <c:v>-0.12123338198381306</c:v>
                </c:pt>
                <c:pt idx="1361">
                  <c:v>-0.14511305363468299</c:v>
                </c:pt>
                <c:pt idx="1362">
                  <c:v>-0.16997290807587778</c:v>
                </c:pt>
                <c:pt idx="1363">
                  <c:v>-0.19585817176724932</c:v>
                </c:pt>
                <c:pt idx="1364">
                  <c:v>-0.22280485018093818</c:v>
                </c:pt>
                <c:pt idx="1365">
                  <c:v>-0.25083015207367043</c:v>
                </c:pt>
                <c:pt idx="1366">
                  <c:v>-0.27991608666748163</c:v>
                </c:pt>
                <c:pt idx="1367">
                  <c:v>-0.30998164626473595</c:v>
                </c:pt>
                <c:pt idx="1368">
                  <c:v>-0.34083637217973412</c:v>
                </c:pt>
                <c:pt idx="1369">
                  <c:v>-0.37210517335441051</c:v>
                </c:pt>
                <c:pt idx="1370">
                  <c:v>-0.4031139177989112</c:v>
                </c:pt>
                <c:pt idx="1371">
                  <c:v>-0.4327372529921073</c:v>
                </c:pt>
                <c:pt idx="1372">
                  <c:v>-0.45925840750793179</c:v>
                </c:pt>
                <c:pt idx="1373">
                  <c:v>-0.48041394721703146</c:v>
                </c:pt>
                <c:pt idx="1374">
                  <c:v>-0.49399531770910649</c:v>
                </c:pt>
                <c:pt idx="1375">
                  <c:v>-0.49944433396127785</c:v>
                </c:pt>
                <c:pt idx="1376">
                  <c:v>-0.98019801980198018</c:v>
                </c:pt>
                <c:pt idx="1377">
                  <c:v>-0.90548780487804881</c:v>
                </c:pt>
                <c:pt idx="1378">
                  <c:v>-0.83621006243114204</c:v>
                </c:pt>
                <c:pt idx="1379">
                  <c:v>-0.77179305457122604</c:v>
                </c:pt>
                <c:pt idx="1380">
                  <c:v>-0.7117425539198905</c:v>
                </c:pt>
                <c:pt idx="1381">
                  <c:v>-0.6556291390728477</c:v>
                </c:pt>
                <c:pt idx="1382">
                  <c:v>-0.60307790958640584</c:v>
                </c:pt>
                <c:pt idx="1383">
                  <c:v>-0.5537600994406463</c:v>
                </c:pt>
                <c:pt idx="1384">
                  <c:v>-0.50738619234247817</c:v>
                </c:pt>
                <c:pt idx="1385">
                  <c:v>-0.46370023419203754</c:v>
                </c:pt>
                <c:pt idx="1386">
                  <c:v>-0.42247510668563298</c:v>
                </c:pt>
                <c:pt idx="1387">
                  <c:v>-0.38350857775318209</c:v>
                </c:pt>
                <c:pt idx="1388">
                  <c:v>-0.34661998384056025</c:v>
                </c:pt>
                <c:pt idx="1389">
                  <c:v>-0.31164742917103877</c:v>
                </c:pt>
                <c:pt idx="1390">
                  <c:v>-0.27844541038097664</c:v>
                </c:pt>
                <c:pt idx="1391">
                  <c:v>-0.24688279301745636</c:v>
                </c:pt>
                <c:pt idx="1392">
                  <c:v>-0.21684108055487952</c:v>
                </c:pt>
                <c:pt idx="1393">
                  <c:v>-0.18821292775665399</c:v>
                </c:pt>
                <c:pt idx="1394">
                  <c:v>-0.1609008590666357</c:v>
                </c:pt>
                <c:pt idx="1395">
                  <c:v>-0.13481615978211528</c:v>
                </c:pt>
                <c:pt idx="1396">
                  <c:v>-0.10987791342952272</c:v>
                </c:pt>
                <c:pt idx="1397">
                  <c:v>-8.6012163336229394E-2</c:v>
                </c:pt>
                <c:pt idx="1398">
                  <c:v>-6.31511800978099E-2</c:v>
                </c:pt>
                <c:pt idx="1399">
                  <c:v>-4.1232819658475618E-2</c:v>
                </c:pt>
                <c:pt idx="1400">
                  <c:v>-2.0199959192001651E-2</c:v>
                </c:pt>
                <c:pt idx="1401">
                  <c:v>0</c:v>
                </c:pt>
                <c:pt idx="1402">
                  <c:v>2.0199959192001651E-2</c:v>
                </c:pt>
                <c:pt idx="1403">
                  <c:v>4.1232819658475674E-2</c:v>
                </c:pt>
                <c:pt idx="1404">
                  <c:v>6.3151180097809956E-2</c:v>
                </c:pt>
                <c:pt idx="1405">
                  <c:v>8.6012163336229325E-2</c:v>
                </c:pt>
                <c:pt idx="1406">
                  <c:v>0.10987791342952272</c:v>
                </c:pt>
                <c:pt idx="1407">
                  <c:v>0.13481615978211528</c:v>
                </c:pt>
                <c:pt idx="1408">
                  <c:v>0.1609008590666357</c:v>
                </c:pt>
                <c:pt idx="1409">
                  <c:v>0.18821292775665405</c:v>
                </c:pt>
                <c:pt idx="1410">
                  <c:v>0.21684108055487961</c:v>
                </c:pt>
                <c:pt idx="1411">
                  <c:v>0.2468827930174563</c:v>
                </c:pt>
                <c:pt idx="1412">
                  <c:v>0.27844541038097664</c:v>
                </c:pt>
                <c:pt idx="1413">
                  <c:v>0.31164742917103877</c:v>
                </c:pt>
                <c:pt idx="1414">
                  <c:v>0.34661998384056025</c:v>
                </c:pt>
                <c:pt idx="1415">
                  <c:v>0.38350857775318209</c:v>
                </c:pt>
                <c:pt idx="1416">
                  <c:v>0.42247510668563309</c:v>
                </c:pt>
                <c:pt idx="1417">
                  <c:v>0.46370023419203743</c:v>
                </c:pt>
                <c:pt idx="1418">
                  <c:v>0.50738619234247806</c:v>
                </c:pt>
                <c:pt idx="1419">
                  <c:v>0.5537600994406463</c:v>
                </c:pt>
                <c:pt idx="1420">
                  <c:v>0.60307790958640584</c:v>
                </c:pt>
                <c:pt idx="1421">
                  <c:v>0.6556291390728477</c:v>
                </c:pt>
                <c:pt idx="1422">
                  <c:v>0.71174255391989061</c:v>
                </c:pt>
                <c:pt idx="1423">
                  <c:v>0.77179305457122582</c:v>
                </c:pt>
                <c:pt idx="1424">
                  <c:v>0.83621006243114204</c:v>
                </c:pt>
                <c:pt idx="1425">
                  <c:v>0.90548780487804859</c:v>
                </c:pt>
                <c:pt idx="1426">
                  <c:v>0.98019801980198018</c:v>
                </c:pt>
                <c:pt idx="1427">
                  <c:v>0.13825226089387732</c:v>
                </c:pt>
                <c:pt idx="1428">
                  <c:v>0.11538686047315413</c:v>
                </c:pt>
                <c:pt idx="1429">
                  <c:v>0.12980617496422514</c:v>
                </c:pt>
                <c:pt idx="1430">
                  <c:v>0.20050976942271481</c:v>
                </c:pt>
                <c:pt idx="1431">
                  <c:v>0.15967759241014282</c:v>
                </c:pt>
                <c:pt idx="1432">
                  <c:v>0.25783686502369352</c:v>
                </c:pt>
                <c:pt idx="1433">
                  <c:v>0.16307420022262903</c:v>
                </c:pt>
                <c:pt idx="1434">
                  <c:v>4.5292138388966029E-2</c:v>
                </c:pt>
                <c:pt idx="1435">
                  <c:v>2.5446376232369335E-2</c:v>
                </c:pt>
                <c:pt idx="1436">
                  <c:v>0.14895406150555146</c:v>
                </c:pt>
                <c:pt idx="1437">
                  <c:v>3.953473755305606E-2</c:v>
                </c:pt>
                <c:pt idx="1438">
                  <c:v>7.667364893594901E-2</c:v>
                </c:pt>
                <c:pt idx="1439">
                  <c:v>6.6255801950493909E-2</c:v>
                </c:pt>
                <c:pt idx="1440">
                  <c:v>0.214850660749588</c:v>
                </c:pt>
                <c:pt idx="1441">
                  <c:v>0.16795052672628039</c:v>
                </c:pt>
                <c:pt idx="1442">
                  <c:v>5.0170566522174588E-2</c:v>
                </c:pt>
                <c:pt idx="1443">
                  <c:v>0.12599745063404288</c:v>
                </c:pt>
                <c:pt idx="1444">
                  <c:v>-3.5019684137359494E-2</c:v>
                </c:pt>
                <c:pt idx="1445">
                  <c:v>0.19301641124486049</c:v>
                </c:pt>
                <c:pt idx="1446">
                  <c:v>0.18267361070162155</c:v>
                </c:pt>
                <c:pt idx="1447">
                  <c:v>8.9667399530622569E-2</c:v>
                </c:pt>
                <c:pt idx="1448">
                  <c:v>0.25295036061780951</c:v>
                </c:pt>
                <c:pt idx="1449">
                  <c:v>3.7840854435156569E-3</c:v>
                </c:pt>
                <c:pt idx="1450">
                  <c:v>0.22791784795598236</c:v>
                </c:pt>
                <c:pt idx="1451">
                  <c:v>0.1757076856457411</c:v>
                </c:pt>
                <c:pt idx="1452">
                  <c:v>-6.9996913924599308E-2</c:v>
                </c:pt>
                <c:pt idx="1453">
                  <c:v>0.22175396601405273</c:v>
                </c:pt>
                <c:pt idx="1454">
                  <c:v>8.3675558166751512E-2</c:v>
                </c:pt>
                <c:pt idx="1455">
                  <c:v>0.10196299287496341</c:v>
                </c:pt>
                <c:pt idx="1456">
                  <c:v>-7.5110584883426007E-2</c:v>
                </c:pt>
                <c:pt idx="1457">
                  <c:v>8.217991702754765E-2</c:v>
                </c:pt>
                <c:pt idx="1458">
                  <c:v>0.15820794873603455</c:v>
                </c:pt>
                <c:pt idx="1459">
                  <c:v>4.9042537901195053E-2</c:v>
                </c:pt>
                <c:pt idx="1460">
                  <c:v>0.10532185475766213</c:v>
                </c:pt>
                <c:pt idx="1461">
                  <c:v>6.4923214428340953E-2</c:v>
                </c:pt>
                <c:pt idx="1462">
                  <c:v>9.9676374478894519E-2</c:v>
                </c:pt>
                <c:pt idx="1463">
                  <c:v>8.2874377511379271E-2</c:v>
                </c:pt>
                <c:pt idx="1464">
                  <c:v>0.14299233007717674</c:v>
                </c:pt>
                <c:pt idx="1465">
                  <c:v>0.10361637246429094</c:v>
                </c:pt>
                <c:pt idx="1466">
                  <c:v>0.29663570283290075</c:v>
                </c:pt>
                <c:pt idx="1467">
                  <c:v>-0.18507591291393705</c:v>
                </c:pt>
                <c:pt idx="1468">
                  <c:v>0.12104229848061419</c:v>
                </c:pt>
                <c:pt idx="1469">
                  <c:v>-4.6410213525765451E-2</c:v>
                </c:pt>
                <c:pt idx="1470">
                  <c:v>0.19439884391202525</c:v>
                </c:pt>
                <c:pt idx="1471">
                  <c:v>0.18932060516428093</c:v>
                </c:pt>
                <c:pt idx="1472">
                  <c:v>0.17369982536119302</c:v>
                </c:pt>
                <c:pt idx="1473">
                  <c:v>0.23035975028945216</c:v>
                </c:pt>
                <c:pt idx="1474">
                  <c:v>4.938616073853587E-2</c:v>
                </c:pt>
                <c:pt idx="1475">
                  <c:v>0.17859004578818333</c:v>
                </c:pt>
                <c:pt idx="1476">
                  <c:v>2.4144095427948226E-2</c:v>
                </c:pt>
                <c:pt idx="1477">
                  <c:v>0.207384555092642</c:v>
                </c:pt>
                <c:pt idx="1478">
                  <c:v>0.23410156499250806</c:v>
                </c:pt>
                <c:pt idx="1479">
                  <c:v>0.20032841468528398</c:v>
                </c:pt>
                <c:pt idx="1480">
                  <c:v>6.1632191932666322E-2</c:v>
                </c:pt>
                <c:pt idx="1481">
                  <c:v>0.16751257053042648</c:v>
                </c:pt>
                <c:pt idx="1482">
                  <c:v>0.20031210375267325</c:v>
                </c:pt>
                <c:pt idx="1483">
                  <c:v>0.11582794604452602</c:v>
                </c:pt>
                <c:pt idx="1484">
                  <c:v>0.22615768467581604</c:v>
                </c:pt>
                <c:pt idx="1485">
                  <c:v>0.1161463452925553</c:v>
                </c:pt>
                <c:pt idx="1486">
                  <c:v>2.9344808002139906E-2</c:v>
                </c:pt>
                <c:pt idx="1487">
                  <c:v>0.16318041962964769</c:v>
                </c:pt>
                <c:pt idx="1488">
                  <c:v>0.16780207802833191</c:v>
                </c:pt>
                <c:pt idx="1489">
                  <c:v>7.7456938055981667E-2</c:v>
                </c:pt>
                <c:pt idx="1490">
                  <c:v>0.17444198726542295</c:v>
                </c:pt>
                <c:pt idx="1491">
                  <c:v>-1.1969995375062941E-2</c:v>
                </c:pt>
                <c:pt idx="1492">
                  <c:v>8.9240973734795795E-2</c:v>
                </c:pt>
                <c:pt idx="1493">
                  <c:v>-9.9989906296884701E-2</c:v>
                </c:pt>
                <c:pt idx="1494">
                  <c:v>9.1416914103524177E-2</c:v>
                </c:pt>
                <c:pt idx="1495">
                  <c:v>-7.4789392579410335E-3</c:v>
                </c:pt>
                <c:pt idx="1496">
                  <c:v>0.13440733230568794</c:v>
                </c:pt>
                <c:pt idx="1497">
                  <c:v>0.15366339609452739</c:v>
                </c:pt>
                <c:pt idx="1498">
                  <c:v>0.17671627097786521</c:v>
                </c:pt>
                <c:pt idx="1499">
                  <c:v>0.22110839724046427</c:v>
                </c:pt>
                <c:pt idx="1500">
                  <c:v>0.13339901874679494</c:v>
                </c:pt>
                <c:pt idx="1501">
                  <c:v>0.23886308625297242</c:v>
                </c:pt>
                <c:pt idx="1502">
                  <c:v>9.1144783687680683E-2</c:v>
                </c:pt>
                <c:pt idx="1503">
                  <c:v>0.15879856202677486</c:v>
                </c:pt>
                <c:pt idx="1504">
                  <c:v>0.18584378064577389</c:v>
                </c:pt>
                <c:pt idx="1505">
                  <c:v>0.10889741335837184</c:v>
                </c:pt>
                <c:pt idx="1506">
                  <c:v>0.12649501465878379</c:v>
                </c:pt>
                <c:pt idx="1507">
                  <c:v>0.18028659454252419</c:v>
                </c:pt>
                <c:pt idx="1508">
                  <c:v>0.1215346953312496</c:v>
                </c:pt>
                <c:pt idx="1509">
                  <c:v>0.19895802681245978</c:v>
                </c:pt>
                <c:pt idx="1510">
                  <c:v>6.8137960067358783E-2</c:v>
                </c:pt>
                <c:pt idx="1511">
                  <c:v>9.6641527658611989E-2</c:v>
                </c:pt>
                <c:pt idx="1512">
                  <c:v>1.8402425159809678E-3</c:v>
                </c:pt>
                <c:pt idx="1513">
                  <c:v>0.18799541274123663</c:v>
                </c:pt>
                <c:pt idx="1514">
                  <c:v>0.17475366241541337</c:v>
                </c:pt>
                <c:pt idx="1515">
                  <c:v>0.1268469582057887</c:v>
                </c:pt>
                <c:pt idx="1516">
                  <c:v>0.23333571300729822</c:v>
                </c:pt>
                <c:pt idx="1517">
                  <c:v>1.3355991862102219E-2</c:v>
                </c:pt>
                <c:pt idx="1518">
                  <c:v>0.18151429485187276</c:v>
                </c:pt>
                <c:pt idx="1519">
                  <c:v>0.13404440816364616</c:v>
                </c:pt>
                <c:pt idx="1520">
                  <c:v>0.24772555018877415</c:v>
                </c:pt>
                <c:pt idx="1521">
                  <c:v>-3.8234242687656753E-2</c:v>
                </c:pt>
                <c:pt idx="1522">
                  <c:v>0.10239757364717539</c:v>
                </c:pt>
                <c:pt idx="1523">
                  <c:v>0.19138737228471228</c:v>
                </c:pt>
                <c:pt idx="1524">
                  <c:v>-2.0284434804271004E-2</c:v>
                </c:pt>
                <c:pt idx="1525">
                  <c:v>7.1896610996495247E-2</c:v>
                </c:pt>
                <c:pt idx="1526">
                  <c:v>2.6824654600716317E-2</c:v>
                </c:pt>
                <c:pt idx="1527">
                  <c:v>0.11910198433927643</c:v>
                </c:pt>
                <c:pt idx="1528">
                  <c:v>1.9304119517304093E-2</c:v>
                </c:pt>
                <c:pt idx="1529">
                  <c:v>4.8458656690715571E-2</c:v>
                </c:pt>
                <c:pt idx="1530">
                  <c:v>0.24937960529587205</c:v>
                </c:pt>
                <c:pt idx="1531">
                  <c:v>0.30159435347406166</c:v>
                </c:pt>
                <c:pt idx="1532">
                  <c:v>0.20007003108138219</c:v>
                </c:pt>
                <c:pt idx="1533">
                  <c:v>0.18242060240883337</c:v>
                </c:pt>
                <c:pt idx="1534">
                  <c:v>-6.4149539830775384E-2</c:v>
                </c:pt>
                <c:pt idx="1535">
                  <c:v>7.5319690620798588E-2</c:v>
                </c:pt>
                <c:pt idx="1536">
                  <c:v>8.8794974845650645E-2</c:v>
                </c:pt>
                <c:pt idx="1537">
                  <c:v>1.0746813663027207E-3</c:v>
                </c:pt>
                <c:pt idx="1538">
                  <c:v>3.2407011887979655E-2</c:v>
                </c:pt>
                <c:pt idx="1539">
                  <c:v>4.6948801676462253E-2</c:v>
                </c:pt>
                <c:pt idx="1540">
                  <c:v>0.17695595751914886</c:v>
                </c:pt>
                <c:pt idx="1541">
                  <c:v>4.5790353392846955E-2</c:v>
                </c:pt>
                <c:pt idx="1542">
                  <c:v>6.9732827937111691E-2</c:v>
                </c:pt>
                <c:pt idx="1543">
                  <c:v>8.5991026995303144E-2</c:v>
                </c:pt>
                <c:pt idx="1544">
                  <c:v>9.0342065846064301E-2</c:v>
                </c:pt>
                <c:pt idx="1545">
                  <c:v>0.13468017632192986</c:v>
                </c:pt>
                <c:pt idx="1546">
                  <c:v>0.17209665500936977</c:v>
                </c:pt>
                <c:pt idx="1547">
                  <c:v>-4.81760593549369E-2</c:v>
                </c:pt>
                <c:pt idx="1548">
                  <c:v>9.0120635798896676E-2</c:v>
                </c:pt>
                <c:pt idx="1549">
                  <c:v>0.17524289306800026</c:v>
                </c:pt>
                <c:pt idx="1550">
                  <c:v>1.4952386650663611E-2</c:v>
                </c:pt>
                <c:pt idx="1551">
                  <c:v>4.595180657523442E-2</c:v>
                </c:pt>
                <c:pt idx="1552">
                  <c:v>5.9427009285141941E-2</c:v>
                </c:pt>
                <c:pt idx="1553">
                  <c:v>0.15598494575192126</c:v>
                </c:pt>
                <c:pt idx="1554">
                  <c:v>0.11401905457469036</c:v>
                </c:pt>
                <c:pt idx="1555">
                  <c:v>0.17832050927829529</c:v>
                </c:pt>
                <c:pt idx="1556">
                  <c:v>6.9326367032187586E-2</c:v>
                </c:pt>
                <c:pt idx="1557">
                  <c:v>0.15390265057802485</c:v>
                </c:pt>
                <c:pt idx="1558">
                  <c:v>-4.941167717788144E-2</c:v>
                </c:pt>
                <c:pt idx="1559">
                  <c:v>0.15240515471362417</c:v>
                </c:pt>
                <c:pt idx="1560">
                  <c:v>0.17158602688500735</c:v>
                </c:pt>
                <c:pt idx="1561">
                  <c:v>0.21188021346101044</c:v>
                </c:pt>
                <c:pt idx="1562">
                  <c:v>0.15675738213260246</c:v>
                </c:pt>
                <c:pt idx="1563">
                  <c:v>-1.7741719979468904E-3</c:v>
                </c:pt>
                <c:pt idx="1564">
                  <c:v>7.0008866031325612E-2</c:v>
                </c:pt>
                <c:pt idx="1565">
                  <c:v>0.18049940686786434</c:v>
                </c:pt>
                <c:pt idx="1566">
                  <c:v>9.3752069418204104E-2</c:v>
                </c:pt>
                <c:pt idx="1567">
                  <c:v>0.17842403642976037</c:v>
                </c:pt>
                <c:pt idx="1568">
                  <c:v>6.0498507617475807E-2</c:v>
                </c:pt>
                <c:pt idx="1569">
                  <c:v>0.12935682054793318</c:v>
                </c:pt>
                <c:pt idx="1570">
                  <c:v>0.20009221395726887</c:v>
                </c:pt>
                <c:pt idx="1571">
                  <c:v>7.6948304936226536E-2</c:v>
                </c:pt>
                <c:pt idx="1572">
                  <c:v>6.177796280702387E-2</c:v>
                </c:pt>
                <c:pt idx="1573">
                  <c:v>0.14375210817931536</c:v>
                </c:pt>
                <c:pt idx="1574">
                  <c:v>0.16150551666893351</c:v>
                </c:pt>
                <c:pt idx="1575">
                  <c:v>0.13801864196677543</c:v>
                </c:pt>
                <c:pt idx="1576">
                  <c:v>8.6141923846543483E-2</c:v>
                </c:pt>
                <c:pt idx="1577">
                  <c:v>0.12956225036272107</c:v>
                </c:pt>
                <c:pt idx="1578">
                  <c:v>0.18959689713123207</c:v>
                </c:pt>
                <c:pt idx="1579">
                  <c:v>0.12940632039168995</c:v>
                </c:pt>
                <c:pt idx="1580">
                  <c:v>0.11531166015206372</c:v>
                </c:pt>
                <c:pt idx="1581">
                  <c:v>0.21650625638831977</c:v>
                </c:pt>
                <c:pt idx="1582">
                  <c:v>0.11860201819843097</c:v>
                </c:pt>
                <c:pt idx="1583">
                  <c:v>0.16261346080066663</c:v>
                </c:pt>
                <c:pt idx="1584">
                  <c:v>-2.8407404608153785E-2</c:v>
                </c:pt>
                <c:pt idx="1585">
                  <c:v>-0.11250906049461773</c:v>
                </c:pt>
                <c:pt idx="1586">
                  <c:v>0.15988459193434665</c:v>
                </c:pt>
                <c:pt idx="1587">
                  <c:v>0.26444460260723629</c:v>
                </c:pt>
                <c:pt idx="1588">
                  <c:v>0.10451085742176627</c:v>
                </c:pt>
                <c:pt idx="1589">
                  <c:v>0.13063588823835526</c:v>
                </c:pt>
                <c:pt idx="1590">
                  <c:v>7.6034028042384641E-2</c:v>
                </c:pt>
                <c:pt idx="1591">
                  <c:v>0.14153679962495272</c:v>
                </c:pt>
                <c:pt idx="1592">
                  <c:v>-2.3603928629909902E-2</c:v>
                </c:pt>
                <c:pt idx="1593">
                  <c:v>0.10828540934205723</c:v>
                </c:pt>
                <c:pt idx="1594">
                  <c:v>0.11926544516713143</c:v>
                </c:pt>
                <c:pt idx="1595">
                  <c:v>3.6656615351220438E-2</c:v>
                </c:pt>
                <c:pt idx="1596">
                  <c:v>-1.4984165041519752E-2</c:v>
                </c:pt>
                <c:pt idx="1597">
                  <c:v>0.11414641440554645</c:v>
                </c:pt>
                <c:pt idx="1598">
                  <c:v>9.4209123991099791E-2</c:v>
                </c:pt>
                <c:pt idx="1599">
                  <c:v>0.2027929393674209</c:v>
                </c:pt>
                <c:pt idx="1600">
                  <c:v>6.4356515909046327E-2</c:v>
                </c:pt>
                <c:pt idx="1601">
                  <c:v>0.14743674418947181</c:v>
                </c:pt>
                <c:pt idx="1602">
                  <c:v>0.14973752521363953</c:v>
                </c:pt>
                <c:pt idx="1603">
                  <c:v>0.16727231657087599</c:v>
                </c:pt>
                <c:pt idx="1604">
                  <c:v>0.20644212256648703</c:v>
                </c:pt>
                <c:pt idx="1605">
                  <c:v>0.19240291775810806</c:v>
                </c:pt>
                <c:pt idx="1606">
                  <c:v>0.14381274835899022</c:v>
                </c:pt>
                <c:pt idx="1607">
                  <c:v>0.22176646007626169</c:v>
                </c:pt>
                <c:pt idx="1608">
                  <c:v>0.13231176836860239</c:v>
                </c:pt>
                <c:pt idx="1609">
                  <c:v>0.18782683805342504</c:v>
                </c:pt>
                <c:pt idx="1610">
                  <c:v>0.13752106985086687</c:v>
                </c:pt>
                <c:pt idx="1611">
                  <c:v>0.2808701351132471</c:v>
                </c:pt>
                <c:pt idx="1612">
                  <c:v>-2.8476479128314455E-2</c:v>
                </c:pt>
                <c:pt idx="1613">
                  <c:v>0.16476766122962935</c:v>
                </c:pt>
                <c:pt idx="1614">
                  <c:v>0.1496966889728098</c:v>
                </c:pt>
                <c:pt idx="1615">
                  <c:v>0.1941453221279551</c:v>
                </c:pt>
                <c:pt idx="1616">
                  <c:v>0.18103733432462737</c:v>
                </c:pt>
                <c:pt idx="1617">
                  <c:v>0.21934587488220086</c:v>
                </c:pt>
                <c:pt idx="1618">
                  <c:v>9.4248854525931056E-2</c:v>
                </c:pt>
                <c:pt idx="1619">
                  <c:v>9.8987360371948566E-2</c:v>
                </c:pt>
                <c:pt idx="1620">
                  <c:v>8.4938750021908593E-2</c:v>
                </c:pt>
                <c:pt idx="1621">
                  <c:v>0.1402271423546754</c:v>
                </c:pt>
                <c:pt idx="1622">
                  <c:v>5.0927467112491548E-2</c:v>
                </c:pt>
                <c:pt idx="1623">
                  <c:v>5.0619116906920843E-2</c:v>
                </c:pt>
                <c:pt idx="1624">
                  <c:v>7.5576703001249884E-2</c:v>
                </c:pt>
                <c:pt idx="1625">
                  <c:v>0.10426778788990293</c:v>
                </c:pt>
                <c:pt idx="1626">
                  <c:v>0.1520739326394924</c:v>
                </c:pt>
                <c:pt idx="1627">
                  <c:v>6.0222949671178111E-2</c:v>
                </c:pt>
                <c:pt idx="1628">
                  <c:v>0.17950721715419019</c:v>
                </c:pt>
                <c:pt idx="1629">
                  <c:v>0.19054931415686804</c:v>
                </c:pt>
                <c:pt idx="1630">
                  <c:v>0.25173387075465692</c:v>
                </c:pt>
                <c:pt idx="1631">
                  <c:v>0.10303329878766899</c:v>
                </c:pt>
                <c:pt idx="1632">
                  <c:v>0.12106307740216445</c:v>
                </c:pt>
                <c:pt idx="1633">
                  <c:v>0.20256523696925133</c:v>
                </c:pt>
                <c:pt idx="1634">
                  <c:v>0.13021737242255974</c:v>
                </c:pt>
                <c:pt idx="1635">
                  <c:v>0.14123093308363163</c:v>
                </c:pt>
                <c:pt idx="1636">
                  <c:v>-9.1516904718880934E-3</c:v>
                </c:pt>
                <c:pt idx="1637">
                  <c:v>0.17821909502514852</c:v>
                </c:pt>
                <c:pt idx="1638">
                  <c:v>9.8011313597571106E-2</c:v>
                </c:pt>
                <c:pt idx="1639">
                  <c:v>0.11979476597305486</c:v>
                </c:pt>
                <c:pt idx="1640">
                  <c:v>0.13584950883739144</c:v>
                </c:pt>
                <c:pt idx="1641">
                  <c:v>0.14854516796385761</c:v>
                </c:pt>
                <c:pt idx="1642">
                  <c:v>0.11378079582753335</c:v>
                </c:pt>
                <c:pt idx="1643">
                  <c:v>-1.0545816959669061E-2</c:v>
                </c:pt>
                <c:pt idx="1644">
                  <c:v>9.7578709801216496E-2</c:v>
                </c:pt>
                <c:pt idx="1645">
                  <c:v>0.2057033160476443</c:v>
                </c:pt>
                <c:pt idx="1646">
                  <c:v>0.12977336204561857</c:v>
                </c:pt>
                <c:pt idx="1647">
                  <c:v>0.22429671132996551</c:v>
                </c:pt>
                <c:pt idx="1648">
                  <c:v>0.25343699534593195</c:v>
                </c:pt>
                <c:pt idx="1649">
                  <c:v>0.23455396220844812</c:v>
                </c:pt>
                <c:pt idx="1650">
                  <c:v>0.16518308137217702</c:v>
                </c:pt>
                <c:pt idx="1651">
                  <c:v>0.10054483633376714</c:v>
                </c:pt>
                <c:pt idx="1652">
                  <c:v>0.14812891898601557</c:v>
                </c:pt>
                <c:pt idx="1653">
                  <c:v>0.279248577666451</c:v>
                </c:pt>
                <c:pt idx="1654">
                  <c:v>0.11600203529302811</c:v>
                </c:pt>
                <c:pt idx="1655">
                  <c:v>0.20780526737821153</c:v>
                </c:pt>
                <c:pt idx="1656">
                  <c:v>0.17080999679864103</c:v>
                </c:pt>
                <c:pt idx="1657">
                  <c:v>8.1226762022416757E-2</c:v>
                </c:pt>
                <c:pt idx="1658">
                  <c:v>0.16179607381291078</c:v>
                </c:pt>
                <c:pt idx="1659">
                  <c:v>0.25637302998545813</c:v>
                </c:pt>
                <c:pt idx="1660">
                  <c:v>0.10898491299123707</c:v>
                </c:pt>
                <c:pt idx="1661">
                  <c:v>0.13834120333526498</c:v>
                </c:pt>
                <c:pt idx="1662">
                  <c:v>0.1603346090905465</c:v>
                </c:pt>
                <c:pt idx="1663">
                  <c:v>0.15074597443500379</c:v>
                </c:pt>
                <c:pt idx="1664">
                  <c:v>-5.9181101217598828E-2</c:v>
                </c:pt>
                <c:pt idx="1665">
                  <c:v>3.8555959958481559E-2</c:v>
                </c:pt>
                <c:pt idx="1666">
                  <c:v>4.3462917802092021E-2</c:v>
                </c:pt>
                <c:pt idx="1667">
                  <c:v>0.11863405111559427</c:v>
                </c:pt>
                <c:pt idx="1668">
                  <c:v>0.22681755170596579</c:v>
                </c:pt>
                <c:pt idx="1669">
                  <c:v>6.7703387179932711E-2</c:v>
                </c:pt>
                <c:pt idx="1670">
                  <c:v>0.1344083929314171</c:v>
                </c:pt>
                <c:pt idx="1671">
                  <c:v>3.2740417362307164E-2</c:v>
                </c:pt>
                <c:pt idx="1672">
                  <c:v>6.7856221627608224E-2</c:v>
                </c:pt>
                <c:pt idx="1673">
                  <c:v>2.3096242707607208E-2</c:v>
                </c:pt>
                <c:pt idx="1674">
                  <c:v>3.5061169039107332E-2</c:v>
                </c:pt>
                <c:pt idx="1675">
                  <c:v>0.20240728526855856</c:v>
                </c:pt>
                <c:pt idx="1676">
                  <c:v>7.5766158625629174E-2</c:v>
                </c:pt>
                <c:pt idx="1677">
                  <c:v>0.21140682966889679</c:v>
                </c:pt>
                <c:pt idx="1678">
                  <c:v>1.2967762071528345E-2</c:v>
                </c:pt>
                <c:pt idx="1679">
                  <c:v>9.518676738023775E-2</c:v>
                </c:pt>
                <c:pt idx="1680">
                  <c:v>0.18004354188884414</c:v>
                </c:pt>
                <c:pt idx="1681">
                  <c:v>0.11163378337226422</c:v>
                </c:pt>
                <c:pt idx="1682">
                  <c:v>0.17390657504714924</c:v>
                </c:pt>
                <c:pt idx="1683">
                  <c:v>2.2119683321760479E-3</c:v>
                </c:pt>
                <c:pt idx="1684">
                  <c:v>5.6532395857423208E-2</c:v>
                </c:pt>
                <c:pt idx="1685">
                  <c:v>0.21959229206227393</c:v>
                </c:pt>
                <c:pt idx="1686">
                  <c:v>-5.0922544532725983E-3</c:v>
                </c:pt>
                <c:pt idx="1687">
                  <c:v>0.15476609794446761</c:v>
                </c:pt>
                <c:pt idx="1688">
                  <c:v>-0.18459264125536956</c:v>
                </c:pt>
                <c:pt idx="1689">
                  <c:v>1.3458661797275857E-2</c:v>
                </c:pt>
                <c:pt idx="1690">
                  <c:v>0.13491979655527014</c:v>
                </c:pt>
                <c:pt idx="1691">
                  <c:v>8.6144180848944138E-2</c:v>
                </c:pt>
                <c:pt idx="1692">
                  <c:v>0.25241117658673157</c:v>
                </c:pt>
                <c:pt idx="1693">
                  <c:v>-2.6655851214342861E-2</c:v>
                </c:pt>
                <c:pt idx="1694">
                  <c:v>0.1878917883170042</c:v>
                </c:pt>
                <c:pt idx="1695">
                  <c:v>0.13653829080070973</c:v>
                </c:pt>
                <c:pt idx="1696">
                  <c:v>0.10580238376232051</c:v>
                </c:pt>
                <c:pt idx="1697">
                  <c:v>-2.3359303884498955E-2</c:v>
                </c:pt>
                <c:pt idx="1698">
                  <c:v>0.10168479510219199</c:v>
                </c:pt>
                <c:pt idx="1699">
                  <c:v>4.4692461056418012E-2</c:v>
                </c:pt>
                <c:pt idx="1700">
                  <c:v>0.10685729436504499</c:v>
                </c:pt>
                <c:pt idx="1701">
                  <c:v>0.12019207167831576</c:v>
                </c:pt>
                <c:pt idx="1702">
                  <c:v>0.1592853241104219</c:v>
                </c:pt>
                <c:pt idx="1703">
                  <c:v>0.16342599317594264</c:v>
                </c:pt>
                <c:pt idx="1704">
                  <c:v>0.14494644201394113</c:v>
                </c:pt>
                <c:pt idx="1705">
                  <c:v>0.18006912780905696</c:v>
                </c:pt>
                <c:pt idx="1706">
                  <c:v>0.19859331238320529</c:v>
                </c:pt>
                <c:pt idx="1707">
                  <c:v>0.16239273578082752</c:v>
                </c:pt>
                <c:pt idx="1708">
                  <c:v>0.16814479102521468</c:v>
                </c:pt>
                <c:pt idx="1709">
                  <c:v>0.13494269079629212</c:v>
                </c:pt>
                <c:pt idx="1710">
                  <c:v>0.11835076538024648</c:v>
                </c:pt>
                <c:pt idx="1711">
                  <c:v>-2.2362515916214933E-2</c:v>
                </c:pt>
                <c:pt idx="1712">
                  <c:v>0.18935422502630025</c:v>
                </c:pt>
                <c:pt idx="1713">
                  <c:v>3.192870660717323E-2</c:v>
                </c:pt>
                <c:pt idx="1714">
                  <c:v>1.4127775200793929E-2</c:v>
                </c:pt>
                <c:pt idx="1715">
                  <c:v>0.13520081381553684</c:v>
                </c:pt>
                <c:pt idx="1716">
                  <c:v>0.17961075784656627</c:v>
                </c:pt>
                <c:pt idx="1717">
                  <c:v>0.27757503718433402</c:v>
                </c:pt>
                <c:pt idx="1718">
                  <c:v>7.9234543381121569E-2</c:v>
                </c:pt>
                <c:pt idx="1719">
                  <c:v>3.09023497727808E-2</c:v>
                </c:pt>
                <c:pt idx="1720">
                  <c:v>6.6732358719365101E-2</c:v>
                </c:pt>
                <c:pt idx="1721">
                  <c:v>0.15916486774256805</c:v>
                </c:pt>
                <c:pt idx="1722">
                  <c:v>0.16155200438547596</c:v>
                </c:pt>
                <c:pt idx="1723">
                  <c:v>0.16578976464999665</c:v>
                </c:pt>
                <c:pt idx="1724">
                  <c:v>0.23760894020903306</c:v>
                </c:pt>
                <c:pt idx="1725">
                  <c:v>0.16607712653264739</c:v>
                </c:pt>
                <c:pt idx="1726">
                  <c:v>-4.5714760751920894E-2</c:v>
                </c:pt>
                <c:pt idx="1727">
                  <c:v>4.3287241833264462E-2</c:v>
                </c:pt>
                <c:pt idx="1728">
                  <c:v>0.10798597848843006</c:v>
                </c:pt>
                <c:pt idx="1729">
                  <c:v>0.12797620652222144</c:v>
                </c:pt>
                <c:pt idx="1730">
                  <c:v>0.24455695067567204</c:v>
                </c:pt>
                <c:pt idx="1731">
                  <c:v>7.1023114076346053E-2</c:v>
                </c:pt>
                <c:pt idx="1732">
                  <c:v>3.139743062314302E-2</c:v>
                </c:pt>
                <c:pt idx="1733">
                  <c:v>0.22245637018216749</c:v>
                </c:pt>
                <c:pt idx="1734">
                  <c:v>0.20152719947952905</c:v>
                </c:pt>
                <c:pt idx="1735">
                  <c:v>0.13475130504095265</c:v>
                </c:pt>
                <c:pt idx="1736">
                  <c:v>9.2913906494453316E-2</c:v>
                </c:pt>
                <c:pt idx="1737">
                  <c:v>0.16536267129852447</c:v>
                </c:pt>
                <c:pt idx="1738">
                  <c:v>0.10861605852641822</c:v>
                </c:pt>
                <c:pt idx="1739">
                  <c:v>6.4970528375158945E-2</c:v>
                </c:pt>
                <c:pt idx="1740">
                  <c:v>1.9086807965422264E-2</c:v>
                </c:pt>
                <c:pt idx="1741">
                  <c:v>0.11059597797537352</c:v>
                </c:pt>
                <c:pt idx="1742">
                  <c:v>4.8793805964044382E-2</c:v>
                </c:pt>
                <c:pt idx="1743">
                  <c:v>4.3947510411512368E-2</c:v>
                </c:pt>
                <c:pt idx="1744">
                  <c:v>0.14756961736622942</c:v>
                </c:pt>
                <c:pt idx="1745">
                  <c:v>0.20133352875539301</c:v>
                </c:pt>
                <c:pt idx="1746">
                  <c:v>0.16702498625804277</c:v>
                </c:pt>
                <c:pt idx="1747">
                  <c:v>0.17144613661894079</c:v>
                </c:pt>
                <c:pt idx="1748">
                  <c:v>-9.5698769618445759E-3</c:v>
                </c:pt>
                <c:pt idx="1749">
                  <c:v>0.2544703530255405</c:v>
                </c:pt>
                <c:pt idx="1750">
                  <c:v>8.1407144675741686E-2</c:v>
                </c:pt>
                <c:pt idx="1751">
                  <c:v>0.17151706683258058</c:v>
                </c:pt>
                <c:pt idx="1752">
                  <c:v>8.0720912467726835E-2</c:v>
                </c:pt>
                <c:pt idx="1753">
                  <c:v>0.11082631955672259</c:v>
                </c:pt>
                <c:pt idx="1754">
                  <c:v>7.4384707081316684E-2</c:v>
                </c:pt>
                <c:pt idx="1755">
                  <c:v>0.11490976363145554</c:v>
                </c:pt>
                <c:pt idx="1756">
                  <c:v>0.11622469188191885</c:v>
                </c:pt>
                <c:pt idx="1757">
                  <c:v>0.20314434794400008</c:v>
                </c:pt>
                <c:pt idx="1758">
                  <c:v>0.19825719757778754</c:v>
                </c:pt>
                <c:pt idx="1759">
                  <c:v>9.5156566216888894E-2</c:v>
                </c:pt>
                <c:pt idx="1760">
                  <c:v>0.14137031606475284</c:v>
                </c:pt>
                <c:pt idx="1761">
                  <c:v>2.4801368107125313E-2</c:v>
                </c:pt>
                <c:pt idx="1762">
                  <c:v>0.15466875128599494</c:v>
                </c:pt>
                <c:pt idx="1763">
                  <c:v>0.11677593047961303</c:v>
                </c:pt>
                <c:pt idx="1764">
                  <c:v>-2.4798473516928713E-2</c:v>
                </c:pt>
                <c:pt idx="1765">
                  <c:v>0.17643951245775305</c:v>
                </c:pt>
                <c:pt idx="1766">
                  <c:v>0.22807048244116748</c:v>
                </c:pt>
                <c:pt idx="1767">
                  <c:v>-5.4741004530613098E-3</c:v>
                </c:pt>
                <c:pt idx="1768">
                  <c:v>0.16234564051952377</c:v>
                </c:pt>
                <c:pt idx="1769">
                  <c:v>9.0151485134948361E-2</c:v>
                </c:pt>
                <c:pt idx="1770">
                  <c:v>0.12588985134846728</c:v>
                </c:pt>
                <c:pt idx="1771">
                  <c:v>-5.4071127632463389E-3</c:v>
                </c:pt>
                <c:pt idx="1772">
                  <c:v>0.12305131927999965</c:v>
                </c:pt>
                <c:pt idx="1773">
                  <c:v>0.12957866611354327</c:v>
                </c:pt>
                <c:pt idx="1774">
                  <c:v>2.2744928142950933E-2</c:v>
                </c:pt>
                <c:pt idx="1775">
                  <c:v>5.8396306179715127E-2</c:v>
                </c:pt>
                <c:pt idx="1776">
                  <c:v>5.7291445721752796E-3</c:v>
                </c:pt>
                <c:pt idx="1777">
                  <c:v>0.241580692935742</c:v>
                </c:pt>
                <c:pt idx="1778">
                  <c:v>7.4806287079337105E-2</c:v>
                </c:pt>
                <c:pt idx="1779">
                  <c:v>2.968164763288534E-2</c:v>
                </c:pt>
                <c:pt idx="1780">
                  <c:v>0.29215709086530617</c:v>
                </c:pt>
                <c:pt idx="1781">
                  <c:v>7.3382878726479903E-2</c:v>
                </c:pt>
                <c:pt idx="1782">
                  <c:v>6.746572106313288E-2</c:v>
                </c:pt>
                <c:pt idx="1783">
                  <c:v>0.13262962944914675</c:v>
                </c:pt>
                <c:pt idx="1784">
                  <c:v>0.11838840573161497</c:v>
                </c:pt>
                <c:pt idx="1785">
                  <c:v>4.9268169087404667E-2</c:v>
                </c:pt>
                <c:pt idx="1786">
                  <c:v>0.13064504486045331</c:v>
                </c:pt>
                <c:pt idx="1787">
                  <c:v>0.26008959870989007</c:v>
                </c:pt>
                <c:pt idx="1788">
                  <c:v>3.7104650503104263E-2</c:v>
                </c:pt>
                <c:pt idx="1789">
                  <c:v>0.16349163958326082</c:v>
                </c:pt>
                <c:pt idx="1790">
                  <c:v>0.2093938756029117</c:v>
                </c:pt>
                <c:pt idx="1791">
                  <c:v>0.23558745081865776</c:v>
                </c:pt>
                <c:pt idx="1792">
                  <c:v>5.4413565727944896E-2</c:v>
                </c:pt>
                <c:pt idx="1793">
                  <c:v>0.1304967013225582</c:v>
                </c:pt>
                <c:pt idx="1794">
                  <c:v>1.1077874478245878E-2</c:v>
                </c:pt>
                <c:pt idx="1795">
                  <c:v>0.21920353788372957</c:v>
                </c:pt>
                <c:pt idx="1796">
                  <c:v>7.0790576003763539E-2</c:v>
                </c:pt>
                <c:pt idx="1797">
                  <c:v>0.24208017246092162</c:v>
                </c:pt>
                <c:pt idx="1798">
                  <c:v>0.26540137374894401</c:v>
                </c:pt>
                <c:pt idx="1799">
                  <c:v>0.18302091220927266</c:v>
                </c:pt>
                <c:pt idx="1800">
                  <c:v>0.10331462825556083</c:v>
                </c:pt>
                <c:pt idx="1801">
                  <c:v>0.24334038976922601</c:v>
                </c:pt>
                <c:pt idx="1802">
                  <c:v>6.3826099973635475E-2</c:v>
                </c:pt>
                <c:pt idx="1803">
                  <c:v>2.9469588795728044E-2</c:v>
                </c:pt>
                <c:pt idx="1804">
                  <c:v>1.7330139127190138E-2</c:v>
                </c:pt>
                <c:pt idx="1805">
                  <c:v>0.1508938549151963</c:v>
                </c:pt>
                <c:pt idx="1806">
                  <c:v>0.1528475457127722</c:v>
                </c:pt>
                <c:pt idx="1807">
                  <c:v>0.14183989726482638</c:v>
                </c:pt>
                <c:pt idx="1808">
                  <c:v>0.12588883059056682</c:v>
                </c:pt>
                <c:pt idx="1809">
                  <c:v>0.15867104416439004</c:v>
                </c:pt>
                <c:pt idx="1810">
                  <c:v>0.22288219426802969</c:v>
                </c:pt>
                <c:pt idx="1811">
                  <c:v>0.13333526988660604</c:v>
                </c:pt>
                <c:pt idx="1812">
                  <c:v>1.7053562271225332E-2</c:v>
                </c:pt>
                <c:pt idx="1813">
                  <c:v>3.1538619989317306E-2</c:v>
                </c:pt>
                <c:pt idx="1814">
                  <c:v>0.10837569131754558</c:v>
                </c:pt>
                <c:pt idx="1815">
                  <c:v>4.8115763029925755E-2</c:v>
                </c:pt>
                <c:pt idx="1816">
                  <c:v>0.18330440297151254</c:v>
                </c:pt>
                <c:pt idx="1817">
                  <c:v>4.1828208313162731E-2</c:v>
                </c:pt>
                <c:pt idx="1818">
                  <c:v>9.2735254441189366E-2</c:v>
                </c:pt>
                <c:pt idx="1819">
                  <c:v>-1.6867412233036238E-2</c:v>
                </c:pt>
                <c:pt idx="1820">
                  <c:v>0.19222612292343141</c:v>
                </c:pt>
                <c:pt idx="1821">
                  <c:v>0.19577829676246766</c:v>
                </c:pt>
                <c:pt idx="1822">
                  <c:v>0.20690180217747373</c:v>
                </c:pt>
                <c:pt idx="1823">
                  <c:v>2.9991821775050369E-2</c:v>
                </c:pt>
                <c:pt idx="1824">
                  <c:v>9.4549982040528391E-2</c:v>
                </c:pt>
                <c:pt idx="1825">
                  <c:v>0.28075615577987628</c:v>
                </c:pt>
                <c:pt idx="1826">
                  <c:v>7.6378706611531844E-2</c:v>
                </c:pt>
                <c:pt idx="1827">
                  <c:v>0.10343735984023836</c:v>
                </c:pt>
                <c:pt idx="1828">
                  <c:v>0.18264767509577301</c:v>
                </c:pt>
                <c:pt idx="1829">
                  <c:v>7.6712271067642571E-2</c:v>
                </c:pt>
                <c:pt idx="1830">
                  <c:v>0.19656016280405397</c:v>
                </c:pt>
                <c:pt idx="1831">
                  <c:v>6.3666063625884103E-2</c:v>
                </c:pt>
                <c:pt idx="1832">
                  <c:v>0.16898367831864375</c:v>
                </c:pt>
                <c:pt idx="1833">
                  <c:v>7.3443154113093143E-2</c:v>
                </c:pt>
                <c:pt idx="1834">
                  <c:v>0.23094808532481584</c:v>
                </c:pt>
                <c:pt idx="1835">
                  <c:v>0.1140311577630838</c:v>
                </c:pt>
                <c:pt idx="1836">
                  <c:v>0.10326587239155249</c:v>
                </c:pt>
                <c:pt idx="1837">
                  <c:v>0.16440750094345843</c:v>
                </c:pt>
                <c:pt idx="1838">
                  <c:v>2.5820723845144031E-2</c:v>
                </c:pt>
                <c:pt idx="1839">
                  <c:v>0.18644938363101224</c:v>
                </c:pt>
                <c:pt idx="1840">
                  <c:v>7.620342527575151E-2</c:v>
                </c:pt>
                <c:pt idx="1841">
                  <c:v>0.17699498545656486</c:v>
                </c:pt>
                <c:pt idx="1842">
                  <c:v>0.20474314953146378</c:v>
                </c:pt>
                <c:pt idx="1843">
                  <c:v>8.1639846287565376E-2</c:v>
                </c:pt>
                <c:pt idx="1844">
                  <c:v>0.18849240960180591</c:v>
                </c:pt>
                <c:pt idx="1845">
                  <c:v>0.15689300579355384</c:v>
                </c:pt>
                <c:pt idx="1846">
                  <c:v>0.13579916863880098</c:v>
                </c:pt>
                <c:pt idx="1847">
                  <c:v>3.2868318318643987E-2</c:v>
                </c:pt>
                <c:pt idx="1848">
                  <c:v>0.10100537656716757</c:v>
                </c:pt>
                <c:pt idx="1849">
                  <c:v>-1.6572746380483769E-2</c:v>
                </c:pt>
                <c:pt idx="1850">
                  <c:v>9.2229358685235935E-2</c:v>
                </c:pt>
                <c:pt idx="1851">
                  <c:v>0.14520189744786399</c:v>
                </c:pt>
                <c:pt idx="1852">
                  <c:v>0.25734440441338841</c:v>
                </c:pt>
                <c:pt idx="1853">
                  <c:v>1.9577480833595041E-2</c:v>
                </c:pt>
                <c:pt idx="1854">
                  <c:v>7.6225742966196691E-2</c:v>
                </c:pt>
                <c:pt idx="1855">
                  <c:v>0.14658681002766916</c:v>
                </c:pt>
                <c:pt idx="1856">
                  <c:v>0.10377614762411529</c:v>
                </c:pt>
                <c:pt idx="1857">
                  <c:v>6.9443557958374846E-3</c:v>
                </c:pt>
                <c:pt idx="1858">
                  <c:v>0.1911527494733968</c:v>
                </c:pt>
                <c:pt idx="1859">
                  <c:v>-4.360457908080214E-2</c:v>
                </c:pt>
                <c:pt idx="1860">
                  <c:v>0.15312381384027773</c:v>
                </c:pt>
                <c:pt idx="1861">
                  <c:v>7.6074493716479119E-2</c:v>
                </c:pt>
                <c:pt idx="1862">
                  <c:v>0.18473026956061181</c:v>
                </c:pt>
                <c:pt idx="1863">
                  <c:v>0.23080716972033158</c:v>
                </c:pt>
                <c:pt idx="1864">
                  <c:v>0.24650506719451895</c:v>
                </c:pt>
                <c:pt idx="1865">
                  <c:v>-6.3050798094481941E-2</c:v>
                </c:pt>
                <c:pt idx="1866">
                  <c:v>9.8412511020827473E-3</c:v>
                </c:pt>
                <c:pt idx="1867">
                  <c:v>0.20856627881967382</c:v>
                </c:pt>
                <c:pt idx="1868">
                  <c:v>0.15647304853267752</c:v>
                </c:pt>
                <c:pt idx="1869">
                  <c:v>3.8658495257819045E-2</c:v>
                </c:pt>
                <c:pt idx="1870">
                  <c:v>-2.2992012543833194E-3</c:v>
                </c:pt>
                <c:pt idx="1871">
                  <c:v>0.23967223950483343</c:v>
                </c:pt>
                <c:pt idx="1872">
                  <c:v>8.7346658529334778E-2</c:v>
                </c:pt>
                <c:pt idx="1873">
                  <c:v>-4.2168956221276969E-2</c:v>
                </c:pt>
                <c:pt idx="1874">
                  <c:v>0.22007245798370864</c:v>
                </c:pt>
                <c:pt idx="1875">
                  <c:v>6.4139319853947108E-2</c:v>
                </c:pt>
                <c:pt idx="1876">
                  <c:v>3.6651643036741573E-2</c:v>
                </c:pt>
                <c:pt idx="1877">
                  <c:v>3.8343858569543816E-2</c:v>
                </c:pt>
                <c:pt idx="1878">
                  <c:v>0.25375474446952251</c:v>
                </c:pt>
                <c:pt idx="1879">
                  <c:v>0.14103791932940993</c:v>
                </c:pt>
                <c:pt idx="1880">
                  <c:v>-4.4546947241564036E-2</c:v>
                </c:pt>
                <c:pt idx="1881">
                  <c:v>0.17001479401675038</c:v>
                </c:pt>
                <c:pt idx="1882">
                  <c:v>0.2145824164839335</c:v>
                </c:pt>
                <c:pt idx="1883">
                  <c:v>0.12670650832359681</c:v>
                </c:pt>
                <c:pt idx="1884">
                  <c:v>-5.0698989177588756E-2</c:v>
                </c:pt>
                <c:pt idx="1885">
                  <c:v>0.20519398732530267</c:v>
                </c:pt>
                <c:pt idx="1886">
                  <c:v>0.1956002178815737</c:v>
                </c:pt>
                <c:pt idx="1887">
                  <c:v>0.14133955899169953</c:v>
                </c:pt>
                <c:pt idx="1888">
                  <c:v>0.11911214593046023</c:v>
                </c:pt>
                <c:pt idx="1889">
                  <c:v>0.13776630810988338</c:v>
                </c:pt>
                <c:pt idx="1890">
                  <c:v>0.18553187346199451</c:v>
                </c:pt>
                <c:pt idx="1891">
                  <c:v>0.19359661527415345</c:v>
                </c:pt>
                <c:pt idx="1892">
                  <c:v>0.14243321059477487</c:v>
                </c:pt>
                <c:pt idx="1893">
                  <c:v>0.17858603314823038</c:v>
                </c:pt>
                <c:pt idx="1894">
                  <c:v>0.15298262371073168</c:v>
                </c:pt>
                <c:pt idx="1895">
                  <c:v>0.14563576932805117</c:v>
                </c:pt>
                <c:pt idx="1896">
                  <c:v>7.4004242275996099E-2</c:v>
                </c:pt>
                <c:pt idx="1897">
                  <c:v>0.20296525274490484</c:v>
                </c:pt>
                <c:pt idx="1898">
                  <c:v>8.0999142232121832E-2</c:v>
                </c:pt>
                <c:pt idx="1899">
                  <c:v>6.2516177630890929E-2</c:v>
                </c:pt>
                <c:pt idx="1900">
                  <c:v>0.11129445201950643</c:v>
                </c:pt>
                <c:pt idx="1901">
                  <c:v>-3.8432873346803693E-3</c:v>
                </c:pt>
                <c:pt idx="1902">
                  <c:v>0.1847063132576032</c:v>
                </c:pt>
                <c:pt idx="1903">
                  <c:v>0.13004162094114985</c:v>
                </c:pt>
                <c:pt idx="1904">
                  <c:v>0.15367248495493671</c:v>
                </c:pt>
                <c:pt idx="1905">
                  <c:v>0.17498156848507718</c:v>
                </c:pt>
                <c:pt idx="1906">
                  <c:v>0.14215134457877368</c:v>
                </c:pt>
                <c:pt idx="1907">
                  <c:v>0.22489269990255295</c:v>
                </c:pt>
                <c:pt idx="1908">
                  <c:v>0.11186901806131461</c:v>
                </c:pt>
                <c:pt idx="1909">
                  <c:v>0.13033680920026819</c:v>
                </c:pt>
                <c:pt idx="1910">
                  <c:v>0.18601763289481468</c:v>
                </c:pt>
                <c:pt idx="1911">
                  <c:v>0.26816957013310216</c:v>
                </c:pt>
                <c:pt idx="1912">
                  <c:v>0.16672120416076103</c:v>
                </c:pt>
                <c:pt idx="1913">
                  <c:v>0.17029895300066983</c:v>
                </c:pt>
                <c:pt idx="1914">
                  <c:v>0.16425985821929012</c:v>
                </c:pt>
                <c:pt idx="1915">
                  <c:v>9.1893672681020888E-2</c:v>
                </c:pt>
                <c:pt idx="1916">
                  <c:v>0.19368459987641368</c:v>
                </c:pt>
                <c:pt idx="1917">
                  <c:v>-5.7412260230229224E-2</c:v>
                </c:pt>
                <c:pt idx="1918">
                  <c:v>0.11297309133496679</c:v>
                </c:pt>
                <c:pt idx="1919">
                  <c:v>0.17890581595625021</c:v>
                </c:pt>
                <c:pt idx="1920">
                  <c:v>0.17604318422652585</c:v>
                </c:pt>
                <c:pt idx="1921">
                  <c:v>0.16857772631446713</c:v>
                </c:pt>
                <c:pt idx="1922">
                  <c:v>0.14590287921049255</c:v>
                </c:pt>
                <c:pt idx="1923">
                  <c:v>-3.1300555419840947E-2</c:v>
                </c:pt>
                <c:pt idx="1924">
                  <c:v>0.22571527684168605</c:v>
                </c:pt>
                <c:pt idx="1925">
                  <c:v>3.5537041590259374E-2</c:v>
                </c:pt>
                <c:pt idx="1926">
                  <c:v>0.14919866968938084</c:v>
                </c:pt>
                <c:pt idx="1927">
                  <c:v>0.13230750050799836</c:v>
                </c:pt>
                <c:pt idx="1928">
                  <c:v>0.10062360478536642</c:v>
                </c:pt>
                <c:pt idx="1929">
                  <c:v>3.283720656172473E-2</c:v>
                </c:pt>
                <c:pt idx="1930">
                  <c:v>0.10033398978627259</c:v>
                </c:pt>
                <c:pt idx="1931">
                  <c:v>4.5610339069653089E-2</c:v>
                </c:pt>
                <c:pt idx="1932">
                  <c:v>9.7248826628667406E-2</c:v>
                </c:pt>
                <c:pt idx="1933">
                  <c:v>0.24877377062031716</c:v>
                </c:pt>
                <c:pt idx="1934">
                  <c:v>0.21165511073175153</c:v>
                </c:pt>
                <c:pt idx="1935">
                  <c:v>-1.7735269873773566E-3</c:v>
                </c:pt>
                <c:pt idx="1936">
                  <c:v>0.17771741526076903</c:v>
                </c:pt>
                <c:pt idx="1937">
                  <c:v>5.8699038853575358E-2</c:v>
                </c:pt>
                <c:pt idx="1938">
                  <c:v>0.18941174136712405</c:v>
                </c:pt>
                <c:pt idx="1939">
                  <c:v>0.16868713443794556</c:v>
                </c:pt>
                <c:pt idx="1940">
                  <c:v>8.8819299919345673E-2</c:v>
                </c:pt>
                <c:pt idx="1941">
                  <c:v>3.6411708430218404E-2</c:v>
                </c:pt>
                <c:pt idx="1942">
                  <c:v>3.6002414797131649E-2</c:v>
                </c:pt>
                <c:pt idx="1943">
                  <c:v>0.25086799912457769</c:v>
                </c:pt>
                <c:pt idx="1944">
                  <c:v>0.10527970562294209</c:v>
                </c:pt>
                <c:pt idx="1945">
                  <c:v>0.24295471666563484</c:v>
                </c:pt>
                <c:pt idx="1946">
                  <c:v>0.21908262348721849</c:v>
                </c:pt>
                <c:pt idx="1947">
                  <c:v>0.19436865380569279</c:v>
                </c:pt>
                <c:pt idx="1948">
                  <c:v>0.1062933821695027</c:v>
                </c:pt>
                <c:pt idx="1949">
                  <c:v>0.11352787203507514</c:v>
                </c:pt>
                <c:pt idx="1950">
                  <c:v>0.1579139486282512</c:v>
                </c:pt>
                <c:pt idx="1951">
                  <c:v>0.17674270509682552</c:v>
                </c:pt>
                <c:pt idx="1952">
                  <c:v>8.9291506409495874E-2</c:v>
                </c:pt>
                <c:pt idx="1953">
                  <c:v>0.23786564486668071</c:v>
                </c:pt>
                <c:pt idx="1954">
                  <c:v>0.10445001565805345</c:v>
                </c:pt>
                <c:pt idx="1955">
                  <c:v>6.7426112775617136E-2</c:v>
                </c:pt>
                <c:pt idx="1956">
                  <c:v>6.145989255835687E-2</c:v>
                </c:pt>
                <c:pt idx="1957">
                  <c:v>9.4535206433818547E-2</c:v>
                </c:pt>
                <c:pt idx="1958">
                  <c:v>0.1315700613845443</c:v>
                </c:pt>
                <c:pt idx="1959">
                  <c:v>0.18257856617493493</c:v>
                </c:pt>
                <c:pt idx="1960">
                  <c:v>-9.090334383492138E-2</c:v>
                </c:pt>
                <c:pt idx="1961">
                  <c:v>0.28356843161531053</c:v>
                </c:pt>
                <c:pt idx="1962">
                  <c:v>0.19480066463448129</c:v>
                </c:pt>
                <c:pt idx="1963">
                  <c:v>0.16208120507324031</c:v>
                </c:pt>
                <c:pt idx="1964">
                  <c:v>0.17044607588507524</c:v>
                </c:pt>
                <c:pt idx="1965">
                  <c:v>0.14792690311546039</c:v>
                </c:pt>
                <c:pt idx="1966">
                  <c:v>0.23993102876491262</c:v>
                </c:pt>
                <c:pt idx="1967">
                  <c:v>3.9361962388066003E-2</c:v>
                </c:pt>
                <c:pt idx="1968">
                  <c:v>0.10134639968423081</c:v>
                </c:pt>
                <c:pt idx="1969">
                  <c:v>0.12907639409794949</c:v>
                </c:pt>
                <c:pt idx="1970">
                  <c:v>1.8113004344574198E-2</c:v>
                </c:pt>
                <c:pt idx="1971">
                  <c:v>0.11843758864989408</c:v>
                </c:pt>
                <c:pt idx="1972">
                  <c:v>0.15667904831770835</c:v>
                </c:pt>
                <c:pt idx="1973">
                  <c:v>0.12190964487545398</c:v>
                </c:pt>
                <c:pt idx="1974">
                  <c:v>-1.237867412372822E-2</c:v>
                </c:pt>
                <c:pt idx="1975">
                  <c:v>3.2195276846937168E-2</c:v>
                </c:pt>
                <c:pt idx="1976">
                  <c:v>-0.12005507702216231</c:v>
                </c:pt>
                <c:pt idx="1977">
                  <c:v>6.4943367505088959E-2</c:v>
                </c:pt>
                <c:pt idx="1978">
                  <c:v>-7.23449057195516E-2</c:v>
                </c:pt>
                <c:pt idx="1979">
                  <c:v>4.3076456272361272E-2</c:v>
                </c:pt>
                <c:pt idx="1980">
                  <c:v>0.21943730557199551</c:v>
                </c:pt>
                <c:pt idx="1981">
                  <c:v>0.24948907827827094</c:v>
                </c:pt>
                <c:pt idx="1982">
                  <c:v>7.4844313031782544E-2</c:v>
                </c:pt>
                <c:pt idx="1983">
                  <c:v>0.15725461581805841</c:v>
                </c:pt>
                <c:pt idx="1984">
                  <c:v>4.0280294410754536E-2</c:v>
                </c:pt>
                <c:pt idx="1985">
                  <c:v>0.16544467256001255</c:v>
                </c:pt>
                <c:pt idx="1986">
                  <c:v>0.12123109312260748</c:v>
                </c:pt>
                <c:pt idx="1987">
                  <c:v>0.16480038822593907</c:v>
                </c:pt>
                <c:pt idx="1988">
                  <c:v>9.1287426310530245E-2</c:v>
                </c:pt>
                <c:pt idx="1989">
                  <c:v>0.12684261173351202</c:v>
                </c:pt>
                <c:pt idx="1990">
                  <c:v>0.10612692096748219</c:v>
                </c:pt>
                <c:pt idx="1991">
                  <c:v>0.24613440981584367</c:v>
                </c:pt>
                <c:pt idx="1992">
                  <c:v>9.4471114272884085E-2</c:v>
                </c:pt>
                <c:pt idx="1993">
                  <c:v>8.8942434622946334E-2</c:v>
                </c:pt>
                <c:pt idx="1994">
                  <c:v>4.7195478410697246E-2</c:v>
                </c:pt>
                <c:pt idx="1995">
                  <c:v>0.1147412820597479</c:v>
                </c:pt>
                <c:pt idx="1996">
                  <c:v>0.28050970080467053</c:v>
                </c:pt>
                <c:pt idx="1997">
                  <c:v>0.1864997146599644</c:v>
                </c:pt>
                <c:pt idx="1998">
                  <c:v>0.20521038778601516</c:v>
                </c:pt>
                <c:pt idx="1999">
                  <c:v>-0.12937135409230058</c:v>
                </c:pt>
                <c:pt idx="2000">
                  <c:v>0.23304880505401851</c:v>
                </c:pt>
                <c:pt idx="2001">
                  <c:v>-2.2778430157798794E-2</c:v>
                </c:pt>
                <c:pt idx="2002">
                  <c:v>0.11882216207542531</c:v>
                </c:pt>
                <c:pt idx="2003">
                  <c:v>9.2256389145895054E-2</c:v>
                </c:pt>
                <c:pt idx="2004">
                  <c:v>8.4049649082082262E-2</c:v>
                </c:pt>
                <c:pt idx="2005">
                  <c:v>6.7042033208430787E-2</c:v>
                </c:pt>
                <c:pt idx="2006">
                  <c:v>0.1273638185565078</c:v>
                </c:pt>
                <c:pt idx="2007">
                  <c:v>9.18244356161102E-2</c:v>
                </c:pt>
                <c:pt idx="2008">
                  <c:v>0.12090378905876398</c:v>
                </c:pt>
                <c:pt idx="2009">
                  <c:v>0.11235919492932217</c:v>
                </c:pt>
                <c:pt idx="2010">
                  <c:v>5.2647179225822904E-2</c:v>
                </c:pt>
                <c:pt idx="2011">
                  <c:v>0.10643436872760391</c:v>
                </c:pt>
                <c:pt idx="2012">
                  <c:v>0.14655411217516107</c:v>
                </c:pt>
                <c:pt idx="2013">
                  <c:v>0.13876207096247092</c:v>
                </c:pt>
                <c:pt idx="2014">
                  <c:v>8.43377069921074E-4</c:v>
                </c:pt>
                <c:pt idx="2015">
                  <c:v>2.8781230065662066E-3</c:v>
                </c:pt>
                <c:pt idx="2016">
                  <c:v>0.16409724072131873</c:v>
                </c:pt>
                <c:pt idx="2017">
                  <c:v>-2.3614553376640365E-2</c:v>
                </c:pt>
                <c:pt idx="2018">
                  <c:v>9.4405092390278958E-2</c:v>
                </c:pt>
                <c:pt idx="2019">
                  <c:v>0.14605748580361391</c:v>
                </c:pt>
                <c:pt idx="2020">
                  <c:v>1.2753225425415769E-2</c:v>
                </c:pt>
                <c:pt idx="2021">
                  <c:v>8.6899622461431278E-2</c:v>
                </c:pt>
                <c:pt idx="2022">
                  <c:v>0.1794470840133631</c:v>
                </c:pt>
                <c:pt idx="2023">
                  <c:v>8.9878550488887946E-2</c:v>
                </c:pt>
                <c:pt idx="2024">
                  <c:v>0.20875157050963616</c:v>
                </c:pt>
                <c:pt idx="2025">
                  <c:v>-3.5496069545935587E-2</c:v>
                </c:pt>
                <c:pt idx="2026">
                  <c:v>0.15596212287202094</c:v>
                </c:pt>
                <c:pt idx="2027">
                  <c:v>0.10326489981887314</c:v>
                </c:pt>
                <c:pt idx="2028">
                  <c:v>0.11682252364752881</c:v>
                </c:pt>
                <c:pt idx="2029">
                  <c:v>0.13700036203009108</c:v>
                </c:pt>
                <c:pt idx="2030">
                  <c:v>0.21127051563860366</c:v>
                </c:pt>
                <c:pt idx="2031">
                  <c:v>0.1582571575702563</c:v>
                </c:pt>
                <c:pt idx="2032">
                  <c:v>4.4248694540532686E-2</c:v>
                </c:pt>
                <c:pt idx="2033">
                  <c:v>0.18453374121602412</c:v>
                </c:pt>
                <c:pt idx="2034">
                  <c:v>0.2157698268408158</c:v>
                </c:pt>
                <c:pt idx="2035">
                  <c:v>0.11213608293888083</c:v>
                </c:pt>
                <c:pt idx="2036">
                  <c:v>0.10012943638072111</c:v>
                </c:pt>
                <c:pt idx="2037">
                  <c:v>0.10888760555314717</c:v>
                </c:pt>
                <c:pt idx="2038">
                  <c:v>0.2109419385134981</c:v>
                </c:pt>
                <c:pt idx="2039">
                  <c:v>0.18839800639472629</c:v>
                </c:pt>
                <c:pt idx="2040">
                  <c:v>0.15900783666245222</c:v>
                </c:pt>
                <c:pt idx="2041">
                  <c:v>0.19129826866632571</c:v>
                </c:pt>
                <c:pt idx="2042">
                  <c:v>9.474645251101764E-2</c:v>
                </c:pt>
                <c:pt idx="2043">
                  <c:v>-3.8587738534070271E-2</c:v>
                </c:pt>
                <c:pt idx="2044">
                  <c:v>0.1587934943240476</c:v>
                </c:pt>
                <c:pt idx="2045">
                  <c:v>0.15834478675130118</c:v>
                </c:pt>
                <c:pt idx="2046">
                  <c:v>0.17922097669200771</c:v>
                </c:pt>
                <c:pt idx="2047">
                  <c:v>0.12771431505245978</c:v>
                </c:pt>
                <c:pt idx="2048">
                  <c:v>9.714051564713308E-2</c:v>
                </c:pt>
                <c:pt idx="2049">
                  <c:v>1.9401913115442097E-3</c:v>
                </c:pt>
                <c:pt idx="2050">
                  <c:v>3.4237061669755917E-2</c:v>
                </c:pt>
                <c:pt idx="2051">
                  <c:v>0.31453985483460806</c:v>
                </c:pt>
                <c:pt idx="2052">
                  <c:v>-5.2574311985032797E-2</c:v>
                </c:pt>
                <c:pt idx="2053">
                  <c:v>0.13564274491835901</c:v>
                </c:pt>
                <c:pt idx="2054">
                  <c:v>0.17505237433068183</c:v>
                </c:pt>
                <c:pt idx="2055">
                  <c:v>-1.8234344927339975E-2</c:v>
                </c:pt>
                <c:pt idx="2056">
                  <c:v>0.19833251435207405</c:v>
                </c:pt>
                <c:pt idx="2057">
                  <c:v>8.7202494518215781E-2</c:v>
                </c:pt>
                <c:pt idx="2058">
                  <c:v>0.1083557217685631</c:v>
                </c:pt>
                <c:pt idx="2059">
                  <c:v>2.2386343848982835E-2</c:v>
                </c:pt>
                <c:pt idx="2060">
                  <c:v>0.15459653366727305</c:v>
                </c:pt>
                <c:pt idx="2061">
                  <c:v>0.10677172255482839</c:v>
                </c:pt>
                <c:pt idx="2062">
                  <c:v>5.7417760586382961E-2</c:v>
                </c:pt>
                <c:pt idx="2063">
                  <c:v>0.11178845477727802</c:v>
                </c:pt>
                <c:pt idx="2064">
                  <c:v>5.1837383281451654E-2</c:v>
                </c:pt>
                <c:pt idx="2065">
                  <c:v>0.12946781666798676</c:v>
                </c:pt>
                <c:pt idx="2066">
                  <c:v>0.21047956299747705</c:v>
                </c:pt>
                <c:pt idx="2067">
                  <c:v>0.15449620433332129</c:v>
                </c:pt>
                <c:pt idx="2068">
                  <c:v>0.1211457202486703</c:v>
                </c:pt>
                <c:pt idx="2069">
                  <c:v>9.6222552014402815E-2</c:v>
                </c:pt>
                <c:pt idx="2070">
                  <c:v>0.17675245233641598</c:v>
                </c:pt>
                <c:pt idx="2071">
                  <c:v>0.18973630850090414</c:v>
                </c:pt>
                <c:pt idx="2072">
                  <c:v>0.1416768252700619</c:v>
                </c:pt>
                <c:pt idx="2073">
                  <c:v>0.20424737618191444</c:v>
                </c:pt>
                <c:pt idx="2074">
                  <c:v>7.7099709060915372E-2</c:v>
                </c:pt>
                <c:pt idx="2075">
                  <c:v>0.11475250748142593</c:v>
                </c:pt>
                <c:pt idx="2076">
                  <c:v>0.1948071543662436</c:v>
                </c:pt>
                <c:pt idx="2077">
                  <c:v>7.084569655514586E-2</c:v>
                </c:pt>
                <c:pt idx="2078">
                  <c:v>4.5110015135825181E-2</c:v>
                </c:pt>
                <c:pt idx="2079">
                  <c:v>0.1260830343489944</c:v>
                </c:pt>
                <c:pt idx="2080">
                  <c:v>9.1999980203115131E-2</c:v>
                </c:pt>
                <c:pt idx="2081">
                  <c:v>0.18889732186711683</c:v>
                </c:pt>
                <c:pt idx="2082">
                  <c:v>-8.0044914993903649E-2</c:v>
                </c:pt>
                <c:pt idx="2083">
                  <c:v>-0.13310066126822215</c:v>
                </c:pt>
                <c:pt idx="2084">
                  <c:v>0.15279502821119459</c:v>
                </c:pt>
                <c:pt idx="2085">
                  <c:v>4.843181414071155E-2</c:v>
                </c:pt>
                <c:pt idx="2086">
                  <c:v>7.2816231587457633E-2</c:v>
                </c:pt>
                <c:pt idx="2087">
                  <c:v>9.8041375457776761E-2</c:v>
                </c:pt>
                <c:pt idx="2088">
                  <c:v>9.9035961894010358E-2</c:v>
                </c:pt>
                <c:pt idx="2089">
                  <c:v>0.21356215386083244</c:v>
                </c:pt>
                <c:pt idx="2090">
                  <c:v>0.14602952387144291</c:v>
                </c:pt>
                <c:pt idx="2091">
                  <c:v>3.9594974611692077E-2</c:v>
                </c:pt>
                <c:pt idx="2092">
                  <c:v>0.11359912950175929</c:v>
                </c:pt>
                <c:pt idx="2093">
                  <c:v>0.15537285030769993</c:v>
                </c:pt>
                <c:pt idx="2094">
                  <c:v>2.5154208174469348E-3</c:v>
                </c:pt>
                <c:pt idx="2095">
                  <c:v>3.813339054840794E-3</c:v>
                </c:pt>
                <c:pt idx="2096">
                  <c:v>0.20566795327311785</c:v>
                </c:pt>
                <c:pt idx="2097">
                  <c:v>0.18224386454079597</c:v>
                </c:pt>
                <c:pt idx="2098">
                  <c:v>0.11610538467558776</c:v>
                </c:pt>
                <c:pt idx="2099">
                  <c:v>0.23583796645360047</c:v>
                </c:pt>
                <c:pt idx="2100">
                  <c:v>7.0767394810392792E-2</c:v>
                </c:pt>
                <c:pt idx="2101">
                  <c:v>6.1073399993909178E-2</c:v>
                </c:pt>
                <c:pt idx="2102">
                  <c:v>0.12649528994154538</c:v>
                </c:pt>
                <c:pt idx="2103">
                  <c:v>0.20647449533235968</c:v>
                </c:pt>
                <c:pt idx="2104">
                  <c:v>0.19394604292301201</c:v>
                </c:pt>
                <c:pt idx="2105">
                  <c:v>0.13135637079043061</c:v>
                </c:pt>
                <c:pt idx="2106">
                  <c:v>0.16384601668482915</c:v>
                </c:pt>
                <c:pt idx="2107">
                  <c:v>0.11061548594673493</c:v>
                </c:pt>
                <c:pt idx="2108">
                  <c:v>0.11605108019351373</c:v>
                </c:pt>
                <c:pt idx="2109">
                  <c:v>0.13622042524793246</c:v>
                </c:pt>
                <c:pt idx="2110">
                  <c:v>0.15763313950967428</c:v>
                </c:pt>
                <c:pt idx="2111">
                  <c:v>0.18485472218633414</c:v>
                </c:pt>
                <c:pt idx="2112">
                  <c:v>0.13575865463036543</c:v>
                </c:pt>
                <c:pt idx="2113">
                  <c:v>3.1626333139981283E-2</c:v>
                </c:pt>
                <c:pt idx="2114">
                  <c:v>0.11838993201794272</c:v>
                </c:pt>
                <c:pt idx="2115">
                  <c:v>0.18617032082711624</c:v>
                </c:pt>
                <c:pt idx="2116">
                  <c:v>0.28175389250615268</c:v>
                </c:pt>
                <c:pt idx="2117">
                  <c:v>9.0974107399683007E-2</c:v>
                </c:pt>
                <c:pt idx="2118">
                  <c:v>6.4795730600992626E-2</c:v>
                </c:pt>
                <c:pt idx="2119">
                  <c:v>8.937173577281235E-2</c:v>
                </c:pt>
                <c:pt idx="2120">
                  <c:v>0.10463311196040673</c:v>
                </c:pt>
                <c:pt idx="2121">
                  <c:v>0.18560337959363826</c:v>
                </c:pt>
                <c:pt idx="2122">
                  <c:v>0.22708204260995138</c:v>
                </c:pt>
                <c:pt idx="2123">
                  <c:v>0.13946776679837222</c:v>
                </c:pt>
                <c:pt idx="2124">
                  <c:v>7.7515627235581988E-2</c:v>
                </c:pt>
                <c:pt idx="2125">
                  <c:v>0.13889148933724571</c:v>
                </c:pt>
                <c:pt idx="2126">
                  <c:v>-0.16919872786848594</c:v>
                </c:pt>
                <c:pt idx="2127">
                  <c:v>0.13391438401951314</c:v>
                </c:pt>
                <c:pt idx="2128">
                  <c:v>0.20766108171694517</c:v>
                </c:pt>
                <c:pt idx="2129">
                  <c:v>0.17233995254061946</c:v>
                </c:pt>
                <c:pt idx="2130">
                  <c:v>0.12271040846571202</c:v>
                </c:pt>
                <c:pt idx="2131">
                  <c:v>6.5741372967339298E-2</c:v>
                </c:pt>
                <c:pt idx="2132">
                  <c:v>3.0512670506316009E-2</c:v>
                </c:pt>
                <c:pt idx="2133">
                  <c:v>0.10222610145308052</c:v>
                </c:pt>
                <c:pt idx="2134">
                  <c:v>0.27282650107432388</c:v>
                </c:pt>
                <c:pt idx="2135">
                  <c:v>8.087475242323533E-2</c:v>
                </c:pt>
                <c:pt idx="2136">
                  <c:v>0.27257311120633521</c:v>
                </c:pt>
                <c:pt idx="2137">
                  <c:v>-0.13638624207457753</c:v>
                </c:pt>
                <c:pt idx="2138">
                  <c:v>0.19905703751553569</c:v>
                </c:pt>
                <c:pt idx="2139">
                  <c:v>0.25249040937684192</c:v>
                </c:pt>
                <c:pt idx="2140">
                  <c:v>-7.7285562272563372E-3</c:v>
                </c:pt>
                <c:pt idx="2141">
                  <c:v>0.16907659419539742</c:v>
                </c:pt>
                <c:pt idx="2142">
                  <c:v>0.19827061066401136</c:v>
                </c:pt>
                <c:pt idx="2143">
                  <c:v>0.18675647073253673</c:v>
                </c:pt>
                <c:pt idx="2144">
                  <c:v>8.1794039846152494E-2</c:v>
                </c:pt>
                <c:pt idx="2145">
                  <c:v>0.24434505317513616</c:v>
                </c:pt>
                <c:pt idx="2146">
                  <c:v>0.26504980623172275</c:v>
                </c:pt>
                <c:pt idx="2147">
                  <c:v>0.17692864831470459</c:v>
                </c:pt>
                <c:pt idx="2148">
                  <c:v>0.12756124801310911</c:v>
                </c:pt>
                <c:pt idx="2149">
                  <c:v>3.5706809414344738E-2</c:v>
                </c:pt>
                <c:pt idx="2150">
                  <c:v>0.14647216361777574</c:v>
                </c:pt>
                <c:pt idx="2151">
                  <c:v>8.1246693327075556E-2</c:v>
                </c:pt>
                <c:pt idx="2152">
                  <c:v>0.14425359631662388</c:v>
                </c:pt>
                <c:pt idx="2153">
                  <c:v>0.17697807579731731</c:v>
                </c:pt>
                <c:pt idx="2154">
                  <c:v>0.11127536088195161</c:v>
                </c:pt>
                <c:pt idx="2155">
                  <c:v>0.20875788926844935</c:v>
                </c:pt>
                <c:pt idx="2156">
                  <c:v>8.7812183400553898E-2</c:v>
                </c:pt>
                <c:pt idx="2157">
                  <c:v>0.25435693707732565</c:v>
                </c:pt>
                <c:pt idx="2158">
                  <c:v>0.2175887189215609</c:v>
                </c:pt>
                <c:pt idx="2159">
                  <c:v>0.14524359792097172</c:v>
                </c:pt>
                <c:pt idx="2160">
                  <c:v>8.6267991581980619E-2</c:v>
                </c:pt>
                <c:pt idx="2161">
                  <c:v>6.5579490928525788E-2</c:v>
                </c:pt>
                <c:pt idx="2162">
                  <c:v>0.12472058113681939</c:v>
                </c:pt>
                <c:pt idx="2163">
                  <c:v>1.1761893948462497E-2</c:v>
                </c:pt>
                <c:pt idx="2164">
                  <c:v>0.19267274837466228</c:v>
                </c:pt>
                <c:pt idx="2165">
                  <c:v>0.14160583515333947</c:v>
                </c:pt>
                <c:pt idx="2166">
                  <c:v>1.7208351444272775E-2</c:v>
                </c:pt>
                <c:pt idx="2167">
                  <c:v>2.7662839819862839E-2</c:v>
                </c:pt>
                <c:pt idx="2168">
                  <c:v>8.5210115308724757E-2</c:v>
                </c:pt>
                <c:pt idx="2169">
                  <c:v>0.12049251705688373</c:v>
                </c:pt>
                <c:pt idx="2170">
                  <c:v>0.13682908076121106</c:v>
                </c:pt>
                <c:pt idx="2171">
                  <c:v>6.5620284539380694E-2</c:v>
                </c:pt>
                <c:pt idx="2172">
                  <c:v>9.0526460407826092E-3</c:v>
                </c:pt>
                <c:pt idx="2173">
                  <c:v>0.19031815006102606</c:v>
                </c:pt>
                <c:pt idx="2174">
                  <c:v>0.10406656217079932</c:v>
                </c:pt>
                <c:pt idx="2175">
                  <c:v>0.22338051709206544</c:v>
                </c:pt>
                <c:pt idx="2176">
                  <c:v>0.15590815113486439</c:v>
                </c:pt>
                <c:pt idx="2177">
                  <c:v>0.21273280994275795</c:v>
                </c:pt>
                <c:pt idx="2178">
                  <c:v>0.20870281031353971</c:v>
                </c:pt>
                <c:pt idx="2179">
                  <c:v>0.17023303503314771</c:v>
                </c:pt>
                <c:pt idx="2180">
                  <c:v>0.12892376609719228</c:v>
                </c:pt>
                <c:pt idx="2181">
                  <c:v>0.1217583408375247</c:v>
                </c:pt>
                <c:pt idx="2182">
                  <c:v>1.2138476689956381E-2</c:v>
                </c:pt>
                <c:pt idx="2183">
                  <c:v>0.14579310631965098</c:v>
                </c:pt>
                <c:pt idx="2184">
                  <c:v>3.7652738456565776E-2</c:v>
                </c:pt>
                <c:pt idx="2185">
                  <c:v>0.16401078678614489</c:v>
                </c:pt>
                <c:pt idx="2186">
                  <c:v>0.22051474216560712</c:v>
                </c:pt>
                <c:pt idx="2187">
                  <c:v>0.2121900491260999</c:v>
                </c:pt>
                <c:pt idx="2188">
                  <c:v>0.16113320822030788</c:v>
                </c:pt>
                <c:pt idx="2189">
                  <c:v>0.1236176297999375</c:v>
                </c:pt>
                <c:pt idx="2190">
                  <c:v>1.5540948957850857E-2</c:v>
                </c:pt>
                <c:pt idx="2191">
                  <c:v>0.12809684874294455</c:v>
                </c:pt>
                <c:pt idx="2192">
                  <c:v>-5.1680449004299904E-2</c:v>
                </c:pt>
                <c:pt idx="2193">
                  <c:v>9.7980968793940637E-2</c:v>
                </c:pt>
                <c:pt idx="2194">
                  <c:v>0.16674262260586861</c:v>
                </c:pt>
                <c:pt idx="2195">
                  <c:v>7.2381327022378325E-3</c:v>
                </c:pt>
                <c:pt idx="2196">
                  <c:v>0.16205018855151301</c:v>
                </c:pt>
                <c:pt idx="2197">
                  <c:v>0.17469793852731591</c:v>
                </c:pt>
                <c:pt idx="2198">
                  <c:v>0.23251041545108375</c:v>
                </c:pt>
                <c:pt idx="2199">
                  <c:v>8.6077120087706432E-2</c:v>
                </c:pt>
                <c:pt idx="2200">
                  <c:v>-2.1041198504540295E-2</c:v>
                </c:pt>
                <c:pt idx="2201">
                  <c:v>0.18359554036141357</c:v>
                </c:pt>
                <c:pt idx="2202">
                  <c:v>0.18374629187465261</c:v>
                </c:pt>
                <c:pt idx="2203">
                  <c:v>0.17895330876233953</c:v>
                </c:pt>
                <c:pt idx="2204">
                  <c:v>0.12776752542083578</c:v>
                </c:pt>
                <c:pt idx="2205">
                  <c:v>-5.1088403266638611E-2</c:v>
                </c:pt>
                <c:pt idx="2206">
                  <c:v>4.3346277327137472E-2</c:v>
                </c:pt>
                <c:pt idx="2207">
                  <c:v>0.21721334234225806</c:v>
                </c:pt>
                <c:pt idx="2208">
                  <c:v>0.19958237231342266</c:v>
                </c:pt>
                <c:pt idx="2209">
                  <c:v>0.20318650376295419</c:v>
                </c:pt>
                <c:pt idx="2210">
                  <c:v>6.5819153432692318E-2</c:v>
                </c:pt>
                <c:pt idx="2211">
                  <c:v>3.0399361718010359E-2</c:v>
                </c:pt>
                <c:pt idx="2212">
                  <c:v>0.2222235709048434</c:v>
                </c:pt>
                <c:pt idx="2213">
                  <c:v>0.15732353193821208</c:v>
                </c:pt>
                <c:pt idx="2214">
                  <c:v>-3.2383961504538018E-2</c:v>
                </c:pt>
                <c:pt idx="2215">
                  <c:v>0.22851249095557621</c:v>
                </c:pt>
                <c:pt idx="2216">
                  <c:v>2.5193107529682169E-2</c:v>
                </c:pt>
                <c:pt idx="2217">
                  <c:v>0.18926234958903584</c:v>
                </c:pt>
                <c:pt idx="2218">
                  <c:v>8.1642750371430269E-3</c:v>
                </c:pt>
                <c:pt idx="2219">
                  <c:v>7.433092400533281E-2</c:v>
                </c:pt>
                <c:pt idx="2220">
                  <c:v>-7.6418212335799254E-3</c:v>
                </c:pt>
                <c:pt idx="2221">
                  <c:v>0.25978787674380399</c:v>
                </c:pt>
                <c:pt idx="2222">
                  <c:v>0.22936256153944121</c:v>
                </c:pt>
                <c:pt idx="2223">
                  <c:v>-5.4576269077590313E-2</c:v>
                </c:pt>
                <c:pt idx="2224">
                  <c:v>0.14039481856991395</c:v>
                </c:pt>
                <c:pt idx="2225">
                  <c:v>0.19678814326083</c:v>
                </c:pt>
                <c:pt idx="2226">
                  <c:v>0.14082263430387645</c:v>
                </c:pt>
                <c:pt idx="2227">
                  <c:v>0.30570796976895737</c:v>
                </c:pt>
                <c:pt idx="2228">
                  <c:v>-2.6033595837364247E-2</c:v>
                </c:pt>
                <c:pt idx="2229">
                  <c:v>0.18125400245361786</c:v>
                </c:pt>
                <c:pt idx="2230">
                  <c:v>0.18826891489902989</c:v>
                </c:pt>
                <c:pt idx="2231">
                  <c:v>0.15108052538121214</c:v>
                </c:pt>
                <c:pt idx="2232">
                  <c:v>0.12681375171496156</c:v>
                </c:pt>
                <c:pt idx="2233">
                  <c:v>8.6829582672933434E-2</c:v>
                </c:pt>
                <c:pt idx="2234">
                  <c:v>7.2194422758161195E-2</c:v>
                </c:pt>
                <c:pt idx="2235">
                  <c:v>0.25180990521029861</c:v>
                </c:pt>
                <c:pt idx="2236">
                  <c:v>0.10294924403891423</c:v>
                </c:pt>
                <c:pt idx="2237">
                  <c:v>0.15656867071364342</c:v>
                </c:pt>
                <c:pt idx="2238">
                  <c:v>0.23324776661337421</c:v>
                </c:pt>
                <c:pt idx="2239">
                  <c:v>8.6278154136282745E-2</c:v>
                </c:pt>
                <c:pt idx="2240">
                  <c:v>0.17979127172064405</c:v>
                </c:pt>
                <c:pt idx="2241">
                  <c:v>0.12797098935825796</c:v>
                </c:pt>
                <c:pt idx="2242">
                  <c:v>0.23861496580179228</c:v>
                </c:pt>
                <c:pt idx="2243">
                  <c:v>7.9666902862509284E-2</c:v>
                </c:pt>
                <c:pt idx="2244">
                  <c:v>6.6569153772444642E-2</c:v>
                </c:pt>
                <c:pt idx="2245">
                  <c:v>5.8247939146654056E-2</c:v>
                </c:pt>
                <c:pt idx="2246">
                  <c:v>7.5211155028777482E-2</c:v>
                </c:pt>
                <c:pt idx="2247">
                  <c:v>0.14666306904292614</c:v>
                </c:pt>
                <c:pt idx="2248">
                  <c:v>7.0452485458259759E-2</c:v>
                </c:pt>
                <c:pt idx="2249">
                  <c:v>3.729163469757521E-2</c:v>
                </c:pt>
                <c:pt idx="2250">
                  <c:v>0.1949550872437695</c:v>
                </c:pt>
                <c:pt idx="2251">
                  <c:v>0.12112148318747872</c:v>
                </c:pt>
                <c:pt idx="2252">
                  <c:v>0.13536337978684485</c:v>
                </c:pt>
                <c:pt idx="2253">
                  <c:v>0.10224214460891065</c:v>
                </c:pt>
                <c:pt idx="2254">
                  <c:v>0.19661968067751098</c:v>
                </c:pt>
                <c:pt idx="2255">
                  <c:v>0.13761684142257219</c:v>
                </c:pt>
                <c:pt idx="2256">
                  <c:v>0.26416771566050951</c:v>
                </c:pt>
                <c:pt idx="2257">
                  <c:v>1.2305584328138762E-2</c:v>
                </c:pt>
                <c:pt idx="2258">
                  <c:v>0.24140495773048648</c:v>
                </c:pt>
                <c:pt idx="2259">
                  <c:v>0.11045704186202909</c:v>
                </c:pt>
                <c:pt idx="2260">
                  <c:v>0.17484971503206342</c:v>
                </c:pt>
                <c:pt idx="2261">
                  <c:v>0.14860850756229432</c:v>
                </c:pt>
                <c:pt idx="2262">
                  <c:v>0.16033549905794378</c:v>
                </c:pt>
                <c:pt idx="2263">
                  <c:v>0.15168991713430646</c:v>
                </c:pt>
                <c:pt idx="2264">
                  <c:v>0.20611644476956453</c:v>
                </c:pt>
                <c:pt idx="2265">
                  <c:v>0.23831803572955843</c:v>
                </c:pt>
                <c:pt idx="2266">
                  <c:v>0.2052593166241046</c:v>
                </c:pt>
                <c:pt idx="2267">
                  <c:v>0.16178289825317724</c:v>
                </c:pt>
                <c:pt idx="2268">
                  <c:v>0.18730716854481286</c:v>
                </c:pt>
                <c:pt idx="2269">
                  <c:v>3.2069565320033834E-2</c:v>
                </c:pt>
                <c:pt idx="2270">
                  <c:v>0.1432997307810146</c:v>
                </c:pt>
                <c:pt idx="2271">
                  <c:v>0.1447124893737321</c:v>
                </c:pt>
                <c:pt idx="2272">
                  <c:v>5.4015571812175631E-2</c:v>
                </c:pt>
                <c:pt idx="2273">
                  <c:v>0.14851943800124348</c:v>
                </c:pt>
                <c:pt idx="2274">
                  <c:v>0.138859529004671</c:v>
                </c:pt>
                <c:pt idx="2275">
                  <c:v>0.19825643013837027</c:v>
                </c:pt>
                <c:pt idx="2276">
                  <c:v>0.16373351693965163</c:v>
                </c:pt>
                <c:pt idx="2277">
                  <c:v>0.21260028559879204</c:v>
                </c:pt>
                <c:pt idx="2278">
                  <c:v>0.2201143043954599</c:v>
                </c:pt>
                <c:pt idx="2279">
                  <c:v>0.289649236820608</c:v>
                </c:pt>
                <c:pt idx="2280">
                  <c:v>0.16204354673972776</c:v>
                </c:pt>
                <c:pt idx="2281">
                  <c:v>0.11234861952664954</c:v>
                </c:pt>
                <c:pt idx="2282">
                  <c:v>4.420189834459623E-2</c:v>
                </c:pt>
                <c:pt idx="2283">
                  <c:v>0.14129492359976334</c:v>
                </c:pt>
                <c:pt idx="2284">
                  <c:v>0.18507178143876152</c:v>
                </c:pt>
                <c:pt idx="2285">
                  <c:v>-4.3282025426087126E-2</c:v>
                </c:pt>
                <c:pt idx="2286">
                  <c:v>0.14890643300818043</c:v>
                </c:pt>
                <c:pt idx="2287">
                  <c:v>0.15928096317088936</c:v>
                </c:pt>
                <c:pt idx="2288">
                  <c:v>4.5021231149008238E-2</c:v>
                </c:pt>
                <c:pt idx="2289">
                  <c:v>0.25917789520139267</c:v>
                </c:pt>
                <c:pt idx="2290">
                  <c:v>2.0393886603446922E-3</c:v>
                </c:pt>
                <c:pt idx="2291">
                  <c:v>0.10666696366630017</c:v>
                </c:pt>
                <c:pt idx="2292">
                  <c:v>0.12794266679799707</c:v>
                </c:pt>
                <c:pt idx="2293">
                  <c:v>5.8613908648968371E-2</c:v>
                </c:pt>
                <c:pt idx="2294">
                  <c:v>9.9083033020156086E-2</c:v>
                </c:pt>
                <c:pt idx="2295">
                  <c:v>0.10995010948557915</c:v>
                </c:pt>
                <c:pt idx="2296">
                  <c:v>0.13560663352954128</c:v>
                </c:pt>
                <c:pt idx="2297">
                  <c:v>0.10980503686195266</c:v>
                </c:pt>
                <c:pt idx="2298">
                  <c:v>0.15801870088439574</c:v>
                </c:pt>
                <c:pt idx="2299">
                  <c:v>0.1640903771322442</c:v>
                </c:pt>
                <c:pt idx="2300">
                  <c:v>0.25100908118713389</c:v>
                </c:pt>
                <c:pt idx="2301">
                  <c:v>0.25842312424867747</c:v>
                </c:pt>
                <c:pt idx="2302">
                  <c:v>0.12404571482951475</c:v>
                </c:pt>
                <c:pt idx="2303">
                  <c:v>0.12184187999196437</c:v>
                </c:pt>
                <c:pt idx="2304">
                  <c:v>0.14956687650299103</c:v>
                </c:pt>
                <c:pt idx="2305">
                  <c:v>6.7378533945714095E-2</c:v>
                </c:pt>
                <c:pt idx="2306">
                  <c:v>0.14427108993697618</c:v>
                </c:pt>
                <c:pt idx="2307">
                  <c:v>-1.0175215936087431E-2</c:v>
                </c:pt>
                <c:pt idx="2308">
                  <c:v>0.11076731827550756</c:v>
                </c:pt>
                <c:pt idx="2309">
                  <c:v>0.15354123025015534</c:v>
                </c:pt>
                <c:pt idx="2310">
                  <c:v>0.18485801472464361</c:v>
                </c:pt>
                <c:pt idx="2311">
                  <c:v>-0.12915514601616351</c:v>
                </c:pt>
                <c:pt idx="2312">
                  <c:v>0.15377775025322646</c:v>
                </c:pt>
                <c:pt idx="2313">
                  <c:v>0.18309982840352373</c:v>
                </c:pt>
                <c:pt idx="2314">
                  <c:v>0.24085131540391019</c:v>
                </c:pt>
                <c:pt idx="2315">
                  <c:v>0.18693708244137172</c:v>
                </c:pt>
                <c:pt idx="2316">
                  <c:v>3.1568741881623563E-2</c:v>
                </c:pt>
                <c:pt idx="2317">
                  <c:v>0.10556696731312176</c:v>
                </c:pt>
                <c:pt idx="2318">
                  <c:v>0.12698956884610207</c:v>
                </c:pt>
                <c:pt idx="2319">
                  <c:v>0.1113724443563166</c:v>
                </c:pt>
                <c:pt idx="2320">
                  <c:v>0.15656660387737695</c:v>
                </c:pt>
                <c:pt idx="2321">
                  <c:v>0.11910245856455849</c:v>
                </c:pt>
                <c:pt idx="2322">
                  <c:v>0.23054645553934899</c:v>
                </c:pt>
                <c:pt idx="2323">
                  <c:v>1.1385093516820379E-2</c:v>
                </c:pt>
                <c:pt idx="2324">
                  <c:v>0.21358395530057331</c:v>
                </c:pt>
                <c:pt idx="2325">
                  <c:v>9.367071370021833E-2</c:v>
                </c:pt>
                <c:pt idx="2326">
                  <c:v>0.24645704260332962</c:v>
                </c:pt>
                <c:pt idx="2327">
                  <c:v>0.13194658007185955</c:v>
                </c:pt>
                <c:pt idx="2328">
                  <c:v>9.1388931045280425E-2</c:v>
                </c:pt>
                <c:pt idx="2329">
                  <c:v>3.5363346979139794E-2</c:v>
                </c:pt>
                <c:pt idx="2330">
                  <c:v>0.22136622446620854</c:v>
                </c:pt>
                <c:pt idx="2331">
                  <c:v>7.963206145837811E-3</c:v>
                </c:pt>
                <c:pt idx="2332">
                  <c:v>0.11140139185633832</c:v>
                </c:pt>
                <c:pt idx="2333">
                  <c:v>0.18995953002207763</c:v>
                </c:pt>
                <c:pt idx="2334">
                  <c:v>0.17329495255386454</c:v>
                </c:pt>
                <c:pt idx="2335">
                  <c:v>8.6649895037230459E-2</c:v>
                </c:pt>
                <c:pt idx="2336">
                  <c:v>0.12892455433408601</c:v>
                </c:pt>
                <c:pt idx="2337">
                  <c:v>0.14068418661883675</c:v>
                </c:pt>
                <c:pt idx="2338">
                  <c:v>7.0322984821288487E-2</c:v>
                </c:pt>
                <c:pt idx="2339">
                  <c:v>8.3224414978418107E-2</c:v>
                </c:pt>
                <c:pt idx="2340">
                  <c:v>0.19391230264879536</c:v>
                </c:pt>
                <c:pt idx="2341">
                  <c:v>-3.8752497548378277E-2</c:v>
                </c:pt>
                <c:pt idx="2342">
                  <c:v>-2.5554094287282753E-3</c:v>
                </c:pt>
                <c:pt idx="2343">
                  <c:v>8.3661292129449852E-2</c:v>
                </c:pt>
                <c:pt idx="2344">
                  <c:v>0.21043078970053075</c:v>
                </c:pt>
                <c:pt idx="2345">
                  <c:v>0.20828281209400168</c:v>
                </c:pt>
                <c:pt idx="2346">
                  <c:v>0.1479994499974597</c:v>
                </c:pt>
                <c:pt idx="2347">
                  <c:v>0.18138852168769956</c:v>
                </c:pt>
                <c:pt idx="2348">
                  <c:v>0.19203728424281499</c:v>
                </c:pt>
                <c:pt idx="2349">
                  <c:v>0.22310765856502951</c:v>
                </c:pt>
                <c:pt idx="2350">
                  <c:v>0.19344398418465034</c:v>
                </c:pt>
                <c:pt idx="2351">
                  <c:v>0.10296287569871565</c:v>
                </c:pt>
                <c:pt idx="2352">
                  <c:v>0.16799038149152842</c:v>
                </c:pt>
                <c:pt idx="2353">
                  <c:v>0.1282214069378346</c:v>
                </c:pt>
                <c:pt idx="2354">
                  <c:v>0.1844748533905225</c:v>
                </c:pt>
                <c:pt idx="2355">
                  <c:v>0.10083118038148589</c:v>
                </c:pt>
                <c:pt idx="2356">
                  <c:v>0.17903708890014386</c:v>
                </c:pt>
                <c:pt idx="2357">
                  <c:v>3.6613499364484041E-2</c:v>
                </c:pt>
                <c:pt idx="2358">
                  <c:v>0.17924985732760296</c:v>
                </c:pt>
                <c:pt idx="2359">
                  <c:v>0.13509882433004339</c:v>
                </c:pt>
                <c:pt idx="2360">
                  <c:v>0.11090707684256099</c:v>
                </c:pt>
                <c:pt idx="2361">
                  <c:v>0.19658610663497475</c:v>
                </c:pt>
                <c:pt idx="2362">
                  <c:v>0.31268646669104339</c:v>
                </c:pt>
                <c:pt idx="2363">
                  <c:v>0.20067733798595672</c:v>
                </c:pt>
                <c:pt idx="2364">
                  <c:v>0.15612168649686603</c:v>
                </c:pt>
                <c:pt idx="2365">
                  <c:v>0.17710253522001829</c:v>
                </c:pt>
                <c:pt idx="2366">
                  <c:v>0.23068832363227917</c:v>
                </c:pt>
                <c:pt idx="2367">
                  <c:v>0.20956215275073287</c:v>
                </c:pt>
                <c:pt idx="2368">
                  <c:v>1.4221049791855945E-2</c:v>
                </c:pt>
                <c:pt idx="2369">
                  <c:v>4.7899555533895265E-2</c:v>
                </c:pt>
                <c:pt idx="2370">
                  <c:v>0.15751577457521138</c:v>
                </c:pt>
                <c:pt idx="2371">
                  <c:v>0.14654106944658801</c:v>
                </c:pt>
                <c:pt idx="2372">
                  <c:v>0.28934134333746941</c:v>
                </c:pt>
                <c:pt idx="2373">
                  <c:v>9.1269955230578001E-2</c:v>
                </c:pt>
                <c:pt idx="2374">
                  <c:v>8.8099641870519385E-2</c:v>
                </c:pt>
                <c:pt idx="2375">
                  <c:v>0.11937392754441431</c:v>
                </c:pt>
                <c:pt idx="2376">
                  <c:v>0.13351359412197925</c:v>
                </c:pt>
                <c:pt idx="2377">
                  <c:v>0.10477169678809685</c:v>
                </c:pt>
                <c:pt idx="2378">
                  <c:v>7.5125842377519583E-2</c:v>
                </c:pt>
                <c:pt idx="2379">
                  <c:v>5.8625130634310879E-2</c:v>
                </c:pt>
                <c:pt idx="2380">
                  <c:v>5.8179437055801496E-2</c:v>
                </c:pt>
                <c:pt idx="2381">
                  <c:v>0.19070023243655576</c:v>
                </c:pt>
                <c:pt idx="2382">
                  <c:v>6.9316519188167752E-2</c:v>
                </c:pt>
                <c:pt idx="2383">
                  <c:v>2.9575607479356215E-2</c:v>
                </c:pt>
                <c:pt idx="2384">
                  <c:v>-1.3812245483906218E-2</c:v>
                </c:pt>
                <c:pt idx="2385">
                  <c:v>0.12038840209940893</c:v>
                </c:pt>
                <c:pt idx="2386">
                  <c:v>-3.1577765820695991E-2</c:v>
                </c:pt>
                <c:pt idx="2387">
                  <c:v>-5.6274398723062578E-2</c:v>
                </c:pt>
                <c:pt idx="2388">
                  <c:v>0.103412244304585</c:v>
                </c:pt>
                <c:pt idx="2389">
                  <c:v>9.7385500556551083E-2</c:v>
                </c:pt>
                <c:pt idx="2390">
                  <c:v>8.6617314580694618E-2</c:v>
                </c:pt>
                <c:pt idx="2391">
                  <c:v>0.1178930447237546</c:v>
                </c:pt>
                <c:pt idx="2392">
                  <c:v>0.18769881297912649</c:v>
                </c:pt>
                <c:pt idx="2393">
                  <c:v>-7.7309367864639975E-2</c:v>
                </c:pt>
                <c:pt idx="2394">
                  <c:v>0.18785668552692986</c:v>
                </c:pt>
                <c:pt idx="2395">
                  <c:v>0.1847043959511854</c:v>
                </c:pt>
                <c:pt idx="2396">
                  <c:v>0.2206684732724849</c:v>
                </c:pt>
                <c:pt idx="2397">
                  <c:v>0.19370126068328838</c:v>
                </c:pt>
                <c:pt idx="2398">
                  <c:v>0.16001346353253842</c:v>
                </c:pt>
                <c:pt idx="2399">
                  <c:v>0.12304267829049476</c:v>
                </c:pt>
                <c:pt idx="2400">
                  <c:v>0.12818092211411189</c:v>
                </c:pt>
                <c:pt idx="2401">
                  <c:v>-1.0006108843630087E-2</c:v>
                </c:pt>
                <c:pt idx="2402">
                  <c:v>-4.215902811643938E-2</c:v>
                </c:pt>
                <c:pt idx="2403">
                  <c:v>2.0601234260666706E-2</c:v>
                </c:pt>
                <c:pt idx="2404">
                  <c:v>0.25056858289251649</c:v>
                </c:pt>
                <c:pt idx="2405">
                  <c:v>6.0865121778555673E-2</c:v>
                </c:pt>
                <c:pt idx="2406">
                  <c:v>0.14074873641111371</c:v>
                </c:pt>
                <c:pt idx="2407">
                  <c:v>0.20117237147677053</c:v>
                </c:pt>
                <c:pt idx="2408">
                  <c:v>0.14133481491936997</c:v>
                </c:pt>
                <c:pt idx="2409">
                  <c:v>0.19757317924331147</c:v>
                </c:pt>
                <c:pt idx="2410">
                  <c:v>6.4576454593860494E-2</c:v>
                </c:pt>
                <c:pt idx="2411">
                  <c:v>0.12965905416438681</c:v>
                </c:pt>
                <c:pt idx="2412">
                  <c:v>0.22027643633364408</c:v>
                </c:pt>
                <c:pt idx="2413">
                  <c:v>0.21291319113592405</c:v>
                </c:pt>
                <c:pt idx="2414">
                  <c:v>9.7727319696561205E-2</c:v>
                </c:pt>
                <c:pt idx="2415">
                  <c:v>0.1649619184561118</c:v>
                </c:pt>
                <c:pt idx="2416">
                  <c:v>6.6316179600251657E-2</c:v>
                </c:pt>
                <c:pt idx="2417">
                  <c:v>5.8627199966768212E-2</c:v>
                </c:pt>
                <c:pt idx="2418">
                  <c:v>8.4101747068361085E-2</c:v>
                </c:pt>
                <c:pt idx="2419">
                  <c:v>-4.6690478440093559E-2</c:v>
                </c:pt>
                <c:pt idx="2420">
                  <c:v>0.17968581410017523</c:v>
                </c:pt>
                <c:pt idx="2421">
                  <c:v>0.23377006314937521</c:v>
                </c:pt>
                <c:pt idx="2422">
                  <c:v>0.17287133842706773</c:v>
                </c:pt>
                <c:pt idx="2423">
                  <c:v>0.18763140628335034</c:v>
                </c:pt>
                <c:pt idx="2424">
                  <c:v>0.20365020105630199</c:v>
                </c:pt>
                <c:pt idx="2425">
                  <c:v>-3.7314342314183443E-2</c:v>
                </c:pt>
                <c:pt idx="2426">
                  <c:v>3.1285206300033959E-2</c:v>
                </c:pt>
                <c:pt idx="2427">
                  <c:v>0.18115487563001748</c:v>
                </c:pt>
                <c:pt idx="2428">
                  <c:v>0.20822003416029033</c:v>
                </c:pt>
                <c:pt idx="2429">
                  <c:v>0.22098716692905779</c:v>
                </c:pt>
                <c:pt idx="2430">
                  <c:v>0.16274183873582665</c:v>
                </c:pt>
                <c:pt idx="2431">
                  <c:v>-5.248842272247127E-2</c:v>
                </c:pt>
                <c:pt idx="2432">
                  <c:v>0.17490368393928205</c:v>
                </c:pt>
                <c:pt idx="2433">
                  <c:v>0.14439415801730068</c:v>
                </c:pt>
                <c:pt idx="2434">
                  <c:v>9.8857108034355601E-2</c:v>
                </c:pt>
                <c:pt idx="2435">
                  <c:v>0.17189497672058443</c:v>
                </c:pt>
                <c:pt idx="2436">
                  <c:v>0.19849039059213583</c:v>
                </c:pt>
                <c:pt idx="2437">
                  <c:v>2.9765570426331441E-2</c:v>
                </c:pt>
                <c:pt idx="2438">
                  <c:v>0.12392732768632224</c:v>
                </c:pt>
                <c:pt idx="2439">
                  <c:v>0.17886204457740132</c:v>
                </c:pt>
                <c:pt idx="2440">
                  <c:v>0.15451517622207397</c:v>
                </c:pt>
                <c:pt idx="2441">
                  <c:v>0.20121148177124731</c:v>
                </c:pt>
                <c:pt idx="2442">
                  <c:v>0.18187842720024097</c:v>
                </c:pt>
                <c:pt idx="2443">
                  <c:v>7.1088159363626141E-2</c:v>
                </c:pt>
                <c:pt idx="2444">
                  <c:v>0.18266869093435159</c:v>
                </c:pt>
                <c:pt idx="2445">
                  <c:v>0.13469412191358318</c:v>
                </c:pt>
                <c:pt idx="2446">
                  <c:v>9.9379412901629244E-2</c:v>
                </c:pt>
                <c:pt idx="2447">
                  <c:v>-2.1855228972653747E-4</c:v>
                </c:pt>
                <c:pt idx="2448">
                  <c:v>4.4244310792954114E-2</c:v>
                </c:pt>
                <c:pt idx="2449">
                  <c:v>0.20226912089728813</c:v>
                </c:pt>
                <c:pt idx="2450">
                  <c:v>4.2548630292984446E-2</c:v>
                </c:pt>
                <c:pt idx="2451">
                  <c:v>0.19475086461930213</c:v>
                </c:pt>
                <c:pt idx="2452">
                  <c:v>-8.6017132620410195E-3</c:v>
                </c:pt>
                <c:pt idx="2453">
                  <c:v>1.2244202111822141E-2</c:v>
                </c:pt>
                <c:pt idx="2454">
                  <c:v>6.2686318578288464E-2</c:v>
                </c:pt>
                <c:pt idx="2455">
                  <c:v>3.6063046196025239E-2</c:v>
                </c:pt>
                <c:pt idx="2456">
                  <c:v>0.15641924606407601</c:v>
                </c:pt>
                <c:pt idx="2457">
                  <c:v>5.9589595007214736E-3</c:v>
                </c:pt>
                <c:pt idx="2458">
                  <c:v>0.16018618874844956</c:v>
                </c:pt>
                <c:pt idx="2459">
                  <c:v>0.24256874363972108</c:v>
                </c:pt>
                <c:pt idx="2460">
                  <c:v>-4.3841726349033057E-2</c:v>
                </c:pt>
                <c:pt idx="2461">
                  <c:v>0.1065718592343091</c:v>
                </c:pt>
                <c:pt idx="2462">
                  <c:v>3.7158535207921568E-2</c:v>
                </c:pt>
                <c:pt idx="2463">
                  <c:v>-0.14392974024377006</c:v>
                </c:pt>
                <c:pt idx="2464">
                  <c:v>7.078873193190198E-2</c:v>
                </c:pt>
                <c:pt idx="2465">
                  <c:v>0.14909240296393853</c:v>
                </c:pt>
                <c:pt idx="2466">
                  <c:v>2.1123455958930643E-2</c:v>
                </c:pt>
                <c:pt idx="2467">
                  <c:v>5.315279216157081E-3</c:v>
                </c:pt>
                <c:pt idx="2468">
                  <c:v>0.20801674838410714</c:v>
                </c:pt>
                <c:pt idx="2469">
                  <c:v>0.20140634638974203</c:v>
                </c:pt>
                <c:pt idx="2470">
                  <c:v>5.2513229425321911E-2</c:v>
                </c:pt>
                <c:pt idx="2471">
                  <c:v>6.8413322878101326E-2</c:v>
                </c:pt>
                <c:pt idx="2472">
                  <c:v>0.17698698204649216</c:v>
                </c:pt>
                <c:pt idx="2473">
                  <c:v>0.15227447268609842</c:v>
                </c:pt>
                <c:pt idx="2474">
                  <c:v>0.11880408221823742</c:v>
                </c:pt>
                <c:pt idx="2475">
                  <c:v>0.19099292278730245</c:v>
                </c:pt>
                <c:pt idx="2476">
                  <c:v>4.4224301113120167E-2</c:v>
                </c:pt>
                <c:pt idx="2477">
                  <c:v>0.13144804741599808</c:v>
                </c:pt>
                <c:pt idx="2478">
                  <c:v>0.20831416926834195</c:v>
                </c:pt>
                <c:pt idx="2479">
                  <c:v>0.27383462710369999</c:v>
                </c:pt>
                <c:pt idx="2480">
                  <c:v>0.13977040579283787</c:v>
                </c:pt>
                <c:pt idx="2481">
                  <c:v>8.6689807932676055E-2</c:v>
                </c:pt>
                <c:pt idx="2482">
                  <c:v>0.11212005571899573</c:v>
                </c:pt>
                <c:pt idx="2483">
                  <c:v>-0.10009500330271787</c:v>
                </c:pt>
                <c:pt idx="2484">
                  <c:v>8.1684150144473985E-2</c:v>
                </c:pt>
                <c:pt idx="2485">
                  <c:v>7.0908504410623269E-2</c:v>
                </c:pt>
                <c:pt idx="2486">
                  <c:v>5.8095112024523422E-2</c:v>
                </c:pt>
                <c:pt idx="2487">
                  <c:v>0.23180282991720272</c:v>
                </c:pt>
                <c:pt idx="2488">
                  <c:v>-8.4802421008533229E-3</c:v>
                </c:pt>
                <c:pt idx="2489">
                  <c:v>0.13741344917966319</c:v>
                </c:pt>
                <c:pt idx="2490">
                  <c:v>7.9013265332666227E-2</c:v>
                </c:pt>
                <c:pt idx="2491">
                  <c:v>6.6953893572251455E-2</c:v>
                </c:pt>
                <c:pt idx="2492">
                  <c:v>0.3010199401697739</c:v>
                </c:pt>
                <c:pt idx="2493">
                  <c:v>8.0100822609555825E-2</c:v>
                </c:pt>
                <c:pt idx="2494">
                  <c:v>-5.2402734567282908E-2</c:v>
                </c:pt>
                <c:pt idx="2495">
                  <c:v>0.13937976415652631</c:v>
                </c:pt>
                <c:pt idx="2496">
                  <c:v>0.16415362740020792</c:v>
                </c:pt>
                <c:pt idx="2497">
                  <c:v>1.6088190769148504E-2</c:v>
                </c:pt>
                <c:pt idx="2498">
                  <c:v>0.115946487056324</c:v>
                </c:pt>
                <c:pt idx="2499">
                  <c:v>0.2148089978544768</c:v>
                </c:pt>
                <c:pt idx="2500">
                  <c:v>0.21686518030969523</c:v>
                </c:pt>
                <c:pt idx="2501">
                  <c:v>0.28871154969529478</c:v>
                </c:pt>
                <c:pt idx="2502">
                  <c:v>4.2525804085279631E-2</c:v>
                </c:pt>
                <c:pt idx="2503">
                  <c:v>0.18045996595225131</c:v>
                </c:pt>
                <c:pt idx="2504">
                  <c:v>0.1931206197257048</c:v>
                </c:pt>
                <c:pt idx="2505">
                  <c:v>0.10015137908581889</c:v>
                </c:pt>
                <c:pt idx="2506">
                  <c:v>0.14382808919153264</c:v>
                </c:pt>
                <c:pt idx="2507">
                  <c:v>0.12353160253456683</c:v>
                </c:pt>
                <c:pt idx="2508">
                  <c:v>0.16359413985685214</c:v>
                </c:pt>
                <c:pt idx="2509">
                  <c:v>0.13613583647975422</c:v>
                </c:pt>
                <c:pt idx="2510">
                  <c:v>0.19662776181467961</c:v>
                </c:pt>
                <c:pt idx="2511">
                  <c:v>5.4976980740138001E-2</c:v>
                </c:pt>
                <c:pt idx="2512">
                  <c:v>0.11124410906706703</c:v>
                </c:pt>
                <c:pt idx="2513">
                  <c:v>0.16359578187017973</c:v>
                </c:pt>
                <c:pt idx="2514">
                  <c:v>0.25946230836700285</c:v>
                </c:pt>
                <c:pt idx="2515">
                  <c:v>0.1360974273420511</c:v>
                </c:pt>
                <c:pt idx="2516">
                  <c:v>0.19032648090572035</c:v>
                </c:pt>
                <c:pt idx="2517">
                  <c:v>4.2137114795330805E-2</c:v>
                </c:pt>
                <c:pt idx="2518">
                  <c:v>0.1764017718734541</c:v>
                </c:pt>
                <c:pt idx="2519">
                  <c:v>0.13829104706347037</c:v>
                </c:pt>
                <c:pt idx="2520">
                  <c:v>0.15005720665569192</c:v>
                </c:pt>
                <c:pt idx="2521">
                  <c:v>0.11068194023695491</c:v>
                </c:pt>
                <c:pt idx="2522">
                  <c:v>0.22587537335231353</c:v>
                </c:pt>
                <c:pt idx="2523">
                  <c:v>0.10434397536813717</c:v>
                </c:pt>
                <c:pt idx="2524">
                  <c:v>9.332128798312582E-2</c:v>
                </c:pt>
                <c:pt idx="2525">
                  <c:v>6.0818086632192431E-2</c:v>
                </c:pt>
                <c:pt idx="2526">
                  <c:v>0.15782743717200048</c:v>
                </c:pt>
                <c:pt idx="2527">
                  <c:v>0.12217165916534556</c:v>
                </c:pt>
                <c:pt idx="2528">
                  <c:v>4.8052425834489355E-2</c:v>
                </c:pt>
                <c:pt idx="2529">
                  <c:v>0.19529985619770193</c:v>
                </c:pt>
                <c:pt idx="2530">
                  <c:v>9.5608500901652765E-2</c:v>
                </c:pt>
                <c:pt idx="2531">
                  <c:v>0.18171474627533987</c:v>
                </c:pt>
                <c:pt idx="2532">
                  <c:v>2.1044636765534565E-2</c:v>
                </c:pt>
                <c:pt idx="2533">
                  <c:v>0.16611509355650175</c:v>
                </c:pt>
                <c:pt idx="2534">
                  <c:v>0.18529452750113462</c:v>
                </c:pt>
                <c:pt idx="2535">
                  <c:v>0.15265296819215499</c:v>
                </c:pt>
                <c:pt idx="2536">
                  <c:v>7.9413162134698762E-2</c:v>
                </c:pt>
                <c:pt idx="2537">
                  <c:v>7.8073576990782392E-2</c:v>
                </c:pt>
                <c:pt idx="2538">
                  <c:v>0.19761863543164437</c:v>
                </c:pt>
                <c:pt idx="2539">
                  <c:v>0.20052039563260529</c:v>
                </c:pt>
                <c:pt idx="2540">
                  <c:v>0.13044854692626814</c:v>
                </c:pt>
                <c:pt idx="2541">
                  <c:v>-2.1556455888077666E-2</c:v>
                </c:pt>
                <c:pt idx="2542">
                  <c:v>0.18326468160360163</c:v>
                </c:pt>
                <c:pt idx="2543">
                  <c:v>8.9834697004968905E-2</c:v>
                </c:pt>
                <c:pt idx="2544">
                  <c:v>1.4679958884931655E-3</c:v>
                </c:pt>
                <c:pt idx="2545">
                  <c:v>8.6000227130759901E-2</c:v>
                </c:pt>
                <c:pt idx="2546">
                  <c:v>5.3586785169246712E-2</c:v>
                </c:pt>
                <c:pt idx="2547">
                  <c:v>0.18111379013277804</c:v>
                </c:pt>
                <c:pt idx="2548">
                  <c:v>0.15645677977149125</c:v>
                </c:pt>
                <c:pt idx="2549">
                  <c:v>0.21447544824946188</c:v>
                </c:pt>
                <c:pt idx="2550">
                  <c:v>7.1153861130087703E-2</c:v>
                </c:pt>
                <c:pt idx="2551">
                  <c:v>4.3327649380574089E-2</c:v>
                </c:pt>
                <c:pt idx="2552">
                  <c:v>0.196766997564956</c:v>
                </c:pt>
                <c:pt idx="2553">
                  <c:v>0.11454077791333954</c:v>
                </c:pt>
                <c:pt idx="2554">
                  <c:v>0.10139384911714923</c:v>
                </c:pt>
                <c:pt idx="2555">
                  <c:v>0.13352657475613483</c:v>
                </c:pt>
                <c:pt idx="2556">
                  <c:v>8.6438898569475234E-3</c:v>
                </c:pt>
                <c:pt idx="2557">
                  <c:v>0.22414350713816963</c:v>
                </c:pt>
                <c:pt idx="2558">
                  <c:v>4.682330065329493E-2</c:v>
                </c:pt>
                <c:pt idx="2559">
                  <c:v>0.2290328894155188</c:v>
                </c:pt>
                <c:pt idx="2560">
                  <c:v>5.0172841750374897E-2</c:v>
                </c:pt>
                <c:pt idx="2561">
                  <c:v>0.17914611402624453</c:v>
                </c:pt>
                <c:pt idx="2562">
                  <c:v>4.1717635526677954E-2</c:v>
                </c:pt>
                <c:pt idx="2563">
                  <c:v>8.864521409856764E-2</c:v>
                </c:pt>
                <c:pt idx="2564">
                  <c:v>0.12945669172931304</c:v>
                </c:pt>
                <c:pt idx="2565">
                  <c:v>0.12273088397834046</c:v>
                </c:pt>
                <c:pt idx="2566">
                  <c:v>0.20294991276968471</c:v>
                </c:pt>
                <c:pt idx="2567">
                  <c:v>5.1211422698699618E-2</c:v>
                </c:pt>
                <c:pt idx="2568">
                  <c:v>0.24489327350543208</c:v>
                </c:pt>
                <c:pt idx="2569">
                  <c:v>0.18292051289217368</c:v>
                </c:pt>
                <c:pt idx="2570">
                  <c:v>0.11452214052336561</c:v>
                </c:pt>
                <c:pt idx="2571">
                  <c:v>0.17851989750525921</c:v>
                </c:pt>
                <c:pt idx="2572">
                  <c:v>9.2716267044824927E-2</c:v>
                </c:pt>
                <c:pt idx="2573">
                  <c:v>0.15642517165100303</c:v>
                </c:pt>
                <c:pt idx="2574">
                  <c:v>-4.7195054342565858E-2</c:v>
                </c:pt>
                <c:pt idx="2575">
                  <c:v>0.16833601302436363</c:v>
                </c:pt>
                <c:pt idx="2576">
                  <c:v>9.1560374347611703E-2</c:v>
                </c:pt>
                <c:pt idx="2577">
                  <c:v>0.15322277396067441</c:v>
                </c:pt>
                <c:pt idx="2578">
                  <c:v>0.17712894419401076</c:v>
                </c:pt>
                <c:pt idx="2579">
                  <c:v>8.9256438746262962E-2</c:v>
                </c:pt>
                <c:pt idx="2580">
                  <c:v>0.19503696408353191</c:v>
                </c:pt>
                <c:pt idx="2581">
                  <c:v>7.4028735336829521E-2</c:v>
                </c:pt>
                <c:pt idx="2582">
                  <c:v>0.12429785161495498</c:v>
                </c:pt>
                <c:pt idx="2583">
                  <c:v>0.18413963318248328</c:v>
                </c:pt>
                <c:pt idx="2584">
                  <c:v>0.14272536773616151</c:v>
                </c:pt>
                <c:pt idx="2585">
                  <c:v>7.1807419503091774E-2</c:v>
                </c:pt>
                <c:pt idx="2586">
                  <c:v>0.23038030983031252</c:v>
                </c:pt>
                <c:pt idx="2587">
                  <c:v>0.16301345919085194</c:v>
                </c:pt>
                <c:pt idx="2588">
                  <c:v>0.15259250074794528</c:v>
                </c:pt>
                <c:pt idx="2589">
                  <c:v>0.17945276708648408</c:v>
                </c:pt>
                <c:pt idx="2590">
                  <c:v>0.18027027514698174</c:v>
                </c:pt>
                <c:pt idx="2591">
                  <c:v>0.17063455143927642</c:v>
                </c:pt>
                <c:pt idx="2592">
                  <c:v>0.12983054793864465</c:v>
                </c:pt>
                <c:pt idx="2593">
                  <c:v>0.29343196217181555</c:v>
                </c:pt>
                <c:pt idx="2594">
                  <c:v>0.21158760548193387</c:v>
                </c:pt>
                <c:pt idx="2595">
                  <c:v>0.19094476813355879</c:v>
                </c:pt>
                <c:pt idx="2596">
                  <c:v>0.12916022696365179</c:v>
                </c:pt>
                <c:pt idx="2597">
                  <c:v>0.11397285827094443</c:v>
                </c:pt>
                <c:pt idx="2598">
                  <c:v>0.15273168056388087</c:v>
                </c:pt>
                <c:pt idx="2599">
                  <c:v>3.429126890795102E-2</c:v>
                </c:pt>
                <c:pt idx="2600">
                  <c:v>-2.3710677726627152E-3</c:v>
                </c:pt>
                <c:pt idx="2601">
                  <c:v>0.20640306618807119</c:v>
                </c:pt>
                <c:pt idx="2602">
                  <c:v>0.13615293973063614</c:v>
                </c:pt>
                <c:pt idx="2603">
                  <c:v>3.9980002967191619E-2</c:v>
                </c:pt>
                <c:pt idx="2604">
                  <c:v>0.14590434062688099</c:v>
                </c:pt>
                <c:pt idx="2605">
                  <c:v>0.15256443470892148</c:v>
                </c:pt>
                <c:pt idx="2606">
                  <c:v>0.19838722229708383</c:v>
                </c:pt>
                <c:pt idx="2607">
                  <c:v>0.2224365039749466</c:v>
                </c:pt>
                <c:pt idx="2608">
                  <c:v>0.1621160980540014</c:v>
                </c:pt>
                <c:pt idx="2609">
                  <c:v>8.1095657567663473E-2</c:v>
                </c:pt>
                <c:pt idx="2610">
                  <c:v>6.6086222632371336E-2</c:v>
                </c:pt>
                <c:pt idx="2611">
                  <c:v>0.13769604343355177</c:v>
                </c:pt>
                <c:pt idx="2612">
                  <c:v>7.9913260430109115E-2</c:v>
                </c:pt>
                <c:pt idx="2613">
                  <c:v>-2.4341181188656559E-2</c:v>
                </c:pt>
                <c:pt idx="2614">
                  <c:v>0.18204378546016575</c:v>
                </c:pt>
                <c:pt idx="2615">
                  <c:v>0.13769826592122272</c:v>
                </c:pt>
                <c:pt idx="2616">
                  <c:v>0.33512135645636276</c:v>
                </c:pt>
                <c:pt idx="2617">
                  <c:v>0.21999657991868682</c:v>
                </c:pt>
                <c:pt idx="2618">
                  <c:v>1.4841637619003012E-2</c:v>
                </c:pt>
                <c:pt idx="2619">
                  <c:v>0.17668344964855395</c:v>
                </c:pt>
                <c:pt idx="2620">
                  <c:v>0.12030720806315799</c:v>
                </c:pt>
                <c:pt idx="2621">
                  <c:v>1.8539065140521154E-2</c:v>
                </c:pt>
                <c:pt idx="2622">
                  <c:v>4.6173586330045466E-2</c:v>
                </c:pt>
                <c:pt idx="2623">
                  <c:v>0.18825838934233499</c:v>
                </c:pt>
                <c:pt idx="2624">
                  <c:v>8.6464825461780331E-2</c:v>
                </c:pt>
                <c:pt idx="2625">
                  <c:v>0.18461789537872855</c:v>
                </c:pt>
                <c:pt idx="2626">
                  <c:v>0.11124824469833597</c:v>
                </c:pt>
                <c:pt idx="2627">
                  <c:v>7.5006725066340721E-2</c:v>
                </c:pt>
                <c:pt idx="2628">
                  <c:v>0.26247426074665103</c:v>
                </c:pt>
                <c:pt idx="2629">
                  <c:v>0.17889949089148457</c:v>
                </c:pt>
                <c:pt idx="2630">
                  <c:v>0.11203066509896707</c:v>
                </c:pt>
                <c:pt idx="2631">
                  <c:v>0.16181017047434818</c:v>
                </c:pt>
                <c:pt idx="2632">
                  <c:v>9.692150375997384E-2</c:v>
                </c:pt>
                <c:pt idx="2633">
                  <c:v>0.1613104191517403</c:v>
                </c:pt>
                <c:pt idx="2634">
                  <c:v>0.15108680965468177</c:v>
                </c:pt>
                <c:pt idx="2635">
                  <c:v>5.293290297520533E-2</c:v>
                </c:pt>
                <c:pt idx="2636">
                  <c:v>0.16963551841548871</c:v>
                </c:pt>
                <c:pt idx="2637">
                  <c:v>0.18526890263612072</c:v>
                </c:pt>
                <c:pt idx="2638">
                  <c:v>0.18570267131610657</c:v>
                </c:pt>
                <c:pt idx="2639">
                  <c:v>0.13451878480377844</c:v>
                </c:pt>
                <c:pt idx="2640">
                  <c:v>0.10068217888714484</c:v>
                </c:pt>
                <c:pt idx="2641">
                  <c:v>9.5767062719539761E-2</c:v>
                </c:pt>
                <c:pt idx="2642">
                  <c:v>1.0612891259766458E-2</c:v>
                </c:pt>
                <c:pt idx="2643">
                  <c:v>0.16352929494472324</c:v>
                </c:pt>
                <c:pt idx="2644">
                  <c:v>0.23936441113732254</c:v>
                </c:pt>
                <c:pt idx="2645">
                  <c:v>0.20329693782845484</c:v>
                </c:pt>
                <c:pt idx="2646">
                  <c:v>3.9976205222835161E-2</c:v>
                </c:pt>
                <c:pt idx="2647">
                  <c:v>0.12096866556412307</c:v>
                </c:pt>
                <c:pt idx="2648">
                  <c:v>8.5180030732002726E-2</c:v>
                </c:pt>
                <c:pt idx="2649">
                  <c:v>0.23784771168198984</c:v>
                </c:pt>
                <c:pt idx="2650">
                  <c:v>0.21053831181029284</c:v>
                </c:pt>
                <c:pt idx="2651">
                  <c:v>8.8196458113278212E-2</c:v>
                </c:pt>
                <c:pt idx="2652">
                  <c:v>7.2091099895735436E-2</c:v>
                </c:pt>
                <c:pt idx="2653">
                  <c:v>0.10032034256712427</c:v>
                </c:pt>
                <c:pt idx="2654">
                  <c:v>3.7589484625140064E-2</c:v>
                </c:pt>
                <c:pt idx="2655">
                  <c:v>0.27253929371343694</c:v>
                </c:pt>
                <c:pt idx="2656">
                  <c:v>0.15271998220481381</c:v>
                </c:pt>
                <c:pt idx="2657">
                  <c:v>0.10282991353608313</c:v>
                </c:pt>
                <c:pt idx="2658">
                  <c:v>0.21144334907116222</c:v>
                </c:pt>
                <c:pt idx="2659">
                  <c:v>7.1501150156600163E-2</c:v>
                </c:pt>
                <c:pt idx="2660">
                  <c:v>0.22375567544467684</c:v>
                </c:pt>
                <c:pt idx="2661">
                  <c:v>0.18700460562072713</c:v>
                </c:pt>
                <c:pt idx="2662">
                  <c:v>3.6343843034375635E-2</c:v>
                </c:pt>
                <c:pt idx="2663">
                  <c:v>0.11089427850604749</c:v>
                </c:pt>
                <c:pt idx="2664">
                  <c:v>0.18895135396450424</c:v>
                </c:pt>
                <c:pt idx="2665">
                  <c:v>0.16257995895528637</c:v>
                </c:pt>
                <c:pt idx="2666">
                  <c:v>0.10242518646361409</c:v>
                </c:pt>
                <c:pt idx="2667">
                  <c:v>1.4151396423537984E-2</c:v>
                </c:pt>
                <c:pt idx="2668">
                  <c:v>0.1282542073728703</c:v>
                </c:pt>
                <c:pt idx="2669">
                  <c:v>2.3650032552044922E-2</c:v>
                </c:pt>
                <c:pt idx="2670">
                  <c:v>-3.6609676390275431E-2</c:v>
                </c:pt>
                <c:pt idx="2671">
                  <c:v>0.10944584690125551</c:v>
                </c:pt>
                <c:pt idx="2672">
                  <c:v>5.0788548385274281E-2</c:v>
                </c:pt>
                <c:pt idx="2673">
                  <c:v>9.338051587936877E-2</c:v>
                </c:pt>
                <c:pt idx="2674">
                  <c:v>0.14792082164895273</c:v>
                </c:pt>
                <c:pt idx="2675">
                  <c:v>0.14389606024647456</c:v>
                </c:pt>
                <c:pt idx="2676">
                  <c:v>0.21051010855442551</c:v>
                </c:pt>
                <c:pt idx="2677">
                  <c:v>0.2794285412627967</c:v>
                </c:pt>
                <c:pt idx="2678">
                  <c:v>0.1317009625456998</c:v>
                </c:pt>
                <c:pt idx="2679">
                  <c:v>3.5677134281900599E-2</c:v>
                </c:pt>
                <c:pt idx="2680">
                  <c:v>0.15327869903501948</c:v>
                </c:pt>
                <c:pt idx="2681">
                  <c:v>9.3138528765443665E-2</c:v>
                </c:pt>
                <c:pt idx="2682">
                  <c:v>-3.8837442542349323E-3</c:v>
                </c:pt>
                <c:pt idx="2683">
                  <c:v>0.17721828585921126</c:v>
                </c:pt>
                <c:pt idx="2684">
                  <c:v>0.14165386841258729</c:v>
                </c:pt>
                <c:pt idx="2685">
                  <c:v>0.23263971980536446</c:v>
                </c:pt>
                <c:pt idx="2686">
                  <c:v>4.1523574467423573E-2</c:v>
                </c:pt>
                <c:pt idx="2687">
                  <c:v>0.13281761120769642</c:v>
                </c:pt>
                <c:pt idx="2688">
                  <c:v>0.17116115376118818</c:v>
                </c:pt>
                <c:pt idx="2689">
                  <c:v>0.18052887502871107</c:v>
                </c:pt>
                <c:pt idx="2690">
                  <c:v>0.2336882570215896</c:v>
                </c:pt>
                <c:pt idx="2691">
                  <c:v>0.21165924390401061</c:v>
                </c:pt>
                <c:pt idx="2692">
                  <c:v>3.7291091066062786E-2</c:v>
                </c:pt>
                <c:pt idx="2693">
                  <c:v>0.162723059255452</c:v>
                </c:pt>
                <c:pt idx="2694">
                  <c:v>0.24930897127206947</c:v>
                </c:pt>
                <c:pt idx="2695">
                  <c:v>0.26179556192087977</c:v>
                </c:pt>
                <c:pt idx="2696">
                  <c:v>0.18974620129500883</c:v>
                </c:pt>
                <c:pt idx="2697">
                  <c:v>0.10384505947100099</c:v>
                </c:pt>
                <c:pt idx="2698">
                  <c:v>0.23574268123292599</c:v>
                </c:pt>
                <c:pt idx="2699">
                  <c:v>0.16447848297778947</c:v>
                </c:pt>
                <c:pt idx="2700">
                  <c:v>0.19366560162301547</c:v>
                </c:pt>
                <c:pt idx="2701">
                  <c:v>0.1674666562389297</c:v>
                </c:pt>
                <c:pt idx="2702">
                  <c:v>0.29125848079767408</c:v>
                </c:pt>
                <c:pt idx="2703">
                  <c:v>0.17479308682033692</c:v>
                </c:pt>
                <c:pt idx="2704">
                  <c:v>9.7024088497046815E-2</c:v>
                </c:pt>
                <c:pt idx="2705">
                  <c:v>9.3089072059117706E-2</c:v>
                </c:pt>
                <c:pt idx="2706">
                  <c:v>6.1453588084899938E-2</c:v>
                </c:pt>
                <c:pt idx="2707">
                  <c:v>0.1435687234731845</c:v>
                </c:pt>
                <c:pt idx="2708">
                  <c:v>0.13821209394724573</c:v>
                </c:pt>
                <c:pt idx="2709">
                  <c:v>0.22616086059586407</c:v>
                </c:pt>
                <c:pt idx="2710">
                  <c:v>7.9174105063694364E-2</c:v>
                </c:pt>
                <c:pt idx="2711">
                  <c:v>0.13453553203971655</c:v>
                </c:pt>
                <c:pt idx="2712">
                  <c:v>0.10798216388762161</c:v>
                </c:pt>
                <c:pt idx="2713">
                  <c:v>0.24430174247719671</c:v>
                </c:pt>
                <c:pt idx="2714">
                  <c:v>0.22807364636818092</c:v>
                </c:pt>
                <c:pt idx="2715">
                  <c:v>0.16184934766295739</c:v>
                </c:pt>
                <c:pt idx="2716">
                  <c:v>0.17941496898728371</c:v>
                </c:pt>
                <c:pt idx="2717">
                  <c:v>0.28848628733831883</c:v>
                </c:pt>
                <c:pt idx="2718">
                  <c:v>0.12501682173957912</c:v>
                </c:pt>
                <c:pt idx="2719">
                  <c:v>2.5199764063963834E-2</c:v>
                </c:pt>
                <c:pt idx="2720">
                  <c:v>0.10494362967425597</c:v>
                </c:pt>
                <c:pt idx="2721">
                  <c:v>0.32374356223219769</c:v>
                </c:pt>
                <c:pt idx="2722">
                  <c:v>0.22837575286428283</c:v>
                </c:pt>
                <c:pt idx="2723">
                  <c:v>2.5467212779861564E-2</c:v>
                </c:pt>
                <c:pt idx="2724">
                  <c:v>-1.852197159070371E-2</c:v>
                </c:pt>
                <c:pt idx="2725">
                  <c:v>0.27349458128992998</c:v>
                </c:pt>
                <c:pt idx="2726">
                  <c:v>8.4018909370845041E-3</c:v>
                </c:pt>
                <c:pt idx="2727">
                  <c:v>3.6168546487887795E-2</c:v>
                </c:pt>
                <c:pt idx="2728">
                  <c:v>0.12040374427029352</c:v>
                </c:pt>
                <c:pt idx="2729">
                  <c:v>0.23102795966392531</c:v>
                </c:pt>
                <c:pt idx="2730">
                  <c:v>-4.5032286943228639E-2</c:v>
                </c:pt>
                <c:pt idx="2731">
                  <c:v>3.4356709342057488E-3</c:v>
                </c:pt>
                <c:pt idx="2732">
                  <c:v>7.8942664371396323E-3</c:v>
                </c:pt>
                <c:pt idx="2733">
                  <c:v>7.7981166924440737E-2</c:v>
                </c:pt>
                <c:pt idx="2734">
                  <c:v>6.6230866240644809E-2</c:v>
                </c:pt>
                <c:pt idx="2735">
                  <c:v>-8.1908048087448414E-3</c:v>
                </c:pt>
                <c:pt idx="2736">
                  <c:v>4.3266614237337984E-2</c:v>
                </c:pt>
                <c:pt idx="2737">
                  <c:v>-5.9558349577179225E-2</c:v>
                </c:pt>
                <c:pt idx="2738">
                  <c:v>7.1064271675143176E-2</c:v>
                </c:pt>
                <c:pt idx="2739">
                  <c:v>-3.4124714093240249E-2</c:v>
                </c:pt>
                <c:pt idx="2740">
                  <c:v>-6.7089908818551855E-2</c:v>
                </c:pt>
                <c:pt idx="2741">
                  <c:v>5.5146897526543809E-2</c:v>
                </c:pt>
                <c:pt idx="2742">
                  <c:v>0.15548864247550881</c:v>
                </c:pt>
                <c:pt idx="2743">
                  <c:v>0.16497899589212281</c:v>
                </c:pt>
                <c:pt idx="2744">
                  <c:v>0.14964526954761526</c:v>
                </c:pt>
                <c:pt idx="2745">
                  <c:v>0.15327798971186518</c:v>
                </c:pt>
                <c:pt idx="2746">
                  <c:v>8.0968320798563129E-2</c:v>
                </c:pt>
                <c:pt idx="2747">
                  <c:v>0.15579320090114138</c:v>
                </c:pt>
                <c:pt idx="2748">
                  <c:v>0.20465513575044586</c:v>
                </c:pt>
                <c:pt idx="2749">
                  <c:v>0.21801452335270552</c:v>
                </c:pt>
                <c:pt idx="2750">
                  <c:v>0.14201344690817957</c:v>
                </c:pt>
                <c:pt idx="2751">
                  <c:v>8.2135207170984131E-2</c:v>
                </c:pt>
                <c:pt idx="2752">
                  <c:v>0.13236057189605507</c:v>
                </c:pt>
                <c:pt idx="2753">
                  <c:v>-3.6725254770956853E-2</c:v>
                </c:pt>
                <c:pt idx="2754">
                  <c:v>1.7672025178708636E-2</c:v>
                </c:pt>
                <c:pt idx="2755">
                  <c:v>0.2672188754276007</c:v>
                </c:pt>
                <c:pt idx="2756">
                  <c:v>0.16449675407882899</c:v>
                </c:pt>
                <c:pt idx="2757">
                  <c:v>5.5115418754956652E-2</c:v>
                </c:pt>
                <c:pt idx="2758">
                  <c:v>-0.12058730848309476</c:v>
                </c:pt>
                <c:pt idx="2759">
                  <c:v>0.18350129739704618</c:v>
                </c:pt>
                <c:pt idx="2760">
                  <c:v>6.4768914935926611E-2</c:v>
                </c:pt>
                <c:pt idx="2761">
                  <c:v>0.1851300289334446</c:v>
                </c:pt>
                <c:pt idx="2762">
                  <c:v>0.10821544750084112</c:v>
                </c:pt>
                <c:pt idx="2763">
                  <c:v>0.22579450748599</c:v>
                </c:pt>
                <c:pt idx="2764">
                  <c:v>0.1642405314147834</c:v>
                </c:pt>
                <c:pt idx="2765">
                  <c:v>0.17544657976332692</c:v>
                </c:pt>
                <c:pt idx="2766">
                  <c:v>0.14962710568727633</c:v>
                </c:pt>
                <c:pt idx="2767">
                  <c:v>0.20040500494756308</c:v>
                </c:pt>
                <c:pt idx="2768">
                  <c:v>0.15316294549718495</c:v>
                </c:pt>
                <c:pt idx="2769">
                  <c:v>0.13769504845548275</c:v>
                </c:pt>
                <c:pt idx="2770">
                  <c:v>0.24315530111419567</c:v>
                </c:pt>
                <c:pt idx="2771">
                  <c:v>0.19229004778611472</c:v>
                </c:pt>
                <c:pt idx="2772">
                  <c:v>5.2880681617978702E-2</c:v>
                </c:pt>
                <c:pt idx="2773">
                  <c:v>0.18879002856666011</c:v>
                </c:pt>
                <c:pt idx="2774">
                  <c:v>9.8125600624754908E-2</c:v>
                </c:pt>
                <c:pt idx="2775">
                  <c:v>0.14551777732556684</c:v>
                </c:pt>
                <c:pt idx="2776">
                  <c:v>2.5824199347465465E-2</c:v>
                </c:pt>
                <c:pt idx="2777">
                  <c:v>0.16078574145887539</c:v>
                </c:pt>
                <c:pt idx="2778">
                  <c:v>7.4394371340623794E-2</c:v>
                </c:pt>
                <c:pt idx="2779">
                  <c:v>0.1781006447031416</c:v>
                </c:pt>
                <c:pt idx="2780">
                  <c:v>7.9034622283724348E-2</c:v>
                </c:pt>
                <c:pt idx="2781">
                  <c:v>8.9621665209760629E-2</c:v>
                </c:pt>
                <c:pt idx="2782">
                  <c:v>0.12209021341221361</c:v>
                </c:pt>
                <c:pt idx="2783">
                  <c:v>0.20885608373151324</c:v>
                </c:pt>
                <c:pt idx="2784">
                  <c:v>0.13904267361763079</c:v>
                </c:pt>
                <c:pt idx="2785">
                  <c:v>0.17001853634383277</c:v>
                </c:pt>
                <c:pt idx="2786">
                  <c:v>6.9165563765492197E-2</c:v>
                </c:pt>
                <c:pt idx="2787">
                  <c:v>7.0737747413633367E-2</c:v>
                </c:pt>
                <c:pt idx="2788">
                  <c:v>4.8195987067325349E-2</c:v>
                </c:pt>
                <c:pt idx="2789">
                  <c:v>2.9001419990123071E-2</c:v>
                </c:pt>
                <c:pt idx="2790">
                  <c:v>0.1011525168252692</c:v>
                </c:pt>
                <c:pt idx="2791">
                  <c:v>0.17941125096970451</c:v>
                </c:pt>
                <c:pt idx="2792">
                  <c:v>1.7303697103899437E-2</c:v>
                </c:pt>
                <c:pt idx="2793">
                  <c:v>5.4238259252439285E-3</c:v>
                </c:pt>
                <c:pt idx="2794">
                  <c:v>0.12896058588960443</c:v>
                </c:pt>
                <c:pt idx="2795">
                  <c:v>0.12091788276133865</c:v>
                </c:pt>
                <c:pt idx="2796">
                  <c:v>0.16154864023696888</c:v>
                </c:pt>
                <c:pt idx="2797">
                  <c:v>0.17297520811459932</c:v>
                </c:pt>
                <c:pt idx="2798">
                  <c:v>8.9578872183149277E-2</c:v>
                </c:pt>
                <c:pt idx="2799">
                  <c:v>0.18823490357277267</c:v>
                </c:pt>
                <c:pt idx="2800">
                  <c:v>0.11078503073309559</c:v>
                </c:pt>
                <c:pt idx="2801">
                  <c:v>1.8297317252675666E-2</c:v>
                </c:pt>
                <c:pt idx="2802">
                  <c:v>0.12165222107916605</c:v>
                </c:pt>
                <c:pt idx="2803">
                  <c:v>0.25316511572313388</c:v>
                </c:pt>
                <c:pt idx="2804">
                  <c:v>0.17502987740555428</c:v>
                </c:pt>
                <c:pt idx="2805">
                  <c:v>0.20913311750664212</c:v>
                </c:pt>
                <c:pt idx="2806">
                  <c:v>0.15116307618027675</c:v>
                </c:pt>
                <c:pt idx="2807">
                  <c:v>0.27918739833469375</c:v>
                </c:pt>
                <c:pt idx="2808">
                  <c:v>0.22700179403698054</c:v>
                </c:pt>
                <c:pt idx="2809">
                  <c:v>8.1311152593545391E-2</c:v>
                </c:pt>
                <c:pt idx="2810">
                  <c:v>0.18075447391866684</c:v>
                </c:pt>
                <c:pt idx="2811">
                  <c:v>5.2543091192918214E-4</c:v>
                </c:pt>
                <c:pt idx="2812">
                  <c:v>0.13258301712162898</c:v>
                </c:pt>
                <c:pt idx="2813">
                  <c:v>0.20081491956090816</c:v>
                </c:pt>
                <c:pt idx="2814">
                  <c:v>0.25903460415671492</c:v>
                </c:pt>
                <c:pt idx="2815">
                  <c:v>1.460268401067851E-2</c:v>
                </c:pt>
                <c:pt idx="2816">
                  <c:v>0.27612940303249395</c:v>
                </c:pt>
                <c:pt idx="2817">
                  <c:v>0.17266380839093606</c:v>
                </c:pt>
                <c:pt idx="2818">
                  <c:v>0.13339843423418679</c:v>
                </c:pt>
                <c:pt idx="2819">
                  <c:v>0.15686578306820864</c:v>
                </c:pt>
                <c:pt idx="2820">
                  <c:v>0.1111373485093046</c:v>
                </c:pt>
                <c:pt idx="2821">
                  <c:v>0.12323267287229207</c:v>
                </c:pt>
                <c:pt idx="2822">
                  <c:v>0.16169329897643198</c:v>
                </c:pt>
                <c:pt idx="2823">
                  <c:v>1.0644342812415351E-2</c:v>
                </c:pt>
                <c:pt idx="2824">
                  <c:v>0.23617460605633403</c:v>
                </c:pt>
                <c:pt idx="2825">
                  <c:v>7.7394787715818369E-2</c:v>
                </c:pt>
                <c:pt idx="2826">
                  <c:v>0.15350310478769341</c:v>
                </c:pt>
                <c:pt idx="2827">
                  <c:v>0.13548652888768542</c:v>
                </c:pt>
                <c:pt idx="2828">
                  <c:v>0.25967598126923885</c:v>
                </c:pt>
                <c:pt idx="2829">
                  <c:v>0.18178578303040369</c:v>
                </c:pt>
                <c:pt idx="2830">
                  <c:v>6.1504321379150503E-2</c:v>
                </c:pt>
                <c:pt idx="2831">
                  <c:v>0.21255788946361825</c:v>
                </c:pt>
                <c:pt idx="2832">
                  <c:v>0.12079394243046865</c:v>
                </c:pt>
                <c:pt idx="2833">
                  <c:v>0.17773516169874229</c:v>
                </c:pt>
                <c:pt idx="2834">
                  <c:v>4.2760322711098642E-2</c:v>
                </c:pt>
                <c:pt idx="2835">
                  <c:v>0.2022881951445353</c:v>
                </c:pt>
                <c:pt idx="2836">
                  <c:v>0.17373662030336515</c:v>
                </c:pt>
                <c:pt idx="2837">
                  <c:v>0.23833963898149818</c:v>
                </c:pt>
                <c:pt idx="2838">
                  <c:v>0.27851632159255441</c:v>
                </c:pt>
                <c:pt idx="2839">
                  <c:v>0.1328466221562179</c:v>
                </c:pt>
                <c:pt idx="2840">
                  <c:v>0.14374351021122928</c:v>
                </c:pt>
                <c:pt idx="2841">
                  <c:v>0.20428993336772452</c:v>
                </c:pt>
                <c:pt idx="2842">
                  <c:v>5.6969422354088417E-2</c:v>
                </c:pt>
                <c:pt idx="2843">
                  <c:v>0.31419038095397323</c:v>
                </c:pt>
                <c:pt idx="2844">
                  <c:v>0.12400128139811468</c:v>
                </c:pt>
                <c:pt idx="2845">
                  <c:v>0.19347224251945791</c:v>
                </c:pt>
                <c:pt idx="2846">
                  <c:v>0.1467384035956466</c:v>
                </c:pt>
                <c:pt idx="2847">
                  <c:v>0.11587952358942262</c:v>
                </c:pt>
                <c:pt idx="2848">
                  <c:v>7.0282243952801624E-2</c:v>
                </c:pt>
                <c:pt idx="2849">
                  <c:v>0.10658979104730457</c:v>
                </c:pt>
                <c:pt idx="2850">
                  <c:v>4.1283589993280724E-2</c:v>
                </c:pt>
                <c:pt idx="2851">
                  <c:v>-5.9201883479606997E-2</c:v>
                </c:pt>
                <c:pt idx="2852">
                  <c:v>8.1124835993011304E-2</c:v>
                </c:pt>
                <c:pt idx="2853">
                  <c:v>4.6600017435475288E-2</c:v>
                </c:pt>
                <c:pt idx="2854">
                  <c:v>7.7757865637742063E-2</c:v>
                </c:pt>
                <c:pt idx="2855">
                  <c:v>0.14981295154163285</c:v>
                </c:pt>
                <c:pt idx="2856">
                  <c:v>0.15528879048117789</c:v>
                </c:pt>
                <c:pt idx="2857">
                  <c:v>0.22803439604684531</c:v>
                </c:pt>
                <c:pt idx="2858">
                  <c:v>0.15293641847074224</c:v>
                </c:pt>
                <c:pt idx="2859">
                  <c:v>4.4457529161214789E-3</c:v>
                </c:pt>
                <c:pt idx="2860">
                  <c:v>1.1987066006045775E-3</c:v>
                </c:pt>
                <c:pt idx="2861">
                  <c:v>-0.14411884334504171</c:v>
                </c:pt>
                <c:pt idx="2862">
                  <c:v>0.19513501401309577</c:v>
                </c:pt>
                <c:pt idx="2863">
                  <c:v>0.19296176835565226</c:v>
                </c:pt>
                <c:pt idx="2864">
                  <c:v>4.2951902128304117E-2</c:v>
                </c:pt>
                <c:pt idx="2865">
                  <c:v>0.14572963608869741</c:v>
                </c:pt>
                <c:pt idx="2866">
                  <c:v>5.0831676123126932E-2</c:v>
                </c:pt>
                <c:pt idx="2867">
                  <c:v>0.21611314863845016</c:v>
                </c:pt>
                <c:pt idx="2868">
                  <c:v>8.6564000030973906E-2</c:v>
                </c:pt>
                <c:pt idx="2869">
                  <c:v>0.19273295284737482</c:v>
                </c:pt>
                <c:pt idx="2870">
                  <c:v>0.25281378440967062</c:v>
                </c:pt>
                <c:pt idx="2871">
                  <c:v>1.1094814495044382E-2</c:v>
                </c:pt>
                <c:pt idx="2872">
                  <c:v>0.15209574611231247</c:v>
                </c:pt>
                <c:pt idx="2873">
                  <c:v>0.21070145745376453</c:v>
                </c:pt>
                <c:pt idx="2874">
                  <c:v>0.28510130174950821</c:v>
                </c:pt>
                <c:pt idx="2875">
                  <c:v>0.15945276740459838</c:v>
                </c:pt>
                <c:pt idx="2876">
                  <c:v>6.2920043778116441E-2</c:v>
                </c:pt>
                <c:pt idx="2877">
                  <c:v>0.12110901619130093</c:v>
                </c:pt>
                <c:pt idx="2878">
                  <c:v>0.21158111181399963</c:v>
                </c:pt>
                <c:pt idx="2879">
                  <c:v>5.4158184727109822E-2</c:v>
                </c:pt>
                <c:pt idx="2880">
                  <c:v>0.16603540134872763</c:v>
                </c:pt>
                <c:pt idx="2881">
                  <c:v>0.15943241159971205</c:v>
                </c:pt>
                <c:pt idx="2882">
                  <c:v>0.15039593704128404</c:v>
                </c:pt>
                <c:pt idx="2883">
                  <c:v>-7.6512309371352547E-2</c:v>
                </c:pt>
                <c:pt idx="2884">
                  <c:v>0.17580833157422121</c:v>
                </c:pt>
                <c:pt idx="2885">
                  <c:v>0.13689749033234003</c:v>
                </c:pt>
                <c:pt idx="2886">
                  <c:v>0.17226510755257357</c:v>
                </c:pt>
                <c:pt idx="2887">
                  <c:v>-5.4854697060456772E-2</c:v>
                </c:pt>
                <c:pt idx="2888">
                  <c:v>0.18627857547092347</c:v>
                </c:pt>
                <c:pt idx="2889">
                  <c:v>0.16323438677842647</c:v>
                </c:pt>
                <c:pt idx="2890">
                  <c:v>0.17092333989303593</c:v>
                </c:pt>
                <c:pt idx="2891">
                  <c:v>0.16862707344211825</c:v>
                </c:pt>
                <c:pt idx="2892">
                  <c:v>7.0314503942775899E-2</c:v>
                </c:pt>
                <c:pt idx="2893">
                  <c:v>0.17970593032836579</c:v>
                </c:pt>
                <c:pt idx="2894">
                  <c:v>0.17781038296773599</c:v>
                </c:pt>
                <c:pt idx="2895">
                  <c:v>4.7637264539219265E-2</c:v>
                </c:pt>
                <c:pt idx="2896">
                  <c:v>0.22779783734955877</c:v>
                </c:pt>
                <c:pt idx="2897">
                  <c:v>0.15549463019941176</c:v>
                </c:pt>
                <c:pt idx="2898">
                  <c:v>0.23088496146629539</c:v>
                </c:pt>
                <c:pt idx="2899">
                  <c:v>0.15843227027249074</c:v>
                </c:pt>
                <c:pt idx="2900">
                  <c:v>0.17249719803283717</c:v>
                </c:pt>
                <c:pt idx="2901">
                  <c:v>0.11191762995138553</c:v>
                </c:pt>
                <c:pt idx="2902">
                  <c:v>0.26026604812141257</c:v>
                </c:pt>
                <c:pt idx="2903">
                  <c:v>6.9039324065017366E-3</c:v>
                </c:pt>
                <c:pt idx="2904">
                  <c:v>3.7464832703131785E-2</c:v>
                </c:pt>
                <c:pt idx="2905">
                  <c:v>0.11998097499509093</c:v>
                </c:pt>
                <c:pt idx="2906">
                  <c:v>0.17946823804173265</c:v>
                </c:pt>
                <c:pt idx="2907">
                  <c:v>0.12275072060541875</c:v>
                </c:pt>
                <c:pt idx="2908">
                  <c:v>-3.7468149326313073E-2</c:v>
                </c:pt>
                <c:pt idx="2909">
                  <c:v>0.12344139305744659</c:v>
                </c:pt>
                <c:pt idx="2910">
                  <c:v>0.18770366022028212</c:v>
                </c:pt>
                <c:pt idx="2911">
                  <c:v>0.11914905138964482</c:v>
                </c:pt>
                <c:pt idx="2912">
                  <c:v>0.18385897580524072</c:v>
                </c:pt>
                <c:pt idx="2913">
                  <c:v>3.9281295335625764E-2</c:v>
                </c:pt>
                <c:pt idx="2914">
                  <c:v>0.2419374409484229</c:v>
                </c:pt>
                <c:pt idx="2915">
                  <c:v>0.11749599559911308</c:v>
                </c:pt>
                <c:pt idx="2916">
                  <c:v>1.5610028348634239E-2</c:v>
                </c:pt>
                <c:pt idx="2917">
                  <c:v>0.16009044282239646</c:v>
                </c:pt>
                <c:pt idx="2918">
                  <c:v>0.14477222970010134</c:v>
                </c:pt>
                <c:pt idx="2919">
                  <c:v>0.14062374176823078</c:v>
                </c:pt>
                <c:pt idx="2920">
                  <c:v>0.1628893592812129</c:v>
                </c:pt>
                <c:pt idx="2921">
                  <c:v>0.13144270061320279</c:v>
                </c:pt>
                <c:pt idx="2922">
                  <c:v>0.10803301237288562</c:v>
                </c:pt>
                <c:pt idx="2923">
                  <c:v>0.16112111067111803</c:v>
                </c:pt>
                <c:pt idx="2924">
                  <c:v>4.4427256259514943E-2</c:v>
                </c:pt>
                <c:pt idx="2925">
                  <c:v>1.2871227153789125E-2</c:v>
                </c:pt>
                <c:pt idx="2926">
                  <c:v>0.14601614264945748</c:v>
                </c:pt>
              </c:numCache>
            </c:numRef>
          </c:xVal>
          <c:yVal>
            <c:numRef>
              <c:f>PlotData3!$M$2:$M$3000</c:f>
              <c:numCache>
                <c:formatCode>General</c:formatCode>
                <c:ptCount val="2999"/>
                <c:pt idx="11">
                  <c:v>-0.42857142857142855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C01-46AB-B067-CA4B0F7D090A}"/>
            </c:ext>
          </c:extLst>
        </c:ser>
        <c:ser>
          <c:idx val="7"/>
          <c:order val="12"/>
          <c:tx>
            <c:strRef>
              <c:f>PlotData3!$N$1</c:f>
              <c:strCache>
                <c:ptCount val="1"/>
                <c:pt idx="0">
                  <c:v>Coin flip; Beta (α≈0,β≈0)</c:v>
                </c:pt>
              </c:strCache>
            </c:strRef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circle"/>
            <c:size val="8"/>
            <c:spPr>
              <a:solidFill>
                <a:srgbClr val="0000CC"/>
              </a:solidFill>
              <a:ln w="9525">
                <a:noFill/>
              </a:ln>
              <a:effectLst/>
            </c:spPr>
          </c:marker>
          <c:xVal>
            <c:numRef>
              <c:f>PlotData3!$A$2:$A$3000</c:f>
              <c:numCache>
                <c:formatCode>General</c:formatCode>
                <c:ptCount val="2999"/>
                <c:pt idx="2">
                  <c:v>0.5</c:v>
                </c:pt>
                <c:pt idx="3">
                  <c:v>0</c:v>
                </c:pt>
                <c:pt idx="4">
                  <c:v>0.3629654410066474</c:v>
                </c:pt>
                <c:pt idx="5">
                  <c:v>0</c:v>
                </c:pt>
                <c:pt idx="6">
                  <c:v>0</c:v>
                </c:pt>
                <c:pt idx="7">
                  <c:v>0.23986473390750368</c:v>
                </c:pt>
                <c:pt idx="8">
                  <c:v>0</c:v>
                </c:pt>
                <c:pt idx="9">
                  <c:v>0</c:v>
                </c:pt>
                <c:pt idx="10">
                  <c:v>0.2</c:v>
                </c:pt>
                <c:pt idx="11">
                  <c:v>0</c:v>
                </c:pt>
                <c:pt idx="12">
                  <c:v>0</c:v>
                </c:pt>
                <c:pt idx="17">
                  <c:v>-0.5</c:v>
                </c:pt>
                <c:pt idx="19">
                  <c:v>-0.3629654410066474</c:v>
                </c:pt>
                <c:pt idx="25">
                  <c:v>-0.2</c:v>
                </c:pt>
                <c:pt idx="764">
                  <c:v>-0.66326469559934942</c:v>
                </c:pt>
                <c:pt idx="765">
                  <c:v>-0.58900319337268403</c:v>
                </c:pt>
                <c:pt idx="766">
                  <c:v>-0.53078865668889463</c:v>
                </c:pt>
                <c:pt idx="767">
                  <c:v>-0.48259147922227735</c:v>
                </c:pt>
                <c:pt idx="768">
                  <c:v>-0.44120306937050879</c:v>
                </c:pt>
                <c:pt idx="769">
                  <c:v>-0.40473221671289267</c:v>
                </c:pt>
                <c:pt idx="770">
                  <c:v>-0.37197773242452986</c:v>
                </c:pt>
                <c:pt idx="771">
                  <c:v>-0.34213177811239592</c:v>
                </c:pt>
                <c:pt idx="772">
                  <c:v>-0.31462583609896871</c:v>
                </c:pt>
                <c:pt idx="773">
                  <c:v>-0.28904471001467302</c:v>
                </c:pt>
                <c:pt idx="774">
                  <c:v>-0.26507562202143931</c:v>
                </c:pt>
                <c:pt idx="775">
                  <c:v>-0.24247659575766858</c:v>
                </c:pt>
                <c:pt idx="776">
                  <c:v>-0.22105599845521998</c:v>
                </c:pt>
                <c:pt idx="777">
                  <c:v>-0.20065882037089738</c:v>
                </c:pt>
                <c:pt idx="778">
                  <c:v>-0.18115716398423656</c:v>
                </c:pt>
                <c:pt idx="779">
                  <c:v>-0.16244343122626703</c:v>
                </c:pt>
                <c:pt idx="780">
                  <c:v>-0.14442526063364997</c:v>
                </c:pt>
                <c:pt idx="781">
                  <c:v>-0.12702158148440029</c:v>
                </c:pt>
                <c:pt idx="782">
                  <c:v>-0.11015931519149702</c:v>
                </c:pt>
                <c:pt idx="783">
                  <c:v>-9.3770299838453211E-2</c:v>
                </c:pt>
                <c:pt idx="784">
                  <c:v>-7.7787916048442221E-2</c:v>
                </c:pt>
                <c:pt idx="785">
                  <c:v>-6.2142505276728974E-2</c:v>
                </c:pt>
                <c:pt idx="786">
                  <c:v>-4.6753445227348957E-2</c:v>
                </c:pt>
                <c:pt idx="787">
                  <c:v>-3.1511257143730577E-2</c:v>
                </c:pt>
                <c:pt idx="788">
                  <c:v>-1.6219498578538886E-2</c:v>
                </c:pt>
                <c:pt idx="789">
                  <c:v>0</c:v>
                </c:pt>
                <c:pt idx="790">
                  <c:v>1.6219498578538886E-2</c:v>
                </c:pt>
                <c:pt idx="791">
                  <c:v>3.1511257236196556E-2</c:v>
                </c:pt>
                <c:pt idx="792">
                  <c:v>4.6753445245149516E-2</c:v>
                </c:pt>
                <c:pt idx="793">
                  <c:v>6.2142505261755257E-2</c:v>
                </c:pt>
                <c:pt idx="794">
                  <c:v>7.7787916048442221E-2</c:v>
                </c:pt>
                <c:pt idx="795">
                  <c:v>9.3770299838453211E-2</c:v>
                </c:pt>
                <c:pt idx="796">
                  <c:v>0.11015931519149702</c:v>
                </c:pt>
                <c:pt idx="797">
                  <c:v>0.12702158148391984</c:v>
                </c:pt>
                <c:pt idx="798">
                  <c:v>0.14442526063392072</c:v>
                </c:pt>
                <c:pt idx="799">
                  <c:v>0.16244343122617919</c:v>
                </c:pt>
                <c:pt idx="800">
                  <c:v>0.18115716398423656</c:v>
                </c:pt>
                <c:pt idx="801">
                  <c:v>0.20065882037089738</c:v>
                </c:pt>
                <c:pt idx="802">
                  <c:v>0.22105599845521998</c:v>
                </c:pt>
                <c:pt idx="803">
                  <c:v>0.24247659575783539</c:v>
                </c:pt>
                <c:pt idx="804">
                  <c:v>0.26507562202143931</c:v>
                </c:pt>
                <c:pt idx="805">
                  <c:v>0.28904471001466386</c:v>
                </c:pt>
                <c:pt idx="806">
                  <c:v>0.31462583609896871</c:v>
                </c:pt>
                <c:pt idx="807">
                  <c:v>0.34213177811239592</c:v>
                </c:pt>
                <c:pt idx="808">
                  <c:v>0.37197773242452986</c:v>
                </c:pt>
                <c:pt idx="809">
                  <c:v>0.40473221671289267</c:v>
                </c:pt>
                <c:pt idx="810">
                  <c:v>0.4412030693705043</c:v>
                </c:pt>
                <c:pt idx="811">
                  <c:v>0.48259147922227313</c:v>
                </c:pt>
                <c:pt idx="812">
                  <c:v>0.53078865668889452</c:v>
                </c:pt>
                <c:pt idx="813">
                  <c:v>0.58900319337268403</c:v>
                </c:pt>
                <c:pt idx="814">
                  <c:v>0.66326469559934942</c:v>
                </c:pt>
                <c:pt idx="815">
                  <c:v>-0.49999983712118978</c:v>
                </c:pt>
                <c:pt idx="816">
                  <c:v>-0.46566994279244167</c:v>
                </c:pt>
                <c:pt idx="817">
                  <c:v>-0.42696080907240685</c:v>
                </c:pt>
                <c:pt idx="818">
                  <c:v>-0.38961905929954432</c:v>
                </c:pt>
                <c:pt idx="819">
                  <c:v>-0.35470707527307277</c:v>
                </c:pt>
                <c:pt idx="820">
                  <c:v>-0.32242408982703746</c:v>
                </c:pt>
                <c:pt idx="821">
                  <c:v>-0.29268747202581624</c:v>
                </c:pt>
                <c:pt idx="822">
                  <c:v>-0.26531685216739065</c:v>
                </c:pt>
                <c:pt idx="823">
                  <c:v>-0.24010458978550003</c:v>
                </c:pt>
                <c:pt idx="824">
                  <c:v>-0.21684469575834964</c:v>
                </c:pt>
                <c:pt idx="825">
                  <c:v>-0.19534455423587788</c:v>
                </c:pt>
                <c:pt idx="826">
                  <c:v>-0.17542903821045575</c:v>
                </c:pt>
                <c:pt idx="827">
                  <c:v>-0.15694117754032985</c:v>
                </c:pt>
                <c:pt idx="828">
                  <c:v>-0.13974129385849529</c:v>
                </c:pt>
                <c:pt idx="829">
                  <c:v>-0.12370551458125427</c:v>
                </c:pt>
                <c:pt idx="830">
                  <c:v>-0.10872410561449222</c:v>
                </c:pt>
                <c:pt idx="831">
                  <c:v>-9.4699831121372591E-2</c:v>
                </c:pt>
                <c:pt idx="832">
                  <c:v>-8.1546433098984142E-2</c:v>
                </c:pt>
                <c:pt idx="833">
                  <c:v>-6.9187265337502524E-2</c:v>
                </c:pt>
                <c:pt idx="834">
                  <c:v>-5.7554087440324128E-2</c:v>
                </c:pt>
                <c:pt idx="835">
                  <c:v>-4.6586010842829796E-2</c:v>
                </c:pt>
                <c:pt idx="836">
                  <c:v>-3.6228582904045785E-2</c:v>
                </c:pt>
                <c:pt idx="837">
                  <c:v>-2.6432993337382086E-2</c:v>
                </c:pt>
                <c:pt idx="838">
                  <c:v>-1.7155387462690248E-2</c:v>
                </c:pt>
                <c:pt idx="839">
                  <c:v>-8.356271918810455E-3</c:v>
                </c:pt>
                <c:pt idx="840">
                  <c:v>0</c:v>
                </c:pt>
                <c:pt idx="841">
                  <c:v>8.356271918810455E-3</c:v>
                </c:pt>
                <c:pt idx="842">
                  <c:v>1.7155387462690248E-2</c:v>
                </c:pt>
                <c:pt idx="843">
                  <c:v>2.6432993337382086E-2</c:v>
                </c:pt>
                <c:pt idx="844">
                  <c:v>3.6228582904045785E-2</c:v>
                </c:pt>
                <c:pt idx="845">
                  <c:v>4.6586010842829796E-2</c:v>
                </c:pt>
                <c:pt idx="846">
                  <c:v>5.7554087440324128E-2</c:v>
                </c:pt>
                <c:pt idx="847">
                  <c:v>6.9187265337502524E-2</c:v>
                </c:pt>
                <c:pt idx="848">
                  <c:v>8.1546433098984142E-2</c:v>
                </c:pt>
                <c:pt idx="849">
                  <c:v>9.4699831121372591E-2</c:v>
                </c:pt>
                <c:pt idx="850">
                  <c:v>0.10872410561449222</c:v>
                </c:pt>
                <c:pt idx="851">
                  <c:v>0.12370551458125427</c:v>
                </c:pt>
                <c:pt idx="852">
                  <c:v>0.13974129385849529</c:v>
                </c:pt>
                <c:pt idx="853">
                  <c:v>0.15694117754032985</c:v>
                </c:pt>
                <c:pt idx="854">
                  <c:v>0.17542903821045575</c:v>
                </c:pt>
                <c:pt idx="855">
                  <c:v>0.19534455423587818</c:v>
                </c:pt>
                <c:pt idx="856">
                  <c:v>0.21684469575834964</c:v>
                </c:pt>
                <c:pt idx="857">
                  <c:v>0.24010458978550003</c:v>
                </c:pt>
                <c:pt idx="858">
                  <c:v>0.26531685216739065</c:v>
                </c:pt>
                <c:pt idx="859">
                  <c:v>0.29268747202581624</c:v>
                </c:pt>
                <c:pt idx="860">
                  <c:v>0.32242408982703752</c:v>
                </c:pt>
                <c:pt idx="861">
                  <c:v>0.35470707527307277</c:v>
                </c:pt>
                <c:pt idx="862">
                  <c:v>0.38961905929954416</c:v>
                </c:pt>
                <c:pt idx="863">
                  <c:v>0.42696080907240685</c:v>
                </c:pt>
                <c:pt idx="864">
                  <c:v>0.46566994279244145</c:v>
                </c:pt>
                <c:pt idx="865">
                  <c:v>0.49999983712118978</c:v>
                </c:pt>
                <c:pt idx="866">
                  <c:v>0.50938302279711145</c:v>
                </c:pt>
                <c:pt idx="867">
                  <c:v>0.52770552629654566</c:v>
                </c:pt>
                <c:pt idx="868">
                  <c:v>0.5368168750140051</c:v>
                </c:pt>
                <c:pt idx="869">
                  <c:v>0.54384535626398123</c:v>
                </c:pt>
                <c:pt idx="870">
                  <c:v>0.54983553115753259</c:v>
                </c:pt>
                <c:pt idx="871">
                  <c:v>0.55519035452777854</c:v>
                </c:pt>
                <c:pt idx="872">
                  <c:v>0.56011467550617022</c:v>
                </c:pt>
                <c:pt idx="873">
                  <c:v>0.56472926358457332</c:v>
                </c:pt>
                <c:pt idx="874">
                  <c:v>0.56911242049207145</c:v>
                </c:pt>
                <c:pt idx="875">
                  <c:v>0.57331845091489964</c:v>
                </c:pt>
                <c:pt idx="876">
                  <c:v>0.5773869880629553</c:v>
                </c:pt>
                <c:pt idx="877">
                  <c:v>0.58134815710797094</c:v>
                </c:pt>
                <c:pt idx="878">
                  <c:v>0.58522564111705677</c:v>
                </c:pt>
                <c:pt idx="879">
                  <c:v>0.58903860479193249</c:v>
                </c:pt>
                <c:pt idx="880">
                  <c:v>0.59280295708278918</c:v>
                </c:pt>
                <c:pt idx="881">
                  <c:v>0.59653221178739291</c:v>
                </c:pt>
                <c:pt idx="882">
                  <c:v>0.60023809358040658</c:v>
                </c:pt>
                <c:pt idx="883">
                  <c:v>0.60393097731754641</c:v>
                </c:pt>
                <c:pt idx="884">
                  <c:v>0.60762021503896602</c:v>
                </c:pt>
                <c:pt idx="885">
                  <c:v>0.61131438555665107</c:v>
                </c:pt>
                <c:pt idx="886">
                  <c:v>0.61502148967086223</c:v>
                </c:pt>
                <c:pt idx="887">
                  <c:v>0.61874910666280747</c:v>
                </c:pt>
                <c:pt idx="888">
                  <c:v>0.622504522965036</c:v>
                </c:pt>
                <c:pt idx="889">
                  <c:v>0.62629484079838305</c:v>
                </c:pt>
                <c:pt idx="890">
                  <c:v>0.63012707248578681</c:v>
                </c:pt>
                <c:pt idx="891">
                  <c:v>0.63400822474724017</c:v>
                </c:pt>
                <c:pt idx="892">
                  <c:v>0.63794537632288328</c:v>
                </c:pt>
                <c:pt idx="893">
                  <c:v>0.64194575162183076</c:v>
                </c:pt>
                <c:pt idx="894">
                  <c:v>0.64601679266266543</c:v>
                </c:pt>
                <c:pt idx="895">
                  <c:v>0.65016623129976492</c:v>
                </c:pt>
                <c:pt idx="896">
                  <c:v>0.65440216358089698</c:v>
                </c:pt>
                <c:pt idx="897">
                  <c:v>0.65873312803324657</c:v>
                </c:pt>
                <c:pt idx="898">
                  <c:v>0.66316818971481573</c:v>
                </c:pt>
                <c:pt idx="899">
                  <c:v>0.66771703199138865</c:v>
                </c:pt>
                <c:pt idx="900">
                  <c:v>0.67239005820799114</c:v>
                </c:pt>
                <c:pt idx="901">
                  <c:v>0.67719850572622498</c:v>
                </c:pt>
                <c:pt idx="902">
                  <c:v>0.6821545752098056</c:v>
                </c:pt>
                <c:pt idx="903">
                  <c:v>0.68727157858242571</c:v>
                </c:pt>
                <c:pt idx="904">
                  <c:v>0.69256410978641025</c:v>
                </c:pt>
                <c:pt idx="905">
                  <c:v>0.69804824338137639</c:v>
                </c:pt>
                <c:pt idx="906">
                  <c:v>0.70374176719930837</c:v>
                </c:pt>
                <c:pt idx="907">
                  <c:v>0.70966445679833012</c:v>
                </c:pt>
                <c:pt idx="908">
                  <c:v>0.7158384014449467</c:v>
                </c:pt>
                <c:pt idx="909">
                  <c:v>0.72228839395986699</c:v>
                </c:pt>
                <c:pt idx="910">
                  <c:v>0.72904240020364475</c:v>
                </c:pt>
                <c:pt idx="911">
                  <c:v>0.73613212856225863</c:v>
                </c:pt>
                <c:pt idx="912">
                  <c:v>0.74359372595655238</c:v>
                </c:pt>
                <c:pt idx="913">
                  <c:v>0.75146863527319629</c:v>
                </c:pt>
                <c:pt idx="914">
                  <c:v>0.75980466061823493</c:v>
                </c:pt>
                <c:pt idx="915">
                  <c:v>0.76865730278892908</c:v>
                </c:pt>
                <c:pt idx="916">
                  <c:v>0.77809144989177004</c:v>
                </c:pt>
                <c:pt idx="917">
                  <c:v>-0.72413793103448276</c:v>
                </c:pt>
                <c:pt idx="918">
                  <c:v>-0.67560321715817695</c:v>
                </c:pt>
                <c:pt idx="919">
                  <c:v>-0.62972620599739237</c:v>
                </c:pt>
                <c:pt idx="920">
                  <c:v>-0.58629441624365486</c:v>
                </c:pt>
                <c:pt idx="921">
                  <c:v>-0.54511742892459825</c:v>
                </c:pt>
                <c:pt idx="922">
                  <c:v>-0.50602409638554202</c:v>
                </c:pt>
                <c:pt idx="923">
                  <c:v>-0.46886016451233836</c:v>
                </c:pt>
                <c:pt idx="924">
                  <c:v>-0.4334862385321101</c:v>
                </c:pt>
                <c:pt idx="925">
                  <c:v>-0.39977603583426646</c:v>
                </c:pt>
                <c:pt idx="926">
                  <c:v>-0.36761487964989054</c:v>
                </c:pt>
                <c:pt idx="927">
                  <c:v>-0.33689839572192515</c:v>
                </c:pt>
                <c:pt idx="928">
                  <c:v>-0.30753138075313807</c:v>
                </c:pt>
                <c:pt idx="929">
                  <c:v>-0.27942681678607989</c:v>
                </c:pt>
                <c:pt idx="930">
                  <c:v>-0.25250501002004005</c:v>
                </c:pt>
                <c:pt idx="931">
                  <c:v>-0.22669283611383703</c:v>
                </c:pt>
                <c:pt idx="932">
                  <c:v>-0.20192307692307696</c:v>
                </c:pt>
                <c:pt idx="933">
                  <c:v>-0.17813383600377006</c:v>
                </c:pt>
                <c:pt idx="934">
                  <c:v>-0.15526802218114596</c:v>
                </c:pt>
                <c:pt idx="935">
                  <c:v>-0.13327289211242069</c:v>
                </c:pt>
                <c:pt idx="936">
                  <c:v>-0.11209964412811387</c:v>
                </c:pt>
                <c:pt idx="937">
                  <c:v>-9.170305676855893E-2</c:v>
                </c:pt>
                <c:pt idx="938">
                  <c:v>-7.2041166380789029E-2</c:v>
                </c:pt>
                <c:pt idx="939">
                  <c:v>-5.3074978938500418E-2</c:v>
                </c:pt>
                <c:pt idx="940">
                  <c:v>-3.4768211920529785E-2</c:v>
                </c:pt>
                <c:pt idx="941">
                  <c:v>-1.7087062652563073E-2</c:v>
                </c:pt>
                <c:pt idx="942">
                  <c:v>0</c:v>
                </c:pt>
                <c:pt idx="943">
                  <c:v>1.7087062652563073E-2</c:v>
                </c:pt>
                <c:pt idx="944">
                  <c:v>3.4768211920529833E-2</c:v>
                </c:pt>
                <c:pt idx="945">
                  <c:v>5.3074978938500474E-2</c:v>
                </c:pt>
                <c:pt idx="946">
                  <c:v>7.2041166380788987E-2</c:v>
                </c:pt>
                <c:pt idx="947">
                  <c:v>9.170305676855893E-2</c:v>
                </c:pt>
                <c:pt idx="948">
                  <c:v>0.11209964412811387</c:v>
                </c:pt>
                <c:pt idx="949">
                  <c:v>0.13327289211242069</c:v>
                </c:pt>
                <c:pt idx="950">
                  <c:v>0.15526802218114605</c:v>
                </c:pt>
                <c:pt idx="951">
                  <c:v>0.17813383600377006</c:v>
                </c:pt>
                <c:pt idx="952">
                  <c:v>0.20192307692307682</c:v>
                </c:pt>
                <c:pt idx="953">
                  <c:v>0.22669283611383703</c:v>
                </c:pt>
                <c:pt idx="954">
                  <c:v>0.25250501002004005</c:v>
                </c:pt>
                <c:pt idx="955">
                  <c:v>0.27942681678607989</c:v>
                </c:pt>
                <c:pt idx="956">
                  <c:v>0.30753138075313807</c:v>
                </c:pt>
                <c:pt idx="957">
                  <c:v>0.33689839572192515</c:v>
                </c:pt>
                <c:pt idx="958">
                  <c:v>0.36761487964989048</c:v>
                </c:pt>
                <c:pt idx="959">
                  <c:v>0.39977603583426646</c:v>
                </c:pt>
                <c:pt idx="960">
                  <c:v>0.4334862385321101</c:v>
                </c:pt>
                <c:pt idx="961">
                  <c:v>0.46886016451233836</c:v>
                </c:pt>
                <c:pt idx="962">
                  <c:v>0.50602409638554224</c:v>
                </c:pt>
                <c:pt idx="963">
                  <c:v>0.54511742892459825</c:v>
                </c:pt>
                <c:pt idx="964">
                  <c:v>0.58629441624365464</c:v>
                </c:pt>
                <c:pt idx="965">
                  <c:v>0.62972620599739237</c:v>
                </c:pt>
                <c:pt idx="966">
                  <c:v>0.67560321715817684</c:v>
                </c:pt>
                <c:pt idx="967">
                  <c:v>0.72413793103448276</c:v>
                </c:pt>
                <c:pt idx="968">
                  <c:v>-0.93595846900943014</c:v>
                </c:pt>
                <c:pt idx="969">
                  <c:v>-0.83639711920064408</c:v>
                </c:pt>
                <c:pt idx="970">
                  <c:v>-0.73798119414335239</c:v>
                </c:pt>
                <c:pt idx="971">
                  <c:v>-0.65510315513612138</c:v>
                </c:pt>
                <c:pt idx="972">
                  <c:v>-0.58668539821525845</c:v>
                </c:pt>
                <c:pt idx="973">
                  <c:v>-0.52924713607496943</c:v>
                </c:pt>
                <c:pt idx="974">
                  <c:v>-0.47990826922448016</c:v>
                </c:pt>
                <c:pt idx="975">
                  <c:v>-0.43662547247024552</c:v>
                </c:pt>
                <c:pt idx="976">
                  <c:v>-0.39798014050163844</c:v>
                </c:pt>
                <c:pt idx="977">
                  <c:v>-0.36297425798354943</c:v>
                </c:pt>
                <c:pt idx="978">
                  <c:v>-0.33088901492367129</c:v>
                </c:pt>
                <c:pt idx="979">
                  <c:v>-0.30119316537990581</c:v>
                </c:pt>
                <c:pt idx="980">
                  <c:v>-0.27348397135149916</c:v>
                </c:pt>
                <c:pt idx="981">
                  <c:v>-0.24744859199901884</c:v>
                </c:pt>
                <c:pt idx="982">
                  <c:v>-0.22283826571399193</c:v>
                </c:pt>
                <c:pt idx="983">
                  <c:v>-0.19945057302049693</c:v>
                </c:pt>
                <c:pt idx="984">
                  <c:v>-0.17711684949400741</c:v>
                </c:pt>
                <c:pt idx="985">
                  <c:v>-0.15569286409321079</c:v>
                </c:pt>
                <c:pt idx="986">
                  <c:v>-0.1350514632314346</c:v>
                </c:pt>
                <c:pt idx="987">
                  <c:v>-0.11507614028653525</c:v>
                </c:pt>
                <c:pt idx="988">
                  <c:v>-9.5654425475981117E-2</c:v>
                </c:pt>
                <c:pt idx="989">
                  <c:v>-7.6669368904340882E-2</c:v>
                </c:pt>
                <c:pt idx="990">
                  <c:v>-5.7985241798487401E-2</c:v>
                </c:pt>
                <c:pt idx="991">
                  <c:v>-3.9415551086529603E-2</c:v>
                </c:pt>
                <c:pt idx="992">
                  <c:v>-2.0618796502216055E-2</c:v>
                </c:pt>
                <c:pt idx="993">
                  <c:v>0</c:v>
                </c:pt>
                <c:pt idx="994">
                  <c:v>2.0618796502216055E-2</c:v>
                </c:pt>
                <c:pt idx="995">
                  <c:v>3.9415551086529603E-2</c:v>
                </c:pt>
                <c:pt idx="996">
                  <c:v>5.7985241798491009E-2</c:v>
                </c:pt>
                <c:pt idx="997">
                  <c:v>7.6669368904340882E-2</c:v>
                </c:pt>
                <c:pt idx="998">
                  <c:v>9.5654425475981117E-2</c:v>
                </c:pt>
                <c:pt idx="999">
                  <c:v>0.11507614028653525</c:v>
                </c:pt>
                <c:pt idx="1000">
                  <c:v>0.1350514632314346</c:v>
                </c:pt>
                <c:pt idx="1001">
                  <c:v>0.15569286409321079</c:v>
                </c:pt>
                <c:pt idx="1002">
                  <c:v>0.17711684949400741</c:v>
                </c:pt>
                <c:pt idx="1003">
                  <c:v>0.19945057302049693</c:v>
                </c:pt>
                <c:pt idx="1004">
                  <c:v>0.22283826571399193</c:v>
                </c:pt>
                <c:pt idx="1005">
                  <c:v>0.24744859199901884</c:v>
                </c:pt>
                <c:pt idx="1006">
                  <c:v>0.27348397135149916</c:v>
                </c:pt>
                <c:pt idx="1007">
                  <c:v>0.30119316537990581</c:v>
                </c:pt>
                <c:pt idx="1008">
                  <c:v>0.33088901492367129</c:v>
                </c:pt>
                <c:pt idx="1009">
                  <c:v>0.36297425798354926</c:v>
                </c:pt>
                <c:pt idx="1010">
                  <c:v>0.39798014050163844</c:v>
                </c:pt>
                <c:pt idx="1011">
                  <c:v>0.43662547247024552</c:v>
                </c:pt>
                <c:pt idx="1012">
                  <c:v>0.47990826922448016</c:v>
                </c:pt>
                <c:pt idx="1013">
                  <c:v>0.52924713607496954</c:v>
                </c:pt>
                <c:pt idx="1014">
                  <c:v>0.58668539821525856</c:v>
                </c:pt>
                <c:pt idx="1015">
                  <c:v>0.65510315513612105</c:v>
                </c:pt>
                <c:pt idx="1016">
                  <c:v>0.73798119414335217</c:v>
                </c:pt>
                <c:pt idx="1017">
                  <c:v>0.83639711920064408</c:v>
                </c:pt>
                <c:pt idx="1018">
                  <c:v>0.93595846900943014</c:v>
                </c:pt>
                <c:pt idx="1019">
                  <c:v>-0.87729512161798684</c:v>
                </c:pt>
                <c:pt idx="1020">
                  <c:v>-0.83013686116008223</c:v>
                </c:pt>
                <c:pt idx="1021">
                  <c:v>-0.78431080997397284</c:v>
                </c:pt>
                <c:pt idx="1022">
                  <c:v>-0.73976130245258653</c:v>
                </c:pt>
                <c:pt idx="1023">
                  <c:v>-0.69643573166154582</c:v>
                </c:pt>
                <c:pt idx="1024">
                  <c:v>-0.65428434210381026</c:v>
                </c:pt>
                <c:pt idx="1025">
                  <c:v>-0.61326003910812377</c:v>
                </c:pt>
                <c:pt idx="1026">
                  <c:v>-0.5733182133060315</c:v>
                </c:pt>
                <c:pt idx="1027">
                  <c:v>-0.5344165788221511</c:v>
                </c:pt>
                <c:pt idx="1028">
                  <c:v>-0.49651502394381264</c:v>
                </c:pt>
                <c:pt idx="1029">
                  <c:v>-0.45957547316145236</c:v>
                </c:pt>
                <c:pt idx="1030">
                  <c:v>-0.4235617595822892</c:v>
                </c:pt>
                <c:pt idx="1031">
                  <c:v>-0.38843950681857609</c:v>
                </c:pt>
                <c:pt idx="1032">
                  <c:v>-0.35417601953961497</c:v>
                </c:pt>
                <c:pt idx="1033">
                  <c:v>-0.32074018195506437</c:v>
                </c:pt>
                <c:pt idx="1034">
                  <c:v>-0.2881023635669997</c:v>
                </c:pt>
                <c:pt idx="1035">
                  <c:v>-0.25623433159068915</c:v>
                </c:pt>
                <c:pt idx="1036">
                  <c:v>-0.22510916950000043</c:v>
                </c:pt>
                <c:pt idx="1037">
                  <c:v>-0.1947012012034981</c:v>
                </c:pt>
                <c:pt idx="1038">
                  <c:v>-0.16498592040230178</c:v>
                </c:pt>
                <c:pt idx="1039">
                  <c:v>-0.13593992472121949</c:v>
                </c:pt>
                <c:pt idx="1040">
                  <c:v>-0.10754085424106179</c:v>
                </c:pt>
                <c:pt idx="1041">
                  <c:v>-7.9767334092827907E-2</c:v>
                </c:pt>
                <c:pt idx="1042">
                  <c:v>-5.2598920804026124E-2</c:v>
                </c:pt>
                <c:pt idx="1043">
                  <c:v>-2.6016052114090683E-2</c:v>
                </c:pt>
                <c:pt idx="1044">
                  <c:v>0</c:v>
                </c:pt>
                <c:pt idx="1045">
                  <c:v>2.6016052114090683E-2</c:v>
                </c:pt>
                <c:pt idx="1046">
                  <c:v>5.2598920804026207E-2</c:v>
                </c:pt>
                <c:pt idx="1047">
                  <c:v>7.9767334092827977E-2</c:v>
                </c:pt>
                <c:pt idx="1048">
                  <c:v>0.10754085424106169</c:v>
                </c:pt>
                <c:pt idx="1049">
                  <c:v>0.13593992472121949</c:v>
                </c:pt>
                <c:pt idx="1050">
                  <c:v>0.16498592040230178</c:v>
                </c:pt>
                <c:pt idx="1051">
                  <c:v>0.1947012012034981</c:v>
                </c:pt>
                <c:pt idx="1052">
                  <c:v>0.22510916950000051</c:v>
                </c:pt>
                <c:pt idx="1053">
                  <c:v>0.25623433159068926</c:v>
                </c:pt>
                <c:pt idx="1054">
                  <c:v>0.28810236356699959</c:v>
                </c:pt>
                <c:pt idx="1055">
                  <c:v>0.32074018195506437</c:v>
                </c:pt>
                <c:pt idx="1056">
                  <c:v>0.35417601953961497</c:v>
                </c:pt>
                <c:pt idx="1057">
                  <c:v>0.38843950681857609</c:v>
                </c:pt>
                <c:pt idx="1058">
                  <c:v>0.4235617595822892</c:v>
                </c:pt>
                <c:pt idx="1059">
                  <c:v>0.45957547316145247</c:v>
                </c:pt>
                <c:pt idx="1060">
                  <c:v>0.49651502394381253</c:v>
                </c:pt>
                <c:pt idx="1061">
                  <c:v>0.5344165788221511</c:v>
                </c:pt>
                <c:pt idx="1062">
                  <c:v>0.5733182133060315</c:v>
                </c:pt>
                <c:pt idx="1063">
                  <c:v>0.61326003910812377</c:v>
                </c:pt>
                <c:pt idx="1064">
                  <c:v>0.65428434210381048</c:v>
                </c:pt>
                <c:pt idx="1065">
                  <c:v>0.69643573166154593</c:v>
                </c:pt>
                <c:pt idx="1066">
                  <c:v>0.73976130245258631</c:v>
                </c:pt>
                <c:pt idx="1067">
                  <c:v>0.78431080997397273</c:v>
                </c:pt>
                <c:pt idx="1068">
                  <c:v>0.83013686116008223</c:v>
                </c:pt>
                <c:pt idx="1069">
                  <c:v>0.87729512161798684</c:v>
                </c:pt>
                <c:pt idx="1070">
                  <c:v>-0.98019801980198018</c:v>
                </c:pt>
                <c:pt idx="1071">
                  <c:v>-0.90548780487804881</c:v>
                </c:pt>
                <c:pt idx="1072">
                  <c:v>-0.83621006243114204</c:v>
                </c:pt>
                <c:pt idx="1073">
                  <c:v>-0.77179305457122604</c:v>
                </c:pt>
                <c:pt idx="1074">
                  <c:v>-0.7117425539198905</c:v>
                </c:pt>
                <c:pt idx="1075">
                  <c:v>-0.6556291390728477</c:v>
                </c:pt>
                <c:pt idx="1076">
                  <c:v>-0.60307790958640584</c:v>
                </c:pt>
                <c:pt idx="1077">
                  <c:v>-0.5537600994406463</c:v>
                </c:pt>
                <c:pt idx="1078">
                  <c:v>-0.50738619234247817</c:v>
                </c:pt>
                <c:pt idx="1079">
                  <c:v>-0.46370023419203754</c:v>
                </c:pt>
                <c:pt idx="1080">
                  <c:v>-0.42247510668563298</c:v>
                </c:pt>
                <c:pt idx="1081">
                  <c:v>-0.38350857775318209</c:v>
                </c:pt>
                <c:pt idx="1082">
                  <c:v>-0.34661998384056025</c:v>
                </c:pt>
                <c:pt idx="1083">
                  <c:v>-0.31164742917103877</c:v>
                </c:pt>
                <c:pt idx="1084">
                  <c:v>-0.27844541038097664</c:v>
                </c:pt>
                <c:pt idx="1085">
                  <c:v>-0.24688279301745636</c:v>
                </c:pt>
                <c:pt idx="1086">
                  <c:v>-0.21684108055487952</c:v>
                </c:pt>
                <c:pt idx="1087">
                  <c:v>-0.18821292775665399</c:v>
                </c:pt>
                <c:pt idx="1088">
                  <c:v>-0.1609008590666357</c:v>
                </c:pt>
                <c:pt idx="1089">
                  <c:v>-0.13481615978211528</c:v>
                </c:pt>
                <c:pt idx="1090">
                  <c:v>-0.10987791342952272</c:v>
                </c:pt>
                <c:pt idx="1091">
                  <c:v>-8.6012163336229394E-2</c:v>
                </c:pt>
                <c:pt idx="1092">
                  <c:v>-6.31511800978099E-2</c:v>
                </c:pt>
                <c:pt idx="1093">
                  <c:v>-4.1232819658475618E-2</c:v>
                </c:pt>
                <c:pt idx="1094">
                  <c:v>-2.0199959192001651E-2</c:v>
                </c:pt>
                <c:pt idx="1095">
                  <c:v>0</c:v>
                </c:pt>
                <c:pt idx="1096">
                  <c:v>2.0199959192001651E-2</c:v>
                </c:pt>
                <c:pt idx="1097">
                  <c:v>4.1232819658475674E-2</c:v>
                </c:pt>
                <c:pt idx="1098">
                  <c:v>6.3151180097809956E-2</c:v>
                </c:pt>
                <c:pt idx="1099">
                  <c:v>8.6012163336229325E-2</c:v>
                </c:pt>
                <c:pt idx="1100">
                  <c:v>0.10987791342952272</c:v>
                </c:pt>
                <c:pt idx="1101">
                  <c:v>0.13481615978211528</c:v>
                </c:pt>
                <c:pt idx="1102">
                  <c:v>0.1609008590666357</c:v>
                </c:pt>
                <c:pt idx="1103">
                  <c:v>0.18821292775665405</c:v>
                </c:pt>
                <c:pt idx="1104">
                  <c:v>0.21684108055487961</c:v>
                </c:pt>
                <c:pt idx="1105">
                  <c:v>0.2468827930174563</c:v>
                </c:pt>
                <c:pt idx="1106">
                  <c:v>0.27844541038097664</c:v>
                </c:pt>
                <c:pt idx="1107">
                  <c:v>0.31164742917103877</c:v>
                </c:pt>
                <c:pt idx="1108">
                  <c:v>0.34661998384056025</c:v>
                </c:pt>
                <c:pt idx="1109">
                  <c:v>0.38350857775318209</c:v>
                </c:pt>
                <c:pt idx="1110">
                  <c:v>0.42247510668563309</c:v>
                </c:pt>
                <c:pt idx="1111">
                  <c:v>0.46370023419203743</c:v>
                </c:pt>
                <c:pt idx="1112">
                  <c:v>0.50738619234247806</c:v>
                </c:pt>
                <c:pt idx="1113">
                  <c:v>0.5537600994406463</c:v>
                </c:pt>
                <c:pt idx="1114">
                  <c:v>0.60307790958640584</c:v>
                </c:pt>
                <c:pt idx="1115">
                  <c:v>0.6556291390728477</c:v>
                </c:pt>
                <c:pt idx="1116">
                  <c:v>0.71174255391989061</c:v>
                </c:pt>
                <c:pt idx="1117">
                  <c:v>0.77179305457122582</c:v>
                </c:pt>
                <c:pt idx="1118">
                  <c:v>0.83621006243114204</c:v>
                </c:pt>
                <c:pt idx="1119">
                  <c:v>0.90548780487804859</c:v>
                </c:pt>
                <c:pt idx="1120">
                  <c:v>0.98019801980198018</c:v>
                </c:pt>
                <c:pt idx="1121">
                  <c:v>0.71638167641199335</c:v>
                </c:pt>
                <c:pt idx="1122">
                  <c:v>0.61512891922907742</c:v>
                </c:pt>
                <c:pt idx="1123">
                  <c:v>0.54655746775933978</c:v>
                </c:pt>
                <c:pt idx="1124">
                  <c:v>0.49488413280295224</c:v>
                </c:pt>
                <c:pt idx="1125">
                  <c:v>0.45332584651200947</c:v>
                </c:pt>
                <c:pt idx="1126">
                  <c:v>0.41827934922495252</c:v>
                </c:pt>
                <c:pt idx="1127">
                  <c:v>0.38733735691709065</c:v>
                </c:pt>
                <c:pt idx="1128">
                  <c:v>0.35919318876190098</c:v>
                </c:pt>
                <c:pt idx="1129">
                  <c:v>0.33140934450978926</c:v>
                </c:pt>
                <c:pt idx="1130">
                  <c:v>0.30131066038008947</c:v>
                </c:pt>
                <c:pt idx="1131">
                  <c:v>0.27178242193461738</c:v>
                </c:pt>
                <c:pt idx="1132">
                  <c:v>0.24346912517782474</c:v>
                </c:pt>
                <c:pt idx="1133">
                  <c:v>0.21651809581632417</c:v>
                </c:pt>
                <c:pt idx="1134">
                  <c:v>0.19091463944431275</c:v>
                </c:pt>
                <c:pt idx="1135">
                  <c:v>0.16658783058350649</c:v>
                </c:pt>
                <c:pt idx="1136">
                  <c:v>0.14344987313303564</c:v>
                </c:pt>
                <c:pt idx="1137">
                  <c:v>0.12141169416826833</c:v>
                </c:pt>
                <c:pt idx="1138">
                  <c:v>0.10038905540846434</c:v>
                </c:pt>
                <c:pt idx="1139">
                  <c:v>8.0304658018109834E-2</c:v>
                </c:pt>
                <c:pt idx="1140">
                  <c:v>6.1088522153482629E-2</c:v>
                </c:pt>
                <c:pt idx="1141">
                  <c:v>4.2677642458216175E-2</c:v>
                </c:pt>
                <c:pt idx="1142">
                  <c:v>2.5015371324703536E-2</c:v>
                </c:pt>
                <c:pt idx="1143">
                  <c:v>8.0507345813856466E-3</c:v>
                </c:pt>
                <c:pt idx="1144">
                  <c:v>-8.1279208691021412E-3</c:v>
                </c:pt>
                <c:pt idx="1145">
                  <c:v>-2.3089807403839837E-2</c:v>
                </c:pt>
                <c:pt idx="1146">
                  <c:v>-3.8243601215397174E-2</c:v>
                </c:pt>
                <c:pt idx="1147">
                  <c:v>-5.3864123521287541E-2</c:v>
                </c:pt>
                <c:pt idx="1148">
                  <c:v>-6.997931143184738E-2</c:v>
                </c:pt>
                <c:pt idx="1149">
                  <c:v>-8.6620288246687924E-2</c:v>
                </c:pt>
                <c:pt idx="1150">
                  <c:v>-0.10382193918076735</c:v>
                </c:pt>
                <c:pt idx="1151">
                  <c:v>-0.12162362525135667</c:v>
                </c:pt>
                <c:pt idx="1152">
                  <c:v>-0.14007007586695239</c:v>
                </c:pt>
                <c:pt idx="1153">
                  <c:v>-0.15921251472195974</c:v>
                </c:pt>
                <c:pt idx="1154">
                  <c:v>-0.17911009332209424</c:v>
                </c:pt>
                <c:pt idx="1155">
                  <c:v>-0.19983173444194571</c:v>
                </c:pt>
                <c:pt idx="1156">
                  <c:v>-0.22145852797678564</c:v>
                </c:pt>
                <c:pt idx="1157">
                  <c:v>-0.24408688000415463</c:v>
                </c:pt>
                <c:pt idx="1158">
                  <c:v>-0.26783270167458045</c:v>
                </c:pt>
                <c:pt idx="1159">
                  <c:v>-0.29283705213987599</c:v>
                </c:pt>
                <c:pt idx="1160">
                  <c:v>-0.31927384124187935</c:v>
                </c:pt>
                <c:pt idx="1161">
                  <c:v>-0.34736048676236081</c:v>
                </c:pt>
                <c:pt idx="1162">
                  <c:v>-0.3773728564026631</c:v>
                </c:pt>
                <c:pt idx="1163">
                  <c:v>-0.40966646807556639</c:v>
                </c:pt>
                <c:pt idx="1164">
                  <c:v>-0.44470681885066032</c:v>
                </c:pt>
                <c:pt idx="1165">
                  <c:v>-0.48311275592214231</c:v>
                </c:pt>
                <c:pt idx="1166">
                  <c:v>-0.5257172092057083</c:v>
                </c:pt>
                <c:pt idx="1167">
                  <c:v>-0.57364600006484279</c:v>
                </c:pt>
                <c:pt idx="1168">
                  <c:v>-0.62839496198966138</c:v>
                </c:pt>
                <c:pt idx="1169">
                  <c:v>-0.69180170345868286</c:v>
                </c:pt>
                <c:pt idx="1170">
                  <c:v>-0.76550500051607884</c:v>
                </c:pt>
                <c:pt idx="1171">
                  <c:v>-0.84856998253218607</c:v>
                </c:pt>
                <c:pt idx="1172">
                  <c:v>-0.71638167641199335</c:v>
                </c:pt>
                <c:pt idx="1173">
                  <c:v>-0.61512891922907742</c:v>
                </c:pt>
                <c:pt idx="1174">
                  <c:v>-0.54655746775933978</c:v>
                </c:pt>
                <c:pt idx="1175">
                  <c:v>-0.49488413280295224</c:v>
                </c:pt>
                <c:pt idx="1176">
                  <c:v>-0.45332584651200947</c:v>
                </c:pt>
                <c:pt idx="1177">
                  <c:v>-0.41827934922495252</c:v>
                </c:pt>
                <c:pt idx="1178">
                  <c:v>-0.38733735691709065</c:v>
                </c:pt>
                <c:pt idx="1179">
                  <c:v>-0.35919318876190098</c:v>
                </c:pt>
                <c:pt idx="1180">
                  <c:v>-0.33140934450978926</c:v>
                </c:pt>
                <c:pt idx="1181">
                  <c:v>-0.30131066038008947</c:v>
                </c:pt>
                <c:pt idx="1182">
                  <c:v>-0.27178242193461738</c:v>
                </c:pt>
                <c:pt idx="1183">
                  <c:v>-0.24346912517782474</c:v>
                </c:pt>
                <c:pt idx="1184">
                  <c:v>-0.21651809581632417</c:v>
                </c:pt>
                <c:pt idx="1185">
                  <c:v>-0.19091463944431275</c:v>
                </c:pt>
                <c:pt idx="1186">
                  <c:v>-0.16658783058350649</c:v>
                </c:pt>
                <c:pt idx="1187">
                  <c:v>-0.14344987313303564</c:v>
                </c:pt>
                <c:pt idx="1188">
                  <c:v>-0.12141169416826833</c:v>
                </c:pt>
                <c:pt idx="1189">
                  <c:v>-0.10038905540846434</c:v>
                </c:pt>
                <c:pt idx="1190">
                  <c:v>-8.0304658018109834E-2</c:v>
                </c:pt>
                <c:pt idx="1191">
                  <c:v>-6.1088522153482629E-2</c:v>
                </c:pt>
                <c:pt idx="1192">
                  <c:v>-4.2677642458216175E-2</c:v>
                </c:pt>
                <c:pt idx="1193">
                  <c:v>-2.5015371324703536E-2</c:v>
                </c:pt>
                <c:pt idx="1194">
                  <c:v>-8.0507345813856466E-3</c:v>
                </c:pt>
                <c:pt idx="1195">
                  <c:v>8.1279208691021412E-3</c:v>
                </c:pt>
                <c:pt idx="1196">
                  <c:v>2.3089807403839837E-2</c:v>
                </c:pt>
                <c:pt idx="1197">
                  <c:v>3.8243601215397174E-2</c:v>
                </c:pt>
                <c:pt idx="1198">
                  <c:v>5.3864123521287541E-2</c:v>
                </c:pt>
                <c:pt idx="1199">
                  <c:v>6.997931143184738E-2</c:v>
                </c:pt>
                <c:pt idx="1200">
                  <c:v>8.6620288246687924E-2</c:v>
                </c:pt>
                <c:pt idx="1201">
                  <c:v>0.10382193918076735</c:v>
                </c:pt>
                <c:pt idx="1202">
                  <c:v>0.12162362525135667</c:v>
                </c:pt>
                <c:pt idx="1203">
                  <c:v>0.14007007586695239</c:v>
                </c:pt>
                <c:pt idx="1204">
                  <c:v>0.15921251472195974</c:v>
                </c:pt>
                <c:pt idx="1205">
                  <c:v>0.17911009332209424</c:v>
                </c:pt>
                <c:pt idx="1206">
                  <c:v>0.19983173444194571</c:v>
                </c:pt>
                <c:pt idx="1207">
                  <c:v>0.22145852797678564</c:v>
                </c:pt>
                <c:pt idx="1208">
                  <c:v>0.24408688000415463</c:v>
                </c:pt>
                <c:pt idx="1209">
                  <c:v>0.26783270167458045</c:v>
                </c:pt>
                <c:pt idx="1210">
                  <c:v>0.29283705213987599</c:v>
                </c:pt>
                <c:pt idx="1211">
                  <c:v>0.31927384124187935</c:v>
                </c:pt>
                <c:pt idx="1212">
                  <c:v>0.34736048676236081</c:v>
                </c:pt>
                <c:pt idx="1213">
                  <c:v>0.3773728564026631</c:v>
                </c:pt>
                <c:pt idx="1214">
                  <c:v>0.40966646807556639</c:v>
                </c:pt>
                <c:pt idx="1215">
                  <c:v>0.44470681885066032</c:v>
                </c:pt>
                <c:pt idx="1216">
                  <c:v>0.48311275592214231</c:v>
                </c:pt>
                <c:pt idx="1217">
                  <c:v>0.5257172092057083</c:v>
                </c:pt>
                <c:pt idx="1218">
                  <c:v>0.57364600006484279</c:v>
                </c:pt>
                <c:pt idx="1219">
                  <c:v>0.62839496198966138</c:v>
                </c:pt>
                <c:pt idx="1220">
                  <c:v>0.69180170345868286</c:v>
                </c:pt>
                <c:pt idx="1221">
                  <c:v>0.76550500051607884</c:v>
                </c:pt>
                <c:pt idx="1222">
                  <c:v>0.84856998253218607</c:v>
                </c:pt>
                <c:pt idx="1223">
                  <c:v>-0.98955858863300605</c:v>
                </c:pt>
                <c:pt idx="1224">
                  <c:v>-0.9439886075330447</c:v>
                </c:pt>
                <c:pt idx="1225">
                  <c:v>-0.88343045246825014</c:v>
                </c:pt>
                <c:pt idx="1226">
                  <c:v>-0.8199548195788563</c:v>
                </c:pt>
                <c:pt idx="1227">
                  <c:v>-0.75886826563460685</c:v>
                </c:pt>
                <c:pt idx="1228">
                  <c:v>-0.7020429528586416</c:v>
                </c:pt>
                <c:pt idx="1229">
                  <c:v>-0.64979251263333115</c:v>
                </c:pt>
                <c:pt idx="1230">
                  <c:v>-0.60180786655777896</c:v>
                </c:pt>
                <c:pt idx="1231">
                  <c:v>-0.55758468461551403</c:v>
                </c:pt>
                <c:pt idx="1232">
                  <c:v>-0.51660359681458679</c:v>
                </c:pt>
                <c:pt idx="1233">
                  <c:v>-0.47839738421056094</c:v>
                </c:pt>
                <c:pt idx="1234">
                  <c:v>-0.44256908662536798</c:v>
                </c:pt>
                <c:pt idx="1235">
                  <c:v>-0.40879024797169361</c:v>
                </c:pt>
                <c:pt idx="1236">
                  <c:v>-0.37679222975842513</c:v>
                </c:pt>
                <c:pt idx="1237">
                  <c:v>-0.34635607744988622</c:v>
                </c:pt>
                <c:pt idx="1238">
                  <c:v>-0.31730308644417426</c:v>
                </c:pt>
                <c:pt idx="1239">
                  <c:v>-0.28948675542172975</c:v>
                </c:pt>
                <c:pt idx="1240">
                  <c:v>-0.26278620618232523</c:v>
                </c:pt>
                <c:pt idx="1241">
                  <c:v>-0.23710091988662754</c:v>
                </c:pt>
                <c:pt idx="1242">
                  <c:v>-0.21234657511146673</c:v>
                </c:pt>
                <c:pt idx="1243">
                  <c:v>-0.18845177607412036</c:v>
                </c:pt>
                <c:pt idx="1244">
                  <c:v>-0.16535548643174175</c:v>
                </c:pt>
                <c:pt idx="1245">
                  <c:v>-0.1430050165459931</c:v>
                </c:pt>
                <c:pt idx="1246">
                  <c:v>-0.12135444255791759</c:v>
                </c:pt>
                <c:pt idx="1247">
                  <c:v>-0.10036336157198573</c:v>
                </c:pt>
                <c:pt idx="1248">
                  <c:v>-7.9995908354457995E-2</c:v>
                </c:pt>
                <c:pt idx="1249">
                  <c:v>-6.0219975683994349E-2</c:v>
                </c:pt>
                <c:pt idx="1250">
                  <c:v>-4.1006593568476357E-2</c:v>
                </c:pt>
                <c:pt idx="1251">
                  <c:v>-2.2329432677926517E-2</c:v>
                </c:pt>
                <c:pt idx="1252">
                  <c:v>-4.1260046560734169E-3</c:v>
                </c:pt>
                <c:pt idx="1253">
                  <c:v>1.4838232529560747E-2</c:v>
                </c:pt>
                <c:pt idx="1254">
                  <c:v>3.453986057742793E-2</c:v>
                </c:pt>
                <c:pt idx="1255">
                  <c:v>5.4985397067101663E-2</c:v>
                </c:pt>
                <c:pt idx="1256">
                  <c:v>7.621839868344292E-2</c:v>
                </c:pt>
                <c:pt idx="1257">
                  <c:v>9.8284980099170222E-2</c:v>
                </c:pt>
                <c:pt idx="1258">
                  <c:v>0.12123338198381306</c:v>
                </c:pt>
                <c:pt idx="1259">
                  <c:v>0.14511305363468299</c:v>
                </c:pt>
                <c:pt idx="1260">
                  <c:v>0.16997290807587778</c:v>
                </c:pt>
                <c:pt idx="1261">
                  <c:v>0.19585817176724932</c:v>
                </c:pt>
                <c:pt idx="1262">
                  <c:v>0.22280485018093818</c:v>
                </c:pt>
                <c:pt idx="1263">
                  <c:v>0.25083015207367043</c:v>
                </c:pt>
                <c:pt idx="1264">
                  <c:v>0.27991608666748163</c:v>
                </c:pt>
                <c:pt idx="1265">
                  <c:v>0.30998164626473595</c:v>
                </c:pt>
                <c:pt idx="1266">
                  <c:v>0.34083637217973412</c:v>
                </c:pt>
                <c:pt idx="1267">
                  <c:v>0.37210517335441051</c:v>
                </c:pt>
                <c:pt idx="1268">
                  <c:v>0.4031139177989112</c:v>
                </c:pt>
                <c:pt idx="1269">
                  <c:v>0.4327372529921073</c:v>
                </c:pt>
                <c:pt idx="1270">
                  <c:v>0.45925840750793179</c:v>
                </c:pt>
                <c:pt idx="1271">
                  <c:v>0.48041394721703146</c:v>
                </c:pt>
                <c:pt idx="1272">
                  <c:v>0.49399531770910649</c:v>
                </c:pt>
                <c:pt idx="1273">
                  <c:v>0.49944433396127785</c:v>
                </c:pt>
                <c:pt idx="1274">
                  <c:v>-0.99999776104706017</c:v>
                </c:pt>
                <c:pt idx="1275">
                  <c:v>-0.98549960418032667</c:v>
                </c:pt>
                <c:pt idx="1276">
                  <c:v>-0.91842379638797955</c:v>
                </c:pt>
                <c:pt idx="1277">
                  <c:v>-0.83347869975293787</c:v>
                </c:pt>
                <c:pt idx="1278">
                  <c:v>-0.75227955606143226</c:v>
                </c:pt>
                <c:pt idx="1279">
                  <c:v>-0.67865775878081591</c:v>
                </c:pt>
                <c:pt idx="1280">
                  <c:v>-0.61258797659178765</c:v>
                </c:pt>
                <c:pt idx="1281">
                  <c:v>-0.5532945404427434</c:v>
                </c:pt>
                <c:pt idx="1282">
                  <c:v>-0.49985100807443011</c:v>
                </c:pt>
                <c:pt idx="1283">
                  <c:v>-0.45137466516408858</c:v>
                </c:pt>
                <c:pt idx="1284">
                  <c:v>-0.40710063230077354</c:v>
                </c:pt>
                <c:pt idx="1285">
                  <c:v>-0.36639626450394236</c:v>
                </c:pt>
                <c:pt idx="1286">
                  <c:v>-0.32874882352772117</c:v>
                </c:pt>
                <c:pt idx="1287">
                  <c:v>-0.29374491316968915</c:v>
                </c:pt>
                <c:pt idx="1288">
                  <c:v>-0.26105008974105925</c:v>
                </c:pt>
                <c:pt idx="1289">
                  <c:v>-0.23039157724987899</c:v>
                </c:pt>
                <c:pt idx="1290">
                  <c:v>-0.20154456743059637</c:v>
                </c:pt>
                <c:pt idx="1291">
                  <c:v>-0.17432168813139073</c:v>
                </c:pt>
                <c:pt idx="1292">
                  <c:v>-0.14856500592631769</c:v>
                </c:pt>
                <c:pt idx="1293">
                  <c:v>-0.12413996628119688</c:v>
                </c:pt>
                <c:pt idx="1294">
                  <c:v>-0.1009307850269464</c:v>
                </c:pt>
                <c:pt idx="1295">
                  <c:v>-7.8836918698577674E-2</c:v>
                </c:pt>
                <c:pt idx="1296">
                  <c:v>-5.7770336669699697E-2</c:v>
                </c:pt>
                <c:pt idx="1297">
                  <c:v>-3.7653391615873014E-2</c:v>
                </c:pt>
                <c:pt idx="1298">
                  <c:v>-1.8417139487099672E-2</c:v>
                </c:pt>
                <c:pt idx="1299">
                  <c:v>0</c:v>
                </c:pt>
                <c:pt idx="1300">
                  <c:v>1.8417139487099807E-2</c:v>
                </c:pt>
                <c:pt idx="1301">
                  <c:v>3.7653391615873145E-2</c:v>
                </c:pt>
                <c:pt idx="1302">
                  <c:v>5.7770336669699822E-2</c:v>
                </c:pt>
                <c:pt idx="1303">
                  <c:v>7.8836918698577674E-2</c:v>
                </c:pt>
                <c:pt idx="1304">
                  <c:v>0.1009307850269464</c:v>
                </c:pt>
                <c:pt idx="1305">
                  <c:v>0.12413996628119699</c:v>
                </c:pt>
                <c:pt idx="1306">
                  <c:v>0.14856500592631769</c:v>
                </c:pt>
                <c:pt idx="1307">
                  <c:v>0.17432168813139073</c:v>
                </c:pt>
                <c:pt idx="1308">
                  <c:v>0.20154456743059646</c:v>
                </c:pt>
                <c:pt idx="1309">
                  <c:v>0.23039157724987894</c:v>
                </c:pt>
                <c:pt idx="1310">
                  <c:v>0.26105008974105925</c:v>
                </c:pt>
                <c:pt idx="1311">
                  <c:v>0.29374491316968915</c:v>
                </c:pt>
                <c:pt idx="1312">
                  <c:v>0.32874882352772106</c:v>
                </c:pt>
                <c:pt idx="1313">
                  <c:v>0.36639626450394247</c:v>
                </c:pt>
                <c:pt idx="1314">
                  <c:v>0.4071006323007737</c:v>
                </c:pt>
                <c:pt idx="1315">
                  <c:v>0.45137466516408847</c:v>
                </c:pt>
                <c:pt idx="1316">
                  <c:v>0.49985100807443</c:v>
                </c:pt>
                <c:pt idx="1317">
                  <c:v>0.5532945404427434</c:v>
                </c:pt>
                <c:pt idx="1318">
                  <c:v>0.61258797659178765</c:v>
                </c:pt>
                <c:pt idx="1319">
                  <c:v>0.67865775878081591</c:v>
                </c:pt>
                <c:pt idx="1320">
                  <c:v>0.75227955606143249</c:v>
                </c:pt>
                <c:pt idx="1321">
                  <c:v>0.83347869975293765</c:v>
                </c:pt>
                <c:pt idx="1322">
                  <c:v>0.91842379638797955</c:v>
                </c:pt>
                <c:pt idx="1323">
                  <c:v>0.98549960418032667</c:v>
                </c:pt>
                <c:pt idx="1324">
                  <c:v>0.99999776104706017</c:v>
                </c:pt>
                <c:pt idx="1325">
                  <c:v>0.98955858863300605</c:v>
                </c:pt>
                <c:pt idx="1326">
                  <c:v>0.9439886075330447</c:v>
                </c:pt>
                <c:pt idx="1327">
                  <c:v>0.88343045246825014</c:v>
                </c:pt>
                <c:pt idx="1328">
                  <c:v>0.8199548195788563</c:v>
                </c:pt>
                <c:pt idx="1329">
                  <c:v>0.75886826563460685</c:v>
                </c:pt>
                <c:pt idx="1330">
                  <c:v>0.7020429528586416</c:v>
                </c:pt>
                <c:pt idx="1331">
                  <c:v>0.64979251263333115</c:v>
                </c:pt>
                <c:pt idx="1332">
                  <c:v>0.60180786655777896</c:v>
                </c:pt>
                <c:pt idx="1333">
                  <c:v>0.55758468461551403</c:v>
                </c:pt>
                <c:pt idx="1334">
                  <c:v>0.51660359681458679</c:v>
                </c:pt>
                <c:pt idx="1335">
                  <c:v>0.47839738421056094</c:v>
                </c:pt>
                <c:pt idx="1336">
                  <c:v>0.44256908662536798</c:v>
                </c:pt>
                <c:pt idx="1337">
                  <c:v>0.40879024797169361</c:v>
                </c:pt>
                <c:pt idx="1338">
                  <c:v>0.37679222975842513</c:v>
                </c:pt>
                <c:pt idx="1339">
                  <c:v>0.34635607744988622</c:v>
                </c:pt>
                <c:pt idx="1340">
                  <c:v>0.31730308644417426</c:v>
                </c:pt>
                <c:pt idx="1341">
                  <c:v>0.28948675542172975</c:v>
                </c:pt>
                <c:pt idx="1342">
                  <c:v>0.26278620618232523</c:v>
                </c:pt>
                <c:pt idx="1343">
                  <c:v>0.23710091988662754</c:v>
                </c:pt>
                <c:pt idx="1344">
                  <c:v>0.21234657511146673</c:v>
                </c:pt>
                <c:pt idx="1345">
                  <c:v>0.18845177607412036</c:v>
                </c:pt>
                <c:pt idx="1346">
                  <c:v>0.16535548643174175</c:v>
                </c:pt>
                <c:pt idx="1347">
                  <c:v>0.1430050165459931</c:v>
                </c:pt>
                <c:pt idx="1348">
                  <c:v>0.12135444255791759</c:v>
                </c:pt>
                <c:pt idx="1349">
                  <c:v>0.10036336157198573</c:v>
                </c:pt>
                <c:pt idx="1350">
                  <c:v>7.9995908354457995E-2</c:v>
                </c:pt>
                <c:pt idx="1351">
                  <c:v>6.0219975683994349E-2</c:v>
                </c:pt>
                <c:pt idx="1352">
                  <c:v>4.1006593568476357E-2</c:v>
                </c:pt>
                <c:pt idx="1353">
                  <c:v>2.2329432677926517E-2</c:v>
                </c:pt>
                <c:pt idx="1354">
                  <c:v>4.1260046560734169E-3</c:v>
                </c:pt>
                <c:pt idx="1355">
                  <c:v>-1.4838232529560747E-2</c:v>
                </c:pt>
                <c:pt idx="1356">
                  <c:v>-3.453986057742793E-2</c:v>
                </c:pt>
                <c:pt idx="1357">
                  <c:v>-5.4985397067101663E-2</c:v>
                </c:pt>
                <c:pt idx="1358">
                  <c:v>-7.621839868344292E-2</c:v>
                </c:pt>
                <c:pt idx="1359">
                  <c:v>-9.8284980099170222E-2</c:v>
                </c:pt>
                <c:pt idx="1360">
                  <c:v>-0.12123338198381306</c:v>
                </c:pt>
                <c:pt idx="1361">
                  <c:v>-0.14511305363468299</c:v>
                </c:pt>
                <c:pt idx="1362">
                  <c:v>-0.16997290807587778</c:v>
                </c:pt>
                <c:pt idx="1363">
                  <c:v>-0.19585817176724932</c:v>
                </c:pt>
                <c:pt idx="1364">
                  <c:v>-0.22280485018093818</c:v>
                </c:pt>
                <c:pt idx="1365">
                  <c:v>-0.25083015207367043</c:v>
                </c:pt>
                <c:pt idx="1366">
                  <c:v>-0.27991608666748163</c:v>
                </c:pt>
                <c:pt idx="1367">
                  <c:v>-0.30998164626473595</c:v>
                </c:pt>
                <c:pt idx="1368">
                  <c:v>-0.34083637217973412</c:v>
                </c:pt>
                <c:pt idx="1369">
                  <c:v>-0.37210517335441051</c:v>
                </c:pt>
                <c:pt idx="1370">
                  <c:v>-0.4031139177989112</c:v>
                </c:pt>
                <c:pt idx="1371">
                  <c:v>-0.4327372529921073</c:v>
                </c:pt>
                <c:pt idx="1372">
                  <c:v>-0.45925840750793179</c:v>
                </c:pt>
                <c:pt idx="1373">
                  <c:v>-0.48041394721703146</c:v>
                </c:pt>
                <c:pt idx="1374">
                  <c:v>-0.49399531770910649</c:v>
                </c:pt>
                <c:pt idx="1375">
                  <c:v>-0.49944433396127785</c:v>
                </c:pt>
                <c:pt idx="1376">
                  <c:v>-0.98019801980198018</c:v>
                </c:pt>
                <c:pt idx="1377">
                  <c:v>-0.90548780487804881</c:v>
                </c:pt>
                <c:pt idx="1378">
                  <c:v>-0.83621006243114204</c:v>
                </c:pt>
                <c:pt idx="1379">
                  <c:v>-0.77179305457122604</c:v>
                </c:pt>
                <c:pt idx="1380">
                  <c:v>-0.7117425539198905</c:v>
                </c:pt>
                <c:pt idx="1381">
                  <c:v>-0.6556291390728477</c:v>
                </c:pt>
                <c:pt idx="1382">
                  <c:v>-0.60307790958640584</c:v>
                </c:pt>
                <c:pt idx="1383">
                  <c:v>-0.5537600994406463</c:v>
                </c:pt>
                <c:pt idx="1384">
                  <c:v>-0.50738619234247817</c:v>
                </c:pt>
                <c:pt idx="1385">
                  <c:v>-0.46370023419203754</c:v>
                </c:pt>
                <c:pt idx="1386">
                  <c:v>-0.42247510668563298</c:v>
                </c:pt>
                <c:pt idx="1387">
                  <c:v>-0.38350857775318209</c:v>
                </c:pt>
                <c:pt idx="1388">
                  <c:v>-0.34661998384056025</c:v>
                </c:pt>
                <c:pt idx="1389">
                  <c:v>-0.31164742917103877</c:v>
                </c:pt>
                <c:pt idx="1390">
                  <c:v>-0.27844541038097664</c:v>
                </c:pt>
                <c:pt idx="1391">
                  <c:v>-0.24688279301745636</c:v>
                </c:pt>
                <c:pt idx="1392">
                  <c:v>-0.21684108055487952</c:v>
                </c:pt>
                <c:pt idx="1393">
                  <c:v>-0.18821292775665399</c:v>
                </c:pt>
                <c:pt idx="1394">
                  <c:v>-0.1609008590666357</c:v>
                </c:pt>
                <c:pt idx="1395">
                  <c:v>-0.13481615978211528</c:v>
                </c:pt>
                <c:pt idx="1396">
                  <c:v>-0.10987791342952272</c:v>
                </c:pt>
                <c:pt idx="1397">
                  <c:v>-8.6012163336229394E-2</c:v>
                </c:pt>
                <c:pt idx="1398">
                  <c:v>-6.31511800978099E-2</c:v>
                </c:pt>
                <c:pt idx="1399">
                  <c:v>-4.1232819658475618E-2</c:v>
                </c:pt>
                <c:pt idx="1400">
                  <c:v>-2.0199959192001651E-2</c:v>
                </c:pt>
                <c:pt idx="1401">
                  <c:v>0</c:v>
                </c:pt>
                <c:pt idx="1402">
                  <c:v>2.0199959192001651E-2</c:v>
                </c:pt>
                <c:pt idx="1403">
                  <c:v>4.1232819658475674E-2</c:v>
                </c:pt>
                <c:pt idx="1404">
                  <c:v>6.3151180097809956E-2</c:v>
                </c:pt>
                <c:pt idx="1405">
                  <c:v>8.6012163336229325E-2</c:v>
                </c:pt>
                <c:pt idx="1406">
                  <c:v>0.10987791342952272</c:v>
                </c:pt>
                <c:pt idx="1407">
                  <c:v>0.13481615978211528</c:v>
                </c:pt>
                <c:pt idx="1408">
                  <c:v>0.1609008590666357</c:v>
                </c:pt>
                <c:pt idx="1409">
                  <c:v>0.18821292775665405</c:v>
                </c:pt>
                <c:pt idx="1410">
                  <c:v>0.21684108055487961</c:v>
                </c:pt>
                <c:pt idx="1411">
                  <c:v>0.2468827930174563</c:v>
                </c:pt>
                <c:pt idx="1412">
                  <c:v>0.27844541038097664</c:v>
                </c:pt>
                <c:pt idx="1413">
                  <c:v>0.31164742917103877</c:v>
                </c:pt>
                <c:pt idx="1414">
                  <c:v>0.34661998384056025</c:v>
                </c:pt>
                <c:pt idx="1415">
                  <c:v>0.38350857775318209</c:v>
                </c:pt>
                <c:pt idx="1416">
                  <c:v>0.42247510668563309</c:v>
                </c:pt>
                <c:pt idx="1417">
                  <c:v>0.46370023419203743</c:v>
                </c:pt>
                <c:pt idx="1418">
                  <c:v>0.50738619234247806</c:v>
                </c:pt>
                <c:pt idx="1419">
                  <c:v>0.5537600994406463</c:v>
                </c:pt>
                <c:pt idx="1420">
                  <c:v>0.60307790958640584</c:v>
                </c:pt>
                <c:pt idx="1421">
                  <c:v>0.6556291390728477</c:v>
                </c:pt>
                <c:pt idx="1422">
                  <c:v>0.71174255391989061</c:v>
                </c:pt>
                <c:pt idx="1423">
                  <c:v>0.77179305457122582</c:v>
                </c:pt>
                <c:pt idx="1424">
                  <c:v>0.83621006243114204</c:v>
                </c:pt>
                <c:pt idx="1425">
                  <c:v>0.90548780487804859</c:v>
                </c:pt>
                <c:pt idx="1426">
                  <c:v>0.98019801980198018</c:v>
                </c:pt>
                <c:pt idx="1427">
                  <c:v>0.13825226089387732</c:v>
                </c:pt>
                <c:pt idx="1428">
                  <c:v>0.11538686047315413</c:v>
                </c:pt>
                <c:pt idx="1429">
                  <c:v>0.12980617496422514</c:v>
                </c:pt>
                <c:pt idx="1430">
                  <c:v>0.20050976942271481</c:v>
                </c:pt>
                <c:pt idx="1431">
                  <c:v>0.15967759241014282</c:v>
                </c:pt>
                <c:pt idx="1432">
                  <c:v>0.25783686502369352</c:v>
                </c:pt>
                <c:pt idx="1433">
                  <c:v>0.16307420022262903</c:v>
                </c:pt>
                <c:pt idx="1434">
                  <c:v>4.5292138388966029E-2</c:v>
                </c:pt>
                <c:pt idx="1435">
                  <c:v>2.5446376232369335E-2</c:v>
                </c:pt>
                <c:pt idx="1436">
                  <c:v>0.14895406150555146</c:v>
                </c:pt>
                <c:pt idx="1437">
                  <c:v>3.953473755305606E-2</c:v>
                </c:pt>
                <c:pt idx="1438">
                  <c:v>7.667364893594901E-2</c:v>
                </c:pt>
                <c:pt idx="1439">
                  <c:v>6.6255801950493909E-2</c:v>
                </c:pt>
                <c:pt idx="1440">
                  <c:v>0.214850660749588</c:v>
                </c:pt>
                <c:pt idx="1441">
                  <c:v>0.16795052672628039</c:v>
                </c:pt>
                <c:pt idx="1442">
                  <c:v>5.0170566522174588E-2</c:v>
                </c:pt>
                <c:pt idx="1443">
                  <c:v>0.12599745063404288</c:v>
                </c:pt>
                <c:pt idx="1444">
                  <c:v>-3.5019684137359494E-2</c:v>
                </c:pt>
                <c:pt idx="1445">
                  <c:v>0.19301641124486049</c:v>
                </c:pt>
                <c:pt idx="1446">
                  <c:v>0.18267361070162155</c:v>
                </c:pt>
                <c:pt idx="1447">
                  <c:v>8.9667399530622569E-2</c:v>
                </c:pt>
                <c:pt idx="1448">
                  <c:v>0.25295036061780951</c:v>
                </c:pt>
                <c:pt idx="1449">
                  <c:v>3.7840854435156569E-3</c:v>
                </c:pt>
                <c:pt idx="1450">
                  <c:v>0.22791784795598236</c:v>
                </c:pt>
                <c:pt idx="1451">
                  <c:v>0.1757076856457411</c:v>
                </c:pt>
                <c:pt idx="1452">
                  <c:v>-6.9996913924599308E-2</c:v>
                </c:pt>
                <c:pt idx="1453">
                  <c:v>0.22175396601405273</c:v>
                </c:pt>
                <c:pt idx="1454">
                  <c:v>8.3675558166751512E-2</c:v>
                </c:pt>
                <c:pt idx="1455">
                  <c:v>0.10196299287496341</c:v>
                </c:pt>
                <c:pt idx="1456">
                  <c:v>-7.5110584883426007E-2</c:v>
                </c:pt>
                <c:pt idx="1457">
                  <c:v>8.217991702754765E-2</c:v>
                </c:pt>
                <c:pt idx="1458">
                  <c:v>0.15820794873603455</c:v>
                </c:pt>
                <c:pt idx="1459">
                  <c:v>4.9042537901195053E-2</c:v>
                </c:pt>
                <c:pt idx="1460">
                  <c:v>0.10532185475766213</c:v>
                </c:pt>
                <c:pt idx="1461">
                  <c:v>6.4923214428340953E-2</c:v>
                </c:pt>
                <c:pt idx="1462">
                  <c:v>9.9676374478894519E-2</c:v>
                </c:pt>
                <c:pt idx="1463">
                  <c:v>8.2874377511379271E-2</c:v>
                </c:pt>
                <c:pt idx="1464">
                  <c:v>0.14299233007717674</c:v>
                </c:pt>
                <c:pt idx="1465">
                  <c:v>0.10361637246429094</c:v>
                </c:pt>
                <c:pt idx="1466">
                  <c:v>0.29663570283290075</c:v>
                </c:pt>
                <c:pt idx="1467">
                  <c:v>-0.18507591291393705</c:v>
                </c:pt>
                <c:pt idx="1468">
                  <c:v>0.12104229848061419</c:v>
                </c:pt>
                <c:pt idx="1469">
                  <c:v>-4.6410213525765451E-2</c:v>
                </c:pt>
                <c:pt idx="1470">
                  <c:v>0.19439884391202525</c:v>
                </c:pt>
                <c:pt idx="1471">
                  <c:v>0.18932060516428093</c:v>
                </c:pt>
                <c:pt idx="1472">
                  <c:v>0.17369982536119302</c:v>
                </c:pt>
                <c:pt idx="1473">
                  <c:v>0.23035975028945216</c:v>
                </c:pt>
                <c:pt idx="1474">
                  <c:v>4.938616073853587E-2</c:v>
                </c:pt>
                <c:pt idx="1475">
                  <c:v>0.17859004578818333</c:v>
                </c:pt>
                <c:pt idx="1476">
                  <c:v>2.4144095427948226E-2</c:v>
                </c:pt>
                <c:pt idx="1477">
                  <c:v>0.207384555092642</c:v>
                </c:pt>
                <c:pt idx="1478">
                  <c:v>0.23410156499250806</c:v>
                </c:pt>
                <c:pt idx="1479">
                  <c:v>0.20032841468528398</c:v>
                </c:pt>
                <c:pt idx="1480">
                  <c:v>6.1632191932666322E-2</c:v>
                </c:pt>
                <c:pt idx="1481">
                  <c:v>0.16751257053042648</c:v>
                </c:pt>
                <c:pt idx="1482">
                  <c:v>0.20031210375267325</c:v>
                </c:pt>
                <c:pt idx="1483">
                  <c:v>0.11582794604452602</c:v>
                </c:pt>
                <c:pt idx="1484">
                  <c:v>0.22615768467581604</c:v>
                </c:pt>
                <c:pt idx="1485">
                  <c:v>0.1161463452925553</c:v>
                </c:pt>
                <c:pt idx="1486">
                  <c:v>2.9344808002139906E-2</c:v>
                </c:pt>
                <c:pt idx="1487">
                  <c:v>0.16318041962964769</c:v>
                </c:pt>
                <c:pt idx="1488">
                  <c:v>0.16780207802833191</c:v>
                </c:pt>
                <c:pt idx="1489">
                  <c:v>7.7456938055981667E-2</c:v>
                </c:pt>
                <c:pt idx="1490">
                  <c:v>0.17444198726542295</c:v>
                </c:pt>
                <c:pt idx="1491">
                  <c:v>-1.1969995375062941E-2</c:v>
                </c:pt>
                <c:pt idx="1492">
                  <c:v>8.9240973734795795E-2</c:v>
                </c:pt>
                <c:pt idx="1493">
                  <c:v>-9.9989906296884701E-2</c:v>
                </c:pt>
                <c:pt idx="1494">
                  <c:v>9.1416914103524177E-2</c:v>
                </c:pt>
                <c:pt idx="1495">
                  <c:v>-7.4789392579410335E-3</c:v>
                </c:pt>
                <c:pt idx="1496">
                  <c:v>0.13440733230568794</c:v>
                </c:pt>
                <c:pt idx="1497">
                  <c:v>0.15366339609452739</c:v>
                </c:pt>
                <c:pt idx="1498">
                  <c:v>0.17671627097786521</c:v>
                </c:pt>
                <c:pt idx="1499">
                  <c:v>0.22110839724046427</c:v>
                </c:pt>
                <c:pt idx="1500">
                  <c:v>0.13339901874679494</c:v>
                </c:pt>
                <c:pt idx="1501">
                  <c:v>0.23886308625297242</c:v>
                </c:pt>
                <c:pt idx="1502">
                  <c:v>9.1144783687680683E-2</c:v>
                </c:pt>
                <c:pt idx="1503">
                  <c:v>0.15879856202677486</c:v>
                </c:pt>
                <c:pt idx="1504">
                  <c:v>0.18584378064577389</c:v>
                </c:pt>
                <c:pt idx="1505">
                  <c:v>0.10889741335837184</c:v>
                </c:pt>
                <c:pt idx="1506">
                  <c:v>0.12649501465878379</c:v>
                </c:pt>
                <c:pt idx="1507">
                  <c:v>0.18028659454252419</c:v>
                </c:pt>
                <c:pt idx="1508">
                  <c:v>0.1215346953312496</c:v>
                </c:pt>
                <c:pt idx="1509">
                  <c:v>0.19895802681245978</c:v>
                </c:pt>
                <c:pt idx="1510">
                  <c:v>6.8137960067358783E-2</c:v>
                </c:pt>
                <c:pt idx="1511">
                  <c:v>9.6641527658611989E-2</c:v>
                </c:pt>
                <c:pt idx="1512">
                  <c:v>1.8402425159809678E-3</c:v>
                </c:pt>
                <c:pt idx="1513">
                  <c:v>0.18799541274123663</c:v>
                </c:pt>
                <c:pt idx="1514">
                  <c:v>0.17475366241541337</c:v>
                </c:pt>
                <c:pt idx="1515">
                  <c:v>0.1268469582057887</c:v>
                </c:pt>
                <c:pt idx="1516">
                  <c:v>0.23333571300729822</c:v>
                </c:pt>
                <c:pt idx="1517">
                  <c:v>1.3355991862102219E-2</c:v>
                </c:pt>
                <c:pt idx="1518">
                  <c:v>0.18151429485187276</c:v>
                </c:pt>
                <c:pt idx="1519">
                  <c:v>0.13404440816364616</c:v>
                </c:pt>
                <c:pt idx="1520">
                  <c:v>0.24772555018877415</c:v>
                </c:pt>
                <c:pt idx="1521">
                  <c:v>-3.8234242687656753E-2</c:v>
                </c:pt>
                <c:pt idx="1522">
                  <c:v>0.10239757364717539</c:v>
                </c:pt>
                <c:pt idx="1523">
                  <c:v>0.19138737228471228</c:v>
                </c:pt>
                <c:pt idx="1524">
                  <c:v>-2.0284434804271004E-2</c:v>
                </c:pt>
                <c:pt idx="1525">
                  <c:v>7.1896610996495247E-2</c:v>
                </c:pt>
                <c:pt idx="1526">
                  <c:v>2.6824654600716317E-2</c:v>
                </c:pt>
                <c:pt idx="1527">
                  <c:v>0.11910198433927643</c:v>
                </c:pt>
                <c:pt idx="1528">
                  <c:v>1.9304119517304093E-2</c:v>
                </c:pt>
                <c:pt idx="1529">
                  <c:v>4.8458656690715571E-2</c:v>
                </c:pt>
                <c:pt idx="1530">
                  <c:v>0.24937960529587205</c:v>
                </c:pt>
                <c:pt idx="1531">
                  <c:v>0.30159435347406166</c:v>
                </c:pt>
                <c:pt idx="1532">
                  <c:v>0.20007003108138219</c:v>
                </c:pt>
                <c:pt idx="1533">
                  <c:v>0.18242060240883337</c:v>
                </c:pt>
                <c:pt idx="1534">
                  <c:v>-6.4149539830775384E-2</c:v>
                </c:pt>
                <c:pt idx="1535">
                  <c:v>7.5319690620798588E-2</c:v>
                </c:pt>
                <c:pt idx="1536">
                  <c:v>8.8794974845650645E-2</c:v>
                </c:pt>
                <c:pt idx="1537">
                  <c:v>1.0746813663027207E-3</c:v>
                </c:pt>
                <c:pt idx="1538">
                  <c:v>3.2407011887979655E-2</c:v>
                </c:pt>
                <c:pt idx="1539">
                  <c:v>4.6948801676462253E-2</c:v>
                </c:pt>
                <c:pt idx="1540">
                  <c:v>0.17695595751914886</c:v>
                </c:pt>
                <c:pt idx="1541">
                  <c:v>4.5790353392846955E-2</c:v>
                </c:pt>
                <c:pt idx="1542">
                  <c:v>6.9732827937111691E-2</c:v>
                </c:pt>
                <c:pt idx="1543">
                  <c:v>8.5991026995303144E-2</c:v>
                </c:pt>
                <c:pt idx="1544">
                  <c:v>9.0342065846064301E-2</c:v>
                </c:pt>
                <c:pt idx="1545">
                  <c:v>0.13468017632192986</c:v>
                </c:pt>
                <c:pt idx="1546">
                  <c:v>0.17209665500936977</c:v>
                </c:pt>
                <c:pt idx="1547">
                  <c:v>-4.81760593549369E-2</c:v>
                </c:pt>
                <c:pt idx="1548">
                  <c:v>9.0120635798896676E-2</c:v>
                </c:pt>
                <c:pt idx="1549">
                  <c:v>0.17524289306800026</c:v>
                </c:pt>
                <c:pt idx="1550">
                  <c:v>1.4952386650663611E-2</c:v>
                </c:pt>
                <c:pt idx="1551">
                  <c:v>4.595180657523442E-2</c:v>
                </c:pt>
                <c:pt idx="1552">
                  <c:v>5.9427009285141941E-2</c:v>
                </c:pt>
                <c:pt idx="1553">
                  <c:v>0.15598494575192126</c:v>
                </c:pt>
                <c:pt idx="1554">
                  <c:v>0.11401905457469036</c:v>
                </c:pt>
                <c:pt idx="1555">
                  <c:v>0.17832050927829529</c:v>
                </c:pt>
                <c:pt idx="1556">
                  <c:v>6.9326367032187586E-2</c:v>
                </c:pt>
                <c:pt idx="1557">
                  <c:v>0.15390265057802485</c:v>
                </c:pt>
                <c:pt idx="1558">
                  <c:v>-4.941167717788144E-2</c:v>
                </c:pt>
                <c:pt idx="1559">
                  <c:v>0.15240515471362417</c:v>
                </c:pt>
                <c:pt idx="1560">
                  <c:v>0.17158602688500735</c:v>
                </c:pt>
                <c:pt idx="1561">
                  <c:v>0.21188021346101044</c:v>
                </c:pt>
                <c:pt idx="1562">
                  <c:v>0.15675738213260246</c:v>
                </c:pt>
                <c:pt idx="1563">
                  <c:v>-1.7741719979468904E-3</c:v>
                </c:pt>
                <c:pt idx="1564">
                  <c:v>7.0008866031325612E-2</c:v>
                </c:pt>
                <c:pt idx="1565">
                  <c:v>0.18049940686786434</c:v>
                </c:pt>
                <c:pt idx="1566">
                  <c:v>9.3752069418204104E-2</c:v>
                </c:pt>
                <c:pt idx="1567">
                  <c:v>0.17842403642976037</c:v>
                </c:pt>
                <c:pt idx="1568">
                  <c:v>6.0498507617475807E-2</c:v>
                </c:pt>
                <c:pt idx="1569">
                  <c:v>0.12935682054793318</c:v>
                </c:pt>
                <c:pt idx="1570">
                  <c:v>0.20009221395726887</c:v>
                </c:pt>
                <c:pt idx="1571">
                  <c:v>7.6948304936226536E-2</c:v>
                </c:pt>
                <c:pt idx="1572">
                  <c:v>6.177796280702387E-2</c:v>
                </c:pt>
                <c:pt idx="1573">
                  <c:v>0.14375210817931536</c:v>
                </c:pt>
                <c:pt idx="1574">
                  <c:v>0.16150551666893351</c:v>
                </c:pt>
                <c:pt idx="1575">
                  <c:v>0.13801864196677543</c:v>
                </c:pt>
                <c:pt idx="1576">
                  <c:v>8.6141923846543483E-2</c:v>
                </c:pt>
                <c:pt idx="1577">
                  <c:v>0.12956225036272107</c:v>
                </c:pt>
                <c:pt idx="1578">
                  <c:v>0.18959689713123207</c:v>
                </c:pt>
                <c:pt idx="1579">
                  <c:v>0.12940632039168995</c:v>
                </c:pt>
                <c:pt idx="1580">
                  <c:v>0.11531166015206372</c:v>
                </c:pt>
                <c:pt idx="1581">
                  <c:v>0.21650625638831977</c:v>
                </c:pt>
                <c:pt idx="1582">
                  <c:v>0.11860201819843097</c:v>
                </c:pt>
                <c:pt idx="1583">
                  <c:v>0.16261346080066663</c:v>
                </c:pt>
                <c:pt idx="1584">
                  <c:v>-2.8407404608153785E-2</c:v>
                </c:pt>
                <c:pt idx="1585">
                  <c:v>-0.11250906049461773</c:v>
                </c:pt>
                <c:pt idx="1586">
                  <c:v>0.15988459193434665</c:v>
                </c:pt>
                <c:pt idx="1587">
                  <c:v>0.26444460260723629</c:v>
                </c:pt>
                <c:pt idx="1588">
                  <c:v>0.10451085742176627</c:v>
                </c:pt>
                <c:pt idx="1589">
                  <c:v>0.13063588823835526</c:v>
                </c:pt>
                <c:pt idx="1590">
                  <c:v>7.6034028042384641E-2</c:v>
                </c:pt>
                <c:pt idx="1591">
                  <c:v>0.14153679962495272</c:v>
                </c:pt>
                <c:pt idx="1592">
                  <c:v>-2.3603928629909902E-2</c:v>
                </c:pt>
                <c:pt idx="1593">
                  <c:v>0.10828540934205723</c:v>
                </c:pt>
                <c:pt idx="1594">
                  <c:v>0.11926544516713143</c:v>
                </c:pt>
                <c:pt idx="1595">
                  <c:v>3.6656615351220438E-2</c:v>
                </c:pt>
                <c:pt idx="1596">
                  <c:v>-1.4984165041519752E-2</c:v>
                </c:pt>
                <c:pt idx="1597">
                  <c:v>0.11414641440554645</c:v>
                </c:pt>
                <c:pt idx="1598">
                  <c:v>9.4209123991099791E-2</c:v>
                </c:pt>
                <c:pt idx="1599">
                  <c:v>0.2027929393674209</c:v>
                </c:pt>
                <c:pt idx="1600">
                  <c:v>6.4356515909046327E-2</c:v>
                </c:pt>
                <c:pt idx="1601">
                  <c:v>0.14743674418947181</c:v>
                </c:pt>
                <c:pt idx="1602">
                  <c:v>0.14973752521363953</c:v>
                </c:pt>
                <c:pt idx="1603">
                  <c:v>0.16727231657087599</c:v>
                </c:pt>
                <c:pt idx="1604">
                  <c:v>0.20644212256648703</c:v>
                </c:pt>
                <c:pt idx="1605">
                  <c:v>0.19240291775810806</c:v>
                </c:pt>
                <c:pt idx="1606">
                  <c:v>0.14381274835899022</c:v>
                </c:pt>
                <c:pt idx="1607">
                  <c:v>0.22176646007626169</c:v>
                </c:pt>
                <c:pt idx="1608">
                  <c:v>0.13231176836860239</c:v>
                </c:pt>
                <c:pt idx="1609">
                  <c:v>0.18782683805342504</c:v>
                </c:pt>
                <c:pt idx="1610">
                  <c:v>0.13752106985086687</c:v>
                </c:pt>
                <c:pt idx="1611">
                  <c:v>0.2808701351132471</c:v>
                </c:pt>
                <c:pt idx="1612">
                  <c:v>-2.8476479128314455E-2</c:v>
                </c:pt>
                <c:pt idx="1613">
                  <c:v>0.16476766122962935</c:v>
                </c:pt>
                <c:pt idx="1614">
                  <c:v>0.1496966889728098</c:v>
                </c:pt>
                <c:pt idx="1615">
                  <c:v>0.1941453221279551</c:v>
                </c:pt>
                <c:pt idx="1616">
                  <c:v>0.18103733432462737</c:v>
                </c:pt>
                <c:pt idx="1617">
                  <c:v>0.21934587488220086</c:v>
                </c:pt>
                <c:pt idx="1618">
                  <c:v>9.4248854525931056E-2</c:v>
                </c:pt>
                <c:pt idx="1619">
                  <c:v>9.8987360371948566E-2</c:v>
                </c:pt>
                <c:pt idx="1620">
                  <c:v>8.4938750021908593E-2</c:v>
                </c:pt>
                <c:pt idx="1621">
                  <c:v>0.1402271423546754</c:v>
                </c:pt>
                <c:pt idx="1622">
                  <c:v>5.0927467112491548E-2</c:v>
                </c:pt>
                <c:pt idx="1623">
                  <c:v>5.0619116906920843E-2</c:v>
                </c:pt>
                <c:pt idx="1624">
                  <c:v>7.5576703001249884E-2</c:v>
                </c:pt>
                <c:pt idx="1625">
                  <c:v>0.10426778788990293</c:v>
                </c:pt>
                <c:pt idx="1626">
                  <c:v>0.1520739326394924</c:v>
                </c:pt>
                <c:pt idx="1627">
                  <c:v>6.0222949671178111E-2</c:v>
                </c:pt>
                <c:pt idx="1628">
                  <c:v>0.17950721715419019</c:v>
                </c:pt>
                <c:pt idx="1629">
                  <c:v>0.19054931415686804</c:v>
                </c:pt>
                <c:pt idx="1630">
                  <c:v>0.25173387075465692</c:v>
                </c:pt>
                <c:pt idx="1631">
                  <c:v>0.10303329878766899</c:v>
                </c:pt>
                <c:pt idx="1632">
                  <c:v>0.12106307740216445</c:v>
                </c:pt>
                <c:pt idx="1633">
                  <c:v>0.20256523696925133</c:v>
                </c:pt>
                <c:pt idx="1634">
                  <c:v>0.13021737242255974</c:v>
                </c:pt>
                <c:pt idx="1635">
                  <c:v>0.14123093308363163</c:v>
                </c:pt>
                <c:pt idx="1636">
                  <c:v>-9.1516904718880934E-3</c:v>
                </c:pt>
                <c:pt idx="1637">
                  <c:v>0.17821909502514852</c:v>
                </c:pt>
                <c:pt idx="1638">
                  <c:v>9.8011313597571106E-2</c:v>
                </c:pt>
                <c:pt idx="1639">
                  <c:v>0.11979476597305486</c:v>
                </c:pt>
                <c:pt idx="1640">
                  <c:v>0.13584950883739144</c:v>
                </c:pt>
                <c:pt idx="1641">
                  <c:v>0.14854516796385761</c:v>
                </c:pt>
                <c:pt idx="1642">
                  <c:v>0.11378079582753335</c:v>
                </c:pt>
                <c:pt idx="1643">
                  <c:v>-1.0545816959669061E-2</c:v>
                </c:pt>
                <c:pt idx="1644">
                  <c:v>9.7578709801216496E-2</c:v>
                </c:pt>
                <c:pt idx="1645">
                  <c:v>0.2057033160476443</c:v>
                </c:pt>
                <c:pt idx="1646">
                  <c:v>0.12977336204561857</c:v>
                </c:pt>
                <c:pt idx="1647">
                  <c:v>0.22429671132996551</c:v>
                </c:pt>
                <c:pt idx="1648">
                  <c:v>0.25343699534593195</c:v>
                </c:pt>
                <c:pt idx="1649">
                  <c:v>0.23455396220844812</c:v>
                </c:pt>
                <c:pt idx="1650">
                  <c:v>0.16518308137217702</c:v>
                </c:pt>
                <c:pt idx="1651">
                  <c:v>0.10054483633376714</c:v>
                </c:pt>
                <c:pt idx="1652">
                  <c:v>0.14812891898601557</c:v>
                </c:pt>
                <c:pt idx="1653">
                  <c:v>0.279248577666451</c:v>
                </c:pt>
                <c:pt idx="1654">
                  <c:v>0.11600203529302811</c:v>
                </c:pt>
                <c:pt idx="1655">
                  <c:v>0.20780526737821153</c:v>
                </c:pt>
                <c:pt idx="1656">
                  <c:v>0.17080999679864103</c:v>
                </c:pt>
                <c:pt idx="1657">
                  <c:v>8.1226762022416757E-2</c:v>
                </c:pt>
                <c:pt idx="1658">
                  <c:v>0.16179607381291078</c:v>
                </c:pt>
                <c:pt idx="1659">
                  <c:v>0.25637302998545813</c:v>
                </c:pt>
                <c:pt idx="1660">
                  <c:v>0.10898491299123707</c:v>
                </c:pt>
                <c:pt idx="1661">
                  <c:v>0.13834120333526498</c:v>
                </c:pt>
                <c:pt idx="1662">
                  <c:v>0.1603346090905465</c:v>
                </c:pt>
                <c:pt idx="1663">
                  <c:v>0.15074597443500379</c:v>
                </c:pt>
                <c:pt idx="1664">
                  <c:v>-5.9181101217598828E-2</c:v>
                </c:pt>
                <c:pt idx="1665">
                  <c:v>3.8555959958481559E-2</c:v>
                </c:pt>
                <c:pt idx="1666">
                  <c:v>4.3462917802092021E-2</c:v>
                </c:pt>
                <c:pt idx="1667">
                  <c:v>0.11863405111559427</c:v>
                </c:pt>
                <c:pt idx="1668">
                  <c:v>0.22681755170596579</c:v>
                </c:pt>
                <c:pt idx="1669">
                  <c:v>6.7703387179932711E-2</c:v>
                </c:pt>
                <c:pt idx="1670">
                  <c:v>0.1344083929314171</c:v>
                </c:pt>
                <c:pt idx="1671">
                  <c:v>3.2740417362307164E-2</c:v>
                </c:pt>
                <c:pt idx="1672">
                  <c:v>6.7856221627608224E-2</c:v>
                </c:pt>
                <c:pt idx="1673">
                  <c:v>2.3096242707607208E-2</c:v>
                </c:pt>
                <c:pt idx="1674">
                  <c:v>3.5061169039107332E-2</c:v>
                </c:pt>
                <c:pt idx="1675">
                  <c:v>0.20240728526855856</c:v>
                </c:pt>
                <c:pt idx="1676">
                  <c:v>7.5766158625629174E-2</c:v>
                </c:pt>
                <c:pt idx="1677">
                  <c:v>0.21140682966889679</c:v>
                </c:pt>
                <c:pt idx="1678">
                  <c:v>1.2967762071528345E-2</c:v>
                </c:pt>
                <c:pt idx="1679">
                  <c:v>9.518676738023775E-2</c:v>
                </c:pt>
                <c:pt idx="1680">
                  <c:v>0.18004354188884414</c:v>
                </c:pt>
                <c:pt idx="1681">
                  <c:v>0.11163378337226422</c:v>
                </c:pt>
                <c:pt idx="1682">
                  <c:v>0.17390657504714924</c:v>
                </c:pt>
                <c:pt idx="1683">
                  <c:v>2.2119683321760479E-3</c:v>
                </c:pt>
                <c:pt idx="1684">
                  <c:v>5.6532395857423208E-2</c:v>
                </c:pt>
                <c:pt idx="1685">
                  <c:v>0.21959229206227393</c:v>
                </c:pt>
                <c:pt idx="1686">
                  <c:v>-5.0922544532725983E-3</c:v>
                </c:pt>
                <c:pt idx="1687">
                  <c:v>0.15476609794446761</c:v>
                </c:pt>
                <c:pt idx="1688">
                  <c:v>-0.18459264125536956</c:v>
                </c:pt>
                <c:pt idx="1689">
                  <c:v>1.3458661797275857E-2</c:v>
                </c:pt>
                <c:pt idx="1690">
                  <c:v>0.13491979655527014</c:v>
                </c:pt>
                <c:pt idx="1691">
                  <c:v>8.6144180848944138E-2</c:v>
                </c:pt>
                <c:pt idx="1692">
                  <c:v>0.25241117658673157</c:v>
                </c:pt>
                <c:pt idx="1693">
                  <c:v>-2.6655851214342861E-2</c:v>
                </c:pt>
                <c:pt idx="1694">
                  <c:v>0.1878917883170042</c:v>
                </c:pt>
                <c:pt idx="1695">
                  <c:v>0.13653829080070973</c:v>
                </c:pt>
                <c:pt idx="1696">
                  <c:v>0.10580238376232051</c:v>
                </c:pt>
                <c:pt idx="1697">
                  <c:v>-2.3359303884498955E-2</c:v>
                </c:pt>
                <c:pt idx="1698">
                  <c:v>0.10168479510219199</c:v>
                </c:pt>
                <c:pt idx="1699">
                  <c:v>4.4692461056418012E-2</c:v>
                </c:pt>
                <c:pt idx="1700">
                  <c:v>0.10685729436504499</c:v>
                </c:pt>
                <c:pt idx="1701">
                  <c:v>0.12019207167831576</c:v>
                </c:pt>
                <c:pt idx="1702">
                  <c:v>0.1592853241104219</c:v>
                </c:pt>
                <c:pt idx="1703">
                  <c:v>0.16342599317594264</c:v>
                </c:pt>
                <c:pt idx="1704">
                  <c:v>0.14494644201394113</c:v>
                </c:pt>
                <c:pt idx="1705">
                  <c:v>0.18006912780905696</c:v>
                </c:pt>
                <c:pt idx="1706">
                  <c:v>0.19859331238320529</c:v>
                </c:pt>
                <c:pt idx="1707">
                  <c:v>0.16239273578082752</c:v>
                </c:pt>
                <c:pt idx="1708">
                  <c:v>0.16814479102521468</c:v>
                </c:pt>
                <c:pt idx="1709">
                  <c:v>0.13494269079629212</c:v>
                </c:pt>
                <c:pt idx="1710">
                  <c:v>0.11835076538024648</c:v>
                </c:pt>
                <c:pt idx="1711">
                  <c:v>-2.2362515916214933E-2</c:v>
                </c:pt>
                <c:pt idx="1712">
                  <c:v>0.18935422502630025</c:v>
                </c:pt>
                <c:pt idx="1713">
                  <c:v>3.192870660717323E-2</c:v>
                </c:pt>
                <c:pt idx="1714">
                  <c:v>1.4127775200793929E-2</c:v>
                </c:pt>
                <c:pt idx="1715">
                  <c:v>0.13520081381553684</c:v>
                </c:pt>
                <c:pt idx="1716">
                  <c:v>0.17961075784656627</c:v>
                </c:pt>
                <c:pt idx="1717">
                  <c:v>0.27757503718433402</c:v>
                </c:pt>
                <c:pt idx="1718">
                  <c:v>7.9234543381121569E-2</c:v>
                </c:pt>
                <c:pt idx="1719">
                  <c:v>3.09023497727808E-2</c:v>
                </c:pt>
                <c:pt idx="1720">
                  <c:v>6.6732358719365101E-2</c:v>
                </c:pt>
                <c:pt idx="1721">
                  <c:v>0.15916486774256805</c:v>
                </c:pt>
                <c:pt idx="1722">
                  <c:v>0.16155200438547596</c:v>
                </c:pt>
                <c:pt idx="1723">
                  <c:v>0.16578976464999665</c:v>
                </c:pt>
                <c:pt idx="1724">
                  <c:v>0.23760894020903306</c:v>
                </c:pt>
                <c:pt idx="1725">
                  <c:v>0.16607712653264739</c:v>
                </c:pt>
                <c:pt idx="1726">
                  <c:v>-4.5714760751920894E-2</c:v>
                </c:pt>
                <c:pt idx="1727">
                  <c:v>4.3287241833264462E-2</c:v>
                </c:pt>
                <c:pt idx="1728">
                  <c:v>0.10798597848843006</c:v>
                </c:pt>
                <c:pt idx="1729">
                  <c:v>0.12797620652222144</c:v>
                </c:pt>
                <c:pt idx="1730">
                  <c:v>0.24455695067567204</c:v>
                </c:pt>
                <c:pt idx="1731">
                  <c:v>7.1023114076346053E-2</c:v>
                </c:pt>
                <c:pt idx="1732">
                  <c:v>3.139743062314302E-2</c:v>
                </c:pt>
                <c:pt idx="1733">
                  <c:v>0.22245637018216749</c:v>
                </c:pt>
                <c:pt idx="1734">
                  <c:v>0.20152719947952905</c:v>
                </c:pt>
                <c:pt idx="1735">
                  <c:v>0.13475130504095265</c:v>
                </c:pt>
                <c:pt idx="1736">
                  <c:v>9.2913906494453316E-2</c:v>
                </c:pt>
                <c:pt idx="1737">
                  <c:v>0.16536267129852447</c:v>
                </c:pt>
                <c:pt idx="1738">
                  <c:v>0.10861605852641822</c:v>
                </c:pt>
                <c:pt idx="1739">
                  <c:v>6.4970528375158945E-2</c:v>
                </c:pt>
                <c:pt idx="1740">
                  <c:v>1.9086807965422264E-2</c:v>
                </c:pt>
                <c:pt idx="1741">
                  <c:v>0.11059597797537352</c:v>
                </c:pt>
                <c:pt idx="1742">
                  <c:v>4.8793805964044382E-2</c:v>
                </c:pt>
                <c:pt idx="1743">
                  <c:v>4.3947510411512368E-2</c:v>
                </c:pt>
                <c:pt idx="1744">
                  <c:v>0.14756961736622942</c:v>
                </c:pt>
                <c:pt idx="1745">
                  <c:v>0.20133352875539301</c:v>
                </c:pt>
                <c:pt idx="1746">
                  <c:v>0.16702498625804277</c:v>
                </c:pt>
                <c:pt idx="1747">
                  <c:v>0.17144613661894079</c:v>
                </c:pt>
                <c:pt idx="1748">
                  <c:v>-9.5698769618445759E-3</c:v>
                </c:pt>
                <c:pt idx="1749">
                  <c:v>0.2544703530255405</c:v>
                </c:pt>
                <c:pt idx="1750">
                  <c:v>8.1407144675741686E-2</c:v>
                </c:pt>
                <c:pt idx="1751">
                  <c:v>0.17151706683258058</c:v>
                </c:pt>
                <c:pt idx="1752">
                  <c:v>8.0720912467726835E-2</c:v>
                </c:pt>
                <c:pt idx="1753">
                  <c:v>0.11082631955672259</c:v>
                </c:pt>
                <c:pt idx="1754">
                  <c:v>7.4384707081316684E-2</c:v>
                </c:pt>
                <c:pt idx="1755">
                  <c:v>0.11490976363145554</c:v>
                </c:pt>
                <c:pt idx="1756">
                  <c:v>0.11622469188191885</c:v>
                </c:pt>
                <c:pt idx="1757">
                  <c:v>0.20314434794400008</c:v>
                </c:pt>
                <c:pt idx="1758">
                  <c:v>0.19825719757778754</c:v>
                </c:pt>
                <c:pt idx="1759">
                  <c:v>9.5156566216888894E-2</c:v>
                </c:pt>
                <c:pt idx="1760">
                  <c:v>0.14137031606475284</c:v>
                </c:pt>
                <c:pt idx="1761">
                  <c:v>2.4801368107125313E-2</c:v>
                </c:pt>
                <c:pt idx="1762">
                  <c:v>0.15466875128599494</c:v>
                </c:pt>
                <c:pt idx="1763">
                  <c:v>0.11677593047961303</c:v>
                </c:pt>
                <c:pt idx="1764">
                  <c:v>-2.4798473516928713E-2</c:v>
                </c:pt>
                <c:pt idx="1765">
                  <c:v>0.17643951245775305</c:v>
                </c:pt>
                <c:pt idx="1766">
                  <c:v>0.22807048244116748</c:v>
                </c:pt>
                <c:pt idx="1767">
                  <c:v>-5.4741004530613098E-3</c:v>
                </c:pt>
                <c:pt idx="1768">
                  <c:v>0.16234564051952377</c:v>
                </c:pt>
                <c:pt idx="1769">
                  <c:v>9.0151485134948361E-2</c:v>
                </c:pt>
                <c:pt idx="1770">
                  <c:v>0.12588985134846728</c:v>
                </c:pt>
                <c:pt idx="1771">
                  <c:v>-5.4071127632463389E-3</c:v>
                </c:pt>
                <c:pt idx="1772">
                  <c:v>0.12305131927999965</c:v>
                </c:pt>
                <c:pt idx="1773">
                  <c:v>0.12957866611354327</c:v>
                </c:pt>
                <c:pt idx="1774">
                  <c:v>2.2744928142950933E-2</c:v>
                </c:pt>
                <c:pt idx="1775">
                  <c:v>5.8396306179715127E-2</c:v>
                </c:pt>
                <c:pt idx="1776">
                  <c:v>5.7291445721752796E-3</c:v>
                </c:pt>
                <c:pt idx="1777">
                  <c:v>0.241580692935742</c:v>
                </c:pt>
                <c:pt idx="1778">
                  <c:v>7.4806287079337105E-2</c:v>
                </c:pt>
                <c:pt idx="1779">
                  <c:v>2.968164763288534E-2</c:v>
                </c:pt>
                <c:pt idx="1780">
                  <c:v>0.29215709086530617</c:v>
                </c:pt>
                <c:pt idx="1781">
                  <c:v>7.3382878726479903E-2</c:v>
                </c:pt>
                <c:pt idx="1782">
                  <c:v>6.746572106313288E-2</c:v>
                </c:pt>
                <c:pt idx="1783">
                  <c:v>0.13262962944914675</c:v>
                </c:pt>
                <c:pt idx="1784">
                  <c:v>0.11838840573161497</c:v>
                </c:pt>
                <c:pt idx="1785">
                  <c:v>4.9268169087404667E-2</c:v>
                </c:pt>
                <c:pt idx="1786">
                  <c:v>0.13064504486045331</c:v>
                </c:pt>
                <c:pt idx="1787">
                  <c:v>0.26008959870989007</c:v>
                </c:pt>
                <c:pt idx="1788">
                  <c:v>3.7104650503104263E-2</c:v>
                </c:pt>
                <c:pt idx="1789">
                  <c:v>0.16349163958326082</c:v>
                </c:pt>
                <c:pt idx="1790">
                  <c:v>0.2093938756029117</c:v>
                </c:pt>
                <c:pt idx="1791">
                  <c:v>0.23558745081865776</c:v>
                </c:pt>
                <c:pt idx="1792">
                  <c:v>5.4413565727944896E-2</c:v>
                </c:pt>
                <c:pt idx="1793">
                  <c:v>0.1304967013225582</c:v>
                </c:pt>
                <c:pt idx="1794">
                  <c:v>1.1077874478245878E-2</c:v>
                </c:pt>
                <c:pt idx="1795">
                  <c:v>0.21920353788372957</c:v>
                </c:pt>
                <c:pt idx="1796">
                  <c:v>7.0790576003763539E-2</c:v>
                </c:pt>
                <c:pt idx="1797">
                  <c:v>0.24208017246092162</c:v>
                </c:pt>
                <c:pt idx="1798">
                  <c:v>0.26540137374894401</c:v>
                </c:pt>
                <c:pt idx="1799">
                  <c:v>0.18302091220927266</c:v>
                </c:pt>
                <c:pt idx="1800">
                  <c:v>0.10331462825556083</c:v>
                </c:pt>
                <c:pt idx="1801">
                  <c:v>0.24334038976922601</c:v>
                </c:pt>
                <c:pt idx="1802">
                  <c:v>6.3826099973635475E-2</c:v>
                </c:pt>
                <c:pt idx="1803">
                  <c:v>2.9469588795728044E-2</c:v>
                </c:pt>
                <c:pt idx="1804">
                  <c:v>1.7330139127190138E-2</c:v>
                </c:pt>
                <c:pt idx="1805">
                  <c:v>0.1508938549151963</c:v>
                </c:pt>
                <c:pt idx="1806">
                  <c:v>0.1528475457127722</c:v>
                </c:pt>
                <c:pt idx="1807">
                  <c:v>0.14183989726482638</c:v>
                </c:pt>
                <c:pt idx="1808">
                  <c:v>0.12588883059056682</c:v>
                </c:pt>
                <c:pt idx="1809">
                  <c:v>0.15867104416439004</c:v>
                </c:pt>
                <c:pt idx="1810">
                  <c:v>0.22288219426802969</c:v>
                </c:pt>
                <c:pt idx="1811">
                  <c:v>0.13333526988660604</c:v>
                </c:pt>
                <c:pt idx="1812">
                  <c:v>1.7053562271225332E-2</c:v>
                </c:pt>
                <c:pt idx="1813">
                  <c:v>3.1538619989317306E-2</c:v>
                </c:pt>
                <c:pt idx="1814">
                  <c:v>0.10837569131754558</c:v>
                </c:pt>
                <c:pt idx="1815">
                  <c:v>4.8115763029925755E-2</c:v>
                </c:pt>
                <c:pt idx="1816">
                  <c:v>0.18330440297151254</c:v>
                </c:pt>
                <c:pt idx="1817">
                  <c:v>4.1828208313162731E-2</c:v>
                </c:pt>
                <c:pt idx="1818">
                  <c:v>9.2735254441189366E-2</c:v>
                </c:pt>
                <c:pt idx="1819">
                  <c:v>-1.6867412233036238E-2</c:v>
                </c:pt>
                <c:pt idx="1820">
                  <c:v>0.19222612292343141</c:v>
                </c:pt>
                <c:pt idx="1821">
                  <c:v>0.19577829676246766</c:v>
                </c:pt>
                <c:pt idx="1822">
                  <c:v>0.20690180217747373</c:v>
                </c:pt>
                <c:pt idx="1823">
                  <c:v>2.9991821775050369E-2</c:v>
                </c:pt>
                <c:pt idx="1824">
                  <c:v>9.4549982040528391E-2</c:v>
                </c:pt>
                <c:pt idx="1825">
                  <c:v>0.28075615577987628</c:v>
                </c:pt>
                <c:pt idx="1826">
                  <c:v>7.6378706611531844E-2</c:v>
                </c:pt>
                <c:pt idx="1827">
                  <c:v>0.10343735984023836</c:v>
                </c:pt>
                <c:pt idx="1828">
                  <c:v>0.18264767509577301</c:v>
                </c:pt>
                <c:pt idx="1829">
                  <c:v>7.6712271067642571E-2</c:v>
                </c:pt>
                <c:pt idx="1830">
                  <c:v>0.19656016280405397</c:v>
                </c:pt>
                <c:pt idx="1831">
                  <c:v>6.3666063625884103E-2</c:v>
                </c:pt>
                <c:pt idx="1832">
                  <c:v>0.16898367831864375</c:v>
                </c:pt>
                <c:pt idx="1833">
                  <c:v>7.3443154113093143E-2</c:v>
                </c:pt>
                <c:pt idx="1834">
                  <c:v>0.23094808532481584</c:v>
                </c:pt>
                <c:pt idx="1835">
                  <c:v>0.1140311577630838</c:v>
                </c:pt>
                <c:pt idx="1836">
                  <c:v>0.10326587239155249</c:v>
                </c:pt>
                <c:pt idx="1837">
                  <c:v>0.16440750094345843</c:v>
                </c:pt>
                <c:pt idx="1838">
                  <c:v>2.5820723845144031E-2</c:v>
                </c:pt>
                <c:pt idx="1839">
                  <c:v>0.18644938363101224</c:v>
                </c:pt>
                <c:pt idx="1840">
                  <c:v>7.620342527575151E-2</c:v>
                </c:pt>
                <c:pt idx="1841">
                  <c:v>0.17699498545656486</c:v>
                </c:pt>
                <c:pt idx="1842">
                  <c:v>0.20474314953146378</c:v>
                </c:pt>
                <c:pt idx="1843">
                  <c:v>8.1639846287565376E-2</c:v>
                </c:pt>
                <c:pt idx="1844">
                  <c:v>0.18849240960180591</c:v>
                </c:pt>
                <c:pt idx="1845">
                  <c:v>0.15689300579355384</c:v>
                </c:pt>
                <c:pt idx="1846">
                  <c:v>0.13579916863880098</c:v>
                </c:pt>
                <c:pt idx="1847">
                  <c:v>3.2868318318643987E-2</c:v>
                </c:pt>
                <c:pt idx="1848">
                  <c:v>0.10100537656716757</c:v>
                </c:pt>
                <c:pt idx="1849">
                  <c:v>-1.6572746380483769E-2</c:v>
                </c:pt>
                <c:pt idx="1850">
                  <c:v>9.2229358685235935E-2</c:v>
                </c:pt>
                <c:pt idx="1851">
                  <c:v>0.14520189744786399</c:v>
                </c:pt>
                <c:pt idx="1852">
                  <c:v>0.25734440441338841</c:v>
                </c:pt>
                <c:pt idx="1853">
                  <c:v>1.9577480833595041E-2</c:v>
                </c:pt>
                <c:pt idx="1854">
                  <c:v>7.6225742966196691E-2</c:v>
                </c:pt>
                <c:pt idx="1855">
                  <c:v>0.14658681002766916</c:v>
                </c:pt>
                <c:pt idx="1856">
                  <c:v>0.10377614762411529</c:v>
                </c:pt>
                <c:pt idx="1857">
                  <c:v>6.9443557958374846E-3</c:v>
                </c:pt>
                <c:pt idx="1858">
                  <c:v>0.1911527494733968</c:v>
                </c:pt>
                <c:pt idx="1859">
                  <c:v>-4.360457908080214E-2</c:v>
                </c:pt>
                <c:pt idx="1860">
                  <c:v>0.15312381384027773</c:v>
                </c:pt>
                <c:pt idx="1861">
                  <c:v>7.6074493716479119E-2</c:v>
                </c:pt>
                <c:pt idx="1862">
                  <c:v>0.18473026956061181</c:v>
                </c:pt>
                <c:pt idx="1863">
                  <c:v>0.23080716972033158</c:v>
                </c:pt>
                <c:pt idx="1864">
                  <c:v>0.24650506719451895</c:v>
                </c:pt>
                <c:pt idx="1865">
                  <c:v>-6.3050798094481941E-2</c:v>
                </c:pt>
                <c:pt idx="1866">
                  <c:v>9.8412511020827473E-3</c:v>
                </c:pt>
                <c:pt idx="1867">
                  <c:v>0.20856627881967382</c:v>
                </c:pt>
                <c:pt idx="1868">
                  <c:v>0.15647304853267752</c:v>
                </c:pt>
                <c:pt idx="1869">
                  <c:v>3.8658495257819045E-2</c:v>
                </c:pt>
                <c:pt idx="1870">
                  <c:v>-2.2992012543833194E-3</c:v>
                </c:pt>
                <c:pt idx="1871">
                  <c:v>0.23967223950483343</c:v>
                </c:pt>
                <c:pt idx="1872">
                  <c:v>8.7346658529334778E-2</c:v>
                </c:pt>
                <c:pt idx="1873">
                  <c:v>-4.2168956221276969E-2</c:v>
                </c:pt>
                <c:pt idx="1874">
                  <c:v>0.22007245798370864</c:v>
                </c:pt>
                <c:pt idx="1875">
                  <c:v>6.4139319853947108E-2</c:v>
                </c:pt>
                <c:pt idx="1876">
                  <c:v>3.6651643036741573E-2</c:v>
                </c:pt>
                <c:pt idx="1877">
                  <c:v>3.8343858569543816E-2</c:v>
                </c:pt>
                <c:pt idx="1878">
                  <c:v>0.25375474446952251</c:v>
                </c:pt>
                <c:pt idx="1879">
                  <c:v>0.14103791932940993</c:v>
                </c:pt>
                <c:pt idx="1880">
                  <c:v>-4.4546947241564036E-2</c:v>
                </c:pt>
                <c:pt idx="1881">
                  <c:v>0.17001479401675038</c:v>
                </c:pt>
                <c:pt idx="1882">
                  <c:v>0.2145824164839335</c:v>
                </c:pt>
                <c:pt idx="1883">
                  <c:v>0.12670650832359681</c:v>
                </c:pt>
                <c:pt idx="1884">
                  <c:v>-5.0698989177588756E-2</c:v>
                </c:pt>
                <c:pt idx="1885">
                  <c:v>0.20519398732530267</c:v>
                </c:pt>
                <c:pt idx="1886">
                  <c:v>0.1956002178815737</c:v>
                </c:pt>
                <c:pt idx="1887">
                  <c:v>0.14133955899169953</c:v>
                </c:pt>
                <c:pt idx="1888">
                  <c:v>0.11911214593046023</c:v>
                </c:pt>
                <c:pt idx="1889">
                  <c:v>0.13776630810988338</c:v>
                </c:pt>
                <c:pt idx="1890">
                  <c:v>0.18553187346199451</c:v>
                </c:pt>
                <c:pt idx="1891">
                  <c:v>0.19359661527415345</c:v>
                </c:pt>
                <c:pt idx="1892">
                  <c:v>0.14243321059477487</c:v>
                </c:pt>
                <c:pt idx="1893">
                  <c:v>0.17858603314823038</c:v>
                </c:pt>
                <c:pt idx="1894">
                  <c:v>0.15298262371073168</c:v>
                </c:pt>
                <c:pt idx="1895">
                  <c:v>0.14563576932805117</c:v>
                </c:pt>
                <c:pt idx="1896">
                  <c:v>7.4004242275996099E-2</c:v>
                </c:pt>
                <c:pt idx="1897">
                  <c:v>0.20296525274490484</c:v>
                </c:pt>
                <c:pt idx="1898">
                  <c:v>8.0999142232121832E-2</c:v>
                </c:pt>
                <c:pt idx="1899">
                  <c:v>6.2516177630890929E-2</c:v>
                </c:pt>
                <c:pt idx="1900">
                  <c:v>0.11129445201950643</c:v>
                </c:pt>
                <c:pt idx="1901">
                  <c:v>-3.8432873346803693E-3</c:v>
                </c:pt>
                <c:pt idx="1902">
                  <c:v>0.1847063132576032</c:v>
                </c:pt>
                <c:pt idx="1903">
                  <c:v>0.13004162094114985</c:v>
                </c:pt>
                <c:pt idx="1904">
                  <c:v>0.15367248495493671</c:v>
                </c:pt>
                <c:pt idx="1905">
                  <c:v>0.17498156848507718</c:v>
                </c:pt>
                <c:pt idx="1906">
                  <c:v>0.14215134457877368</c:v>
                </c:pt>
                <c:pt idx="1907">
                  <c:v>0.22489269990255295</c:v>
                </c:pt>
                <c:pt idx="1908">
                  <c:v>0.11186901806131461</c:v>
                </c:pt>
                <c:pt idx="1909">
                  <c:v>0.13033680920026819</c:v>
                </c:pt>
                <c:pt idx="1910">
                  <c:v>0.18601763289481468</c:v>
                </c:pt>
                <c:pt idx="1911">
                  <c:v>0.26816957013310216</c:v>
                </c:pt>
                <c:pt idx="1912">
                  <c:v>0.16672120416076103</c:v>
                </c:pt>
                <c:pt idx="1913">
                  <c:v>0.17029895300066983</c:v>
                </c:pt>
                <c:pt idx="1914">
                  <c:v>0.16425985821929012</c:v>
                </c:pt>
                <c:pt idx="1915">
                  <c:v>9.1893672681020888E-2</c:v>
                </c:pt>
                <c:pt idx="1916">
                  <c:v>0.19368459987641368</c:v>
                </c:pt>
                <c:pt idx="1917">
                  <c:v>-5.7412260230229224E-2</c:v>
                </c:pt>
                <c:pt idx="1918">
                  <c:v>0.11297309133496679</c:v>
                </c:pt>
                <c:pt idx="1919">
                  <c:v>0.17890581595625021</c:v>
                </c:pt>
                <c:pt idx="1920">
                  <c:v>0.17604318422652585</c:v>
                </c:pt>
                <c:pt idx="1921">
                  <c:v>0.16857772631446713</c:v>
                </c:pt>
                <c:pt idx="1922">
                  <c:v>0.14590287921049255</c:v>
                </c:pt>
                <c:pt idx="1923">
                  <c:v>-3.1300555419840947E-2</c:v>
                </c:pt>
                <c:pt idx="1924">
                  <c:v>0.22571527684168605</c:v>
                </c:pt>
                <c:pt idx="1925">
                  <c:v>3.5537041590259374E-2</c:v>
                </c:pt>
                <c:pt idx="1926">
                  <c:v>0.14919866968938084</c:v>
                </c:pt>
                <c:pt idx="1927">
                  <c:v>0.13230750050799836</c:v>
                </c:pt>
                <c:pt idx="1928">
                  <c:v>0.10062360478536642</c:v>
                </c:pt>
                <c:pt idx="1929">
                  <c:v>3.283720656172473E-2</c:v>
                </c:pt>
                <c:pt idx="1930">
                  <c:v>0.10033398978627259</c:v>
                </c:pt>
                <c:pt idx="1931">
                  <c:v>4.5610339069653089E-2</c:v>
                </c:pt>
                <c:pt idx="1932">
                  <c:v>9.7248826628667406E-2</c:v>
                </c:pt>
                <c:pt idx="1933">
                  <c:v>0.24877377062031716</c:v>
                </c:pt>
                <c:pt idx="1934">
                  <c:v>0.21165511073175153</c:v>
                </c:pt>
                <c:pt idx="1935">
                  <c:v>-1.7735269873773566E-3</c:v>
                </c:pt>
                <c:pt idx="1936">
                  <c:v>0.17771741526076903</c:v>
                </c:pt>
                <c:pt idx="1937">
                  <c:v>5.8699038853575358E-2</c:v>
                </c:pt>
                <c:pt idx="1938">
                  <c:v>0.18941174136712405</c:v>
                </c:pt>
                <c:pt idx="1939">
                  <c:v>0.16868713443794556</c:v>
                </c:pt>
                <c:pt idx="1940">
                  <c:v>8.8819299919345673E-2</c:v>
                </c:pt>
                <c:pt idx="1941">
                  <c:v>3.6411708430218404E-2</c:v>
                </c:pt>
                <c:pt idx="1942">
                  <c:v>3.6002414797131649E-2</c:v>
                </c:pt>
                <c:pt idx="1943">
                  <c:v>0.25086799912457769</c:v>
                </c:pt>
                <c:pt idx="1944">
                  <c:v>0.10527970562294209</c:v>
                </c:pt>
                <c:pt idx="1945">
                  <c:v>0.24295471666563484</c:v>
                </c:pt>
                <c:pt idx="1946">
                  <c:v>0.21908262348721849</c:v>
                </c:pt>
                <c:pt idx="1947">
                  <c:v>0.19436865380569279</c:v>
                </c:pt>
                <c:pt idx="1948">
                  <c:v>0.1062933821695027</c:v>
                </c:pt>
                <c:pt idx="1949">
                  <c:v>0.11352787203507514</c:v>
                </c:pt>
                <c:pt idx="1950">
                  <c:v>0.1579139486282512</c:v>
                </c:pt>
                <c:pt idx="1951">
                  <c:v>0.17674270509682552</c:v>
                </c:pt>
                <c:pt idx="1952">
                  <c:v>8.9291506409495874E-2</c:v>
                </c:pt>
                <c:pt idx="1953">
                  <c:v>0.23786564486668071</c:v>
                </c:pt>
                <c:pt idx="1954">
                  <c:v>0.10445001565805345</c:v>
                </c:pt>
                <c:pt idx="1955">
                  <c:v>6.7426112775617136E-2</c:v>
                </c:pt>
                <c:pt idx="1956">
                  <c:v>6.145989255835687E-2</c:v>
                </c:pt>
                <c:pt idx="1957">
                  <c:v>9.4535206433818547E-2</c:v>
                </c:pt>
                <c:pt idx="1958">
                  <c:v>0.1315700613845443</c:v>
                </c:pt>
                <c:pt idx="1959">
                  <c:v>0.18257856617493493</c:v>
                </c:pt>
                <c:pt idx="1960">
                  <c:v>-9.090334383492138E-2</c:v>
                </c:pt>
                <c:pt idx="1961">
                  <c:v>0.28356843161531053</c:v>
                </c:pt>
                <c:pt idx="1962">
                  <c:v>0.19480066463448129</c:v>
                </c:pt>
                <c:pt idx="1963">
                  <c:v>0.16208120507324031</c:v>
                </c:pt>
                <c:pt idx="1964">
                  <c:v>0.17044607588507524</c:v>
                </c:pt>
                <c:pt idx="1965">
                  <c:v>0.14792690311546039</c:v>
                </c:pt>
                <c:pt idx="1966">
                  <c:v>0.23993102876491262</c:v>
                </c:pt>
                <c:pt idx="1967">
                  <c:v>3.9361962388066003E-2</c:v>
                </c:pt>
                <c:pt idx="1968">
                  <c:v>0.10134639968423081</c:v>
                </c:pt>
                <c:pt idx="1969">
                  <c:v>0.12907639409794949</c:v>
                </c:pt>
                <c:pt idx="1970">
                  <c:v>1.8113004344574198E-2</c:v>
                </c:pt>
                <c:pt idx="1971">
                  <c:v>0.11843758864989408</c:v>
                </c:pt>
                <c:pt idx="1972">
                  <c:v>0.15667904831770835</c:v>
                </c:pt>
                <c:pt idx="1973">
                  <c:v>0.12190964487545398</c:v>
                </c:pt>
                <c:pt idx="1974">
                  <c:v>-1.237867412372822E-2</c:v>
                </c:pt>
                <c:pt idx="1975">
                  <c:v>3.2195276846937168E-2</c:v>
                </c:pt>
                <c:pt idx="1976">
                  <c:v>-0.12005507702216231</c:v>
                </c:pt>
                <c:pt idx="1977">
                  <c:v>6.4943367505088959E-2</c:v>
                </c:pt>
                <c:pt idx="1978">
                  <c:v>-7.23449057195516E-2</c:v>
                </c:pt>
                <c:pt idx="1979">
                  <c:v>4.3076456272361272E-2</c:v>
                </c:pt>
                <c:pt idx="1980">
                  <c:v>0.21943730557199551</c:v>
                </c:pt>
                <c:pt idx="1981">
                  <c:v>0.24948907827827094</c:v>
                </c:pt>
                <c:pt idx="1982">
                  <c:v>7.4844313031782544E-2</c:v>
                </c:pt>
                <c:pt idx="1983">
                  <c:v>0.15725461581805841</c:v>
                </c:pt>
                <c:pt idx="1984">
                  <c:v>4.0280294410754536E-2</c:v>
                </c:pt>
                <c:pt idx="1985">
                  <c:v>0.16544467256001255</c:v>
                </c:pt>
                <c:pt idx="1986">
                  <c:v>0.12123109312260748</c:v>
                </c:pt>
                <c:pt idx="1987">
                  <c:v>0.16480038822593907</c:v>
                </c:pt>
                <c:pt idx="1988">
                  <c:v>9.1287426310530245E-2</c:v>
                </c:pt>
                <c:pt idx="1989">
                  <c:v>0.12684261173351202</c:v>
                </c:pt>
                <c:pt idx="1990">
                  <c:v>0.10612692096748219</c:v>
                </c:pt>
                <c:pt idx="1991">
                  <c:v>0.24613440981584367</c:v>
                </c:pt>
                <c:pt idx="1992">
                  <c:v>9.4471114272884085E-2</c:v>
                </c:pt>
                <c:pt idx="1993">
                  <c:v>8.8942434622946334E-2</c:v>
                </c:pt>
                <c:pt idx="1994">
                  <c:v>4.7195478410697246E-2</c:v>
                </c:pt>
                <c:pt idx="1995">
                  <c:v>0.1147412820597479</c:v>
                </c:pt>
                <c:pt idx="1996">
                  <c:v>0.28050970080467053</c:v>
                </c:pt>
                <c:pt idx="1997">
                  <c:v>0.1864997146599644</c:v>
                </c:pt>
                <c:pt idx="1998">
                  <c:v>0.20521038778601516</c:v>
                </c:pt>
                <c:pt idx="1999">
                  <c:v>-0.12937135409230058</c:v>
                </c:pt>
                <c:pt idx="2000">
                  <c:v>0.23304880505401851</c:v>
                </c:pt>
                <c:pt idx="2001">
                  <c:v>-2.2778430157798794E-2</c:v>
                </c:pt>
                <c:pt idx="2002">
                  <c:v>0.11882216207542531</c:v>
                </c:pt>
                <c:pt idx="2003">
                  <c:v>9.2256389145895054E-2</c:v>
                </c:pt>
                <c:pt idx="2004">
                  <c:v>8.4049649082082262E-2</c:v>
                </c:pt>
                <c:pt idx="2005">
                  <c:v>6.7042033208430787E-2</c:v>
                </c:pt>
                <c:pt idx="2006">
                  <c:v>0.1273638185565078</c:v>
                </c:pt>
                <c:pt idx="2007">
                  <c:v>9.18244356161102E-2</c:v>
                </c:pt>
                <c:pt idx="2008">
                  <c:v>0.12090378905876398</c:v>
                </c:pt>
                <c:pt idx="2009">
                  <c:v>0.11235919492932217</c:v>
                </c:pt>
                <c:pt idx="2010">
                  <c:v>5.2647179225822904E-2</c:v>
                </c:pt>
                <c:pt idx="2011">
                  <c:v>0.10643436872760391</c:v>
                </c:pt>
                <c:pt idx="2012">
                  <c:v>0.14655411217516107</c:v>
                </c:pt>
                <c:pt idx="2013">
                  <c:v>0.13876207096247092</c:v>
                </c:pt>
                <c:pt idx="2014">
                  <c:v>8.43377069921074E-4</c:v>
                </c:pt>
                <c:pt idx="2015">
                  <c:v>2.8781230065662066E-3</c:v>
                </c:pt>
                <c:pt idx="2016">
                  <c:v>0.16409724072131873</c:v>
                </c:pt>
                <c:pt idx="2017">
                  <c:v>-2.3614553376640365E-2</c:v>
                </c:pt>
                <c:pt idx="2018">
                  <c:v>9.4405092390278958E-2</c:v>
                </c:pt>
                <c:pt idx="2019">
                  <c:v>0.14605748580361391</c:v>
                </c:pt>
                <c:pt idx="2020">
                  <c:v>1.2753225425415769E-2</c:v>
                </c:pt>
                <c:pt idx="2021">
                  <c:v>8.6899622461431278E-2</c:v>
                </c:pt>
                <c:pt idx="2022">
                  <c:v>0.1794470840133631</c:v>
                </c:pt>
                <c:pt idx="2023">
                  <c:v>8.9878550488887946E-2</c:v>
                </c:pt>
                <c:pt idx="2024">
                  <c:v>0.20875157050963616</c:v>
                </c:pt>
                <c:pt idx="2025">
                  <c:v>-3.5496069545935587E-2</c:v>
                </c:pt>
                <c:pt idx="2026">
                  <c:v>0.15596212287202094</c:v>
                </c:pt>
                <c:pt idx="2027">
                  <c:v>0.10326489981887314</c:v>
                </c:pt>
                <c:pt idx="2028">
                  <c:v>0.11682252364752881</c:v>
                </c:pt>
                <c:pt idx="2029">
                  <c:v>0.13700036203009108</c:v>
                </c:pt>
                <c:pt idx="2030">
                  <c:v>0.21127051563860366</c:v>
                </c:pt>
                <c:pt idx="2031">
                  <c:v>0.1582571575702563</c:v>
                </c:pt>
                <c:pt idx="2032">
                  <c:v>4.4248694540532686E-2</c:v>
                </c:pt>
                <c:pt idx="2033">
                  <c:v>0.18453374121602412</c:v>
                </c:pt>
                <c:pt idx="2034">
                  <c:v>0.2157698268408158</c:v>
                </c:pt>
                <c:pt idx="2035">
                  <c:v>0.11213608293888083</c:v>
                </c:pt>
                <c:pt idx="2036">
                  <c:v>0.10012943638072111</c:v>
                </c:pt>
                <c:pt idx="2037">
                  <c:v>0.10888760555314717</c:v>
                </c:pt>
                <c:pt idx="2038">
                  <c:v>0.2109419385134981</c:v>
                </c:pt>
                <c:pt idx="2039">
                  <c:v>0.18839800639472629</c:v>
                </c:pt>
                <c:pt idx="2040">
                  <c:v>0.15900783666245222</c:v>
                </c:pt>
                <c:pt idx="2041">
                  <c:v>0.19129826866632571</c:v>
                </c:pt>
                <c:pt idx="2042">
                  <c:v>9.474645251101764E-2</c:v>
                </c:pt>
                <c:pt idx="2043">
                  <c:v>-3.8587738534070271E-2</c:v>
                </c:pt>
                <c:pt idx="2044">
                  <c:v>0.1587934943240476</c:v>
                </c:pt>
                <c:pt idx="2045">
                  <c:v>0.15834478675130118</c:v>
                </c:pt>
                <c:pt idx="2046">
                  <c:v>0.17922097669200771</c:v>
                </c:pt>
                <c:pt idx="2047">
                  <c:v>0.12771431505245978</c:v>
                </c:pt>
                <c:pt idx="2048">
                  <c:v>9.714051564713308E-2</c:v>
                </c:pt>
                <c:pt idx="2049">
                  <c:v>1.9401913115442097E-3</c:v>
                </c:pt>
                <c:pt idx="2050">
                  <c:v>3.4237061669755917E-2</c:v>
                </c:pt>
                <c:pt idx="2051">
                  <c:v>0.31453985483460806</c:v>
                </c:pt>
                <c:pt idx="2052">
                  <c:v>-5.2574311985032797E-2</c:v>
                </c:pt>
                <c:pt idx="2053">
                  <c:v>0.13564274491835901</c:v>
                </c:pt>
                <c:pt idx="2054">
                  <c:v>0.17505237433068183</c:v>
                </c:pt>
                <c:pt idx="2055">
                  <c:v>-1.8234344927339975E-2</c:v>
                </c:pt>
                <c:pt idx="2056">
                  <c:v>0.19833251435207405</c:v>
                </c:pt>
                <c:pt idx="2057">
                  <c:v>8.7202494518215781E-2</c:v>
                </c:pt>
                <c:pt idx="2058">
                  <c:v>0.1083557217685631</c:v>
                </c:pt>
                <c:pt idx="2059">
                  <c:v>2.2386343848982835E-2</c:v>
                </c:pt>
                <c:pt idx="2060">
                  <c:v>0.15459653366727305</c:v>
                </c:pt>
                <c:pt idx="2061">
                  <c:v>0.10677172255482839</c:v>
                </c:pt>
                <c:pt idx="2062">
                  <c:v>5.7417760586382961E-2</c:v>
                </c:pt>
                <c:pt idx="2063">
                  <c:v>0.11178845477727802</c:v>
                </c:pt>
                <c:pt idx="2064">
                  <c:v>5.1837383281451654E-2</c:v>
                </c:pt>
                <c:pt idx="2065">
                  <c:v>0.12946781666798676</c:v>
                </c:pt>
                <c:pt idx="2066">
                  <c:v>0.21047956299747705</c:v>
                </c:pt>
                <c:pt idx="2067">
                  <c:v>0.15449620433332129</c:v>
                </c:pt>
                <c:pt idx="2068">
                  <c:v>0.1211457202486703</c:v>
                </c:pt>
                <c:pt idx="2069">
                  <c:v>9.6222552014402815E-2</c:v>
                </c:pt>
                <c:pt idx="2070">
                  <c:v>0.17675245233641598</c:v>
                </c:pt>
                <c:pt idx="2071">
                  <c:v>0.18973630850090414</c:v>
                </c:pt>
                <c:pt idx="2072">
                  <c:v>0.1416768252700619</c:v>
                </c:pt>
                <c:pt idx="2073">
                  <c:v>0.20424737618191444</c:v>
                </c:pt>
                <c:pt idx="2074">
                  <c:v>7.7099709060915372E-2</c:v>
                </c:pt>
                <c:pt idx="2075">
                  <c:v>0.11475250748142593</c:v>
                </c:pt>
                <c:pt idx="2076">
                  <c:v>0.1948071543662436</c:v>
                </c:pt>
                <c:pt idx="2077">
                  <c:v>7.084569655514586E-2</c:v>
                </c:pt>
                <c:pt idx="2078">
                  <c:v>4.5110015135825181E-2</c:v>
                </c:pt>
                <c:pt idx="2079">
                  <c:v>0.1260830343489944</c:v>
                </c:pt>
                <c:pt idx="2080">
                  <c:v>9.1999980203115131E-2</c:v>
                </c:pt>
                <c:pt idx="2081">
                  <c:v>0.18889732186711683</c:v>
                </c:pt>
                <c:pt idx="2082">
                  <c:v>-8.0044914993903649E-2</c:v>
                </c:pt>
                <c:pt idx="2083">
                  <c:v>-0.13310066126822215</c:v>
                </c:pt>
                <c:pt idx="2084">
                  <c:v>0.15279502821119459</c:v>
                </c:pt>
                <c:pt idx="2085">
                  <c:v>4.843181414071155E-2</c:v>
                </c:pt>
                <c:pt idx="2086">
                  <c:v>7.2816231587457633E-2</c:v>
                </c:pt>
                <c:pt idx="2087">
                  <c:v>9.8041375457776761E-2</c:v>
                </c:pt>
                <c:pt idx="2088">
                  <c:v>9.9035961894010358E-2</c:v>
                </c:pt>
                <c:pt idx="2089">
                  <c:v>0.21356215386083244</c:v>
                </c:pt>
                <c:pt idx="2090">
                  <c:v>0.14602952387144291</c:v>
                </c:pt>
                <c:pt idx="2091">
                  <c:v>3.9594974611692077E-2</c:v>
                </c:pt>
                <c:pt idx="2092">
                  <c:v>0.11359912950175929</c:v>
                </c:pt>
                <c:pt idx="2093">
                  <c:v>0.15537285030769993</c:v>
                </c:pt>
                <c:pt idx="2094">
                  <c:v>2.5154208174469348E-3</c:v>
                </c:pt>
                <c:pt idx="2095">
                  <c:v>3.813339054840794E-3</c:v>
                </c:pt>
                <c:pt idx="2096">
                  <c:v>0.20566795327311785</c:v>
                </c:pt>
                <c:pt idx="2097">
                  <c:v>0.18224386454079597</c:v>
                </c:pt>
                <c:pt idx="2098">
                  <c:v>0.11610538467558776</c:v>
                </c:pt>
                <c:pt idx="2099">
                  <c:v>0.23583796645360047</c:v>
                </c:pt>
                <c:pt idx="2100">
                  <c:v>7.0767394810392792E-2</c:v>
                </c:pt>
                <c:pt idx="2101">
                  <c:v>6.1073399993909178E-2</c:v>
                </c:pt>
                <c:pt idx="2102">
                  <c:v>0.12649528994154538</c:v>
                </c:pt>
                <c:pt idx="2103">
                  <c:v>0.20647449533235968</c:v>
                </c:pt>
                <c:pt idx="2104">
                  <c:v>0.19394604292301201</c:v>
                </c:pt>
                <c:pt idx="2105">
                  <c:v>0.13135637079043061</c:v>
                </c:pt>
                <c:pt idx="2106">
                  <c:v>0.16384601668482915</c:v>
                </c:pt>
                <c:pt idx="2107">
                  <c:v>0.11061548594673493</c:v>
                </c:pt>
                <c:pt idx="2108">
                  <c:v>0.11605108019351373</c:v>
                </c:pt>
                <c:pt idx="2109">
                  <c:v>0.13622042524793246</c:v>
                </c:pt>
                <c:pt idx="2110">
                  <c:v>0.15763313950967428</c:v>
                </c:pt>
                <c:pt idx="2111">
                  <c:v>0.18485472218633414</c:v>
                </c:pt>
                <c:pt idx="2112">
                  <c:v>0.13575865463036543</c:v>
                </c:pt>
                <c:pt idx="2113">
                  <c:v>3.1626333139981283E-2</c:v>
                </c:pt>
                <c:pt idx="2114">
                  <c:v>0.11838993201794272</c:v>
                </c:pt>
                <c:pt idx="2115">
                  <c:v>0.18617032082711624</c:v>
                </c:pt>
                <c:pt idx="2116">
                  <c:v>0.28175389250615268</c:v>
                </c:pt>
                <c:pt idx="2117">
                  <c:v>9.0974107399683007E-2</c:v>
                </c:pt>
                <c:pt idx="2118">
                  <c:v>6.4795730600992626E-2</c:v>
                </c:pt>
                <c:pt idx="2119">
                  <c:v>8.937173577281235E-2</c:v>
                </c:pt>
                <c:pt idx="2120">
                  <c:v>0.10463311196040673</c:v>
                </c:pt>
                <c:pt idx="2121">
                  <c:v>0.18560337959363826</c:v>
                </c:pt>
                <c:pt idx="2122">
                  <c:v>0.22708204260995138</c:v>
                </c:pt>
                <c:pt idx="2123">
                  <c:v>0.13946776679837222</c:v>
                </c:pt>
                <c:pt idx="2124">
                  <c:v>7.7515627235581988E-2</c:v>
                </c:pt>
                <c:pt idx="2125">
                  <c:v>0.13889148933724571</c:v>
                </c:pt>
                <c:pt idx="2126">
                  <c:v>-0.16919872786848594</c:v>
                </c:pt>
                <c:pt idx="2127">
                  <c:v>0.13391438401951314</c:v>
                </c:pt>
                <c:pt idx="2128">
                  <c:v>0.20766108171694517</c:v>
                </c:pt>
                <c:pt idx="2129">
                  <c:v>0.17233995254061946</c:v>
                </c:pt>
                <c:pt idx="2130">
                  <c:v>0.12271040846571202</c:v>
                </c:pt>
                <c:pt idx="2131">
                  <c:v>6.5741372967339298E-2</c:v>
                </c:pt>
                <c:pt idx="2132">
                  <c:v>3.0512670506316009E-2</c:v>
                </c:pt>
                <c:pt idx="2133">
                  <c:v>0.10222610145308052</c:v>
                </c:pt>
                <c:pt idx="2134">
                  <c:v>0.27282650107432388</c:v>
                </c:pt>
                <c:pt idx="2135">
                  <c:v>8.087475242323533E-2</c:v>
                </c:pt>
                <c:pt idx="2136">
                  <c:v>0.27257311120633521</c:v>
                </c:pt>
                <c:pt idx="2137">
                  <c:v>-0.13638624207457753</c:v>
                </c:pt>
                <c:pt idx="2138">
                  <c:v>0.19905703751553569</c:v>
                </c:pt>
                <c:pt idx="2139">
                  <c:v>0.25249040937684192</c:v>
                </c:pt>
                <c:pt idx="2140">
                  <c:v>-7.7285562272563372E-3</c:v>
                </c:pt>
                <c:pt idx="2141">
                  <c:v>0.16907659419539742</c:v>
                </c:pt>
                <c:pt idx="2142">
                  <c:v>0.19827061066401136</c:v>
                </c:pt>
                <c:pt idx="2143">
                  <c:v>0.18675647073253673</c:v>
                </c:pt>
                <c:pt idx="2144">
                  <c:v>8.1794039846152494E-2</c:v>
                </c:pt>
                <c:pt idx="2145">
                  <c:v>0.24434505317513616</c:v>
                </c:pt>
                <c:pt idx="2146">
                  <c:v>0.26504980623172275</c:v>
                </c:pt>
                <c:pt idx="2147">
                  <c:v>0.17692864831470459</c:v>
                </c:pt>
                <c:pt idx="2148">
                  <c:v>0.12756124801310911</c:v>
                </c:pt>
                <c:pt idx="2149">
                  <c:v>3.5706809414344738E-2</c:v>
                </c:pt>
                <c:pt idx="2150">
                  <c:v>0.14647216361777574</c:v>
                </c:pt>
                <c:pt idx="2151">
                  <c:v>8.1246693327075556E-2</c:v>
                </c:pt>
                <c:pt idx="2152">
                  <c:v>0.14425359631662388</c:v>
                </c:pt>
                <c:pt idx="2153">
                  <c:v>0.17697807579731731</c:v>
                </c:pt>
                <c:pt idx="2154">
                  <c:v>0.11127536088195161</c:v>
                </c:pt>
                <c:pt idx="2155">
                  <c:v>0.20875788926844935</c:v>
                </c:pt>
                <c:pt idx="2156">
                  <c:v>8.7812183400553898E-2</c:v>
                </c:pt>
                <c:pt idx="2157">
                  <c:v>0.25435693707732565</c:v>
                </c:pt>
                <c:pt idx="2158">
                  <c:v>0.2175887189215609</c:v>
                </c:pt>
                <c:pt idx="2159">
                  <c:v>0.14524359792097172</c:v>
                </c:pt>
                <c:pt idx="2160">
                  <c:v>8.6267991581980619E-2</c:v>
                </c:pt>
                <c:pt idx="2161">
                  <c:v>6.5579490928525788E-2</c:v>
                </c:pt>
                <c:pt idx="2162">
                  <c:v>0.12472058113681939</c:v>
                </c:pt>
                <c:pt idx="2163">
                  <c:v>1.1761893948462497E-2</c:v>
                </c:pt>
                <c:pt idx="2164">
                  <c:v>0.19267274837466228</c:v>
                </c:pt>
                <c:pt idx="2165">
                  <c:v>0.14160583515333947</c:v>
                </c:pt>
                <c:pt idx="2166">
                  <c:v>1.7208351444272775E-2</c:v>
                </c:pt>
                <c:pt idx="2167">
                  <c:v>2.7662839819862839E-2</c:v>
                </c:pt>
                <c:pt idx="2168">
                  <c:v>8.5210115308724757E-2</c:v>
                </c:pt>
                <c:pt idx="2169">
                  <c:v>0.12049251705688373</c:v>
                </c:pt>
                <c:pt idx="2170">
                  <c:v>0.13682908076121106</c:v>
                </c:pt>
                <c:pt idx="2171">
                  <c:v>6.5620284539380694E-2</c:v>
                </c:pt>
                <c:pt idx="2172">
                  <c:v>9.0526460407826092E-3</c:v>
                </c:pt>
                <c:pt idx="2173">
                  <c:v>0.19031815006102606</c:v>
                </c:pt>
                <c:pt idx="2174">
                  <c:v>0.10406656217079932</c:v>
                </c:pt>
                <c:pt idx="2175">
                  <c:v>0.22338051709206544</c:v>
                </c:pt>
                <c:pt idx="2176">
                  <c:v>0.15590815113486439</c:v>
                </c:pt>
                <c:pt idx="2177">
                  <c:v>0.21273280994275795</c:v>
                </c:pt>
                <c:pt idx="2178">
                  <c:v>0.20870281031353971</c:v>
                </c:pt>
                <c:pt idx="2179">
                  <c:v>0.17023303503314771</c:v>
                </c:pt>
                <c:pt idx="2180">
                  <c:v>0.12892376609719228</c:v>
                </c:pt>
                <c:pt idx="2181">
                  <c:v>0.1217583408375247</c:v>
                </c:pt>
                <c:pt idx="2182">
                  <c:v>1.2138476689956381E-2</c:v>
                </c:pt>
                <c:pt idx="2183">
                  <c:v>0.14579310631965098</c:v>
                </c:pt>
                <c:pt idx="2184">
                  <c:v>3.7652738456565776E-2</c:v>
                </c:pt>
                <c:pt idx="2185">
                  <c:v>0.16401078678614489</c:v>
                </c:pt>
                <c:pt idx="2186">
                  <c:v>0.22051474216560712</c:v>
                </c:pt>
                <c:pt idx="2187">
                  <c:v>0.2121900491260999</c:v>
                </c:pt>
                <c:pt idx="2188">
                  <c:v>0.16113320822030788</c:v>
                </c:pt>
                <c:pt idx="2189">
                  <c:v>0.1236176297999375</c:v>
                </c:pt>
                <c:pt idx="2190">
                  <c:v>1.5540948957850857E-2</c:v>
                </c:pt>
                <c:pt idx="2191">
                  <c:v>0.12809684874294455</c:v>
                </c:pt>
                <c:pt idx="2192">
                  <c:v>-5.1680449004299904E-2</c:v>
                </c:pt>
                <c:pt idx="2193">
                  <c:v>9.7980968793940637E-2</c:v>
                </c:pt>
                <c:pt idx="2194">
                  <c:v>0.16674262260586861</c:v>
                </c:pt>
                <c:pt idx="2195">
                  <c:v>7.2381327022378325E-3</c:v>
                </c:pt>
                <c:pt idx="2196">
                  <c:v>0.16205018855151301</c:v>
                </c:pt>
                <c:pt idx="2197">
                  <c:v>0.17469793852731591</c:v>
                </c:pt>
                <c:pt idx="2198">
                  <c:v>0.23251041545108375</c:v>
                </c:pt>
                <c:pt idx="2199">
                  <c:v>8.6077120087706432E-2</c:v>
                </c:pt>
                <c:pt idx="2200">
                  <c:v>-2.1041198504540295E-2</c:v>
                </c:pt>
                <c:pt idx="2201">
                  <c:v>0.18359554036141357</c:v>
                </c:pt>
                <c:pt idx="2202">
                  <c:v>0.18374629187465261</c:v>
                </c:pt>
                <c:pt idx="2203">
                  <c:v>0.17895330876233953</c:v>
                </c:pt>
                <c:pt idx="2204">
                  <c:v>0.12776752542083578</c:v>
                </c:pt>
                <c:pt idx="2205">
                  <c:v>-5.1088403266638611E-2</c:v>
                </c:pt>
                <c:pt idx="2206">
                  <c:v>4.3346277327137472E-2</c:v>
                </c:pt>
                <c:pt idx="2207">
                  <c:v>0.21721334234225806</c:v>
                </c:pt>
                <c:pt idx="2208">
                  <c:v>0.19958237231342266</c:v>
                </c:pt>
                <c:pt idx="2209">
                  <c:v>0.20318650376295419</c:v>
                </c:pt>
                <c:pt idx="2210">
                  <c:v>6.5819153432692318E-2</c:v>
                </c:pt>
                <c:pt idx="2211">
                  <c:v>3.0399361718010359E-2</c:v>
                </c:pt>
                <c:pt idx="2212">
                  <c:v>0.2222235709048434</c:v>
                </c:pt>
                <c:pt idx="2213">
                  <c:v>0.15732353193821208</c:v>
                </c:pt>
                <c:pt idx="2214">
                  <c:v>-3.2383961504538018E-2</c:v>
                </c:pt>
                <c:pt idx="2215">
                  <c:v>0.22851249095557621</c:v>
                </c:pt>
                <c:pt idx="2216">
                  <c:v>2.5193107529682169E-2</c:v>
                </c:pt>
                <c:pt idx="2217">
                  <c:v>0.18926234958903584</c:v>
                </c:pt>
                <c:pt idx="2218">
                  <c:v>8.1642750371430269E-3</c:v>
                </c:pt>
                <c:pt idx="2219">
                  <c:v>7.433092400533281E-2</c:v>
                </c:pt>
                <c:pt idx="2220">
                  <c:v>-7.6418212335799254E-3</c:v>
                </c:pt>
                <c:pt idx="2221">
                  <c:v>0.25978787674380399</c:v>
                </c:pt>
                <c:pt idx="2222">
                  <c:v>0.22936256153944121</c:v>
                </c:pt>
                <c:pt idx="2223">
                  <c:v>-5.4576269077590313E-2</c:v>
                </c:pt>
                <c:pt idx="2224">
                  <c:v>0.14039481856991395</c:v>
                </c:pt>
                <c:pt idx="2225">
                  <c:v>0.19678814326083</c:v>
                </c:pt>
                <c:pt idx="2226">
                  <c:v>0.14082263430387645</c:v>
                </c:pt>
                <c:pt idx="2227">
                  <c:v>0.30570796976895737</c:v>
                </c:pt>
                <c:pt idx="2228">
                  <c:v>-2.6033595837364247E-2</c:v>
                </c:pt>
                <c:pt idx="2229">
                  <c:v>0.18125400245361786</c:v>
                </c:pt>
                <c:pt idx="2230">
                  <c:v>0.18826891489902989</c:v>
                </c:pt>
                <c:pt idx="2231">
                  <c:v>0.15108052538121214</c:v>
                </c:pt>
                <c:pt idx="2232">
                  <c:v>0.12681375171496156</c:v>
                </c:pt>
                <c:pt idx="2233">
                  <c:v>8.6829582672933434E-2</c:v>
                </c:pt>
                <c:pt idx="2234">
                  <c:v>7.2194422758161195E-2</c:v>
                </c:pt>
                <c:pt idx="2235">
                  <c:v>0.25180990521029861</c:v>
                </c:pt>
                <c:pt idx="2236">
                  <c:v>0.10294924403891423</c:v>
                </c:pt>
                <c:pt idx="2237">
                  <c:v>0.15656867071364342</c:v>
                </c:pt>
                <c:pt idx="2238">
                  <c:v>0.23324776661337421</c:v>
                </c:pt>
                <c:pt idx="2239">
                  <c:v>8.6278154136282745E-2</c:v>
                </c:pt>
                <c:pt idx="2240">
                  <c:v>0.17979127172064405</c:v>
                </c:pt>
                <c:pt idx="2241">
                  <c:v>0.12797098935825796</c:v>
                </c:pt>
                <c:pt idx="2242">
                  <c:v>0.23861496580179228</c:v>
                </c:pt>
                <c:pt idx="2243">
                  <c:v>7.9666902862509284E-2</c:v>
                </c:pt>
                <c:pt idx="2244">
                  <c:v>6.6569153772444642E-2</c:v>
                </c:pt>
                <c:pt idx="2245">
                  <c:v>5.8247939146654056E-2</c:v>
                </c:pt>
                <c:pt idx="2246">
                  <c:v>7.5211155028777482E-2</c:v>
                </c:pt>
                <c:pt idx="2247">
                  <c:v>0.14666306904292614</c:v>
                </c:pt>
                <c:pt idx="2248">
                  <c:v>7.0452485458259759E-2</c:v>
                </c:pt>
                <c:pt idx="2249">
                  <c:v>3.729163469757521E-2</c:v>
                </c:pt>
                <c:pt idx="2250">
                  <c:v>0.1949550872437695</c:v>
                </c:pt>
                <c:pt idx="2251">
                  <c:v>0.12112148318747872</c:v>
                </c:pt>
                <c:pt idx="2252">
                  <c:v>0.13536337978684485</c:v>
                </c:pt>
                <c:pt idx="2253">
                  <c:v>0.10224214460891065</c:v>
                </c:pt>
                <c:pt idx="2254">
                  <c:v>0.19661968067751098</c:v>
                </c:pt>
                <c:pt idx="2255">
                  <c:v>0.13761684142257219</c:v>
                </c:pt>
                <c:pt idx="2256">
                  <c:v>0.26416771566050951</c:v>
                </c:pt>
                <c:pt idx="2257">
                  <c:v>1.2305584328138762E-2</c:v>
                </c:pt>
                <c:pt idx="2258">
                  <c:v>0.24140495773048648</c:v>
                </c:pt>
                <c:pt idx="2259">
                  <c:v>0.11045704186202909</c:v>
                </c:pt>
                <c:pt idx="2260">
                  <c:v>0.17484971503206342</c:v>
                </c:pt>
                <c:pt idx="2261">
                  <c:v>0.14860850756229432</c:v>
                </c:pt>
                <c:pt idx="2262">
                  <c:v>0.16033549905794378</c:v>
                </c:pt>
                <c:pt idx="2263">
                  <c:v>0.15168991713430646</c:v>
                </c:pt>
                <c:pt idx="2264">
                  <c:v>0.20611644476956453</c:v>
                </c:pt>
                <c:pt idx="2265">
                  <c:v>0.23831803572955843</c:v>
                </c:pt>
                <c:pt idx="2266">
                  <c:v>0.2052593166241046</c:v>
                </c:pt>
                <c:pt idx="2267">
                  <c:v>0.16178289825317724</c:v>
                </c:pt>
                <c:pt idx="2268">
                  <c:v>0.18730716854481286</c:v>
                </c:pt>
                <c:pt idx="2269">
                  <c:v>3.2069565320033834E-2</c:v>
                </c:pt>
                <c:pt idx="2270">
                  <c:v>0.1432997307810146</c:v>
                </c:pt>
                <c:pt idx="2271">
                  <c:v>0.1447124893737321</c:v>
                </c:pt>
                <c:pt idx="2272">
                  <c:v>5.4015571812175631E-2</c:v>
                </c:pt>
                <c:pt idx="2273">
                  <c:v>0.14851943800124348</c:v>
                </c:pt>
                <c:pt idx="2274">
                  <c:v>0.138859529004671</c:v>
                </c:pt>
                <c:pt idx="2275">
                  <c:v>0.19825643013837027</c:v>
                </c:pt>
                <c:pt idx="2276">
                  <c:v>0.16373351693965163</c:v>
                </c:pt>
                <c:pt idx="2277">
                  <c:v>0.21260028559879204</c:v>
                </c:pt>
                <c:pt idx="2278">
                  <c:v>0.2201143043954599</c:v>
                </c:pt>
                <c:pt idx="2279">
                  <c:v>0.289649236820608</c:v>
                </c:pt>
                <c:pt idx="2280">
                  <c:v>0.16204354673972776</c:v>
                </c:pt>
                <c:pt idx="2281">
                  <c:v>0.11234861952664954</c:v>
                </c:pt>
                <c:pt idx="2282">
                  <c:v>4.420189834459623E-2</c:v>
                </c:pt>
                <c:pt idx="2283">
                  <c:v>0.14129492359976334</c:v>
                </c:pt>
                <c:pt idx="2284">
                  <c:v>0.18507178143876152</c:v>
                </c:pt>
                <c:pt idx="2285">
                  <c:v>-4.3282025426087126E-2</c:v>
                </c:pt>
                <c:pt idx="2286">
                  <c:v>0.14890643300818043</c:v>
                </c:pt>
                <c:pt idx="2287">
                  <c:v>0.15928096317088936</c:v>
                </c:pt>
                <c:pt idx="2288">
                  <c:v>4.5021231149008238E-2</c:v>
                </c:pt>
                <c:pt idx="2289">
                  <c:v>0.25917789520139267</c:v>
                </c:pt>
                <c:pt idx="2290">
                  <c:v>2.0393886603446922E-3</c:v>
                </c:pt>
                <c:pt idx="2291">
                  <c:v>0.10666696366630017</c:v>
                </c:pt>
                <c:pt idx="2292">
                  <c:v>0.12794266679799707</c:v>
                </c:pt>
                <c:pt idx="2293">
                  <c:v>5.8613908648968371E-2</c:v>
                </c:pt>
                <c:pt idx="2294">
                  <c:v>9.9083033020156086E-2</c:v>
                </c:pt>
                <c:pt idx="2295">
                  <c:v>0.10995010948557915</c:v>
                </c:pt>
                <c:pt idx="2296">
                  <c:v>0.13560663352954128</c:v>
                </c:pt>
                <c:pt idx="2297">
                  <c:v>0.10980503686195266</c:v>
                </c:pt>
                <c:pt idx="2298">
                  <c:v>0.15801870088439574</c:v>
                </c:pt>
                <c:pt idx="2299">
                  <c:v>0.1640903771322442</c:v>
                </c:pt>
                <c:pt idx="2300">
                  <c:v>0.25100908118713389</c:v>
                </c:pt>
                <c:pt idx="2301">
                  <c:v>0.25842312424867747</c:v>
                </c:pt>
                <c:pt idx="2302">
                  <c:v>0.12404571482951475</c:v>
                </c:pt>
                <c:pt idx="2303">
                  <c:v>0.12184187999196437</c:v>
                </c:pt>
                <c:pt idx="2304">
                  <c:v>0.14956687650299103</c:v>
                </c:pt>
                <c:pt idx="2305">
                  <c:v>6.7378533945714095E-2</c:v>
                </c:pt>
                <c:pt idx="2306">
                  <c:v>0.14427108993697618</c:v>
                </c:pt>
                <c:pt idx="2307">
                  <c:v>-1.0175215936087431E-2</c:v>
                </c:pt>
                <c:pt idx="2308">
                  <c:v>0.11076731827550756</c:v>
                </c:pt>
                <c:pt idx="2309">
                  <c:v>0.15354123025015534</c:v>
                </c:pt>
                <c:pt idx="2310">
                  <c:v>0.18485801472464361</c:v>
                </c:pt>
                <c:pt idx="2311">
                  <c:v>-0.12915514601616351</c:v>
                </c:pt>
                <c:pt idx="2312">
                  <c:v>0.15377775025322646</c:v>
                </c:pt>
                <c:pt idx="2313">
                  <c:v>0.18309982840352373</c:v>
                </c:pt>
                <c:pt idx="2314">
                  <c:v>0.24085131540391019</c:v>
                </c:pt>
                <c:pt idx="2315">
                  <c:v>0.18693708244137172</c:v>
                </c:pt>
                <c:pt idx="2316">
                  <c:v>3.1568741881623563E-2</c:v>
                </c:pt>
                <c:pt idx="2317">
                  <c:v>0.10556696731312176</c:v>
                </c:pt>
                <c:pt idx="2318">
                  <c:v>0.12698956884610207</c:v>
                </c:pt>
                <c:pt idx="2319">
                  <c:v>0.1113724443563166</c:v>
                </c:pt>
                <c:pt idx="2320">
                  <c:v>0.15656660387737695</c:v>
                </c:pt>
                <c:pt idx="2321">
                  <c:v>0.11910245856455849</c:v>
                </c:pt>
                <c:pt idx="2322">
                  <c:v>0.23054645553934899</c:v>
                </c:pt>
                <c:pt idx="2323">
                  <c:v>1.1385093516820379E-2</c:v>
                </c:pt>
                <c:pt idx="2324">
                  <c:v>0.21358395530057331</c:v>
                </c:pt>
                <c:pt idx="2325">
                  <c:v>9.367071370021833E-2</c:v>
                </c:pt>
                <c:pt idx="2326">
                  <c:v>0.24645704260332962</c:v>
                </c:pt>
                <c:pt idx="2327">
                  <c:v>0.13194658007185955</c:v>
                </c:pt>
                <c:pt idx="2328">
                  <c:v>9.1388931045280425E-2</c:v>
                </c:pt>
                <c:pt idx="2329">
                  <c:v>3.5363346979139794E-2</c:v>
                </c:pt>
                <c:pt idx="2330">
                  <c:v>0.22136622446620854</c:v>
                </c:pt>
                <c:pt idx="2331">
                  <c:v>7.963206145837811E-3</c:v>
                </c:pt>
                <c:pt idx="2332">
                  <c:v>0.11140139185633832</c:v>
                </c:pt>
                <c:pt idx="2333">
                  <c:v>0.18995953002207763</c:v>
                </c:pt>
                <c:pt idx="2334">
                  <c:v>0.17329495255386454</c:v>
                </c:pt>
                <c:pt idx="2335">
                  <c:v>8.6649895037230459E-2</c:v>
                </c:pt>
                <c:pt idx="2336">
                  <c:v>0.12892455433408601</c:v>
                </c:pt>
                <c:pt idx="2337">
                  <c:v>0.14068418661883675</c:v>
                </c:pt>
                <c:pt idx="2338">
                  <c:v>7.0322984821288487E-2</c:v>
                </c:pt>
                <c:pt idx="2339">
                  <c:v>8.3224414978418107E-2</c:v>
                </c:pt>
                <c:pt idx="2340">
                  <c:v>0.19391230264879536</c:v>
                </c:pt>
                <c:pt idx="2341">
                  <c:v>-3.8752497548378277E-2</c:v>
                </c:pt>
                <c:pt idx="2342">
                  <c:v>-2.5554094287282753E-3</c:v>
                </c:pt>
                <c:pt idx="2343">
                  <c:v>8.3661292129449852E-2</c:v>
                </c:pt>
                <c:pt idx="2344">
                  <c:v>0.21043078970053075</c:v>
                </c:pt>
                <c:pt idx="2345">
                  <c:v>0.20828281209400168</c:v>
                </c:pt>
                <c:pt idx="2346">
                  <c:v>0.1479994499974597</c:v>
                </c:pt>
                <c:pt idx="2347">
                  <c:v>0.18138852168769956</c:v>
                </c:pt>
                <c:pt idx="2348">
                  <c:v>0.19203728424281499</c:v>
                </c:pt>
                <c:pt idx="2349">
                  <c:v>0.22310765856502951</c:v>
                </c:pt>
                <c:pt idx="2350">
                  <c:v>0.19344398418465034</c:v>
                </c:pt>
                <c:pt idx="2351">
                  <c:v>0.10296287569871565</c:v>
                </c:pt>
                <c:pt idx="2352">
                  <c:v>0.16799038149152842</c:v>
                </c:pt>
                <c:pt idx="2353">
                  <c:v>0.1282214069378346</c:v>
                </c:pt>
                <c:pt idx="2354">
                  <c:v>0.1844748533905225</c:v>
                </c:pt>
                <c:pt idx="2355">
                  <c:v>0.10083118038148589</c:v>
                </c:pt>
                <c:pt idx="2356">
                  <c:v>0.17903708890014386</c:v>
                </c:pt>
                <c:pt idx="2357">
                  <c:v>3.6613499364484041E-2</c:v>
                </c:pt>
                <c:pt idx="2358">
                  <c:v>0.17924985732760296</c:v>
                </c:pt>
                <c:pt idx="2359">
                  <c:v>0.13509882433004339</c:v>
                </c:pt>
                <c:pt idx="2360">
                  <c:v>0.11090707684256099</c:v>
                </c:pt>
                <c:pt idx="2361">
                  <c:v>0.19658610663497475</c:v>
                </c:pt>
                <c:pt idx="2362">
                  <c:v>0.31268646669104339</c:v>
                </c:pt>
                <c:pt idx="2363">
                  <c:v>0.20067733798595672</c:v>
                </c:pt>
                <c:pt idx="2364">
                  <c:v>0.15612168649686603</c:v>
                </c:pt>
                <c:pt idx="2365">
                  <c:v>0.17710253522001829</c:v>
                </c:pt>
                <c:pt idx="2366">
                  <c:v>0.23068832363227917</c:v>
                </c:pt>
                <c:pt idx="2367">
                  <c:v>0.20956215275073287</c:v>
                </c:pt>
                <c:pt idx="2368">
                  <c:v>1.4221049791855945E-2</c:v>
                </c:pt>
                <c:pt idx="2369">
                  <c:v>4.7899555533895265E-2</c:v>
                </c:pt>
                <c:pt idx="2370">
                  <c:v>0.15751577457521138</c:v>
                </c:pt>
                <c:pt idx="2371">
                  <c:v>0.14654106944658801</c:v>
                </c:pt>
                <c:pt idx="2372">
                  <c:v>0.28934134333746941</c:v>
                </c:pt>
                <c:pt idx="2373">
                  <c:v>9.1269955230578001E-2</c:v>
                </c:pt>
                <c:pt idx="2374">
                  <c:v>8.8099641870519385E-2</c:v>
                </c:pt>
                <c:pt idx="2375">
                  <c:v>0.11937392754441431</c:v>
                </c:pt>
                <c:pt idx="2376">
                  <c:v>0.13351359412197925</c:v>
                </c:pt>
                <c:pt idx="2377">
                  <c:v>0.10477169678809685</c:v>
                </c:pt>
                <c:pt idx="2378">
                  <c:v>7.5125842377519583E-2</c:v>
                </c:pt>
                <c:pt idx="2379">
                  <c:v>5.8625130634310879E-2</c:v>
                </c:pt>
                <c:pt idx="2380">
                  <c:v>5.8179437055801496E-2</c:v>
                </c:pt>
                <c:pt idx="2381">
                  <c:v>0.19070023243655576</c:v>
                </c:pt>
                <c:pt idx="2382">
                  <c:v>6.9316519188167752E-2</c:v>
                </c:pt>
                <c:pt idx="2383">
                  <c:v>2.9575607479356215E-2</c:v>
                </c:pt>
                <c:pt idx="2384">
                  <c:v>-1.3812245483906218E-2</c:v>
                </c:pt>
                <c:pt idx="2385">
                  <c:v>0.12038840209940893</c:v>
                </c:pt>
                <c:pt idx="2386">
                  <c:v>-3.1577765820695991E-2</c:v>
                </c:pt>
                <c:pt idx="2387">
                  <c:v>-5.6274398723062578E-2</c:v>
                </c:pt>
                <c:pt idx="2388">
                  <c:v>0.103412244304585</c:v>
                </c:pt>
                <c:pt idx="2389">
                  <c:v>9.7385500556551083E-2</c:v>
                </c:pt>
                <c:pt idx="2390">
                  <c:v>8.6617314580694618E-2</c:v>
                </c:pt>
                <c:pt idx="2391">
                  <c:v>0.1178930447237546</c:v>
                </c:pt>
                <c:pt idx="2392">
                  <c:v>0.18769881297912649</c:v>
                </c:pt>
                <c:pt idx="2393">
                  <c:v>-7.7309367864639975E-2</c:v>
                </c:pt>
                <c:pt idx="2394">
                  <c:v>0.18785668552692986</c:v>
                </c:pt>
                <c:pt idx="2395">
                  <c:v>0.1847043959511854</c:v>
                </c:pt>
                <c:pt idx="2396">
                  <c:v>0.2206684732724849</c:v>
                </c:pt>
                <c:pt idx="2397">
                  <c:v>0.19370126068328838</c:v>
                </c:pt>
                <c:pt idx="2398">
                  <c:v>0.16001346353253842</c:v>
                </c:pt>
                <c:pt idx="2399">
                  <c:v>0.12304267829049476</c:v>
                </c:pt>
                <c:pt idx="2400">
                  <c:v>0.12818092211411189</c:v>
                </c:pt>
                <c:pt idx="2401">
                  <c:v>-1.0006108843630087E-2</c:v>
                </c:pt>
                <c:pt idx="2402">
                  <c:v>-4.215902811643938E-2</c:v>
                </c:pt>
                <c:pt idx="2403">
                  <c:v>2.0601234260666706E-2</c:v>
                </c:pt>
                <c:pt idx="2404">
                  <c:v>0.25056858289251649</c:v>
                </c:pt>
                <c:pt idx="2405">
                  <c:v>6.0865121778555673E-2</c:v>
                </c:pt>
                <c:pt idx="2406">
                  <c:v>0.14074873641111371</c:v>
                </c:pt>
                <c:pt idx="2407">
                  <c:v>0.20117237147677053</c:v>
                </c:pt>
                <c:pt idx="2408">
                  <c:v>0.14133481491936997</c:v>
                </c:pt>
                <c:pt idx="2409">
                  <c:v>0.19757317924331147</c:v>
                </c:pt>
                <c:pt idx="2410">
                  <c:v>6.4576454593860494E-2</c:v>
                </c:pt>
                <c:pt idx="2411">
                  <c:v>0.12965905416438681</c:v>
                </c:pt>
                <c:pt idx="2412">
                  <c:v>0.22027643633364408</c:v>
                </c:pt>
                <c:pt idx="2413">
                  <c:v>0.21291319113592405</c:v>
                </c:pt>
                <c:pt idx="2414">
                  <c:v>9.7727319696561205E-2</c:v>
                </c:pt>
                <c:pt idx="2415">
                  <c:v>0.1649619184561118</c:v>
                </c:pt>
                <c:pt idx="2416">
                  <c:v>6.6316179600251657E-2</c:v>
                </c:pt>
                <c:pt idx="2417">
                  <c:v>5.8627199966768212E-2</c:v>
                </c:pt>
                <c:pt idx="2418">
                  <c:v>8.4101747068361085E-2</c:v>
                </c:pt>
                <c:pt idx="2419">
                  <c:v>-4.6690478440093559E-2</c:v>
                </c:pt>
                <c:pt idx="2420">
                  <c:v>0.17968581410017523</c:v>
                </c:pt>
                <c:pt idx="2421">
                  <c:v>0.23377006314937521</c:v>
                </c:pt>
                <c:pt idx="2422">
                  <c:v>0.17287133842706773</c:v>
                </c:pt>
                <c:pt idx="2423">
                  <c:v>0.18763140628335034</c:v>
                </c:pt>
                <c:pt idx="2424">
                  <c:v>0.20365020105630199</c:v>
                </c:pt>
                <c:pt idx="2425">
                  <c:v>-3.7314342314183443E-2</c:v>
                </c:pt>
                <c:pt idx="2426">
                  <c:v>3.1285206300033959E-2</c:v>
                </c:pt>
                <c:pt idx="2427">
                  <c:v>0.18115487563001748</c:v>
                </c:pt>
                <c:pt idx="2428">
                  <c:v>0.20822003416029033</c:v>
                </c:pt>
                <c:pt idx="2429">
                  <c:v>0.22098716692905779</c:v>
                </c:pt>
                <c:pt idx="2430">
                  <c:v>0.16274183873582665</c:v>
                </c:pt>
                <c:pt idx="2431">
                  <c:v>-5.248842272247127E-2</c:v>
                </c:pt>
                <c:pt idx="2432">
                  <c:v>0.17490368393928205</c:v>
                </c:pt>
                <c:pt idx="2433">
                  <c:v>0.14439415801730068</c:v>
                </c:pt>
                <c:pt idx="2434">
                  <c:v>9.8857108034355601E-2</c:v>
                </c:pt>
                <c:pt idx="2435">
                  <c:v>0.17189497672058443</c:v>
                </c:pt>
                <c:pt idx="2436">
                  <c:v>0.19849039059213583</c:v>
                </c:pt>
                <c:pt idx="2437">
                  <c:v>2.9765570426331441E-2</c:v>
                </c:pt>
                <c:pt idx="2438">
                  <c:v>0.12392732768632224</c:v>
                </c:pt>
                <c:pt idx="2439">
                  <c:v>0.17886204457740132</c:v>
                </c:pt>
                <c:pt idx="2440">
                  <c:v>0.15451517622207397</c:v>
                </c:pt>
                <c:pt idx="2441">
                  <c:v>0.20121148177124731</c:v>
                </c:pt>
                <c:pt idx="2442">
                  <c:v>0.18187842720024097</c:v>
                </c:pt>
                <c:pt idx="2443">
                  <c:v>7.1088159363626141E-2</c:v>
                </c:pt>
                <c:pt idx="2444">
                  <c:v>0.18266869093435159</c:v>
                </c:pt>
                <c:pt idx="2445">
                  <c:v>0.13469412191358318</c:v>
                </c:pt>
                <c:pt idx="2446">
                  <c:v>9.9379412901629244E-2</c:v>
                </c:pt>
                <c:pt idx="2447">
                  <c:v>-2.1855228972653747E-4</c:v>
                </c:pt>
                <c:pt idx="2448">
                  <c:v>4.4244310792954114E-2</c:v>
                </c:pt>
                <c:pt idx="2449">
                  <c:v>0.20226912089728813</c:v>
                </c:pt>
                <c:pt idx="2450">
                  <c:v>4.2548630292984446E-2</c:v>
                </c:pt>
                <c:pt idx="2451">
                  <c:v>0.19475086461930213</c:v>
                </c:pt>
                <c:pt idx="2452">
                  <c:v>-8.6017132620410195E-3</c:v>
                </c:pt>
                <c:pt idx="2453">
                  <c:v>1.2244202111822141E-2</c:v>
                </c:pt>
                <c:pt idx="2454">
                  <c:v>6.2686318578288464E-2</c:v>
                </c:pt>
                <c:pt idx="2455">
                  <c:v>3.6063046196025239E-2</c:v>
                </c:pt>
                <c:pt idx="2456">
                  <c:v>0.15641924606407601</c:v>
                </c:pt>
                <c:pt idx="2457">
                  <c:v>5.9589595007214736E-3</c:v>
                </c:pt>
                <c:pt idx="2458">
                  <c:v>0.16018618874844956</c:v>
                </c:pt>
                <c:pt idx="2459">
                  <c:v>0.24256874363972108</c:v>
                </c:pt>
                <c:pt idx="2460">
                  <c:v>-4.3841726349033057E-2</c:v>
                </c:pt>
                <c:pt idx="2461">
                  <c:v>0.1065718592343091</c:v>
                </c:pt>
                <c:pt idx="2462">
                  <c:v>3.7158535207921568E-2</c:v>
                </c:pt>
                <c:pt idx="2463">
                  <c:v>-0.14392974024377006</c:v>
                </c:pt>
                <c:pt idx="2464">
                  <c:v>7.078873193190198E-2</c:v>
                </c:pt>
                <c:pt idx="2465">
                  <c:v>0.14909240296393853</c:v>
                </c:pt>
                <c:pt idx="2466">
                  <c:v>2.1123455958930643E-2</c:v>
                </c:pt>
                <c:pt idx="2467">
                  <c:v>5.315279216157081E-3</c:v>
                </c:pt>
                <c:pt idx="2468">
                  <c:v>0.20801674838410714</c:v>
                </c:pt>
                <c:pt idx="2469">
                  <c:v>0.20140634638974203</c:v>
                </c:pt>
                <c:pt idx="2470">
                  <c:v>5.2513229425321911E-2</c:v>
                </c:pt>
                <c:pt idx="2471">
                  <c:v>6.8413322878101326E-2</c:v>
                </c:pt>
                <c:pt idx="2472">
                  <c:v>0.17698698204649216</c:v>
                </c:pt>
                <c:pt idx="2473">
                  <c:v>0.15227447268609842</c:v>
                </c:pt>
                <c:pt idx="2474">
                  <c:v>0.11880408221823742</c:v>
                </c:pt>
                <c:pt idx="2475">
                  <c:v>0.19099292278730245</c:v>
                </c:pt>
                <c:pt idx="2476">
                  <c:v>4.4224301113120167E-2</c:v>
                </c:pt>
                <c:pt idx="2477">
                  <c:v>0.13144804741599808</c:v>
                </c:pt>
                <c:pt idx="2478">
                  <c:v>0.20831416926834195</c:v>
                </c:pt>
                <c:pt idx="2479">
                  <c:v>0.27383462710369999</c:v>
                </c:pt>
                <c:pt idx="2480">
                  <c:v>0.13977040579283787</c:v>
                </c:pt>
                <c:pt idx="2481">
                  <c:v>8.6689807932676055E-2</c:v>
                </c:pt>
                <c:pt idx="2482">
                  <c:v>0.11212005571899573</c:v>
                </c:pt>
                <c:pt idx="2483">
                  <c:v>-0.10009500330271787</c:v>
                </c:pt>
                <c:pt idx="2484">
                  <c:v>8.1684150144473985E-2</c:v>
                </c:pt>
                <c:pt idx="2485">
                  <c:v>7.0908504410623269E-2</c:v>
                </c:pt>
                <c:pt idx="2486">
                  <c:v>5.8095112024523422E-2</c:v>
                </c:pt>
                <c:pt idx="2487">
                  <c:v>0.23180282991720272</c:v>
                </c:pt>
                <c:pt idx="2488">
                  <c:v>-8.4802421008533229E-3</c:v>
                </c:pt>
                <c:pt idx="2489">
                  <c:v>0.13741344917966319</c:v>
                </c:pt>
                <c:pt idx="2490">
                  <c:v>7.9013265332666227E-2</c:v>
                </c:pt>
                <c:pt idx="2491">
                  <c:v>6.6953893572251455E-2</c:v>
                </c:pt>
                <c:pt idx="2492">
                  <c:v>0.3010199401697739</c:v>
                </c:pt>
                <c:pt idx="2493">
                  <c:v>8.0100822609555825E-2</c:v>
                </c:pt>
                <c:pt idx="2494">
                  <c:v>-5.2402734567282908E-2</c:v>
                </c:pt>
                <c:pt idx="2495">
                  <c:v>0.13937976415652631</c:v>
                </c:pt>
                <c:pt idx="2496">
                  <c:v>0.16415362740020792</c:v>
                </c:pt>
                <c:pt idx="2497">
                  <c:v>1.6088190769148504E-2</c:v>
                </c:pt>
                <c:pt idx="2498">
                  <c:v>0.115946487056324</c:v>
                </c:pt>
                <c:pt idx="2499">
                  <c:v>0.2148089978544768</c:v>
                </c:pt>
                <c:pt idx="2500">
                  <c:v>0.21686518030969523</c:v>
                </c:pt>
                <c:pt idx="2501">
                  <c:v>0.28871154969529478</c:v>
                </c:pt>
                <c:pt idx="2502">
                  <c:v>4.2525804085279631E-2</c:v>
                </c:pt>
                <c:pt idx="2503">
                  <c:v>0.18045996595225131</c:v>
                </c:pt>
                <c:pt idx="2504">
                  <c:v>0.1931206197257048</c:v>
                </c:pt>
                <c:pt idx="2505">
                  <c:v>0.10015137908581889</c:v>
                </c:pt>
                <c:pt idx="2506">
                  <c:v>0.14382808919153264</c:v>
                </c:pt>
                <c:pt idx="2507">
                  <c:v>0.12353160253456683</c:v>
                </c:pt>
                <c:pt idx="2508">
                  <c:v>0.16359413985685214</c:v>
                </c:pt>
                <c:pt idx="2509">
                  <c:v>0.13613583647975422</c:v>
                </c:pt>
                <c:pt idx="2510">
                  <c:v>0.19662776181467961</c:v>
                </c:pt>
                <c:pt idx="2511">
                  <c:v>5.4976980740138001E-2</c:v>
                </c:pt>
                <c:pt idx="2512">
                  <c:v>0.11124410906706703</c:v>
                </c:pt>
                <c:pt idx="2513">
                  <c:v>0.16359578187017973</c:v>
                </c:pt>
                <c:pt idx="2514">
                  <c:v>0.25946230836700285</c:v>
                </c:pt>
                <c:pt idx="2515">
                  <c:v>0.1360974273420511</c:v>
                </c:pt>
                <c:pt idx="2516">
                  <c:v>0.19032648090572035</c:v>
                </c:pt>
                <c:pt idx="2517">
                  <c:v>4.2137114795330805E-2</c:v>
                </c:pt>
                <c:pt idx="2518">
                  <c:v>0.1764017718734541</c:v>
                </c:pt>
                <c:pt idx="2519">
                  <c:v>0.13829104706347037</c:v>
                </c:pt>
                <c:pt idx="2520">
                  <c:v>0.15005720665569192</c:v>
                </c:pt>
                <c:pt idx="2521">
                  <c:v>0.11068194023695491</c:v>
                </c:pt>
                <c:pt idx="2522">
                  <c:v>0.22587537335231353</c:v>
                </c:pt>
                <c:pt idx="2523">
                  <c:v>0.10434397536813717</c:v>
                </c:pt>
                <c:pt idx="2524">
                  <c:v>9.332128798312582E-2</c:v>
                </c:pt>
                <c:pt idx="2525">
                  <c:v>6.0818086632192431E-2</c:v>
                </c:pt>
                <c:pt idx="2526">
                  <c:v>0.15782743717200048</c:v>
                </c:pt>
                <c:pt idx="2527">
                  <c:v>0.12217165916534556</c:v>
                </c:pt>
                <c:pt idx="2528">
                  <c:v>4.8052425834489355E-2</c:v>
                </c:pt>
                <c:pt idx="2529">
                  <c:v>0.19529985619770193</c:v>
                </c:pt>
                <c:pt idx="2530">
                  <c:v>9.5608500901652765E-2</c:v>
                </c:pt>
                <c:pt idx="2531">
                  <c:v>0.18171474627533987</c:v>
                </c:pt>
                <c:pt idx="2532">
                  <c:v>2.1044636765534565E-2</c:v>
                </c:pt>
                <c:pt idx="2533">
                  <c:v>0.16611509355650175</c:v>
                </c:pt>
                <c:pt idx="2534">
                  <c:v>0.18529452750113462</c:v>
                </c:pt>
                <c:pt idx="2535">
                  <c:v>0.15265296819215499</c:v>
                </c:pt>
                <c:pt idx="2536">
                  <c:v>7.9413162134698762E-2</c:v>
                </c:pt>
                <c:pt idx="2537">
                  <c:v>7.8073576990782392E-2</c:v>
                </c:pt>
                <c:pt idx="2538">
                  <c:v>0.19761863543164437</c:v>
                </c:pt>
                <c:pt idx="2539">
                  <c:v>0.20052039563260529</c:v>
                </c:pt>
                <c:pt idx="2540">
                  <c:v>0.13044854692626814</c:v>
                </c:pt>
                <c:pt idx="2541">
                  <c:v>-2.1556455888077666E-2</c:v>
                </c:pt>
                <c:pt idx="2542">
                  <c:v>0.18326468160360163</c:v>
                </c:pt>
                <c:pt idx="2543">
                  <c:v>8.9834697004968905E-2</c:v>
                </c:pt>
                <c:pt idx="2544">
                  <c:v>1.4679958884931655E-3</c:v>
                </c:pt>
                <c:pt idx="2545">
                  <c:v>8.6000227130759901E-2</c:v>
                </c:pt>
                <c:pt idx="2546">
                  <c:v>5.3586785169246712E-2</c:v>
                </c:pt>
                <c:pt idx="2547">
                  <c:v>0.18111379013277804</c:v>
                </c:pt>
                <c:pt idx="2548">
                  <c:v>0.15645677977149125</c:v>
                </c:pt>
                <c:pt idx="2549">
                  <c:v>0.21447544824946188</c:v>
                </c:pt>
                <c:pt idx="2550">
                  <c:v>7.1153861130087703E-2</c:v>
                </c:pt>
                <c:pt idx="2551">
                  <c:v>4.3327649380574089E-2</c:v>
                </c:pt>
                <c:pt idx="2552">
                  <c:v>0.196766997564956</c:v>
                </c:pt>
                <c:pt idx="2553">
                  <c:v>0.11454077791333954</c:v>
                </c:pt>
                <c:pt idx="2554">
                  <c:v>0.10139384911714923</c:v>
                </c:pt>
                <c:pt idx="2555">
                  <c:v>0.13352657475613483</c:v>
                </c:pt>
                <c:pt idx="2556">
                  <c:v>8.6438898569475234E-3</c:v>
                </c:pt>
                <c:pt idx="2557">
                  <c:v>0.22414350713816963</c:v>
                </c:pt>
                <c:pt idx="2558">
                  <c:v>4.682330065329493E-2</c:v>
                </c:pt>
                <c:pt idx="2559">
                  <c:v>0.2290328894155188</c:v>
                </c:pt>
                <c:pt idx="2560">
                  <c:v>5.0172841750374897E-2</c:v>
                </c:pt>
                <c:pt idx="2561">
                  <c:v>0.17914611402624453</c:v>
                </c:pt>
                <c:pt idx="2562">
                  <c:v>4.1717635526677954E-2</c:v>
                </c:pt>
                <c:pt idx="2563">
                  <c:v>8.864521409856764E-2</c:v>
                </c:pt>
                <c:pt idx="2564">
                  <c:v>0.12945669172931304</c:v>
                </c:pt>
                <c:pt idx="2565">
                  <c:v>0.12273088397834046</c:v>
                </c:pt>
                <c:pt idx="2566">
                  <c:v>0.20294991276968471</c:v>
                </c:pt>
                <c:pt idx="2567">
                  <c:v>5.1211422698699618E-2</c:v>
                </c:pt>
                <c:pt idx="2568">
                  <c:v>0.24489327350543208</c:v>
                </c:pt>
                <c:pt idx="2569">
                  <c:v>0.18292051289217368</c:v>
                </c:pt>
                <c:pt idx="2570">
                  <c:v>0.11452214052336561</c:v>
                </c:pt>
                <c:pt idx="2571">
                  <c:v>0.17851989750525921</c:v>
                </c:pt>
                <c:pt idx="2572">
                  <c:v>9.2716267044824927E-2</c:v>
                </c:pt>
                <c:pt idx="2573">
                  <c:v>0.15642517165100303</c:v>
                </c:pt>
                <c:pt idx="2574">
                  <c:v>-4.7195054342565858E-2</c:v>
                </c:pt>
                <c:pt idx="2575">
                  <c:v>0.16833601302436363</c:v>
                </c:pt>
                <c:pt idx="2576">
                  <c:v>9.1560374347611703E-2</c:v>
                </c:pt>
                <c:pt idx="2577">
                  <c:v>0.15322277396067441</c:v>
                </c:pt>
                <c:pt idx="2578">
                  <c:v>0.17712894419401076</c:v>
                </c:pt>
                <c:pt idx="2579">
                  <c:v>8.9256438746262962E-2</c:v>
                </c:pt>
                <c:pt idx="2580">
                  <c:v>0.19503696408353191</c:v>
                </c:pt>
                <c:pt idx="2581">
                  <c:v>7.4028735336829521E-2</c:v>
                </c:pt>
                <c:pt idx="2582">
                  <c:v>0.12429785161495498</c:v>
                </c:pt>
                <c:pt idx="2583">
                  <c:v>0.18413963318248328</c:v>
                </c:pt>
                <c:pt idx="2584">
                  <c:v>0.14272536773616151</c:v>
                </c:pt>
                <c:pt idx="2585">
                  <c:v>7.1807419503091774E-2</c:v>
                </c:pt>
                <c:pt idx="2586">
                  <c:v>0.23038030983031252</c:v>
                </c:pt>
                <c:pt idx="2587">
                  <c:v>0.16301345919085194</c:v>
                </c:pt>
                <c:pt idx="2588">
                  <c:v>0.15259250074794528</c:v>
                </c:pt>
                <c:pt idx="2589">
                  <c:v>0.17945276708648408</c:v>
                </c:pt>
                <c:pt idx="2590">
                  <c:v>0.18027027514698174</c:v>
                </c:pt>
                <c:pt idx="2591">
                  <c:v>0.17063455143927642</c:v>
                </c:pt>
                <c:pt idx="2592">
                  <c:v>0.12983054793864465</c:v>
                </c:pt>
                <c:pt idx="2593">
                  <c:v>0.29343196217181555</c:v>
                </c:pt>
                <c:pt idx="2594">
                  <c:v>0.21158760548193387</c:v>
                </c:pt>
                <c:pt idx="2595">
                  <c:v>0.19094476813355879</c:v>
                </c:pt>
                <c:pt idx="2596">
                  <c:v>0.12916022696365179</c:v>
                </c:pt>
                <c:pt idx="2597">
                  <c:v>0.11397285827094443</c:v>
                </c:pt>
                <c:pt idx="2598">
                  <c:v>0.15273168056388087</c:v>
                </c:pt>
                <c:pt idx="2599">
                  <c:v>3.429126890795102E-2</c:v>
                </c:pt>
                <c:pt idx="2600">
                  <c:v>-2.3710677726627152E-3</c:v>
                </c:pt>
                <c:pt idx="2601">
                  <c:v>0.20640306618807119</c:v>
                </c:pt>
                <c:pt idx="2602">
                  <c:v>0.13615293973063614</c:v>
                </c:pt>
                <c:pt idx="2603">
                  <c:v>3.9980002967191619E-2</c:v>
                </c:pt>
                <c:pt idx="2604">
                  <c:v>0.14590434062688099</c:v>
                </c:pt>
                <c:pt idx="2605">
                  <c:v>0.15256443470892148</c:v>
                </c:pt>
                <c:pt idx="2606">
                  <c:v>0.19838722229708383</c:v>
                </c:pt>
                <c:pt idx="2607">
                  <c:v>0.2224365039749466</c:v>
                </c:pt>
                <c:pt idx="2608">
                  <c:v>0.1621160980540014</c:v>
                </c:pt>
                <c:pt idx="2609">
                  <c:v>8.1095657567663473E-2</c:v>
                </c:pt>
                <c:pt idx="2610">
                  <c:v>6.6086222632371336E-2</c:v>
                </c:pt>
                <c:pt idx="2611">
                  <c:v>0.13769604343355177</c:v>
                </c:pt>
                <c:pt idx="2612">
                  <c:v>7.9913260430109115E-2</c:v>
                </c:pt>
                <c:pt idx="2613">
                  <c:v>-2.4341181188656559E-2</c:v>
                </c:pt>
                <c:pt idx="2614">
                  <c:v>0.18204378546016575</c:v>
                </c:pt>
                <c:pt idx="2615">
                  <c:v>0.13769826592122272</c:v>
                </c:pt>
                <c:pt idx="2616">
                  <c:v>0.33512135645636276</c:v>
                </c:pt>
                <c:pt idx="2617">
                  <c:v>0.21999657991868682</c:v>
                </c:pt>
                <c:pt idx="2618">
                  <c:v>1.4841637619003012E-2</c:v>
                </c:pt>
                <c:pt idx="2619">
                  <c:v>0.17668344964855395</c:v>
                </c:pt>
                <c:pt idx="2620">
                  <c:v>0.12030720806315799</c:v>
                </c:pt>
                <c:pt idx="2621">
                  <c:v>1.8539065140521154E-2</c:v>
                </c:pt>
                <c:pt idx="2622">
                  <c:v>4.6173586330045466E-2</c:v>
                </c:pt>
                <c:pt idx="2623">
                  <c:v>0.18825838934233499</c:v>
                </c:pt>
                <c:pt idx="2624">
                  <c:v>8.6464825461780331E-2</c:v>
                </c:pt>
                <c:pt idx="2625">
                  <c:v>0.18461789537872855</c:v>
                </c:pt>
                <c:pt idx="2626">
                  <c:v>0.11124824469833597</c:v>
                </c:pt>
                <c:pt idx="2627">
                  <c:v>7.5006725066340721E-2</c:v>
                </c:pt>
                <c:pt idx="2628">
                  <c:v>0.26247426074665103</c:v>
                </c:pt>
                <c:pt idx="2629">
                  <c:v>0.17889949089148457</c:v>
                </c:pt>
                <c:pt idx="2630">
                  <c:v>0.11203066509896707</c:v>
                </c:pt>
                <c:pt idx="2631">
                  <c:v>0.16181017047434818</c:v>
                </c:pt>
                <c:pt idx="2632">
                  <c:v>9.692150375997384E-2</c:v>
                </c:pt>
                <c:pt idx="2633">
                  <c:v>0.1613104191517403</c:v>
                </c:pt>
                <c:pt idx="2634">
                  <c:v>0.15108680965468177</c:v>
                </c:pt>
                <c:pt idx="2635">
                  <c:v>5.293290297520533E-2</c:v>
                </c:pt>
                <c:pt idx="2636">
                  <c:v>0.16963551841548871</c:v>
                </c:pt>
                <c:pt idx="2637">
                  <c:v>0.18526890263612072</c:v>
                </c:pt>
                <c:pt idx="2638">
                  <c:v>0.18570267131610657</c:v>
                </c:pt>
                <c:pt idx="2639">
                  <c:v>0.13451878480377844</c:v>
                </c:pt>
                <c:pt idx="2640">
                  <c:v>0.10068217888714484</c:v>
                </c:pt>
                <c:pt idx="2641">
                  <c:v>9.5767062719539761E-2</c:v>
                </c:pt>
                <c:pt idx="2642">
                  <c:v>1.0612891259766458E-2</c:v>
                </c:pt>
                <c:pt idx="2643">
                  <c:v>0.16352929494472324</c:v>
                </c:pt>
                <c:pt idx="2644">
                  <c:v>0.23936441113732254</c:v>
                </c:pt>
                <c:pt idx="2645">
                  <c:v>0.20329693782845484</c:v>
                </c:pt>
                <c:pt idx="2646">
                  <c:v>3.9976205222835161E-2</c:v>
                </c:pt>
                <c:pt idx="2647">
                  <c:v>0.12096866556412307</c:v>
                </c:pt>
                <c:pt idx="2648">
                  <c:v>8.5180030732002726E-2</c:v>
                </c:pt>
                <c:pt idx="2649">
                  <c:v>0.23784771168198984</c:v>
                </c:pt>
                <c:pt idx="2650">
                  <c:v>0.21053831181029284</c:v>
                </c:pt>
                <c:pt idx="2651">
                  <c:v>8.8196458113278212E-2</c:v>
                </c:pt>
                <c:pt idx="2652">
                  <c:v>7.2091099895735436E-2</c:v>
                </c:pt>
                <c:pt idx="2653">
                  <c:v>0.10032034256712427</c:v>
                </c:pt>
                <c:pt idx="2654">
                  <c:v>3.7589484625140064E-2</c:v>
                </c:pt>
                <c:pt idx="2655">
                  <c:v>0.27253929371343694</c:v>
                </c:pt>
                <c:pt idx="2656">
                  <c:v>0.15271998220481381</c:v>
                </c:pt>
                <c:pt idx="2657">
                  <c:v>0.10282991353608313</c:v>
                </c:pt>
                <c:pt idx="2658">
                  <c:v>0.21144334907116222</c:v>
                </c:pt>
                <c:pt idx="2659">
                  <c:v>7.1501150156600163E-2</c:v>
                </c:pt>
                <c:pt idx="2660">
                  <c:v>0.22375567544467684</c:v>
                </c:pt>
                <c:pt idx="2661">
                  <c:v>0.18700460562072713</c:v>
                </c:pt>
                <c:pt idx="2662">
                  <c:v>3.6343843034375635E-2</c:v>
                </c:pt>
                <c:pt idx="2663">
                  <c:v>0.11089427850604749</c:v>
                </c:pt>
                <c:pt idx="2664">
                  <c:v>0.18895135396450424</c:v>
                </c:pt>
                <c:pt idx="2665">
                  <c:v>0.16257995895528637</c:v>
                </c:pt>
                <c:pt idx="2666">
                  <c:v>0.10242518646361409</c:v>
                </c:pt>
                <c:pt idx="2667">
                  <c:v>1.4151396423537984E-2</c:v>
                </c:pt>
                <c:pt idx="2668">
                  <c:v>0.1282542073728703</c:v>
                </c:pt>
                <c:pt idx="2669">
                  <c:v>2.3650032552044922E-2</c:v>
                </c:pt>
                <c:pt idx="2670">
                  <c:v>-3.6609676390275431E-2</c:v>
                </c:pt>
                <c:pt idx="2671">
                  <c:v>0.10944584690125551</c:v>
                </c:pt>
                <c:pt idx="2672">
                  <c:v>5.0788548385274281E-2</c:v>
                </c:pt>
                <c:pt idx="2673">
                  <c:v>9.338051587936877E-2</c:v>
                </c:pt>
                <c:pt idx="2674">
                  <c:v>0.14792082164895273</c:v>
                </c:pt>
                <c:pt idx="2675">
                  <c:v>0.14389606024647456</c:v>
                </c:pt>
                <c:pt idx="2676">
                  <c:v>0.21051010855442551</c:v>
                </c:pt>
                <c:pt idx="2677">
                  <c:v>0.2794285412627967</c:v>
                </c:pt>
                <c:pt idx="2678">
                  <c:v>0.1317009625456998</c:v>
                </c:pt>
                <c:pt idx="2679">
                  <c:v>3.5677134281900599E-2</c:v>
                </c:pt>
                <c:pt idx="2680">
                  <c:v>0.15327869903501948</c:v>
                </c:pt>
                <c:pt idx="2681">
                  <c:v>9.3138528765443665E-2</c:v>
                </c:pt>
                <c:pt idx="2682">
                  <c:v>-3.8837442542349323E-3</c:v>
                </c:pt>
                <c:pt idx="2683">
                  <c:v>0.17721828585921126</c:v>
                </c:pt>
                <c:pt idx="2684">
                  <c:v>0.14165386841258729</c:v>
                </c:pt>
                <c:pt idx="2685">
                  <c:v>0.23263971980536446</c:v>
                </c:pt>
                <c:pt idx="2686">
                  <c:v>4.1523574467423573E-2</c:v>
                </c:pt>
                <c:pt idx="2687">
                  <c:v>0.13281761120769642</c:v>
                </c:pt>
                <c:pt idx="2688">
                  <c:v>0.17116115376118818</c:v>
                </c:pt>
                <c:pt idx="2689">
                  <c:v>0.18052887502871107</c:v>
                </c:pt>
                <c:pt idx="2690">
                  <c:v>0.2336882570215896</c:v>
                </c:pt>
                <c:pt idx="2691">
                  <c:v>0.21165924390401061</c:v>
                </c:pt>
                <c:pt idx="2692">
                  <c:v>3.7291091066062786E-2</c:v>
                </c:pt>
                <c:pt idx="2693">
                  <c:v>0.162723059255452</c:v>
                </c:pt>
                <c:pt idx="2694">
                  <c:v>0.24930897127206947</c:v>
                </c:pt>
                <c:pt idx="2695">
                  <c:v>0.26179556192087977</c:v>
                </c:pt>
                <c:pt idx="2696">
                  <c:v>0.18974620129500883</c:v>
                </c:pt>
                <c:pt idx="2697">
                  <c:v>0.10384505947100099</c:v>
                </c:pt>
                <c:pt idx="2698">
                  <c:v>0.23574268123292599</c:v>
                </c:pt>
                <c:pt idx="2699">
                  <c:v>0.16447848297778947</c:v>
                </c:pt>
                <c:pt idx="2700">
                  <c:v>0.19366560162301547</c:v>
                </c:pt>
                <c:pt idx="2701">
                  <c:v>0.1674666562389297</c:v>
                </c:pt>
                <c:pt idx="2702">
                  <c:v>0.29125848079767408</c:v>
                </c:pt>
                <c:pt idx="2703">
                  <c:v>0.17479308682033692</c:v>
                </c:pt>
                <c:pt idx="2704">
                  <c:v>9.7024088497046815E-2</c:v>
                </c:pt>
                <c:pt idx="2705">
                  <c:v>9.3089072059117706E-2</c:v>
                </c:pt>
                <c:pt idx="2706">
                  <c:v>6.1453588084899938E-2</c:v>
                </c:pt>
                <c:pt idx="2707">
                  <c:v>0.1435687234731845</c:v>
                </c:pt>
                <c:pt idx="2708">
                  <c:v>0.13821209394724573</c:v>
                </c:pt>
                <c:pt idx="2709">
                  <c:v>0.22616086059586407</c:v>
                </c:pt>
                <c:pt idx="2710">
                  <c:v>7.9174105063694364E-2</c:v>
                </c:pt>
                <c:pt idx="2711">
                  <c:v>0.13453553203971655</c:v>
                </c:pt>
                <c:pt idx="2712">
                  <c:v>0.10798216388762161</c:v>
                </c:pt>
                <c:pt idx="2713">
                  <c:v>0.24430174247719671</c:v>
                </c:pt>
                <c:pt idx="2714">
                  <c:v>0.22807364636818092</c:v>
                </c:pt>
                <c:pt idx="2715">
                  <c:v>0.16184934766295739</c:v>
                </c:pt>
                <c:pt idx="2716">
                  <c:v>0.17941496898728371</c:v>
                </c:pt>
                <c:pt idx="2717">
                  <c:v>0.28848628733831883</c:v>
                </c:pt>
                <c:pt idx="2718">
                  <c:v>0.12501682173957912</c:v>
                </c:pt>
                <c:pt idx="2719">
                  <c:v>2.5199764063963834E-2</c:v>
                </c:pt>
                <c:pt idx="2720">
                  <c:v>0.10494362967425597</c:v>
                </c:pt>
                <c:pt idx="2721">
                  <c:v>0.32374356223219769</c:v>
                </c:pt>
                <c:pt idx="2722">
                  <c:v>0.22837575286428283</c:v>
                </c:pt>
                <c:pt idx="2723">
                  <c:v>2.5467212779861564E-2</c:v>
                </c:pt>
                <c:pt idx="2724">
                  <c:v>-1.852197159070371E-2</c:v>
                </c:pt>
                <c:pt idx="2725">
                  <c:v>0.27349458128992998</c:v>
                </c:pt>
                <c:pt idx="2726">
                  <c:v>8.4018909370845041E-3</c:v>
                </c:pt>
                <c:pt idx="2727">
                  <c:v>3.6168546487887795E-2</c:v>
                </c:pt>
                <c:pt idx="2728">
                  <c:v>0.12040374427029352</c:v>
                </c:pt>
                <c:pt idx="2729">
                  <c:v>0.23102795966392531</c:v>
                </c:pt>
                <c:pt idx="2730">
                  <c:v>-4.5032286943228639E-2</c:v>
                </c:pt>
                <c:pt idx="2731">
                  <c:v>3.4356709342057488E-3</c:v>
                </c:pt>
                <c:pt idx="2732">
                  <c:v>7.8942664371396323E-3</c:v>
                </c:pt>
                <c:pt idx="2733">
                  <c:v>7.7981166924440737E-2</c:v>
                </c:pt>
                <c:pt idx="2734">
                  <c:v>6.6230866240644809E-2</c:v>
                </c:pt>
                <c:pt idx="2735">
                  <c:v>-8.1908048087448414E-3</c:v>
                </c:pt>
                <c:pt idx="2736">
                  <c:v>4.3266614237337984E-2</c:v>
                </c:pt>
                <c:pt idx="2737">
                  <c:v>-5.9558349577179225E-2</c:v>
                </c:pt>
                <c:pt idx="2738">
                  <c:v>7.1064271675143176E-2</c:v>
                </c:pt>
                <c:pt idx="2739">
                  <c:v>-3.4124714093240249E-2</c:v>
                </c:pt>
                <c:pt idx="2740">
                  <c:v>-6.7089908818551855E-2</c:v>
                </c:pt>
                <c:pt idx="2741">
                  <c:v>5.5146897526543809E-2</c:v>
                </c:pt>
                <c:pt idx="2742">
                  <c:v>0.15548864247550881</c:v>
                </c:pt>
                <c:pt idx="2743">
                  <c:v>0.16497899589212281</c:v>
                </c:pt>
                <c:pt idx="2744">
                  <c:v>0.14964526954761526</c:v>
                </c:pt>
                <c:pt idx="2745">
                  <c:v>0.15327798971186518</c:v>
                </c:pt>
                <c:pt idx="2746">
                  <c:v>8.0968320798563129E-2</c:v>
                </c:pt>
                <c:pt idx="2747">
                  <c:v>0.15579320090114138</c:v>
                </c:pt>
                <c:pt idx="2748">
                  <c:v>0.20465513575044586</c:v>
                </c:pt>
                <c:pt idx="2749">
                  <c:v>0.21801452335270552</c:v>
                </c:pt>
                <c:pt idx="2750">
                  <c:v>0.14201344690817957</c:v>
                </c:pt>
                <c:pt idx="2751">
                  <c:v>8.2135207170984131E-2</c:v>
                </c:pt>
                <c:pt idx="2752">
                  <c:v>0.13236057189605507</c:v>
                </c:pt>
                <c:pt idx="2753">
                  <c:v>-3.6725254770956853E-2</c:v>
                </c:pt>
                <c:pt idx="2754">
                  <c:v>1.7672025178708636E-2</c:v>
                </c:pt>
                <c:pt idx="2755">
                  <c:v>0.2672188754276007</c:v>
                </c:pt>
                <c:pt idx="2756">
                  <c:v>0.16449675407882899</c:v>
                </c:pt>
                <c:pt idx="2757">
                  <c:v>5.5115418754956652E-2</c:v>
                </c:pt>
                <c:pt idx="2758">
                  <c:v>-0.12058730848309476</c:v>
                </c:pt>
                <c:pt idx="2759">
                  <c:v>0.18350129739704618</c:v>
                </c:pt>
                <c:pt idx="2760">
                  <c:v>6.4768914935926611E-2</c:v>
                </c:pt>
                <c:pt idx="2761">
                  <c:v>0.1851300289334446</c:v>
                </c:pt>
                <c:pt idx="2762">
                  <c:v>0.10821544750084112</c:v>
                </c:pt>
                <c:pt idx="2763">
                  <c:v>0.22579450748599</c:v>
                </c:pt>
                <c:pt idx="2764">
                  <c:v>0.1642405314147834</c:v>
                </c:pt>
                <c:pt idx="2765">
                  <c:v>0.17544657976332692</c:v>
                </c:pt>
                <c:pt idx="2766">
                  <c:v>0.14962710568727633</c:v>
                </c:pt>
                <c:pt idx="2767">
                  <c:v>0.20040500494756308</c:v>
                </c:pt>
                <c:pt idx="2768">
                  <c:v>0.15316294549718495</c:v>
                </c:pt>
                <c:pt idx="2769">
                  <c:v>0.13769504845548275</c:v>
                </c:pt>
                <c:pt idx="2770">
                  <c:v>0.24315530111419567</c:v>
                </c:pt>
                <c:pt idx="2771">
                  <c:v>0.19229004778611472</c:v>
                </c:pt>
                <c:pt idx="2772">
                  <c:v>5.2880681617978702E-2</c:v>
                </c:pt>
                <c:pt idx="2773">
                  <c:v>0.18879002856666011</c:v>
                </c:pt>
                <c:pt idx="2774">
                  <c:v>9.8125600624754908E-2</c:v>
                </c:pt>
                <c:pt idx="2775">
                  <c:v>0.14551777732556684</c:v>
                </c:pt>
                <c:pt idx="2776">
                  <c:v>2.5824199347465465E-2</c:v>
                </c:pt>
                <c:pt idx="2777">
                  <c:v>0.16078574145887539</c:v>
                </c:pt>
                <c:pt idx="2778">
                  <c:v>7.4394371340623794E-2</c:v>
                </c:pt>
                <c:pt idx="2779">
                  <c:v>0.1781006447031416</c:v>
                </c:pt>
                <c:pt idx="2780">
                  <c:v>7.9034622283724348E-2</c:v>
                </c:pt>
                <c:pt idx="2781">
                  <c:v>8.9621665209760629E-2</c:v>
                </c:pt>
                <c:pt idx="2782">
                  <c:v>0.12209021341221361</c:v>
                </c:pt>
                <c:pt idx="2783">
                  <c:v>0.20885608373151324</c:v>
                </c:pt>
                <c:pt idx="2784">
                  <c:v>0.13904267361763079</c:v>
                </c:pt>
                <c:pt idx="2785">
                  <c:v>0.17001853634383277</c:v>
                </c:pt>
                <c:pt idx="2786">
                  <c:v>6.9165563765492197E-2</c:v>
                </c:pt>
                <c:pt idx="2787">
                  <c:v>7.0737747413633367E-2</c:v>
                </c:pt>
                <c:pt idx="2788">
                  <c:v>4.8195987067325349E-2</c:v>
                </c:pt>
                <c:pt idx="2789">
                  <c:v>2.9001419990123071E-2</c:v>
                </c:pt>
                <c:pt idx="2790">
                  <c:v>0.1011525168252692</c:v>
                </c:pt>
                <c:pt idx="2791">
                  <c:v>0.17941125096970451</c:v>
                </c:pt>
                <c:pt idx="2792">
                  <c:v>1.7303697103899437E-2</c:v>
                </c:pt>
                <c:pt idx="2793">
                  <c:v>5.4238259252439285E-3</c:v>
                </c:pt>
                <c:pt idx="2794">
                  <c:v>0.12896058588960443</c:v>
                </c:pt>
                <c:pt idx="2795">
                  <c:v>0.12091788276133865</c:v>
                </c:pt>
                <c:pt idx="2796">
                  <c:v>0.16154864023696888</c:v>
                </c:pt>
                <c:pt idx="2797">
                  <c:v>0.17297520811459932</c:v>
                </c:pt>
                <c:pt idx="2798">
                  <c:v>8.9578872183149277E-2</c:v>
                </c:pt>
                <c:pt idx="2799">
                  <c:v>0.18823490357277267</c:v>
                </c:pt>
                <c:pt idx="2800">
                  <c:v>0.11078503073309559</c:v>
                </c:pt>
                <c:pt idx="2801">
                  <c:v>1.8297317252675666E-2</c:v>
                </c:pt>
                <c:pt idx="2802">
                  <c:v>0.12165222107916605</c:v>
                </c:pt>
                <c:pt idx="2803">
                  <c:v>0.25316511572313388</c:v>
                </c:pt>
                <c:pt idx="2804">
                  <c:v>0.17502987740555428</c:v>
                </c:pt>
                <c:pt idx="2805">
                  <c:v>0.20913311750664212</c:v>
                </c:pt>
                <c:pt idx="2806">
                  <c:v>0.15116307618027675</c:v>
                </c:pt>
                <c:pt idx="2807">
                  <c:v>0.27918739833469375</c:v>
                </c:pt>
                <c:pt idx="2808">
                  <c:v>0.22700179403698054</c:v>
                </c:pt>
                <c:pt idx="2809">
                  <c:v>8.1311152593545391E-2</c:v>
                </c:pt>
                <c:pt idx="2810">
                  <c:v>0.18075447391866684</c:v>
                </c:pt>
                <c:pt idx="2811">
                  <c:v>5.2543091192918214E-4</c:v>
                </c:pt>
                <c:pt idx="2812">
                  <c:v>0.13258301712162898</c:v>
                </c:pt>
                <c:pt idx="2813">
                  <c:v>0.20081491956090816</c:v>
                </c:pt>
                <c:pt idx="2814">
                  <c:v>0.25903460415671492</c:v>
                </c:pt>
                <c:pt idx="2815">
                  <c:v>1.460268401067851E-2</c:v>
                </c:pt>
                <c:pt idx="2816">
                  <c:v>0.27612940303249395</c:v>
                </c:pt>
                <c:pt idx="2817">
                  <c:v>0.17266380839093606</c:v>
                </c:pt>
                <c:pt idx="2818">
                  <c:v>0.13339843423418679</c:v>
                </c:pt>
                <c:pt idx="2819">
                  <c:v>0.15686578306820864</c:v>
                </c:pt>
                <c:pt idx="2820">
                  <c:v>0.1111373485093046</c:v>
                </c:pt>
                <c:pt idx="2821">
                  <c:v>0.12323267287229207</c:v>
                </c:pt>
                <c:pt idx="2822">
                  <c:v>0.16169329897643198</c:v>
                </c:pt>
                <c:pt idx="2823">
                  <c:v>1.0644342812415351E-2</c:v>
                </c:pt>
                <c:pt idx="2824">
                  <c:v>0.23617460605633403</c:v>
                </c:pt>
                <c:pt idx="2825">
                  <c:v>7.7394787715818369E-2</c:v>
                </c:pt>
                <c:pt idx="2826">
                  <c:v>0.15350310478769341</c:v>
                </c:pt>
                <c:pt idx="2827">
                  <c:v>0.13548652888768542</c:v>
                </c:pt>
                <c:pt idx="2828">
                  <c:v>0.25967598126923885</c:v>
                </c:pt>
                <c:pt idx="2829">
                  <c:v>0.18178578303040369</c:v>
                </c:pt>
                <c:pt idx="2830">
                  <c:v>6.1504321379150503E-2</c:v>
                </c:pt>
                <c:pt idx="2831">
                  <c:v>0.21255788946361825</c:v>
                </c:pt>
                <c:pt idx="2832">
                  <c:v>0.12079394243046865</c:v>
                </c:pt>
                <c:pt idx="2833">
                  <c:v>0.17773516169874229</c:v>
                </c:pt>
                <c:pt idx="2834">
                  <c:v>4.2760322711098642E-2</c:v>
                </c:pt>
                <c:pt idx="2835">
                  <c:v>0.2022881951445353</c:v>
                </c:pt>
                <c:pt idx="2836">
                  <c:v>0.17373662030336515</c:v>
                </c:pt>
                <c:pt idx="2837">
                  <c:v>0.23833963898149818</c:v>
                </c:pt>
                <c:pt idx="2838">
                  <c:v>0.27851632159255441</c:v>
                </c:pt>
                <c:pt idx="2839">
                  <c:v>0.1328466221562179</c:v>
                </c:pt>
                <c:pt idx="2840">
                  <c:v>0.14374351021122928</c:v>
                </c:pt>
                <c:pt idx="2841">
                  <c:v>0.20428993336772452</c:v>
                </c:pt>
                <c:pt idx="2842">
                  <c:v>5.6969422354088417E-2</c:v>
                </c:pt>
                <c:pt idx="2843">
                  <c:v>0.31419038095397323</c:v>
                </c:pt>
                <c:pt idx="2844">
                  <c:v>0.12400128139811468</c:v>
                </c:pt>
                <c:pt idx="2845">
                  <c:v>0.19347224251945791</c:v>
                </c:pt>
                <c:pt idx="2846">
                  <c:v>0.1467384035956466</c:v>
                </c:pt>
                <c:pt idx="2847">
                  <c:v>0.11587952358942262</c:v>
                </c:pt>
                <c:pt idx="2848">
                  <c:v>7.0282243952801624E-2</c:v>
                </c:pt>
                <c:pt idx="2849">
                  <c:v>0.10658979104730457</c:v>
                </c:pt>
                <c:pt idx="2850">
                  <c:v>4.1283589993280724E-2</c:v>
                </c:pt>
                <c:pt idx="2851">
                  <c:v>-5.9201883479606997E-2</c:v>
                </c:pt>
                <c:pt idx="2852">
                  <c:v>8.1124835993011304E-2</c:v>
                </c:pt>
                <c:pt idx="2853">
                  <c:v>4.6600017435475288E-2</c:v>
                </c:pt>
                <c:pt idx="2854">
                  <c:v>7.7757865637742063E-2</c:v>
                </c:pt>
                <c:pt idx="2855">
                  <c:v>0.14981295154163285</c:v>
                </c:pt>
                <c:pt idx="2856">
                  <c:v>0.15528879048117789</c:v>
                </c:pt>
                <c:pt idx="2857">
                  <c:v>0.22803439604684531</c:v>
                </c:pt>
                <c:pt idx="2858">
                  <c:v>0.15293641847074224</c:v>
                </c:pt>
                <c:pt idx="2859">
                  <c:v>4.4457529161214789E-3</c:v>
                </c:pt>
                <c:pt idx="2860">
                  <c:v>1.1987066006045775E-3</c:v>
                </c:pt>
                <c:pt idx="2861">
                  <c:v>-0.14411884334504171</c:v>
                </c:pt>
                <c:pt idx="2862">
                  <c:v>0.19513501401309577</c:v>
                </c:pt>
                <c:pt idx="2863">
                  <c:v>0.19296176835565226</c:v>
                </c:pt>
                <c:pt idx="2864">
                  <c:v>4.2951902128304117E-2</c:v>
                </c:pt>
                <c:pt idx="2865">
                  <c:v>0.14572963608869741</c:v>
                </c:pt>
                <c:pt idx="2866">
                  <c:v>5.0831676123126932E-2</c:v>
                </c:pt>
                <c:pt idx="2867">
                  <c:v>0.21611314863845016</c:v>
                </c:pt>
                <c:pt idx="2868">
                  <c:v>8.6564000030973906E-2</c:v>
                </c:pt>
                <c:pt idx="2869">
                  <c:v>0.19273295284737482</c:v>
                </c:pt>
                <c:pt idx="2870">
                  <c:v>0.25281378440967062</c:v>
                </c:pt>
                <c:pt idx="2871">
                  <c:v>1.1094814495044382E-2</c:v>
                </c:pt>
                <c:pt idx="2872">
                  <c:v>0.15209574611231247</c:v>
                </c:pt>
                <c:pt idx="2873">
                  <c:v>0.21070145745376453</c:v>
                </c:pt>
                <c:pt idx="2874">
                  <c:v>0.28510130174950821</c:v>
                </c:pt>
                <c:pt idx="2875">
                  <c:v>0.15945276740459838</c:v>
                </c:pt>
                <c:pt idx="2876">
                  <c:v>6.2920043778116441E-2</c:v>
                </c:pt>
                <c:pt idx="2877">
                  <c:v>0.12110901619130093</c:v>
                </c:pt>
                <c:pt idx="2878">
                  <c:v>0.21158111181399963</c:v>
                </c:pt>
                <c:pt idx="2879">
                  <c:v>5.4158184727109822E-2</c:v>
                </c:pt>
                <c:pt idx="2880">
                  <c:v>0.16603540134872763</c:v>
                </c:pt>
                <c:pt idx="2881">
                  <c:v>0.15943241159971205</c:v>
                </c:pt>
                <c:pt idx="2882">
                  <c:v>0.15039593704128404</c:v>
                </c:pt>
                <c:pt idx="2883">
                  <c:v>-7.6512309371352547E-2</c:v>
                </c:pt>
                <c:pt idx="2884">
                  <c:v>0.17580833157422121</c:v>
                </c:pt>
                <c:pt idx="2885">
                  <c:v>0.13689749033234003</c:v>
                </c:pt>
                <c:pt idx="2886">
                  <c:v>0.17226510755257357</c:v>
                </c:pt>
                <c:pt idx="2887">
                  <c:v>-5.4854697060456772E-2</c:v>
                </c:pt>
                <c:pt idx="2888">
                  <c:v>0.18627857547092347</c:v>
                </c:pt>
                <c:pt idx="2889">
                  <c:v>0.16323438677842647</c:v>
                </c:pt>
                <c:pt idx="2890">
                  <c:v>0.17092333989303593</c:v>
                </c:pt>
                <c:pt idx="2891">
                  <c:v>0.16862707344211825</c:v>
                </c:pt>
                <c:pt idx="2892">
                  <c:v>7.0314503942775899E-2</c:v>
                </c:pt>
                <c:pt idx="2893">
                  <c:v>0.17970593032836579</c:v>
                </c:pt>
                <c:pt idx="2894">
                  <c:v>0.17781038296773599</c:v>
                </c:pt>
                <c:pt idx="2895">
                  <c:v>4.7637264539219265E-2</c:v>
                </c:pt>
                <c:pt idx="2896">
                  <c:v>0.22779783734955877</c:v>
                </c:pt>
                <c:pt idx="2897">
                  <c:v>0.15549463019941176</c:v>
                </c:pt>
                <c:pt idx="2898">
                  <c:v>0.23088496146629539</c:v>
                </c:pt>
                <c:pt idx="2899">
                  <c:v>0.15843227027249074</c:v>
                </c:pt>
                <c:pt idx="2900">
                  <c:v>0.17249719803283717</c:v>
                </c:pt>
                <c:pt idx="2901">
                  <c:v>0.11191762995138553</c:v>
                </c:pt>
                <c:pt idx="2902">
                  <c:v>0.26026604812141257</c:v>
                </c:pt>
                <c:pt idx="2903">
                  <c:v>6.9039324065017366E-3</c:v>
                </c:pt>
                <c:pt idx="2904">
                  <c:v>3.7464832703131785E-2</c:v>
                </c:pt>
                <c:pt idx="2905">
                  <c:v>0.11998097499509093</c:v>
                </c:pt>
                <c:pt idx="2906">
                  <c:v>0.17946823804173265</c:v>
                </c:pt>
                <c:pt idx="2907">
                  <c:v>0.12275072060541875</c:v>
                </c:pt>
                <c:pt idx="2908">
                  <c:v>-3.7468149326313073E-2</c:v>
                </c:pt>
                <c:pt idx="2909">
                  <c:v>0.12344139305744659</c:v>
                </c:pt>
                <c:pt idx="2910">
                  <c:v>0.18770366022028212</c:v>
                </c:pt>
                <c:pt idx="2911">
                  <c:v>0.11914905138964482</c:v>
                </c:pt>
                <c:pt idx="2912">
                  <c:v>0.18385897580524072</c:v>
                </c:pt>
                <c:pt idx="2913">
                  <c:v>3.9281295335625764E-2</c:v>
                </c:pt>
                <c:pt idx="2914">
                  <c:v>0.2419374409484229</c:v>
                </c:pt>
                <c:pt idx="2915">
                  <c:v>0.11749599559911308</c:v>
                </c:pt>
                <c:pt idx="2916">
                  <c:v>1.5610028348634239E-2</c:v>
                </c:pt>
                <c:pt idx="2917">
                  <c:v>0.16009044282239646</c:v>
                </c:pt>
                <c:pt idx="2918">
                  <c:v>0.14477222970010134</c:v>
                </c:pt>
                <c:pt idx="2919">
                  <c:v>0.14062374176823078</c:v>
                </c:pt>
                <c:pt idx="2920">
                  <c:v>0.1628893592812129</c:v>
                </c:pt>
                <c:pt idx="2921">
                  <c:v>0.13144270061320279</c:v>
                </c:pt>
                <c:pt idx="2922">
                  <c:v>0.10803301237288562</c:v>
                </c:pt>
                <c:pt idx="2923">
                  <c:v>0.16112111067111803</c:v>
                </c:pt>
                <c:pt idx="2924">
                  <c:v>4.4427256259514943E-2</c:v>
                </c:pt>
                <c:pt idx="2925">
                  <c:v>1.2871227153789125E-2</c:v>
                </c:pt>
                <c:pt idx="2926">
                  <c:v>0.14601614264945748</c:v>
                </c:pt>
              </c:numCache>
            </c:numRef>
          </c:xVal>
          <c:yVal>
            <c:numRef>
              <c:f>PlotData3!$N$2:$N$3000</c:f>
              <c:numCache>
                <c:formatCode>General</c:formatCode>
                <c:ptCount val="2999"/>
                <c:pt idx="12">
                  <c:v>-0.5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5C01-46AB-B067-CA4B0F7D090A}"/>
            </c:ext>
          </c:extLst>
        </c:ser>
        <c:ser>
          <c:idx val="12"/>
          <c:order val="13"/>
          <c:tx>
            <c:strRef>
              <c:f>PlotData3!$O$1</c:f>
              <c:strCache>
                <c:ptCount val="1"/>
                <c:pt idx="0">
                  <c:v>Log-logistic (Fisk)</c:v>
                </c:pt>
              </c:strCache>
            </c:strRef>
          </c:tx>
          <c:spPr>
            <a:ln w="19050" cap="rnd">
              <a:solidFill>
                <a:srgbClr val="00FF00"/>
              </a:solidFill>
              <a:prstDash val="lgDashDotDot"/>
              <a:round/>
            </a:ln>
            <a:effectLst/>
          </c:spPr>
          <c:marker>
            <c:symbol val="none"/>
          </c:marker>
          <c:xVal>
            <c:numRef>
              <c:f>PlotData3!$A$2:$A$3000</c:f>
              <c:numCache>
                <c:formatCode>General</c:formatCode>
                <c:ptCount val="2999"/>
                <c:pt idx="2">
                  <c:v>0.5</c:v>
                </c:pt>
                <c:pt idx="3">
                  <c:v>0</c:v>
                </c:pt>
                <c:pt idx="4">
                  <c:v>0.3629654410066474</c:v>
                </c:pt>
                <c:pt idx="5">
                  <c:v>0</c:v>
                </c:pt>
                <c:pt idx="6">
                  <c:v>0</c:v>
                </c:pt>
                <c:pt idx="7">
                  <c:v>0.23986473390750368</c:v>
                </c:pt>
                <c:pt idx="8">
                  <c:v>0</c:v>
                </c:pt>
                <c:pt idx="9">
                  <c:v>0</c:v>
                </c:pt>
                <c:pt idx="10">
                  <c:v>0.2</c:v>
                </c:pt>
                <c:pt idx="11">
                  <c:v>0</c:v>
                </c:pt>
                <c:pt idx="12">
                  <c:v>0</c:v>
                </c:pt>
                <c:pt idx="17">
                  <c:v>-0.5</c:v>
                </c:pt>
                <c:pt idx="19">
                  <c:v>-0.3629654410066474</c:v>
                </c:pt>
                <c:pt idx="25">
                  <c:v>-0.2</c:v>
                </c:pt>
                <c:pt idx="764">
                  <c:v>-0.66326469559934942</c:v>
                </c:pt>
                <c:pt idx="765">
                  <c:v>-0.58900319337268403</c:v>
                </c:pt>
                <c:pt idx="766">
                  <c:v>-0.53078865668889463</c:v>
                </c:pt>
                <c:pt idx="767">
                  <c:v>-0.48259147922227735</c:v>
                </c:pt>
                <c:pt idx="768">
                  <c:v>-0.44120306937050879</c:v>
                </c:pt>
                <c:pt idx="769">
                  <c:v>-0.40473221671289267</c:v>
                </c:pt>
                <c:pt idx="770">
                  <c:v>-0.37197773242452986</c:v>
                </c:pt>
                <c:pt idx="771">
                  <c:v>-0.34213177811239592</c:v>
                </c:pt>
                <c:pt idx="772">
                  <c:v>-0.31462583609896871</c:v>
                </c:pt>
                <c:pt idx="773">
                  <c:v>-0.28904471001467302</c:v>
                </c:pt>
                <c:pt idx="774">
                  <c:v>-0.26507562202143931</c:v>
                </c:pt>
                <c:pt idx="775">
                  <c:v>-0.24247659575766858</c:v>
                </c:pt>
                <c:pt idx="776">
                  <c:v>-0.22105599845521998</c:v>
                </c:pt>
                <c:pt idx="777">
                  <c:v>-0.20065882037089738</c:v>
                </c:pt>
                <c:pt idx="778">
                  <c:v>-0.18115716398423656</c:v>
                </c:pt>
                <c:pt idx="779">
                  <c:v>-0.16244343122626703</c:v>
                </c:pt>
                <c:pt idx="780">
                  <c:v>-0.14442526063364997</c:v>
                </c:pt>
                <c:pt idx="781">
                  <c:v>-0.12702158148440029</c:v>
                </c:pt>
                <c:pt idx="782">
                  <c:v>-0.11015931519149702</c:v>
                </c:pt>
                <c:pt idx="783">
                  <c:v>-9.3770299838453211E-2</c:v>
                </c:pt>
                <c:pt idx="784">
                  <c:v>-7.7787916048442221E-2</c:v>
                </c:pt>
                <c:pt idx="785">
                  <c:v>-6.2142505276728974E-2</c:v>
                </c:pt>
                <c:pt idx="786">
                  <c:v>-4.6753445227348957E-2</c:v>
                </c:pt>
                <c:pt idx="787">
                  <c:v>-3.1511257143730577E-2</c:v>
                </c:pt>
                <c:pt idx="788">
                  <c:v>-1.6219498578538886E-2</c:v>
                </c:pt>
                <c:pt idx="789">
                  <c:v>0</c:v>
                </c:pt>
                <c:pt idx="790">
                  <c:v>1.6219498578538886E-2</c:v>
                </c:pt>
                <c:pt idx="791">
                  <c:v>3.1511257236196556E-2</c:v>
                </c:pt>
                <c:pt idx="792">
                  <c:v>4.6753445245149516E-2</c:v>
                </c:pt>
                <c:pt idx="793">
                  <c:v>6.2142505261755257E-2</c:v>
                </c:pt>
                <c:pt idx="794">
                  <c:v>7.7787916048442221E-2</c:v>
                </c:pt>
                <c:pt idx="795">
                  <c:v>9.3770299838453211E-2</c:v>
                </c:pt>
                <c:pt idx="796">
                  <c:v>0.11015931519149702</c:v>
                </c:pt>
                <c:pt idx="797">
                  <c:v>0.12702158148391984</c:v>
                </c:pt>
                <c:pt idx="798">
                  <c:v>0.14442526063392072</c:v>
                </c:pt>
                <c:pt idx="799">
                  <c:v>0.16244343122617919</c:v>
                </c:pt>
                <c:pt idx="800">
                  <c:v>0.18115716398423656</c:v>
                </c:pt>
                <c:pt idx="801">
                  <c:v>0.20065882037089738</c:v>
                </c:pt>
                <c:pt idx="802">
                  <c:v>0.22105599845521998</c:v>
                </c:pt>
                <c:pt idx="803">
                  <c:v>0.24247659575783539</c:v>
                </c:pt>
                <c:pt idx="804">
                  <c:v>0.26507562202143931</c:v>
                </c:pt>
                <c:pt idx="805">
                  <c:v>0.28904471001466386</c:v>
                </c:pt>
                <c:pt idx="806">
                  <c:v>0.31462583609896871</c:v>
                </c:pt>
                <c:pt idx="807">
                  <c:v>0.34213177811239592</c:v>
                </c:pt>
                <c:pt idx="808">
                  <c:v>0.37197773242452986</c:v>
                </c:pt>
                <c:pt idx="809">
                  <c:v>0.40473221671289267</c:v>
                </c:pt>
                <c:pt idx="810">
                  <c:v>0.4412030693705043</c:v>
                </c:pt>
                <c:pt idx="811">
                  <c:v>0.48259147922227313</c:v>
                </c:pt>
                <c:pt idx="812">
                  <c:v>0.53078865668889452</c:v>
                </c:pt>
                <c:pt idx="813">
                  <c:v>0.58900319337268403</c:v>
                </c:pt>
                <c:pt idx="814">
                  <c:v>0.66326469559934942</c:v>
                </c:pt>
                <c:pt idx="815">
                  <c:v>-0.49999983712118978</c:v>
                </c:pt>
                <c:pt idx="816">
                  <c:v>-0.46566994279244167</c:v>
                </c:pt>
                <c:pt idx="817">
                  <c:v>-0.42696080907240685</c:v>
                </c:pt>
                <c:pt idx="818">
                  <c:v>-0.38961905929954432</c:v>
                </c:pt>
                <c:pt idx="819">
                  <c:v>-0.35470707527307277</c:v>
                </c:pt>
                <c:pt idx="820">
                  <c:v>-0.32242408982703746</c:v>
                </c:pt>
                <c:pt idx="821">
                  <c:v>-0.29268747202581624</c:v>
                </c:pt>
                <c:pt idx="822">
                  <c:v>-0.26531685216739065</c:v>
                </c:pt>
                <c:pt idx="823">
                  <c:v>-0.24010458978550003</c:v>
                </c:pt>
                <c:pt idx="824">
                  <c:v>-0.21684469575834964</c:v>
                </c:pt>
                <c:pt idx="825">
                  <c:v>-0.19534455423587788</c:v>
                </c:pt>
                <c:pt idx="826">
                  <c:v>-0.17542903821045575</c:v>
                </c:pt>
                <c:pt idx="827">
                  <c:v>-0.15694117754032985</c:v>
                </c:pt>
                <c:pt idx="828">
                  <c:v>-0.13974129385849529</c:v>
                </c:pt>
                <c:pt idx="829">
                  <c:v>-0.12370551458125427</c:v>
                </c:pt>
                <c:pt idx="830">
                  <c:v>-0.10872410561449222</c:v>
                </c:pt>
                <c:pt idx="831">
                  <c:v>-9.4699831121372591E-2</c:v>
                </c:pt>
                <c:pt idx="832">
                  <c:v>-8.1546433098984142E-2</c:v>
                </c:pt>
                <c:pt idx="833">
                  <c:v>-6.9187265337502524E-2</c:v>
                </c:pt>
                <c:pt idx="834">
                  <c:v>-5.7554087440324128E-2</c:v>
                </c:pt>
                <c:pt idx="835">
                  <c:v>-4.6586010842829796E-2</c:v>
                </c:pt>
                <c:pt idx="836">
                  <c:v>-3.6228582904045785E-2</c:v>
                </c:pt>
                <c:pt idx="837">
                  <c:v>-2.6432993337382086E-2</c:v>
                </c:pt>
                <c:pt idx="838">
                  <c:v>-1.7155387462690248E-2</c:v>
                </c:pt>
                <c:pt idx="839">
                  <c:v>-8.356271918810455E-3</c:v>
                </c:pt>
                <c:pt idx="840">
                  <c:v>0</c:v>
                </c:pt>
                <c:pt idx="841">
                  <c:v>8.356271918810455E-3</c:v>
                </c:pt>
                <c:pt idx="842">
                  <c:v>1.7155387462690248E-2</c:v>
                </c:pt>
                <c:pt idx="843">
                  <c:v>2.6432993337382086E-2</c:v>
                </c:pt>
                <c:pt idx="844">
                  <c:v>3.6228582904045785E-2</c:v>
                </c:pt>
                <c:pt idx="845">
                  <c:v>4.6586010842829796E-2</c:v>
                </c:pt>
                <c:pt idx="846">
                  <c:v>5.7554087440324128E-2</c:v>
                </c:pt>
                <c:pt idx="847">
                  <c:v>6.9187265337502524E-2</c:v>
                </c:pt>
                <c:pt idx="848">
                  <c:v>8.1546433098984142E-2</c:v>
                </c:pt>
                <c:pt idx="849">
                  <c:v>9.4699831121372591E-2</c:v>
                </c:pt>
                <c:pt idx="850">
                  <c:v>0.10872410561449222</c:v>
                </c:pt>
                <c:pt idx="851">
                  <c:v>0.12370551458125427</c:v>
                </c:pt>
                <c:pt idx="852">
                  <c:v>0.13974129385849529</c:v>
                </c:pt>
                <c:pt idx="853">
                  <c:v>0.15694117754032985</c:v>
                </c:pt>
                <c:pt idx="854">
                  <c:v>0.17542903821045575</c:v>
                </c:pt>
                <c:pt idx="855">
                  <c:v>0.19534455423587818</c:v>
                </c:pt>
                <c:pt idx="856">
                  <c:v>0.21684469575834964</c:v>
                </c:pt>
                <c:pt idx="857">
                  <c:v>0.24010458978550003</c:v>
                </c:pt>
                <c:pt idx="858">
                  <c:v>0.26531685216739065</c:v>
                </c:pt>
                <c:pt idx="859">
                  <c:v>0.29268747202581624</c:v>
                </c:pt>
                <c:pt idx="860">
                  <c:v>0.32242408982703752</c:v>
                </c:pt>
                <c:pt idx="861">
                  <c:v>0.35470707527307277</c:v>
                </c:pt>
                <c:pt idx="862">
                  <c:v>0.38961905929954416</c:v>
                </c:pt>
                <c:pt idx="863">
                  <c:v>0.42696080907240685</c:v>
                </c:pt>
                <c:pt idx="864">
                  <c:v>0.46566994279244145</c:v>
                </c:pt>
                <c:pt idx="865">
                  <c:v>0.49999983712118978</c:v>
                </c:pt>
                <c:pt idx="866">
                  <c:v>0.50938302279711145</c:v>
                </c:pt>
                <c:pt idx="867">
                  <c:v>0.52770552629654566</c:v>
                </c:pt>
                <c:pt idx="868">
                  <c:v>0.5368168750140051</c:v>
                </c:pt>
                <c:pt idx="869">
                  <c:v>0.54384535626398123</c:v>
                </c:pt>
                <c:pt idx="870">
                  <c:v>0.54983553115753259</c:v>
                </c:pt>
                <c:pt idx="871">
                  <c:v>0.55519035452777854</c:v>
                </c:pt>
                <c:pt idx="872">
                  <c:v>0.56011467550617022</c:v>
                </c:pt>
                <c:pt idx="873">
                  <c:v>0.56472926358457332</c:v>
                </c:pt>
                <c:pt idx="874">
                  <c:v>0.56911242049207145</c:v>
                </c:pt>
                <c:pt idx="875">
                  <c:v>0.57331845091489964</c:v>
                </c:pt>
                <c:pt idx="876">
                  <c:v>0.5773869880629553</c:v>
                </c:pt>
                <c:pt idx="877">
                  <c:v>0.58134815710797094</c:v>
                </c:pt>
                <c:pt idx="878">
                  <c:v>0.58522564111705677</c:v>
                </c:pt>
                <c:pt idx="879">
                  <c:v>0.58903860479193249</c:v>
                </c:pt>
                <c:pt idx="880">
                  <c:v>0.59280295708278918</c:v>
                </c:pt>
                <c:pt idx="881">
                  <c:v>0.59653221178739291</c:v>
                </c:pt>
                <c:pt idx="882">
                  <c:v>0.60023809358040658</c:v>
                </c:pt>
                <c:pt idx="883">
                  <c:v>0.60393097731754641</c:v>
                </c:pt>
                <c:pt idx="884">
                  <c:v>0.60762021503896602</c:v>
                </c:pt>
                <c:pt idx="885">
                  <c:v>0.61131438555665107</c:v>
                </c:pt>
                <c:pt idx="886">
                  <c:v>0.61502148967086223</c:v>
                </c:pt>
                <c:pt idx="887">
                  <c:v>0.61874910666280747</c:v>
                </c:pt>
                <c:pt idx="888">
                  <c:v>0.622504522965036</c:v>
                </c:pt>
                <c:pt idx="889">
                  <c:v>0.62629484079838305</c:v>
                </c:pt>
                <c:pt idx="890">
                  <c:v>0.63012707248578681</c:v>
                </c:pt>
                <c:pt idx="891">
                  <c:v>0.63400822474724017</c:v>
                </c:pt>
                <c:pt idx="892">
                  <c:v>0.63794537632288328</c:v>
                </c:pt>
                <c:pt idx="893">
                  <c:v>0.64194575162183076</c:v>
                </c:pt>
                <c:pt idx="894">
                  <c:v>0.64601679266266543</c:v>
                </c:pt>
                <c:pt idx="895">
                  <c:v>0.65016623129976492</c:v>
                </c:pt>
                <c:pt idx="896">
                  <c:v>0.65440216358089698</c:v>
                </c:pt>
                <c:pt idx="897">
                  <c:v>0.65873312803324657</c:v>
                </c:pt>
                <c:pt idx="898">
                  <c:v>0.66316818971481573</c:v>
                </c:pt>
                <c:pt idx="899">
                  <c:v>0.66771703199138865</c:v>
                </c:pt>
                <c:pt idx="900">
                  <c:v>0.67239005820799114</c:v>
                </c:pt>
                <c:pt idx="901">
                  <c:v>0.67719850572622498</c:v>
                </c:pt>
                <c:pt idx="902">
                  <c:v>0.6821545752098056</c:v>
                </c:pt>
                <c:pt idx="903">
                  <c:v>0.68727157858242571</c:v>
                </c:pt>
                <c:pt idx="904">
                  <c:v>0.69256410978641025</c:v>
                </c:pt>
                <c:pt idx="905">
                  <c:v>0.69804824338137639</c:v>
                </c:pt>
                <c:pt idx="906">
                  <c:v>0.70374176719930837</c:v>
                </c:pt>
                <c:pt idx="907">
                  <c:v>0.70966445679833012</c:v>
                </c:pt>
                <c:pt idx="908">
                  <c:v>0.7158384014449467</c:v>
                </c:pt>
                <c:pt idx="909">
                  <c:v>0.72228839395986699</c:v>
                </c:pt>
                <c:pt idx="910">
                  <c:v>0.72904240020364475</c:v>
                </c:pt>
                <c:pt idx="911">
                  <c:v>0.73613212856225863</c:v>
                </c:pt>
                <c:pt idx="912">
                  <c:v>0.74359372595655238</c:v>
                </c:pt>
                <c:pt idx="913">
                  <c:v>0.75146863527319629</c:v>
                </c:pt>
                <c:pt idx="914">
                  <c:v>0.75980466061823493</c:v>
                </c:pt>
                <c:pt idx="915">
                  <c:v>0.76865730278892908</c:v>
                </c:pt>
                <c:pt idx="916">
                  <c:v>0.77809144989177004</c:v>
                </c:pt>
                <c:pt idx="917">
                  <c:v>-0.72413793103448276</c:v>
                </c:pt>
                <c:pt idx="918">
                  <c:v>-0.67560321715817695</c:v>
                </c:pt>
                <c:pt idx="919">
                  <c:v>-0.62972620599739237</c:v>
                </c:pt>
                <c:pt idx="920">
                  <c:v>-0.58629441624365486</c:v>
                </c:pt>
                <c:pt idx="921">
                  <c:v>-0.54511742892459825</c:v>
                </c:pt>
                <c:pt idx="922">
                  <c:v>-0.50602409638554202</c:v>
                </c:pt>
                <c:pt idx="923">
                  <c:v>-0.46886016451233836</c:v>
                </c:pt>
                <c:pt idx="924">
                  <c:v>-0.4334862385321101</c:v>
                </c:pt>
                <c:pt idx="925">
                  <c:v>-0.39977603583426646</c:v>
                </c:pt>
                <c:pt idx="926">
                  <c:v>-0.36761487964989054</c:v>
                </c:pt>
                <c:pt idx="927">
                  <c:v>-0.33689839572192515</c:v>
                </c:pt>
                <c:pt idx="928">
                  <c:v>-0.30753138075313807</c:v>
                </c:pt>
                <c:pt idx="929">
                  <c:v>-0.27942681678607989</c:v>
                </c:pt>
                <c:pt idx="930">
                  <c:v>-0.25250501002004005</c:v>
                </c:pt>
                <c:pt idx="931">
                  <c:v>-0.22669283611383703</c:v>
                </c:pt>
                <c:pt idx="932">
                  <c:v>-0.20192307692307696</c:v>
                </c:pt>
                <c:pt idx="933">
                  <c:v>-0.17813383600377006</c:v>
                </c:pt>
                <c:pt idx="934">
                  <c:v>-0.15526802218114596</c:v>
                </c:pt>
                <c:pt idx="935">
                  <c:v>-0.13327289211242069</c:v>
                </c:pt>
                <c:pt idx="936">
                  <c:v>-0.11209964412811387</c:v>
                </c:pt>
                <c:pt idx="937">
                  <c:v>-9.170305676855893E-2</c:v>
                </c:pt>
                <c:pt idx="938">
                  <c:v>-7.2041166380789029E-2</c:v>
                </c:pt>
                <c:pt idx="939">
                  <c:v>-5.3074978938500418E-2</c:v>
                </c:pt>
                <c:pt idx="940">
                  <c:v>-3.4768211920529785E-2</c:v>
                </c:pt>
                <c:pt idx="941">
                  <c:v>-1.7087062652563073E-2</c:v>
                </c:pt>
                <c:pt idx="942">
                  <c:v>0</c:v>
                </c:pt>
                <c:pt idx="943">
                  <c:v>1.7087062652563073E-2</c:v>
                </c:pt>
                <c:pt idx="944">
                  <c:v>3.4768211920529833E-2</c:v>
                </c:pt>
                <c:pt idx="945">
                  <c:v>5.3074978938500474E-2</c:v>
                </c:pt>
                <c:pt idx="946">
                  <c:v>7.2041166380788987E-2</c:v>
                </c:pt>
                <c:pt idx="947">
                  <c:v>9.170305676855893E-2</c:v>
                </c:pt>
                <c:pt idx="948">
                  <c:v>0.11209964412811387</c:v>
                </c:pt>
                <c:pt idx="949">
                  <c:v>0.13327289211242069</c:v>
                </c:pt>
                <c:pt idx="950">
                  <c:v>0.15526802218114605</c:v>
                </c:pt>
                <c:pt idx="951">
                  <c:v>0.17813383600377006</c:v>
                </c:pt>
                <c:pt idx="952">
                  <c:v>0.20192307692307682</c:v>
                </c:pt>
                <c:pt idx="953">
                  <c:v>0.22669283611383703</c:v>
                </c:pt>
                <c:pt idx="954">
                  <c:v>0.25250501002004005</c:v>
                </c:pt>
                <c:pt idx="955">
                  <c:v>0.27942681678607989</c:v>
                </c:pt>
                <c:pt idx="956">
                  <c:v>0.30753138075313807</c:v>
                </c:pt>
                <c:pt idx="957">
                  <c:v>0.33689839572192515</c:v>
                </c:pt>
                <c:pt idx="958">
                  <c:v>0.36761487964989048</c:v>
                </c:pt>
                <c:pt idx="959">
                  <c:v>0.39977603583426646</c:v>
                </c:pt>
                <c:pt idx="960">
                  <c:v>0.4334862385321101</c:v>
                </c:pt>
                <c:pt idx="961">
                  <c:v>0.46886016451233836</c:v>
                </c:pt>
                <c:pt idx="962">
                  <c:v>0.50602409638554224</c:v>
                </c:pt>
                <c:pt idx="963">
                  <c:v>0.54511742892459825</c:v>
                </c:pt>
                <c:pt idx="964">
                  <c:v>0.58629441624365464</c:v>
                </c:pt>
                <c:pt idx="965">
                  <c:v>0.62972620599739237</c:v>
                </c:pt>
                <c:pt idx="966">
                  <c:v>0.67560321715817684</c:v>
                </c:pt>
                <c:pt idx="967">
                  <c:v>0.72413793103448276</c:v>
                </c:pt>
                <c:pt idx="968">
                  <c:v>-0.93595846900943014</c:v>
                </c:pt>
                <c:pt idx="969">
                  <c:v>-0.83639711920064408</c:v>
                </c:pt>
                <c:pt idx="970">
                  <c:v>-0.73798119414335239</c:v>
                </c:pt>
                <c:pt idx="971">
                  <c:v>-0.65510315513612138</c:v>
                </c:pt>
                <c:pt idx="972">
                  <c:v>-0.58668539821525845</c:v>
                </c:pt>
                <c:pt idx="973">
                  <c:v>-0.52924713607496943</c:v>
                </c:pt>
                <c:pt idx="974">
                  <c:v>-0.47990826922448016</c:v>
                </c:pt>
                <c:pt idx="975">
                  <c:v>-0.43662547247024552</c:v>
                </c:pt>
                <c:pt idx="976">
                  <c:v>-0.39798014050163844</c:v>
                </c:pt>
                <c:pt idx="977">
                  <c:v>-0.36297425798354943</c:v>
                </c:pt>
                <c:pt idx="978">
                  <c:v>-0.33088901492367129</c:v>
                </c:pt>
                <c:pt idx="979">
                  <c:v>-0.30119316537990581</c:v>
                </c:pt>
                <c:pt idx="980">
                  <c:v>-0.27348397135149916</c:v>
                </c:pt>
                <c:pt idx="981">
                  <c:v>-0.24744859199901884</c:v>
                </c:pt>
                <c:pt idx="982">
                  <c:v>-0.22283826571399193</c:v>
                </c:pt>
                <c:pt idx="983">
                  <c:v>-0.19945057302049693</c:v>
                </c:pt>
                <c:pt idx="984">
                  <c:v>-0.17711684949400741</c:v>
                </c:pt>
                <c:pt idx="985">
                  <c:v>-0.15569286409321079</c:v>
                </c:pt>
                <c:pt idx="986">
                  <c:v>-0.1350514632314346</c:v>
                </c:pt>
                <c:pt idx="987">
                  <c:v>-0.11507614028653525</c:v>
                </c:pt>
                <c:pt idx="988">
                  <c:v>-9.5654425475981117E-2</c:v>
                </c:pt>
                <c:pt idx="989">
                  <c:v>-7.6669368904340882E-2</c:v>
                </c:pt>
                <c:pt idx="990">
                  <c:v>-5.7985241798487401E-2</c:v>
                </c:pt>
                <c:pt idx="991">
                  <c:v>-3.9415551086529603E-2</c:v>
                </c:pt>
                <c:pt idx="992">
                  <c:v>-2.0618796502216055E-2</c:v>
                </c:pt>
                <c:pt idx="993">
                  <c:v>0</c:v>
                </c:pt>
                <c:pt idx="994">
                  <c:v>2.0618796502216055E-2</c:v>
                </c:pt>
                <c:pt idx="995">
                  <c:v>3.9415551086529603E-2</c:v>
                </c:pt>
                <c:pt idx="996">
                  <c:v>5.7985241798491009E-2</c:v>
                </c:pt>
                <c:pt idx="997">
                  <c:v>7.6669368904340882E-2</c:v>
                </c:pt>
                <c:pt idx="998">
                  <c:v>9.5654425475981117E-2</c:v>
                </c:pt>
                <c:pt idx="999">
                  <c:v>0.11507614028653525</c:v>
                </c:pt>
                <c:pt idx="1000">
                  <c:v>0.1350514632314346</c:v>
                </c:pt>
                <c:pt idx="1001">
                  <c:v>0.15569286409321079</c:v>
                </c:pt>
                <c:pt idx="1002">
                  <c:v>0.17711684949400741</c:v>
                </c:pt>
                <c:pt idx="1003">
                  <c:v>0.19945057302049693</c:v>
                </c:pt>
                <c:pt idx="1004">
                  <c:v>0.22283826571399193</c:v>
                </c:pt>
                <c:pt idx="1005">
                  <c:v>0.24744859199901884</c:v>
                </c:pt>
                <c:pt idx="1006">
                  <c:v>0.27348397135149916</c:v>
                </c:pt>
                <c:pt idx="1007">
                  <c:v>0.30119316537990581</c:v>
                </c:pt>
                <c:pt idx="1008">
                  <c:v>0.33088901492367129</c:v>
                </c:pt>
                <c:pt idx="1009">
                  <c:v>0.36297425798354926</c:v>
                </c:pt>
                <c:pt idx="1010">
                  <c:v>0.39798014050163844</c:v>
                </c:pt>
                <c:pt idx="1011">
                  <c:v>0.43662547247024552</c:v>
                </c:pt>
                <c:pt idx="1012">
                  <c:v>0.47990826922448016</c:v>
                </c:pt>
                <c:pt idx="1013">
                  <c:v>0.52924713607496954</c:v>
                </c:pt>
                <c:pt idx="1014">
                  <c:v>0.58668539821525856</c:v>
                </c:pt>
                <c:pt idx="1015">
                  <c:v>0.65510315513612105</c:v>
                </c:pt>
                <c:pt idx="1016">
                  <c:v>0.73798119414335217</c:v>
                </c:pt>
                <c:pt idx="1017">
                  <c:v>0.83639711920064408</c:v>
                </c:pt>
                <c:pt idx="1018">
                  <c:v>0.93595846900943014</c:v>
                </c:pt>
                <c:pt idx="1019">
                  <c:v>-0.87729512161798684</c:v>
                </c:pt>
                <c:pt idx="1020">
                  <c:v>-0.83013686116008223</c:v>
                </c:pt>
                <c:pt idx="1021">
                  <c:v>-0.78431080997397284</c:v>
                </c:pt>
                <c:pt idx="1022">
                  <c:v>-0.73976130245258653</c:v>
                </c:pt>
                <c:pt idx="1023">
                  <c:v>-0.69643573166154582</c:v>
                </c:pt>
                <c:pt idx="1024">
                  <c:v>-0.65428434210381026</c:v>
                </c:pt>
                <c:pt idx="1025">
                  <c:v>-0.61326003910812377</c:v>
                </c:pt>
                <c:pt idx="1026">
                  <c:v>-0.5733182133060315</c:v>
                </c:pt>
                <c:pt idx="1027">
                  <c:v>-0.5344165788221511</c:v>
                </c:pt>
                <c:pt idx="1028">
                  <c:v>-0.49651502394381264</c:v>
                </c:pt>
                <c:pt idx="1029">
                  <c:v>-0.45957547316145236</c:v>
                </c:pt>
                <c:pt idx="1030">
                  <c:v>-0.4235617595822892</c:v>
                </c:pt>
                <c:pt idx="1031">
                  <c:v>-0.38843950681857609</c:v>
                </c:pt>
                <c:pt idx="1032">
                  <c:v>-0.35417601953961497</c:v>
                </c:pt>
                <c:pt idx="1033">
                  <c:v>-0.32074018195506437</c:v>
                </c:pt>
                <c:pt idx="1034">
                  <c:v>-0.2881023635669997</c:v>
                </c:pt>
                <c:pt idx="1035">
                  <c:v>-0.25623433159068915</c:v>
                </c:pt>
                <c:pt idx="1036">
                  <c:v>-0.22510916950000043</c:v>
                </c:pt>
                <c:pt idx="1037">
                  <c:v>-0.1947012012034981</c:v>
                </c:pt>
                <c:pt idx="1038">
                  <c:v>-0.16498592040230178</c:v>
                </c:pt>
                <c:pt idx="1039">
                  <c:v>-0.13593992472121949</c:v>
                </c:pt>
                <c:pt idx="1040">
                  <c:v>-0.10754085424106179</c:v>
                </c:pt>
                <c:pt idx="1041">
                  <c:v>-7.9767334092827907E-2</c:v>
                </c:pt>
                <c:pt idx="1042">
                  <c:v>-5.2598920804026124E-2</c:v>
                </c:pt>
                <c:pt idx="1043">
                  <c:v>-2.6016052114090683E-2</c:v>
                </c:pt>
                <c:pt idx="1044">
                  <c:v>0</c:v>
                </c:pt>
                <c:pt idx="1045">
                  <c:v>2.6016052114090683E-2</c:v>
                </c:pt>
                <c:pt idx="1046">
                  <c:v>5.2598920804026207E-2</c:v>
                </c:pt>
                <c:pt idx="1047">
                  <c:v>7.9767334092827977E-2</c:v>
                </c:pt>
                <c:pt idx="1048">
                  <c:v>0.10754085424106169</c:v>
                </c:pt>
                <c:pt idx="1049">
                  <c:v>0.13593992472121949</c:v>
                </c:pt>
                <c:pt idx="1050">
                  <c:v>0.16498592040230178</c:v>
                </c:pt>
                <c:pt idx="1051">
                  <c:v>0.1947012012034981</c:v>
                </c:pt>
                <c:pt idx="1052">
                  <c:v>0.22510916950000051</c:v>
                </c:pt>
                <c:pt idx="1053">
                  <c:v>0.25623433159068926</c:v>
                </c:pt>
                <c:pt idx="1054">
                  <c:v>0.28810236356699959</c:v>
                </c:pt>
                <c:pt idx="1055">
                  <c:v>0.32074018195506437</c:v>
                </c:pt>
                <c:pt idx="1056">
                  <c:v>0.35417601953961497</c:v>
                </c:pt>
                <c:pt idx="1057">
                  <c:v>0.38843950681857609</c:v>
                </c:pt>
                <c:pt idx="1058">
                  <c:v>0.4235617595822892</c:v>
                </c:pt>
                <c:pt idx="1059">
                  <c:v>0.45957547316145247</c:v>
                </c:pt>
                <c:pt idx="1060">
                  <c:v>0.49651502394381253</c:v>
                </c:pt>
                <c:pt idx="1061">
                  <c:v>0.5344165788221511</c:v>
                </c:pt>
                <c:pt idx="1062">
                  <c:v>0.5733182133060315</c:v>
                </c:pt>
                <c:pt idx="1063">
                  <c:v>0.61326003910812377</c:v>
                </c:pt>
                <c:pt idx="1064">
                  <c:v>0.65428434210381048</c:v>
                </c:pt>
                <c:pt idx="1065">
                  <c:v>0.69643573166154593</c:v>
                </c:pt>
                <c:pt idx="1066">
                  <c:v>0.73976130245258631</c:v>
                </c:pt>
                <c:pt idx="1067">
                  <c:v>0.78431080997397273</c:v>
                </c:pt>
                <c:pt idx="1068">
                  <c:v>0.83013686116008223</c:v>
                </c:pt>
                <c:pt idx="1069">
                  <c:v>0.87729512161798684</c:v>
                </c:pt>
                <c:pt idx="1070">
                  <c:v>-0.98019801980198018</c:v>
                </c:pt>
                <c:pt idx="1071">
                  <c:v>-0.90548780487804881</c:v>
                </c:pt>
                <c:pt idx="1072">
                  <c:v>-0.83621006243114204</c:v>
                </c:pt>
                <c:pt idx="1073">
                  <c:v>-0.77179305457122604</c:v>
                </c:pt>
                <c:pt idx="1074">
                  <c:v>-0.7117425539198905</c:v>
                </c:pt>
                <c:pt idx="1075">
                  <c:v>-0.6556291390728477</c:v>
                </c:pt>
                <c:pt idx="1076">
                  <c:v>-0.60307790958640584</c:v>
                </c:pt>
                <c:pt idx="1077">
                  <c:v>-0.5537600994406463</c:v>
                </c:pt>
                <c:pt idx="1078">
                  <c:v>-0.50738619234247817</c:v>
                </c:pt>
                <c:pt idx="1079">
                  <c:v>-0.46370023419203754</c:v>
                </c:pt>
                <c:pt idx="1080">
                  <c:v>-0.42247510668563298</c:v>
                </c:pt>
                <c:pt idx="1081">
                  <c:v>-0.38350857775318209</c:v>
                </c:pt>
                <c:pt idx="1082">
                  <c:v>-0.34661998384056025</c:v>
                </c:pt>
                <c:pt idx="1083">
                  <c:v>-0.31164742917103877</c:v>
                </c:pt>
                <c:pt idx="1084">
                  <c:v>-0.27844541038097664</c:v>
                </c:pt>
                <c:pt idx="1085">
                  <c:v>-0.24688279301745636</c:v>
                </c:pt>
                <c:pt idx="1086">
                  <c:v>-0.21684108055487952</c:v>
                </c:pt>
                <c:pt idx="1087">
                  <c:v>-0.18821292775665399</c:v>
                </c:pt>
                <c:pt idx="1088">
                  <c:v>-0.1609008590666357</c:v>
                </c:pt>
                <c:pt idx="1089">
                  <c:v>-0.13481615978211528</c:v>
                </c:pt>
                <c:pt idx="1090">
                  <c:v>-0.10987791342952272</c:v>
                </c:pt>
                <c:pt idx="1091">
                  <c:v>-8.6012163336229394E-2</c:v>
                </c:pt>
                <c:pt idx="1092">
                  <c:v>-6.31511800978099E-2</c:v>
                </c:pt>
                <c:pt idx="1093">
                  <c:v>-4.1232819658475618E-2</c:v>
                </c:pt>
                <c:pt idx="1094">
                  <c:v>-2.0199959192001651E-2</c:v>
                </c:pt>
                <c:pt idx="1095">
                  <c:v>0</c:v>
                </c:pt>
                <c:pt idx="1096">
                  <c:v>2.0199959192001651E-2</c:v>
                </c:pt>
                <c:pt idx="1097">
                  <c:v>4.1232819658475674E-2</c:v>
                </c:pt>
                <c:pt idx="1098">
                  <c:v>6.3151180097809956E-2</c:v>
                </c:pt>
                <c:pt idx="1099">
                  <c:v>8.6012163336229325E-2</c:v>
                </c:pt>
                <c:pt idx="1100">
                  <c:v>0.10987791342952272</c:v>
                </c:pt>
                <c:pt idx="1101">
                  <c:v>0.13481615978211528</c:v>
                </c:pt>
                <c:pt idx="1102">
                  <c:v>0.1609008590666357</c:v>
                </c:pt>
                <c:pt idx="1103">
                  <c:v>0.18821292775665405</c:v>
                </c:pt>
                <c:pt idx="1104">
                  <c:v>0.21684108055487961</c:v>
                </c:pt>
                <c:pt idx="1105">
                  <c:v>0.2468827930174563</c:v>
                </c:pt>
                <c:pt idx="1106">
                  <c:v>0.27844541038097664</c:v>
                </c:pt>
                <c:pt idx="1107">
                  <c:v>0.31164742917103877</c:v>
                </c:pt>
                <c:pt idx="1108">
                  <c:v>0.34661998384056025</c:v>
                </c:pt>
                <c:pt idx="1109">
                  <c:v>0.38350857775318209</c:v>
                </c:pt>
                <c:pt idx="1110">
                  <c:v>0.42247510668563309</c:v>
                </c:pt>
                <c:pt idx="1111">
                  <c:v>0.46370023419203743</c:v>
                </c:pt>
                <c:pt idx="1112">
                  <c:v>0.50738619234247806</c:v>
                </c:pt>
                <c:pt idx="1113">
                  <c:v>0.5537600994406463</c:v>
                </c:pt>
                <c:pt idx="1114">
                  <c:v>0.60307790958640584</c:v>
                </c:pt>
                <c:pt idx="1115">
                  <c:v>0.6556291390728477</c:v>
                </c:pt>
                <c:pt idx="1116">
                  <c:v>0.71174255391989061</c:v>
                </c:pt>
                <c:pt idx="1117">
                  <c:v>0.77179305457122582</c:v>
                </c:pt>
                <c:pt idx="1118">
                  <c:v>0.83621006243114204</c:v>
                </c:pt>
                <c:pt idx="1119">
                  <c:v>0.90548780487804859</c:v>
                </c:pt>
                <c:pt idx="1120">
                  <c:v>0.98019801980198018</c:v>
                </c:pt>
                <c:pt idx="1121">
                  <c:v>0.71638167641199335</c:v>
                </c:pt>
                <c:pt idx="1122">
                  <c:v>0.61512891922907742</c:v>
                </c:pt>
                <c:pt idx="1123">
                  <c:v>0.54655746775933978</c:v>
                </c:pt>
                <c:pt idx="1124">
                  <c:v>0.49488413280295224</c:v>
                </c:pt>
                <c:pt idx="1125">
                  <c:v>0.45332584651200947</c:v>
                </c:pt>
                <c:pt idx="1126">
                  <c:v>0.41827934922495252</c:v>
                </c:pt>
                <c:pt idx="1127">
                  <c:v>0.38733735691709065</c:v>
                </c:pt>
                <c:pt idx="1128">
                  <c:v>0.35919318876190098</c:v>
                </c:pt>
                <c:pt idx="1129">
                  <c:v>0.33140934450978926</c:v>
                </c:pt>
                <c:pt idx="1130">
                  <c:v>0.30131066038008947</c:v>
                </c:pt>
                <c:pt idx="1131">
                  <c:v>0.27178242193461738</c:v>
                </c:pt>
                <c:pt idx="1132">
                  <c:v>0.24346912517782474</c:v>
                </c:pt>
                <c:pt idx="1133">
                  <c:v>0.21651809581632417</c:v>
                </c:pt>
                <c:pt idx="1134">
                  <c:v>0.19091463944431275</c:v>
                </c:pt>
                <c:pt idx="1135">
                  <c:v>0.16658783058350649</c:v>
                </c:pt>
                <c:pt idx="1136">
                  <c:v>0.14344987313303564</c:v>
                </c:pt>
                <c:pt idx="1137">
                  <c:v>0.12141169416826833</c:v>
                </c:pt>
                <c:pt idx="1138">
                  <c:v>0.10038905540846434</c:v>
                </c:pt>
                <c:pt idx="1139">
                  <c:v>8.0304658018109834E-2</c:v>
                </c:pt>
                <c:pt idx="1140">
                  <c:v>6.1088522153482629E-2</c:v>
                </c:pt>
                <c:pt idx="1141">
                  <c:v>4.2677642458216175E-2</c:v>
                </c:pt>
                <c:pt idx="1142">
                  <c:v>2.5015371324703536E-2</c:v>
                </c:pt>
                <c:pt idx="1143">
                  <c:v>8.0507345813856466E-3</c:v>
                </c:pt>
                <c:pt idx="1144">
                  <c:v>-8.1279208691021412E-3</c:v>
                </c:pt>
                <c:pt idx="1145">
                  <c:v>-2.3089807403839837E-2</c:v>
                </c:pt>
                <c:pt idx="1146">
                  <c:v>-3.8243601215397174E-2</c:v>
                </c:pt>
                <c:pt idx="1147">
                  <c:v>-5.3864123521287541E-2</c:v>
                </c:pt>
                <c:pt idx="1148">
                  <c:v>-6.997931143184738E-2</c:v>
                </c:pt>
                <c:pt idx="1149">
                  <c:v>-8.6620288246687924E-2</c:v>
                </c:pt>
                <c:pt idx="1150">
                  <c:v>-0.10382193918076735</c:v>
                </c:pt>
                <c:pt idx="1151">
                  <c:v>-0.12162362525135667</c:v>
                </c:pt>
                <c:pt idx="1152">
                  <c:v>-0.14007007586695239</c:v>
                </c:pt>
                <c:pt idx="1153">
                  <c:v>-0.15921251472195974</c:v>
                </c:pt>
                <c:pt idx="1154">
                  <c:v>-0.17911009332209424</c:v>
                </c:pt>
                <c:pt idx="1155">
                  <c:v>-0.19983173444194571</c:v>
                </c:pt>
                <c:pt idx="1156">
                  <c:v>-0.22145852797678564</c:v>
                </c:pt>
                <c:pt idx="1157">
                  <c:v>-0.24408688000415463</c:v>
                </c:pt>
                <c:pt idx="1158">
                  <c:v>-0.26783270167458045</c:v>
                </c:pt>
                <c:pt idx="1159">
                  <c:v>-0.29283705213987599</c:v>
                </c:pt>
                <c:pt idx="1160">
                  <c:v>-0.31927384124187935</c:v>
                </c:pt>
                <c:pt idx="1161">
                  <c:v>-0.34736048676236081</c:v>
                </c:pt>
                <c:pt idx="1162">
                  <c:v>-0.3773728564026631</c:v>
                </c:pt>
                <c:pt idx="1163">
                  <c:v>-0.40966646807556639</c:v>
                </c:pt>
                <c:pt idx="1164">
                  <c:v>-0.44470681885066032</c:v>
                </c:pt>
                <c:pt idx="1165">
                  <c:v>-0.48311275592214231</c:v>
                </c:pt>
                <c:pt idx="1166">
                  <c:v>-0.5257172092057083</c:v>
                </c:pt>
                <c:pt idx="1167">
                  <c:v>-0.57364600006484279</c:v>
                </c:pt>
                <c:pt idx="1168">
                  <c:v>-0.62839496198966138</c:v>
                </c:pt>
                <c:pt idx="1169">
                  <c:v>-0.69180170345868286</c:v>
                </c:pt>
                <c:pt idx="1170">
                  <c:v>-0.76550500051607884</c:v>
                </c:pt>
                <c:pt idx="1171">
                  <c:v>-0.84856998253218607</c:v>
                </c:pt>
                <c:pt idx="1172">
                  <c:v>-0.71638167641199335</c:v>
                </c:pt>
                <c:pt idx="1173">
                  <c:v>-0.61512891922907742</c:v>
                </c:pt>
                <c:pt idx="1174">
                  <c:v>-0.54655746775933978</c:v>
                </c:pt>
                <c:pt idx="1175">
                  <c:v>-0.49488413280295224</c:v>
                </c:pt>
                <c:pt idx="1176">
                  <c:v>-0.45332584651200947</c:v>
                </c:pt>
                <c:pt idx="1177">
                  <c:v>-0.41827934922495252</c:v>
                </c:pt>
                <c:pt idx="1178">
                  <c:v>-0.38733735691709065</c:v>
                </c:pt>
                <c:pt idx="1179">
                  <c:v>-0.35919318876190098</c:v>
                </c:pt>
                <c:pt idx="1180">
                  <c:v>-0.33140934450978926</c:v>
                </c:pt>
                <c:pt idx="1181">
                  <c:v>-0.30131066038008947</c:v>
                </c:pt>
                <c:pt idx="1182">
                  <c:v>-0.27178242193461738</c:v>
                </c:pt>
                <c:pt idx="1183">
                  <c:v>-0.24346912517782474</c:v>
                </c:pt>
                <c:pt idx="1184">
                  <c:v>-0.21651809581632417</c:v>
                </c:pt>
                <c:pt idx="1185">
                  <c:v>-0.19091463944431275</c:v>
                </c:pt>
                <c:pt idx="1186">
                  <c:v>-0.16658783058350649</c:v>
                </c:pt>
                <c:pt idx="1187">
                  <c:v>-0.14344987313303564</c:v>
                </c:pt>
                <c:pt idx="1188">
                  <c:v>-0.12141169416826833</c:v>
                </c:pt>
                <c:pt idx="1189">
                  <c:v>-0.10038905540846434</c:v>
                </c:pt>
                <c:pt idx="1190">
                  <c:v>-8.0304658018109834E-2</c:v>
                </c:pt>
                <c:pt idx="1191">
                  <c:v>-6.1088522153482629E-2</c:v>
                </c:pt>
                <c:pt idx="1192">
                  <c:v>-4.2677642458216175E-2</c:v>
                </c:pt>
                <c:pt idx="1193">
                  <c:v>-2.5015371324703536E-2</c:v>
                </c:pt>
                <c:pt idx="1194">
                  <c:v>-8.0507345813856466E-3</c:v>
                </c:pt>
                <c:pt idx="1195">
                  <c:v>8.1279208691021412E-3</c:v>
                </c:pt>
                <c:pt idx="1196">
                  <c:v>2.3089807403839837E-2</c:v>
                </c:pt>
                <c:pt idx="1197">
                  <c:v>3.8243601215397174E-2</c:v>
                </c:pt>
                <c:pt idx="1198">
                  <c:v>5.3864123521287541E-2</c:v>
                </c:pt>
                <c:pt idx="1199">
                  <c:v>6.997931143184738E-2</c:v>
                </c:pt>
                <c:pt idx="1200">
                  <c:v>8.6620288246687924E-2</c:v>
                </c:pt>
                <c:pt idx="1201">
                  <c:v>0.10382193918076735</c:v>
                </c:pt>
                <c:pt idx="1202">
                  <c:v>0.12162362525135667</c:v>
                </c:pt>
                <c:pt idx="1203">
                  <c:v>0.14007007586695239</c:v>
                </c:pt>
                <c:pt idx="1204">
                  <c:v>0.15921251472195974</c:v>
                </c:pt>
                <c:pt idx="1205">
                  <c:v>0.17911009332209424</c:v>
                </c:pt>
                <c:pt idx="1206">
                  <c:v>0.19983173444194571</c:v>
                </c:pt>
                <c:pt idx="1207">
                  <c:v>0.22145852797678564</c:v>
                </c:pt>
                <c:pt idx="1208">
                  <c:v>0.24408688000415463</c:v>
                </c:pt>
                <c:pt idx="1209">
                  <c:v>0.26783270167458045</c:v>
                </c:pt>
                <c:pt idx="1210">
                  <c:v>0.29283705213987599</c:v>
                </c:pt>
                <c:pt idx="1211">
                  <c:v>0.31927384124187935</c:v>
                </c:pt>
                <c:pt idx="1212">
                  <c:v>0.34736048676236081</c:v>
                </c:pt>
                <c:pt idx="1213">
                  <c:v>0.3773728564026631</c:v>
                </c:pt>
                <c:pt idx="1214">
                  <c:v>0.40966646807556639</c:v>
                </c:pt>
                <c:pt idx="1215">
                  <c:v>0.44470681885066032</c:v>
                </c:pt>
                <c:pt idx="1216">
                  <c:v>0.48311275592214231</c:v>
                </c:pt>
                <c:pt idx="1217">
                  <c:v>0.5257172092057083</c:v>
                </c:pt>
                <c:pt idx="1218">
                  <c:v>0.57364600006484279</c:v>
                </c:pt>
                <c:pt idx="1219">
                  <c:v>0.62839496198966138</c:v>
                </c:pt>
                <c:pt idx="1220">
                  <c:v>0.69180170345868286</c:v>
                </c:pt>
                <c:pt idx="1221">
                  <c:v>0.76550500051607884</c:v>
                </c:pt>
                <c:pt idx="1222">
                  <c:v>0.84856998253218607</c:v>
                </c:pt>
                <c:pt idx="1223">
                  <c:v>-0.98955858863300605</c:v>
                </c:pt>
                <c:pt idx="1224">
                  <c:v>-0.9439886075330447</c:v>
                </c:pt>
                <c:pt idx="1225">
                  <c:v>-0.88343045246825014</c:v>
                </c:pt>
                <c:pt idx="1226">
                  <c:v>-0.8199548195788563</c:v>
                </c:pt>
                <c:pt idx="1227">
                  <c:v>-0.75886826563460685</c:v>
                </c:pt>
                <c:pt idx="1228">
                  <c:v>-0.7020429528586416</c:v>
                </c:pt>
                <c:pt idx="1229">
                  <c:v>-0.64979251263333115</c:v>
                </c:pt>
                <c:pt idx="1230">
                  <c:v>-0.60180786655777896</c:v>
                </c:pt>
                <c:pt idx="1231">
                  <c:v>-0.55758468461551403</c:v>
                </c:pt>
                <c:pt idx="1232">
                  <c:v>-0.51660359681458679</c:v>
                </c:pt>
                <c:pt idx="1233">
                  <c:v>-0.47839738421056094</c:v>
                </c:pt>
                <c:pt idx="1234">
                  <c:v>-0.44256908662536798</c:v>
                </c:pt>
                <c:pt idx="1235">
                  <c:v>-0.40879024797169361</c:v>
                </c:pt>
                <c:pt idx="1236">
                  <c:v>-0.37679222975842513</c:v>
                </c:pt>
                <c:pt idx="1237">
                  <c:v>-0.34635607744988622</c:v>
                </c:pt>
                <c:pt idx="1238">
                  <c:v>-0.31730308644417426</c:v>
                </c:pt>
                <c:pt idx="1239">
                  <c:v>-0.28948675542172975</c:v>
                </c:pt>
                <c:pt idx="1240">
                  <c:v>-0.26278620618232523</c:v>
                </c:pt>
                <c:pt idx="1241">
                  <c:v>-0.23710091988662754</c:v>
                </c:pt>
                <c:pt idx="1242">
                  <c:v>-0.21234657511146673</c:v>
                </c:pt>
                <c:pt idx="1243">
                  <c:v>-0.18845177607412036</c:v>
                </c:pt>
                <c:pt idx="1244">
                  <c:v>-0.16535548643174175</c:v>
                </c:pt>
                <c:pt idx="1245">
                  <c:v>-0.1430050165459931</c:v>
                </c:pt>
                <c:pt idx="1246">
                  <c:v>-0.12135444255791759</c:v>
                </c:pt>
                <c:pt idx="1247">
                  <c:v>-0.10036336157198573</c:v>
                </c:pt>
                <c:pt idx="1248">
                  <c:v>-7.9995908354457995E-2</c:v>
                </c:pt>
                <c:pt idx="1249">
                  <c:v>-6.0219975683994349E-2</c:v>
                </c:pt>
                <c:pt idx="1250">
                  <c:v>-4.1006593568476357E-2</c:v>
                </c:pt>
                <c:pt idx="1251">
                  <c:v>-2.2329432677926517E-2</c:v>
                </c:pt>
                <c:pt idx="1252">
                  <c:v>-4.1260046560734169E-3</c:v>
                </c:pt>
                <c:pt idx="1253">
                  <c:v>1.4838232529560747E-2</c:v>
                </c:pt>
                <c:pt idx="1254">
                  <c:v>3.453986057742793E-2</c:v>
                </c:pt>
                <c:pt idx="1255">
                  <c:v>5.4985397067101663E-2</c:v>
                </c:pt>
                <c:pt idx="1256">
                  <c:v>7.621839868344292E-2</c:v>
                </c:pt>
                <c:pt idx="1257">
                  <c:v>9.8284980099170222E-2</c:v>
                </c:pt>
                <c:pt idx="1258">
                  <c:v>0.12123338198381306</c:v>
                </c:pt>
                <c:pt idx="1259">
                  <c:v>0.14511305363468299</c:v>
                </c:pt>
                <c:pt idx="1260">
                  <c:v>0.16997290807587778</c:v>
                </c:pt>
                <c:pt idx="1261">
                  <c:v>0.19585817176724932</c:v>
                </c:pt>
                <c:pt idx="1262">
                  <c:v>0.22280485018093818</c:v>
                </c:pt>
                <c:pt idx="1263">
                  <c:v>0.25083015207367043</c:v>
                </c:pt>
                <c:pt idx="1264">
                  <c:v>0.27991608666748163</c:v>
                </c:pt>
                <c:pt idx="1265">
                  <c:v>0.30998164626473595</c:v>
                </c:pt>
                <c:pt idx="1266">
                  <c:v>0.34083637217973412</c:v>
                </c:pt>
                <c:pt idx="1267">
                  <c:v>0.37210517335441051</c:v>
                </c:pt>
                <c:pt idx="1268">
                  <c:v>0.4031139177989112</c:v>
                </c:pt>
                <c:pt idx="1269">
                  <c:v>0.4327372529921073</c:v>
                </c:pt>
                <c:pt idx="1270">
                  <c:v>0.45925840750793179</c:v>
                </c:pt>
                <c:pt idx="1271">
                  <c:v>0.48041394721703146</c:v>
                </c:pt>
                <c:pt idx="1272">
                  <c:v>0.49399531770910649</c:v>
                </c:pt>
                <c:pt idx="1273">
                  <c:v>0.49944433396127785</c:v>
                </c:pt>
                <c:pt idx="1274">
                  <c:v>-0.99999776104706017</c:v>
                </c:pt>
                <c:pt idx="1275">
                  <c:v>-0.98549960418032667</c:v>
                </c:pt>
                <c:pt idx="1276">
                  <c:v>-0.91842379638797955</c:v>
                </c:pt>
                <c:pt idx="1277">
                  <c:v>-0.83347869975293787</c:v>
                </c:pt>
                <c:pt idx="1278">
                  <c:v>-0.75227955606143226</c:v>
                </c:pt>
                <c:pt idx="1279">
                  <c:v>-0.67865775878081591</c:v>
                </c:pt>
                <c:pt idx="1280">
                  <c:v>-0.61258797659178765</c:v>
                </c:pt>
                <c:pt idx="1281">
                  <c:v>-0.5532945404427434</c:v>
                </c:pt>
                <c:pt idx="1282">
                  <c:v>-0.49985100807443011</c:v>
                </c:pt>
                <c:pt idx="1283">
                  <c:v>-0.45137466516408858</c:v>
                </c:pt>
                <c:pt idx="1284">
                  <c:v>-0.40710063230077354</c:v>
                </c:pt>
                <c:pt idx="1285">
                  <c:v>-0.36639626450394236</c:v>
                </c:pt>
                <c:pt idx="1286">
                  <c:v>-0.32874882352772117</c:v>
                </c:pt>
                <c:pt idx="1287">
                  <c:v>-0.29374491316968915</c:v>
                </c:pt>
                <c:pt idx="1288">
                  <c:v>-0.26105008974105925</c:v>
                </c:pt>
                <c:pt idx="1289">
                  <c:v>-0.23039157724987899</c:v>
                </c:pt>
                <c:pt idx="1290">
                  <c:v>-0.20154456743059637</c:v>
                </c:pt>
                <c:pt idx="1291">
                  <c:v>-0.17432168813139073</c:v>
                </c:pt>
                <c:pt idx="1292">
                  <c:v>-0.14856500592631769</c:v>
                </c:pt>
                <c:pt idx="1293">
                  <c:v>-0.12413996628119688</c:v>
                </c:pt>
                <c:pt idx="1294">
                  <c:v>-0.1009307850269464</c:v>
                </c:pt>
                <c:pt idx="1295">
                  <c:v>-7.8836918698577674E-2</c:v>
                </c:pt>
                <c:pt idx="1296">
                  <c:v>-5.7770336669699697E-2</c:v>
                </c:pt>
                <c:pt idx="1297">
                  <c:v>-3.7653391615873014E-2</c:v>
                </c:pt>
                <c:pt idx="1298">
                  <c:v>-1.8417139487099672E-2</c:v>
                </c:pt>
                <c:pt idx="1299">
                  <c:v>0</c:v>
                </c:pt>
                <c:pt idx="1300">
                  <c:v>1.8417139487099807E-2</c:v>
                </c:pt>
                <c:pt idx="1301">
                  <c:v>3.7653391615873145E-2</c:v>
                </c:pt>
                <c:pt idx="1302">
                  <c:v>5.7770336669699822E-2</c:v>
                </c:pt>
                <c:pt idx="1303">
                  <c:v>7.8836918698577674E-2</c:v>
                </c:pt>
                <c:pt idx="1304">
                  <c:v>0.1009307850269464</c:v>
                </c:pt>
                <c:pt idx="1305">
                  <c:v>0.12413996628119699</c:v>
                </c:pt>
                <c:pt idx="1306">
                  <c:v>0.14856500592631769</c:v>
                </c:pt>
                <c:pt idx="1307">
                  <c:v>0.17432168813139073</c:v>
                </c:pt>
                <c:pt idx="1308">
                  <c:v>0.20154456743059646</c:v>
                </c:pt>
                <c:pt idx="1309">
                  <c:v>0.23039157724987894</c:v>
                </c:pt>
                <c:pt idx="1310">
                  <c:v>0.26105008974105925</c:v>
                </c:pt>
                <c:pt idx="1311">
                  <c:v>0.29374491316968915</c:v>
                </c:pt>
                <c:pt idx="1312">
                  <c:v>0.32874882352772106</c:v>
                </c:pt>
                <c:pt idx="1313">
                  <c:v>0.36639626450394247</c:v>
                </c:pt>
                <c:pt idx="1314">
                  <c:v>0.4071006323007737</c:v>
                </c:pt>
                <c:pt idx="1315">
                  <c:v>0.45137466516408847</c:v>
                </c:pt>
                <c:pt idx="1316">
                  <c:v>0.49985100807443</c:v>
                </c:pt>
                <c:pt idx="1317">
                  <c:v>0.5532945404427434</c:v>
                </c:pt>
                <c:pt idx="1318">
                  <c:v>0.61258797659178765</c:v>
                </c:pt>
                <c:pt idx="1319">
                  <c:v>0.67865775878081591</c:v>
                </c:pt>
                <c:pt idx="1320">
                  <c:v>0.75227955606143249</c:v>
                </c:pt>
                <c:pt idx="1321">
                  <c:v>0.83347869975293765</c:v>
                </c:pt>
                <c:pt idx="1322">
                  <c:v>0.91842379638797955</c:v>
                </c:pt>
                <c:pt idx="1323">
                  <c:v>0.98549960418032667</c:v>
                </c:pt>
                <c:pt idx="1324">
                  <c:v>0.99999776104706017</c:v>
                </c:pt>
                <c:pt idx="1325">
                  <c:v>0.98955858863300605</c:v>
                </c:pt>
                <c:pt idx="1326">
                  <c:v>0.9439886075330447</c:v>
                </c:pt>
                <c:pt idx="1327">
                  <c:v>0.88343045246825014</c:v>
                </c:pt>
                <c:pt idx="1328">
                  <c:v>0.8199548195788563</c:v>
                </c:pt>
                <c:pt idx="1329">
                  <c:v>0.75886826563460685</c:v>
                </c:pt>
                <c:pt idx="1330">
                  <c:v>0.7020429528586416</c:v>
                </c:pt>
                <c:pt idx="1331">
                  <c:v>0.64979251263333115</c:v>
                </c:pt>
                <c:pt idx="1332">
                  <c:v>0.60180786655777896</c:v>
                </c:pt>
                <c:pt idx="1333">
                  <c:v>0.55758468461551403</c:v>
                </c:pt>
                <c:pt idx="1334">
                  <c:v>0.51660359681458679</c:v>
                </c:pt>
                <c:pt idx="1335">
                  <c:v>0.47839738421056094</c:v>
                </c:pt>
                <c:pt idx="1336">
                  <c:v>0.44256908662536798</c:v>
                </c:pt>
                <c:pt idx="1337">
                  <c:v>0.40879024797169361</c:v>
                </c:pt>
                <c:pt idx="1338">
                  <c:v>0.37679222975842513</c:v>
                </c:pt>
                <c:pt idx="1339">
                  <c:v>0.34635607744988622</c:v>
                </c:pt>
                <c:pt idx="1340">
                  <c:v>0.31730308644417426</c:v>
                </c:pt>
                <c:pt idx="1341">
                  <c:v>0.28948675542172975</c:v>
                </c:pt>
                <c:pt idx="1342">
                  <c:v>0.26278620618232523</c:v>
                </c:pt>
                <c:pt idx="1343">
                  <c:v>0.23710091988662754</c:v>
                </c:pt>
                <c:pt idx="1344">
                  <c:v>0.21234657511146673</c:v>
                </c:pt>
                <c:pt idx="1345">
                  <c:v>0.18845177607412036</c:v>
                </c:pt>
                <c:pt idx="1346">
                  <c:v>0.16535548643174175</c:v>
                </c:pt>
                <c:pt idx="1347">
                  <c:v>0.1430050165459931</c:v>
                </c:pt>
                <c:pt idx="1348">
                  <c:v>0.12135444255791759</c:v>
                </c:pt>
                <c:pt idx="1349">
                  <c:v>0.10036336157198573</c:v>
                </c:pt>
                <c:pt idx="1350">
                  <c:v>7.9995908354457995E-2</c:v>
                </c:pt>
                <c:pt idx="1351">
                  <c:v>6.0219975683994349E-2</c:v>
                </c:pt>
                <c:pt idx="1352">
                  <c:v>4.1006593568476357E-2</c:v>
                </c:pt>
                <c:pt idx="1353">
                  <c:v>2.2329432677926517E-2</c:v>
                </c:pt>
                <c:pt idx="1354">
                  <c:v>4.1260046560734169E-3</c:v>
                </c:pt>
                <c:pt idx="1355">
                  <c:v>-1.4838232529560747E-2</c:v>
                </c:pt>
                <c:pt idx="1356">
                  <c:v>-3.453986057742793E-2</c:v>
                </c:pt>
                <c:pt idx="1357">
                  <c:v>-5.4985397067101663E-2</c:v>
                </c:pt>
                <c:pt idx="1358">
                  <c:v>-7.621839868344292E-2</c:v>
                </c:pt>
                <c:pt idx="1359">
                  <c:v>-9.8284980099170222E-2</c:v>
                </c:pt>
                <c:pt idx="1360">
                  <c:v>-0.12123338198381306</c:v>
                </c:pt>
                <c:pt idx="1361">
                  <c:v>-0.14511305363468299</c:v>
                </c:pt>
                <c:pt idx="1362">
                  <c:v>-0.16997290807587778</c:v>
                </c:pt>
                <c:pt idx="1363">
                  <c:v>-0.19585817176724932</c:v>
                </c:pt>
                <c:pt idx="1364">
                  <c:v>-0.22280485018093818</c:v>
                </c:pt>
                <c:pt idx="1365">
                  <c:v>-0.25083015207367043</c:v>
                </c:pt>
                <c:pt idx="1366">
                  <c:v>-0.27991608666748163</c:v>
                </c:pt>
                <c:pt idx="1367">
                  <c:v>-0.30998164626473595</c:v>
                </c:pt>
                <c:pt idx="1368">
                  <c:v>-0.34083637217973412</c:v>
                </c:pt>
                <c:pt idx="1369">
                  <c:v>-0.37210517335441051</c:v>
                </c:pt>
                <c:pt idx="1370">
                  <c:v>-0.4031139177989112</c:v>
                </c:pt>
                <c:pt idx="1371">
                  <c:v>-0.4327372529921073</c:v>
                </c:pt>
                <c:pt idx="1372">
                  <c:v>-0.45925840750793179</c:v>
                </c:pt>
                <c:pt idx="1373">
                  <c:v>-0.48041394721703146</c:v>
                </c:pt>
                <c:pt idx="1374">
                  <c:v>-0.49399531770910649</c:v>
                </c:pt>
                <c:pt idx="1375">
                  <c:v>-0.49944433396127785</c:v>
                </c:pt>
                <c:pt idx="1376">
                  <c:v>-0.98019801980198018</c:v>
                </c:pt>
                <c:pt idx="1377">
                  <c:v>-0.90548780487804881</c:v>
                </c:pt>
                <c:pt idx="1378">
                  <c:v>-0.83621006243114204</c:v>
                </c:pt>
                <c:pt idx="1379">
                  <c:v>-0.77179305457122604</c:v>
                </c:pt>
                <c:pt idx="1380">
                  <c:v>-0.7117425539198905</c:v>
                </c:pt>
                <c:pt idx="1381">
                  <c:v>-0.6556291390728477</c:v>
                </c:pt>
                <c:pt idx="1382">
                  <c:v>-0.60307790958640584</c:v>
                </c:pt>
                <c:pt idx="1383">
                  <c:v>-0.5537600994406463</c:v>
                </c:pt>
                <c:pt idx="1384">
                  <c:v>-0.50738619234247817</c:v>
                </c:pt>
                <c:pt idx="1385">
                  <c:v>-0.46370023419203754</c:v>
                </c:pt>
                <c:pt idx="1386">
                  <c:v>-0.42247510668563298</c:v>
                </c:pt>
                <c:pt idx="1387">
                  <c:v>-0.38350857775318209</c:v>
                </c:pt>
                <c:pt idx="1388">
                  <c:v>-0.34661998384056025</c:v>
                </c:pt>
                <c:pt idx="1389">
                  <c:v>-0.31164742917103877</c:v>
                </c:pt>
                <c:pt idx="1390">
                  <c:v>-0.27844541038097664</c:v>
                </c:pt>
                <c:pt idx="1391">
                  <c:v>-0.24688279301745636</c:v>
                </c:pt>
                <c:pt idx="1392">
                  <c:v>-0.21684108055487952</c:v>
                </c:pt>
                <c:pt idx="1393">
                  <c:v>-0.18821292775665399</c:v>
                </c:pt>
                <c:pt idx="1394">
                  <c:v>-0.1609008590666357</c:v>
                </c:pt>
                <c:pt idx="1395">
                  <c:v>-0.13481615978211528</c:v>
                </c:pt>
                <c:pt idx="1396">
                  <c:v>-0.10987791342952272</c:v>
                </c:pt>
                <c:pt idx="1397">
                  <c:v>-8.6012163336229394E-2</c:v>
                </c:pt>
                <c:pt idx="1398">
                  <c:v>-6.31511800978099E-2</c:v>
                </c:pt>
                <c:pt idx="1399">
                  <c:v>-4.1232819658475618E-2</c:v>
                </c:pt>
                <c:pt idx="1400">
                  <c:v>-2.0199959192001651E-2</c:v>
                </c:pt>
                <c:pt idx="1401">
                  <c:v>0</c:v>
                </c:pt>
                <c:pt idx="1402">
                  <c:v>2.0199959192001651E-2</c:v>
                </c:pt>
                <c:pt idx="1403">
                  <c:v>4.1232819658475674E-2</c:v>
                </c:pt>
                <c:pt idx="1404">
                  <c:v>6.3151180097809956E-2</c:v>
                </c:pt>
                <c:pt idx="1405">
                  <c:v>8.6012163336229325E-2</c:v>
                </c:pt>
                <c:pt idx="1406">
                  <c:v>0.10987791342952272</c:v>
                </c:pt>
                <c:pt idx="1407">
                  <c:v>0.13481615978211528</c:v>
                </c:pt>
                <c:pt idx="1408">
                  <c:v>0.1609008590666357</c:v>
                </c:pt>
                <c:pt idx="1409">
                  <c:v>0.18821292775665405</c:v>
                </c:pt>
                <c:pt idx="1410">
                  <c:v>0.21684108055487961</c:v>
                </c:pt>
                <c:pt idx="1411">
                  <c:v>0.2468827930174563</c:v>
                </c:pt>
                <c:pt idx="1412">
                  <c:v>0.27844541038097664</c:v>
                </c:pt>
                <c:pt idx="1413">
                  <c:v>0.31164742917103877</c:v>
                </c:pt>
                <c:pt idx="1414">
                  <c:v>0.34661998384056025</c:v>
                </c:pt>
                <c:pt idx="1415">
                  <c:v>0.38350857775318209</c:v>
                </c:pt>
                <c:pt idx="1416">
                  <c:v>0.42247510668563309</c:v>
                </c:pt>
                <c:pt idx="1417">
                  <c:v>0.46370023419203743</c:v>
                </c:pt>
                <c:pt idx="1418">
                  <c:v>0.50738619234247806</c:v>
                </c:pt>
                <c:pt idx="1419">
                  <c:v>0.5537600994406463</c:v>
                </c:pt>
                <c:pt idx="1420">
                  <c:v>0.60307790958640584</c:v>
                </c:pt>
                <c:pt idx="1421">
                  <c:v>0.6556291390728477</c:v>
                </c:pt>
                <c:pt idx="1422">
                  <c:v>0.71174255391989061</c:v>
                </c:pt>
                <c:pt idx="1423">
                  <c:v>0.77179305457122582</c:v>
                </c:pt>
                <c:pt idx="1424">
                  <c:v>0.83621006243114204</c:v>
                </c:pt>
                <c:pt idx="1425">
                  <c:v>0.90548780487804859</c:v>
                </c:pt>
                <c:pt idx="1426">
                  <c:v>0.98019801980198018</c:v>
                </c:pt>
                <c:pt idx="1427">
                  <c:v>0.13825226089387732</c:v>
                </c:pt>
                <c:pt idx="1428">
                  <c:v>0.11538686047315413</c:v>
                </c:pt>
                <c:pt idx="1429">
                  <c:v>0.12980617496422514</c:v>
                </c:pt>
                <c:pt idx="1430">
                  <c:v>0.20050976942271481</c:v>
                </c:pt>
                <c:pt idx="1431">
                  <c:v>0.15967759241014282</c:v>
                </c:pt>
                <c:pt idx="1432">
                  <c:v>0.25783686502369352</c:v>
                </c:pt>
                <c:pt idx="1433">
                  <c:v>0.16307420022262903</c:v>
                </c:pt>
                <c:pt idx="1434">
                  <c:v>4.5292138388966029E-2</c:v>
                </c:pt>
                <c:pt idx="1435">
                  <c:v>2.5446376232369335E-2</c:v>
                </c:pt>
                <c:pt idx="1436">
                  <c:v>0.14895406150555146</c:v>
                </c:pt>
                <c:pt idx="1437">
                  <c:v>3.953473755305606E-2</c:v>
                </c:pt>
                <c:pt idx="1438">
                  <c:v>7.667364893594901E-2</c:v>
                </c:pt>
                <c:pt idx="1439">
                  <c:v>6.6255801950493909E-2</c:v>
                </c:pt>
                <c:pt idx="1440">
                  <c:v>0.214850660749588</c:v>
                </c:pt>
                <c:pt idx="1441">
                  <c:v>0.16795052672628039</c:v>
                </c:pt>
                <c:pt idx="1442">
                  <c:v>5.0170566522174588E-2</c:v>
                </c:pt>
                <c:pt idx="1443">
                  <c:v>0.12599745063404288</c:v>
                </c:pt>
                <c:pt idx="1444">
                  <c:v>-3.5019684137359494E-2</c:v>
                </c:pt>
                <c:pt idx="1445">
                  <c:v>0.19301641124486049</c:v>
                </c:pt>
                <c:pt idx="1446">
                  <c:v>0.18267361070162155</c:v>
                </c:pt>
                <c:pt idx="1447">
                  <c:v>8.9667399530622569E-2</c:v>
                </c:pt>
                <c:pt idx="1448">
                  <c:v>0.25295036061780951</c:v>
                </c:pt>
                <c:pt idx="1449">
                  <c:v>3.7840854435156569E-3</c:v>
                </c:pt>
                <c:pt idx="1450">
                  <c:v>0.22791784795598236</c:v>
                </c:pt>
                <c:pt idx="1451">
                  <c:v>0.1757076856457411</c:v>
                </c:pt>
                <c:pt idx="1452">
                  <c:v>-6.9996913924599308E-2</c:v>
                </c:pt>
                <c:pt idx="1453">
                  <c:v>0.22175396601405273</c:v>
                </c:pt>
                <c:pt idx="1454">
                  <c:v>8.3675558166751512E-2</c:v>
                </c:pt>
                <c:pt idx="1455">
                  <c:v>0.10196299287496341</c:v>
                </c:pt>
                <c:pt idx="1456">
                  <c:v>-7.5110584883426007E-2</c:v>
                </c:pt>
                <c:pt idx="1457">
                  <c:v>8.217991702754765E-2</c:v>
                </c:pt>
                <c:pt idx="1458">
                  <c:v>0.15820794873603455</c:v>
                </c:pt>
                <c:pt idx="1459">
                  <c:v>4.9042537901195053E-2</c:v>
                </c:pt>
                <c:pt idx="1460">
                  <c:v>0.10532185475766213</c:v>
                </c:pt>
                <c:pt idx="1461">
                  <c:v>6.4923214428340953E-2</c:v>
                </c:pt>
                <c:pt idx="1462">
                  <c:v>9.9676374478894519E-2</c:v>
                </c:pt>
                <c:pt idx="1463">
                  <c:v>8.2874377511379271E-2</c:v>
                </c:pt>
                <c:pt idx="1464">
                  <c:v>0.14299233007717674</c:v>
                </c:pt>
                <c:pt idx="1465">
                  <c:v>0.10361637246429094</c:v>
                </c:pt>
                <c:pt idx="1466">
                  <c:v>0.29663570283290075</c:v>
                </c:pt>
                <c:pt idx="1467">
                  <c:v>-0.18507591291393705</c:v>
                </c:pt>
                <c:pt idx="1468">
                  <c:v>0.12104229848061419</c:v>
                </c:pt>
                <c:pt idx="1469">
                  <c:v>-4.6410213525765451E-2</c:v>
                </c:pt>
                <c:pt idx="1470">
                  <c:v>0.19439884391202525</c:v>
                </c:pt>
                <c:pt idx="1471">
                  <c:v>0.18932060516428093</c:v>
                </c:pt>
                <c:pt idx="1472">
                  <c:v>0.17369982536119302</c:v>
                </c:pt>
                <c:pt idx="1473">
                  <c:v>0.23035975028945216</c:v>
                </c:pt>
                <c:pt idx="1474">
                  <c:v>4.938616073853587E-2</c:v>
                </c:pt>
                <c:pt idx="1475">
                  <c:v>0.17859004578818333</c:v>
                </c:pt>
                <c:pt idx="1476">
                  <c:v>2.4144095427948226E-2</c:v>
                </c:pt>
                <c:pt idx="1477">
                  <c:v>0.207384555092642</c:v>
                </c:pt>
                <c:pt idx="1478">
                  <c:v>0.23410156499250806</c:v>
                </c:pt>
                <c:pt idx="1479">
                  <c:v>0.20032841468528398</c:v>
                </c:pt>
                <c:pt idx="1480">
                  <c:v>6.1632191932666322E-2</c:v>
                </c:pt>
                <c:pt idx="1481">
                  <c:v>0.16751257053042648</c:v>
                </c:pt>
                <c:pt idx="1482">
                  <c:v>0.20031210375267325</c:v>
                </c:pt>
                <c:pt idx="1483">
                  <c:v>0.11582794604452602</c:v>
                </c:pt>
                <c:pt idx="1484">
                  <c:v>0.22615768467581604</c:v>
                </c:pt>
                <c:pt idx="1485">
                  <c:v>0.1161463452925553</c:v>
                </c:pt>
                <c:pt idx="1486">
                  <c:v>2.9344808002139906E-2</c:v>
                </c:pt>
                <c:pt idx="1487">
                  <c:v>0.16318041962964769</c:v>
                </c:pt>
                <c:pt idx="1488">
                  <c:v>0.16780207802833191</c:v>
                </c:pt>
                <c:pt idx="1489">
                  <c:v>7.7456938055981667E-2</c:v>
                </c:pt>
                <c:pt idx="1490">
                  <c:v>0.17444198726542295</c:v>
                </c:pt>
                <c:pt idx="1491">
                  <c:v>-1.1969995375062941E-2</c:v>
                </c:pt>
                <c:pt idx="1492">
                  <c:v>8.9240973734795795E-2</c:v>
                </c:pt>
                <c:pt idx="1493">
                  <c:v>-9.9989906296884701E-2</c:v>
                </c:pt>
                <c:pt idx="1494">
                  <c:v>9.1416914103524177E-2</c:v>
                </c:pt>
                <c:pt idx="1495">
                  <c:v>-7.4789392579410335E-3</c:v>
                </c:pt>
                <c:pt idx="1496">
                  <c:v>0.13440733230568794</c:v>
                </c:pt>
                <c:pt idx="1497">
                  <c:v>0.15366339609452739</c:v>
                </c:pt>
                <c:pt idx="1498">
                  <c:v>0.17671627097786521</c:v>
                </c:pt>
                <c:pt idx="1499">
                  <c:v>0.22110839724046427</c:v>
                </c:pt>
                <c:pt idx="1500">
                  <c:v>0.13339901874679494</c:v>
                </c:pt>
                <c:pt idx="1501">
                  <c:v>0.23886308625297242</c:v>
                </c:pt>
                <c:pt idx="1502">
                  <c:v>9.1144783687680683E-2</c:v>
                </c:pt>
                <c:pt idx="1503">
                  <c:v>0.15879856202677486</c:v>
                </c:pt>
                <c:pt idx="1504">
                  <c:v>0.18584378064577389</c:v>
                </c:pt>
                <c:pt idx="1505">
                  <c:v>0.10889741335837184</c:v>
                </c:pt>
                <c:pt idx="1506">
                  <c:v>0.12649501465878379</c:v>
                </c:pt>
                <c:pt idx="1507">
                  <c:v>0.18028659454252419</c:v>
                </c:pt>
                <c:pt idx="1508">
                  <c:v>0.1215346953312496</c:v>
                </c:pt>
                <c:pt idx="1509">
                  <c:v>0.19895802681245978</c:v>
                </c:pt>
                <c:pt idx="1510">
                  <c:v>6.8137960067358783E-2</c:v>
                </c:pt>
                <c:pt idx="1511">
                  <c:v>9.6641527658611989E-2</c:v>
                </c:pt>
                <c:pt idx="1512">
                  <c:v>1.8402425159809678E-3</c:v>
                </c:pt>
                <c:pt idx="1513">
                  <c:v>0.18799541274123663</c:v>
                </c:pt>
                <c:pt idx="1514">
                  <c:v>0.17475366241541337</c:v>
                </c:pt>
                <c:pt idx="1515">
                  <c:v>0.1268469582057887</c:v>
                </c:pt>
                <c:pt idx="1516">
                  <c:v>0.23333571300729822</c:v>
                </c:pt>
                <c:pt idx="1517">
                  <c:v>1.3355991862102219E-2</c:v>
                </c:pt>
                <c:pt idx="1518">
                  <c:v>0.18151429485187276</c:v>
                </c:pt>
                <c:pt idx="1519">
                  <c:v>0.13404440816364616</c:v>
                </c:pt>
                <c:pt idx="1520">
                  <c:v>0.24772555018877415</c:v>
                </c:pt>
                <c:pt idx="1521">
                  <c:v>-3.8234242687656753E-2</c:v>
                </c:pt>
                <c:pt idx="1522">
                  <c:v>0.10239757364717539</c:v>
                </c:pt>
                <c:pt idx="1523">
                  <c:v>0.19138737228471228</c:v>
                </c:pt>
                <c:pt idx="1524">
                  <c:v>-2.0284434804271004E-2</c:v>
                </c:pt>
                <c:pt idx="1525">
                  <c:v>7.1896610996495247E-2</c:v>
                </c:pt>
                <c:pt idx="1526">
                  <c:v>2.6824654600716317E-2</c:v>
                </c:pt>
                <c:pt idx="1527">
                  <c:v>0.11910198433927643</c:v>
                </c:pt>
                <c:pt idx="1528">
                  <c:v>1.9304119517304093E-2</c:v>
                </c:pt>
                <c:pt idx="1529">
                  <c:v>4.8458656690715571E-2</c:v>
                </c:pt>
                <c:pt idx="1530">
                  <c:v>0.24937960529587205</c:v>
                </c:pt>
                <c:pt idx="1531">
                  <c:v>0.30159435347406166</c:v>
                </c:pt>
                <c:pt idx="1532">
                  <c:v>0.20007003108138219</c:v>
                </c:pt>
                <c:pt idx="1533">
                  <c:v>0.18242060240883337</c:v>
                </c:pt>
                <c:pt idx="1534">
                  <c:v>-6.4149539830775384E-2</c:v>
                </c:pt>
                <c:pt idx="1535">
                  <c:v>7.5319690620798588E-2</c:v>
                </c:pt>
                <c:pt idx="1536">
                  <c:v>8.8794974845650645E-2</c:v>
                </c:pt>
                <c:pt idx="1537">
                  <c:v>1.0746813663027207E-3</c:v>
                </c:pt>
                <c:pt idx="1538">
                  <c:v>3.2407011887979655E-2</c:v>
                </c:pt>
                <c:pt idx="1539">
                  <c:v>4.6948801676462253E-2</c:v>
                </c:pt>
                <c:pt idx="1540">
                  <c:v>0.17695595751914886</c:v>
                </c:pt>
                <c:pt idx="1541">
                  <c:v>4.5790353392846955E-2</c:v>
                </c:pt>
                <c:pt idx="1542">
                  <c:v>6.9732827937111691E-2</c:v>
                </c:pt>
                <c:pt idx="1543">
                  <c:v>8.5991026995303144E-2</c:v>
                </c:pt>
                <c:pt idx="1544">
                  <c:v>9.0342065846064301E-2</c:v>
                </c:pt>
                <c:pt idx="1545">
                  <c:v>0.13468017632192986</c:v>
                </c:pt>
                <c:pt idx="1546">
                  <c:v>0.17209665500936977</c:v>
                </c:pt>
                <c:pt idx="1547">
                  <c:v>-4.81760593549369E-2</c:v>
                </c:pt>
                <c:pt idx="1548">
                  <c:v>9.0120635798896676E-2</c:v>
                </c:pt>
                <c:pt idx="1549">
                  <c:v>0.17524289306800026</c:v>
                </c:pt>
                <c:pt idx="1550">
                  <c:v>1.4952386650663611E-2</c:v>
                </c:pt>
                <c:pt idx="1551">
                  <c:v>4.595180657523442E-2</c:v>
                </c:pt>
                <c:pt idx="1552">
                  <c:v>5.9427009285141941E-2</c:v>
                </c:pt>
                <c:pt idx="1553">
                  <c:v>0.15598494575192126</c:v>
                </c:pt>
                <c:pt idx="1554">
                  <c:v>0.11401905457469036</c:v>
                </c:pt>
                <c:pt idx="1555">
                  <c:v>0.17832050927829529</c:v>
                </c:pt>
                <c:pt idx="1556">
                  <c:v>6.9326367032187586E-2</c:v>
                </c:pt>
                <c:pt idx="1557">
                  <c:v>0.15390265057802485</c:v>
                </c:pt>
                <c:pt idx="1558">
                  <c:v>-4.941167717788144E-2</c:v>
                </c:pt>
                <c:pt idx="1559">
                  <c:v>0.15240515471362417</c:v>
                </c:pt>
                <c:pt idx="1560">
                  <c:v>0.17158602688500735</c:v>
                </c:pt>
                <c:pt idx="1561">
                  <c:v>0.21188021346101044</c:v>
                </c:pt>
                <c:pt idx="1562">
                  <c:v>0.15675738213260246</c:v>
                </c:pt>
                <c:pt idx="1563">
                  <c:v>-1.7741719979468904E-3</c:v>
                </c:pt>
                <c:pt idx="1564">
                  <c:v>7.0008866031325612E-2</c:v>
                </c:pt>
                <c:pt idx="1565">
                  <c:v>0.18049940686786434</c:v>
                </c:pt>
                <c:pt idx="1566">
                  <c:v>9.3752069418204104E-2</c:v>
                </c:pt>
                <c:pt idx="1567">
                  <c:v>0.17842403642976037</c:v>
                </c:pt>
                <c:pt idx="1568">
                  <c:v>6.0498507617475807E-2</c:v>
                </c:pt>
                <c:pt idx="1569">
                  <c:v>0.12935682054793318</c:v>
                </c:pt>
                <c:pt idx="1570">
                  <c:v>0.20009221395726887</c:v>
                </c:pt>
                <c:pt idx="1571">
                  <c:v>7.6948304936226536E-2</c:v>
                </c:pt>
                <c:pt idx="1572">
                  <c:v>6.177796280702387E-2</c:v>
                </c:pt>
                <c:pt idx="1573">
                  <c:v>0.14375210817931536</c:v>
                </c:pt>
                <c:pt idx="1574">
                  <c:v>0.16150551666893351</c:v>
                </c:pt>
                <c:pt idx="1575">
                  <c:v>0.13801864196677543</c:v>
                </c:pt>
                <c:pt idx="1576">
                  <c:v>8.6141923846543483E-2</c:v>
                </c:pt>
                <c:pt idx="1577">
                  <c:v>0.12956225036272107</c:v>
                </c:pt>
                <c:pt idx="1578">
                  <c:v>0.18959689713123207</c:v>
                </c:pt>
                <c:pt idx="1579">
                  <c:v>0.12940632039168995</c:v>
                </c:pt>
                <c:pt idx="1580">
                  <c:v>0.11531166015206372</c:v>
                </c:pt>
                <c:pt idx="1581">
                  <c:v>0.21650625638831977</c:v>
                </c:pt>
                <c:pt idx="1582">
                  <c:v>0.11860201819843097</c:v>
                </c:pt>
                <c:pt idx="1583">
                  <c:v>0.16261346080066663</c:v>
                </c:pt>
                <c:pt idx="1584">
                  <c:v>-2.8407404608153785E-2</c:v>
                </c:pt>
                <c:pt idx="1585">
                  <c:v>-0.11250906049461773</c:v>
                </c:pt>
                <c:pt idx="1586">
                  <c:v>0.15988459193434665</c:v>
                </c:pt>
                <c:pt idx="1587">
                  <c:v>0.26444460260723629</c:v>
                </c:pt>
                <c:pt idx="1588">
                  <c:v>0.10451085742176627</c:v>
                </c:pt>
                <c:pt idx="1589">
                  <c:v>0.13063588823835526</c:v>
                </c:pt>
                <c:pt idx="1590">
                  <c:v>7.6034028042384641E-2</c:v>
                </c:pt>
                <c:pt idx="1591">
                  <c:v>0.14153679962495272</c:v>
                </c:pt>
                <c:pt idx="1592">
                  <c:v>-2.3603928629909902E-2</c:v>
                </c:pt>
                <c:pt idx="1593">
                  <c:v>0.10828540934205723</c:v>
                </c:pt>
                <c:pt idx="1594">
                  <c:v>0.11926544516713143</c:v>
                </c:pt>
                <c:pt idx="1595">
                  <c:v>3.6656615351220438E-2</c:v>
                </c:pt>
                <c:pt idx="1596">
                  <c:v>-1.4984165041519752E-2</c:v>
                </c:pt>
                <c:pt idx="1597">
                  <c:v>0.11414641440554645</c:v>
                </c:pt>
                <c:pt idx="1598">
                  <c:v>9.4209123991099791E-2</c:v>
                </c:pt>
                <c:pt idx="1599">
                  <c:v>0.2027929393674209</c:v>
                </c:pt>
                <c:pt idx="1600">
                  <c:v>6.4356515909046327E-2</c:v>
                </c:pt>
                <c:pt idx="1601">
                  <c:v>0.14743674418947181</c:v>
                </c:pt>
                <c:pt idx="1602">
                  <c:v>0.14973752521363953</c:v>
                </c:pt>
                <c:pt idx="1603">
                  <c:v>0.16727231657087599</c:v>
                </c:pt>
                <c:pt idx="1604">
                  <c:v>0.20644212256648703</c:v>
                </c:pt>
                <c:pt idx="1605">
                  <c:v>0.19240291775810806</c:v>
                </c:pt>
                <c:pt idx="1606">
                  <c:v>0.14381274835899022</c:v>
                </c:pt>
                <c:pt idx="1607">
                  <c:v>0.22176646007626169</c:v>
                </c:pt>
                <c:pt idx="1608">
                  <c:v>0.13231176836860239</c:v>
                </c:pt>
                <c:pt idx="1609">
                  <c:v>0.18782683805342504</c:v>
                </c:pt>
                <c:pt idx="1610">
                  <c:v>0.13752106985086687</c:v>
                </c:pt>
                <c:pt idx="1611">
                  <c:v>0.2808701351132471</c:v>
                </c:pt>
                <c:pt idx="1612">
                  <c:v>-2.8476479128314455E-2</c:v>
                </c:pt>
                <c:pt idx="1613">
                  <c:v>0.16476766122962935</c:v>
                </c:pt>
                <c:pt idx="1614">
                  <c:v>0.1496966889728098</c:v>
                </c:pt>
                <c:pt idx="1615">
                  <c:v>0.1941453221279551</c:v>
                </c:pt>
                <c:pt idx="1616">
                  <c:v>0.18103733432462737</c:v>
                </c:pt>
                <c:pt idx="1617">
                  <c:v>0.21934587488220086</c:v>
                </c:pt>
                <c:pt idx="1618">
                  <c:v>9.4248854525931056E-2</c:v>
                </c:pt>
                <c:pt idx="1619">
                  <c:v>9.8987360371948566E-2</c:v>
                </c:pt>
                <c:pt idx="1620">
                  <c:v>8.4938750021908593E-2</c:v>
                </c:pt>
                <c:pt idx="1621">
                  <c:v>0.1402271423546754</c:v>
                </c:pt>
                <c:pt idx="1622">
                  <c:v>5.0927467112491548E-2</c:v>
                </c:pt>
                <c:pt idx="1623">
                  <c:v>5.0619116906920843E-2</c:v>
                </c:pt>
                <c:pt idx="1624">
                  <c:v>7.5576703001249884E-2</c:v>
                </c:pt>
                <c:pt idx="1625">
                  <c:v>0.10426778788990293</c:v>
                </c:pt>
                <c:pt idx="1626">
                  <c:v>0.1520739326394924</c:v>
                </c:pt>
                <c:pt idx="1627">
                  <c:v>6.0222949671178111E-2</c:v>
                </c:pt>
                <c:pt idx="1628">
                  <c:v>0.17950721715419019</c:v>
                </c:pt>
                <c:pt idx="1629">
                  <c:v>0.19054931415686804</c:v>
                </c:pt>
                <c:pt idx="1630">
                  <c:v>0.25173387075465692</c:v>
                </c:pt>
                <c:pt idx="1631">
                  <c:v>0.10303329878766899</c:v>
                </c:pt>
                <c:pt idx="1632">
                  <c:v>0.12106307740216445</c:v>
                </c:pt>
                <c:pt idx="1633">
                  <c:v>0.20256523696925133</c:v>
                </c:pt>
                <c:pt idx="1634">
                  <c:v>0.13021737242255974</c:v>
                </c:pt>
                <c:pt idx="1635">
                  <c:v>0.14123093308363163</c:v>
                </c:pt>
                <c:pt idx="1636">
                  <c:v>-9.1516904718880934E-3</c:v>
                </c:pt>
                <c:pt idx="1637">
                  <c:v>0.17821909502514852</c:v>
                </c:pt>
                <c:pt idx="1638">
                  <c:v>9.8011313597571106E-2</c:v>
                </c:pt>
                <c:pt idx="1639">
                  <c:v>0.11979476597305486</c:v>
                </c:pt>
                <c:pt idx="1640">
                  <c:v>0.13584950883739144</c:v>
                </c:pt>
                <c:pt idx="1641">
                  <c:v>0.14854516796385761</c:v>
                </c:pt>
                <c:pt idx="1642">
                  <c:v>0.11378079582753335</c:v>
                </c:pt>
                <c:pt idx="1643">
                  <c:v>-1.0545816959669061E-2</c:v>
                </c:pt>
                <c:pt idx="1644">
                  <c:v>9.7578709801216496E-2</c:v>
                </c:pt>
                <c:pt idx="1645">
                  <c:v>0.2057033160476443</c:v>
                </c:pt>
                <c:pt idx="1646">
                  <c:v>0.12977336204561857</c:v>
                </c:pt>
                <c:pt idx="1647">
                  <c:v>0.22429671132996551</c:v>
                </c:pt>
                <c:pt idx="1648">
                  <c:v>0.25343699534593195</c:v>
                </c:pt>
                <c:pt idx="1649">
                  <c:v>0.23455396220844812</c:v>
                </c:pt>
                <c:pt idx="1650">
                  <c:v>0.16518308137217702</c:v>
                </c:pt>
                <c:pt idx="1651">
                  <c:v>0.10054483633376714</c:v>
                </c:pt>
                <c:pt idx="1652">
                  <c:v>0.14812891898601557</c:v>
                </c:pt>
                <c:pt idx="1653">
                  <c:v>0.279248577666451</c:v>
                </c:pt>
                <c:pt idx="1654">
                  <c:v>0.11600203529302811</c:v>
                </c:pt>
                <c:pt idx="1655">
                  <c:v>0.20780526737821153</c:v>
                </c:pt>
                <c:pt idx="1656">
                  <c:v>0.17080999679864103</c:v>
                </c:pt>
                <c:pt idx="1657">
                  <c:v>8.1226762022416757E-2</c:v>
                </c:pt>
                <c:pt idx="1658">
                  <c:v>0.16179607381291078</c:v>
                </c:pt>
                <c:pt idx="1659">
                  <c:v>0.25637302998545813</c:v>
                </c:pt>
                <c:pt idx="1660">
                  <c:v>0.10898491299123707</c:v>
                </c:pt>
                <c:pt idx="1661">
                  <c:v>0.13834120333526498</c:v>
                </c:pt>
                <c:pt idx="1662">
                  <c:v>0.1603346090905465</c:v>
                </c:pt>
                <c:pt idx="1663">
                  <c:v>0.15074597443500379</c:v>
                </c:pt>
                <c:pt idx="1664">
                  <c:v>-5.9181101217598828E-2</c:v>
                </c:pt>
                <c:pt idx="1665">
                  <c:v>3.8555959958481559E-2</c:v>
                </c:pt>
                <c:pt idx="1666">
                  <c:v>4.3462917802092021E-2</c:v>
                </c:pt>
                <c:pt idx="1667">
                  <c:v>0.11863405111559427</c:v>
                </c:pt>
                <c:pt idx="1668">
                  <c:v>0.22681755170596579</c:v>
                </c:pt>
                <c:pt idx="1669">
                  <c:v>6.7703387179932711E-2</c:v>
                </c:pt>
                <c:pt idx="1670">
                  <c:v>0.1344083929314171</c:v>
                </c:pt>
                <c:pt idx="1671">
                  <c:v>3.2740417362307164E-2</c:v>
                </c:pt>
                <c:pt idx="1672">
                  <c:v>6.7856221627608224E-2</c:v>
                </c:pt>
                <c:pt idx="1673">
                  <c:v>2.3096242707607208E-2</c:v>
                </c:pt>
                <c:pt idx="1674">
                  <c:v>3.5061169039107332E-2</c:v>
                </c:pt>
                <c:pt idx="1675">
                  <c:v>0.20240728526855856</c:v>
                </c:pt>
                <c:pt idx="1676">
                  <c:v>7.5766158625629174E-2</c:v>
                </c:pt>
                <c:pt idx="1677">
                  <c:v>0.21140682966889679</c:v>
                </c:pt>
                <c:pt idx="1678">
                  <c:v>1.2967762071528345E-2</c:v>
                </c:pt>
                <c:pt idx="1679">
                  <c:v>9.518676738023775E-2</c:v>
                </c:pt>
                <c:pt idx="1680">
                  <c:v>0.18004354188884414</c:v>
                </c:pt>
                <c:pt idx="1681">
                  <c:v>0.11163378337226422</c:v>
                </c:pt>
                <c:pt idx="1682">
                  <c:v>0.17390657504714924</c:v>
                </c:pt>
                <c:pt idx="1683">
                  <c:v>2.2119683321760479E-3</c:v>
                </c:pt>
                <c:pt idx="1684">
                  <c:v>5.6532395857423208E-2</c:v>
                </c:pt>
                <c:pt idx="1685">
                  <c:v>0.21959229206227393</c:v>
                </c:pt>
                <c:pt idx="1686">
                  <c:v>-5.0922544532725983E-3</c:v>
                </c:pt>
                <c:pt idx="1687">
                  <c:v>0.15476609794446761</c:v>
                </c:pt>
                <c:pt idx="1688">
                  <c:v>-0.18459264125536956</c:v>
                </c:pt>
                <c:pt idx="1689">
                  <c:v>1.3458661797275857E-2</c:v>
                </c:pt>
                <c:pt idx="1690">
                  <c:v>0.13491979655527014</c:v>
                </c:pt>
                <c:pt idx="1691">
                  <c:v>8.6144180848944138E-2</c:v>
                </c:pt>
                <c:pt idx="1692">
                  <c:v>0.25241117658673157</c:v>
                </c:pt>
                <c:pt idx="1693">
                  <c:v>-2.6655851214342861E-2</c:v>
                </c:pt>
                <c:pt idx="1694">
                  <c:v>0.1878917883170042</c:v>
                </c:pt>
                <c:pt idx="1695">
                  <c:v>0.13653829080070973</c:v>
                </c:pt>
                <c:pt idx="1696">
                  <c:v>0.10580238376232051</c:v>
                </c:pt>
                <c:pt idx="1697">
                  <c:v>-2.3359303884498955E-2</c:v>
                </c:pt>
                <c:pt idx="1698">
                  <c:v>0.10168479510219199</c:v>
                </c:pt>
                <c:pt idx="1699">
                  <c:v>4.4692461056418012E-2</c:v>
                </c:pt>
                <c:pt idx="1700">
                  <c:v>0.10685729436504499</c:v>
                </c:pt>
                <c:pt idx="1701">
                  <c:v>0.12019207167831576</c:v>
                </c:pt>
                <c:pt idx="1702">
                  <c:v>0.1592853241104219</c:v>
                </c:pt>
                <c:pt idx="1703">
                  <c:v>0.16342599317594264</c:v>
                </c:pt>
                <c:pt idx="1704">
                  <c:v>0.14494644201394113</c:v>
                </c:pt>
                <c:pt idx="1705">
                  <c:v>0.18006912780905696</c:v>
                </c:pt>
                <c:pt idx="1706">
                  <c:v>0.19859331238320529</c:v>
                </c:pt>
                <c:pt idx="1707">
                  <c:v>0.16239273578082752</c:v>
                </c:pt>
                <c:pt idx="1708">
                  <c:v>0.16814479102521468</c:v>
                </c:pt>
                <c:pt idx="1709">
                  <c:v>0.13494269079629212</c:v>
                </c:pt>
                <c:pt idx="1710">
                  <c:v>0.11835076538024648</c:v>
                </c:pt>
                <c:pt idx="1711">
                  <c:v>-2.2362515916214933E-2</c:v>
                </c:pt>
                <c:pt idx="1712">
                  <c:v>0.18935422502630025</c:v>
                </c:pt>
                <c:pt idx="1713">
                  <c:v>3.192870660717323E-2</c:v>
                </c:pt>
                <c:pt idx="1714">
                  <c:v>1.4127775200793929E-2</c:v>
                </c:pt>
                <c:pt idx="1715">
                  <c:v>0.13520081381553684</c:v>
                </c:pt>
                <c:pt idx="1716">
                  <c:v>0.17961075784656627</c:v>
                </c:pt>
                <c:pt idx="1717">
                  <c:v>0.27757503718433402</c:v>
                </c:pt>
                <c:pt idx="1718">
                  <c:v>7.9234543381121569E-2</c:v>
                </c:pt>
                <c:pt idx="1719">
                  <c:v>3.09023497727808E-2</c:v>
                </c:pt>
                <c:pt idx="1720">
                  <c:v>6.6732358719365101E-2</c:v>
                </c:pt>
                <c:pt idx="1721">
                  <c:v>0.15916486774256805</c:v>
                </c:pt>
                <c:pt idx="1722">
                  <c:v>0.16155200438547596</c:v>
                </c:pt>
                <c:pt idx="1723">
                  <c:v>0.16578976464999665</c:v>
                </c:pt>
                <c:pt idx="1724">
                  <c:v>0.23760894020903306</c:v>
                </c:pt>
                <c:pt idx="1725">
                  <c:v>0.16607712653264739</c:v>
                </c:pt>
                <c:pt idx="1726">
                  <c:v>-4.5714760751920894E-2</c:v>
                </c:pt>
                <c:pt idx="1727">
                  <c:v>4.3287241833264462E-2</c:v>
                </c:pt>
                <c:pt idx="1728">
                  <c:v>0.10798597848843006</c:v>
                </c:pt>
                <c:pt idx="1729">
                  <c:v>0.12797620652222144</c:v>
                </c:pt>
                <c:pt idx="1730">
                  <c:v>0.24455695067567204</c:v>
                </c:pt>
                <c:pt idx="1731">
                  <c:v>7.1023114076346053E-2</c:v>
                </c:pt>
                <c:pt idx="1732">
                  <c:v>3.139743062314302E-2</c:v>
                </c:pt>
                <c:pt idx="1733">
                  <c:v>0.22245637018216749</c:v>
                </c:pt>
                <c:pt idx="1734">
                  <c:v>0.20152719947952905</c:v>
                </c:pt>
                <c:pt idx="1735">
                  <c:v>0.13475130504095265</c:v>
                </c:pt>
                <c:pt idx="1736">
                  <c:v>9.2913906494453316E-2</c:v>
                </c:pt>
                <c:pt idx="1737">
                  <c:v>0.16536267129852447</c:v>
                </c:pt>
                <c:pt idx="1738">
                  <c:v>0.10861605852641822</c:v>
                </c:pt>
                <c:pt idx="1739">
                  <c:v>6.4970528375158945E-2</c:v>
                </c:pt>
                <c:pt idx="1740">
                  <c:v>1.9086807965422264E-2</c:v>
                </c:pt>
                <c:pt idx="1741">
                  <c:v>0.11059597797537352</c:v>
                </c:pt>
                <c:pt idx="1742">
                  <c:v>4.8793805964044382E-2</c:v>
                </c:pt>
                <c:pt idx="1743">
                  <c:v>4.3947510411512368E-2</c:v>
                </c:pt>
                <c:pt idx="1744">
                  <c:v>0.14756961736622942</c:v>
                </c:pt>
                <c:pt idx="1745">
                  <c:v>0.20133352875539301</c:v>
                </c:pt>
                <c:pt idx="1746">
                  <c:v>0.16702498625804277</c:v>
                </c:pt>
                <c:pt idx="1747">
                  <c:v>0.17144613661894079</c:v>
                </c:pt>
                <c:pt idx="1748">
                  <c:v>-9.5698769618445759E-3</c:v>
                </c:pt>
                <c:pt idx="1749">
                  <c:v>0.2544703530255405</c:v>
                </c:pt>
                <c:pt idx="1750">
                  <c:v>8.1407144675741686E-2</c:v>
                </c:pt>
                <c:pt idx="1751">
                  <c:v>0.17151706683258058</c:v>
                </c:pt>
                <c:pt idx="1752">
                  <c:v>8.0720912467726835E-2</c:v>
                </c:pt>
                <c:pt idx="1753">
                  <c:v>0.11082631955672259</c:v>
                </c:pt>
                <c:pt idx="1754">
                  <c:v>7.4384707081316684E-2</c:v>
                </c:pt>
                <c:pt idx="1755">
                  <c:v>0.11490976363145554</c:v>
                </c:pt>
                <c:pt idx="1756">
                  <c:v>0.11622469188191885</c:v>
                </c:pt>
                <c:pt idx="1757">
                  <c:v>0.20314434794400008</c:v>
                </c:pt>
                <c:pt idx="1758">
                  <c:v>0.19825719757778754</c:v>
                </c:pt>
                <c:pt idx="1759">
                  <c:v>9.5156566216888894E-2</c:v>
                </c:pt>
                <c:pt idx="1760">
                  <c:v>0.14137031606475284</c:v>
                </c:pt>
                <c:pt idx="1761">
                  <c:v>2.4801368107125313E-2</c:v>
                </c:pt>
                <c:pt idx="1762">
                  <c:v>0.15466875128599494</c:v>
                </c:pt>
                <c:pt idx="1763">
                  <c:v>0.11677593047961303</c:v>
                </c:pt>
                <c:pt idx="1764">
                  <c:v>-2.4798473516928713E-2</c:v>
                </c:pt>
                <c:pt idx="1765">
                  <c:v>0.17643951245775305</c:v>
                </c:pt>
                <c:pt idx="1766">
                  <c:v>0.22807048244116748</c:v>
                </c:pt>
                <c:pt idx="1767">
                  <c:v>-5.4741004530613098E-3</c:v>
                </c:pt>
                <c:pt idx="1768">
                  <c:v>0.16234564051952377</c:v>
                </c:pt>
                <c:pt idx="1769">
                  <c:v>9.0151485134948361E-2</c:v>
                </c:pt>
                <c:pt idx="1770">
                  <c:v>0.12588985134846728</c:v>
                </c:pt>
                <c:pt idx="1771">
                  <c:v>-5.4071127632463389E-3</c:v>
                </c:pt>
                <c:pt idx="1772">
                  <c:v>0.12305131927999965</c:v>
                </c:pt>
                <c:pt idx="1773">
                  <c:v>0.12957866611354327</c:v>
                </c:pt>
                <c:pt idx="1774">
                  <c:v>2.2744928142950933E-2</c:v>
                </c:pt>
                <c:pt idx="1775">
                  <c:v>5.8396306179715127E-2</c:v>
                </c:pt>
                <c:pt idx="1776">
                  <c:v>5.7291445721752796E-3</c:v>
                </c:pt>
                <c:pt idx="1777">
                  <c:v>0.241580692935742</c:v>
                </c:pt>
                <c:pt idx="1778">
                  <c:v>7.4806287079337105E-2</c:v>
                </c:pt>
                <c:pt idx="1779">
                  <c:v>2.968164763288534E-2</c:v>
                </c:pt>
                <c:pt idx="1780">
                  <c:v>0.29215709086530617</c:v>
                </c:pt>
                <c:pt idx="1781">
                  <c:v>7.3382878726479903E-2</c:v>
                </c:pt>
                <c:pt idx="1782">
                  <c:v>6.746572106313288E-2</c:v>
                </c:pt>
                <c:pt idx="1783">
                  <c:v>0.13262962944914675</c:v>
                </c:pt>
                <c:pt idx="1784">
                  <c:v>0.11838840573161497</c:v>
                </c:pt>
                <c:pt idx="1785">
                  <c:v>4.9268169087404667E-2</c:v>
                </c:pt>
                <c:pt idx="1786">
                  <c:v>0.13064504486045331</c:v>
                </c:pt>
                <c:pt idx="1787">
                  <c:v>0.26008959870989007</c:v>
                </c:pt>
                <c:pt idx="1788">
                  <c:v>3.7104650503104263E-2</c:v>
                </c:pt>
                <c:pt idx="1789">
                  <c:v>0.16349163958326082</c:v>
                </c:pt>
                <c:pt idx="1790">
                  <c:v>0.2093938756029117</c:v>
                </c:pt>
                <c:pt idx="1791">
                  <c:v>0.23558745081865776</c:v>
                </c:pt>
                <c:pt idx="1792">
                  <c:v>5.4413565727944896E-2</c:v>
                </c:pt>
                <c:pt idx="1793">
                  <c:v>0.1304967013225582</c:v>
                </c:pt>
                <c:pt idx="1794">
                  <c:v>1.1077874478245878E-2</c:v>
                </c:pt>
                <c:pt idx="1795">
                  <c:v>0.21920353788372957</c:v>
                </c:pt>
                <c:pt idx="1796">
                  <c:v>7.0790576003763539E-2</c:v>
                </c:pt>
                <c:pt idx="1797">
                  <c:v>0.24208017246092162</c:v>
                </c:pt>
                <c:pt idx="1798">
                  <c:v>0.26540137374894401</c:v>
                </c:pt>
                <c:pt idx="1799">
                  <c:v>0.18302091220927266</c:v>
                </c:pt>
                <c:pt idx="1800">
                  <c:v>0.10331462825556083</c:v>
                </c:pt>
                <c:pt idx="1801">
                  <c:v>0.24334038976922601</c:v>
                </c:pt>
                <c:pt idx="1802">
                  <c:v>6.3826099973635475E-2</c:v>
                </c:pt>
                <c:pt idx="1803">
                  <c:v>2.9469588795728044E-2</c:v>
                </c:pt>
                <c:pt idx="1804">
                  <c:v>1.7330139127190138E-2</c:v>
                </c:pt>
                <c:pt idx="1805">
                  <c:v>0.1508938549151963</c:v>
                </c:pt>
                <c:pt idx="1806">
                  <c:v>0.1528475457127722</c:v>
                </c:pt>
                <c:pt idx="1807">
                  <c:v>0.14183989726482638</c:v>
                </c:pt>
                <c:pt idx="1808">
                  <c:v>0.12588883059056682</c:v>
                </c:pt>
                <c:pt idx="1809">
                  <c:v>0.15867104416439004</c:v>
                </c:pt>
                <c:pt idx="1810">
                  <c:v>0.22288219426802969</c:v>
                </c:pt>
                <c:pt idx="1811">
                  <c:v>0.13333526988660604</c:v>
                </c:pt>
                <c:pt idx="1812">
                  <c:v>1.7053562271225332E-2</c:v>
                </c:pt>
                <c:pt idx="1813">
                  <c:v>3.1538619989317306E-2</c:v>
                </c:pt>
                <c:pt idx="1814">
                  <c:v>0.10837569131754558</c:v>
                </c:pt>
                <c:pt idx="1815">
                  <c:v>4.8115763029925755E-2</c:v>
                </c:pt>
                <c:pt idx="1816">
                  <c:v>0.18330440297151254</c:v>
                </c:pt>
                <c:pt idx="1817">
                  <c:v>4.1828208313162731E-2</c:v>
                </c:pt>
                <c:pt idx="1818">
                  <c:v>9.2735254441189366E-2</c:v>
                </c:pt>
                <c:pt idx="1819">
                  <c:v>-1.6867412233036238E-2</c:v>
                </c:pt>
                <c:pt idx="1820">
                  <c:v>0.19222612292343141</c:v>
                </c:pt>
                <c:pt idx="1821">
                  <c:v>0.19577829676246766</c:v>
                </c:pt>
                <c:pt idx="1822">
                  <c:v>0.20690180217747373</c:v>
                </c:pt>
                <c:pt idx="1823">
                  <c:v>2.9991821775050369E-2</c:v>
                </c:pt>
                <c:pt idx="1824">
                  <c:v>9.4549982040528391E-2</c:v>
                </c:pt>
                <c:pt idx="1825">
                  <c:v>0.28075615577987628</c:v>
                </c:pt>
                <c:pt idx="1826">
                  <c:v>7.6378706611531844E-2</c:v>
                </c:pt>
                <c:pt idx="1827">
                  <c:v>0.10343735984023836</c:v>
                </c:pt>
                <c:pt idx="1828">
                  <c:v>0.18264767509577301</c:v>
                </c:pt>
                <c:pt idx="1829">
                  <c:v>7.6712271067642571E-2</c:v>
                </c:pt>
                <c:pt idx="1830">
                  <c:v>0.19656016280405397</c:v>
                </c:pt>
                <c:pt idx="1831">
                  <c:v>6.3666063625884103E-2</c:v>
                </c:pt>
                <c:pt idx="1832">
                  <c:v>0.16898367831864375</c:v>
                </c:pt>
                <c:pt idx="1833">
                  <c:v>7.3443154113093143E-2</c:v>
                </c:pt>
                <c:pt idx="1834">
                  <c:v>0.23094808532481584</c:v>
                </c:pt>
                <c:pt idx="1835">
                  <c:v>0.1140311577630838</c:v>
                </c:pt>
                <c:pt idx="1836">
                  <c:v>0.10326587239155249</c:v>
                </c:pt>
                <c:pt idx="1837">
                  <c:v>0.16440750094345843</c:v>
                </c:pt>
                <c:pt idx="1838">
                  <c:v>2.5820723845144031E-2</c:v>
                </c:pt>
                <c:pt idx="1839">
                  <c:v>0.18644938363101224</c:v>
                </c:pt>
                <c:pt idx="1840">
                  <c:v>7.620342527575151E-2</c:v>
                </c:pt>
                <c:pt idx="1841">
                  <c:v>0.17699498545656486</c:v>
                </c:pt>
                <c:pt idx="1842">
                  <c:v>0.20474314953146378</c:v>
                </c:pt>
                <c:pt idx="1843">
                  <c:v>8.1639846287565376E-2</c:v>
                </c:pt>
                <c:pt idx="1844">
                  <c:v>0.18849240960180591</c:v>
                </c:pt>
                <c:pt idx="1845">
                  <c:v>0.15689300579355384</c:v>
                </c:pt>
                <c:pt idx="1846">
                  <c:v>0.13579916863880098</c:v>
                </c:pt>
                <c:pt idx="1847">
                  <c:v>3.2868318318643987E-2</c:v>
                </c:pt>
                <c:pt idx="1848">
                  <c:v>0.10100537656716757</c:v>
                </c:pt>
                <c:pt idx="1849">
                  <c:v>-1.6572746380483769E-2</c:v>
                </c:pt>
                <c:pt idx="1850">
                  <c:v>9.2229358685235935E-2</c:v>
                </c:pt>
                <c:pt idx="1851">
                  <c:v>0.14520189744786399</c:v>
                </c:pt>
                <c:pt idx="1852">
                  <c:v>0.25734440441338841</c:v>
                </c:pt>
                <c:pt idx="1853">
                  <c:v>1.9577480833595041E-2</c:v>
                </c:pt>
                <c:pt idx="1854">
                  <c:v>7.6225742966196691E-2</c:v>
                </c:pt>
                <c:pt idx="1855">
                  <c:v>0.14658681002766916</c:v>
                </c:pt>
                <c:pt idx="1856">
                  <c:v>0.10377614762411529</c:v>
                </c:pt>
                <c:pt idx="1857">
                  <c:v>6.9443557958374846E-3</c:v>
                </c:pt>
                <c:pt idx="1858">
                  <c:v>0.1911527494733968</c:v>
                </c:pt>
                <c:pt idx="1859">
                  <c:v>-4.360457908080214E-2</c:v>
                </c:pt>
                <c:pt idx="1860">
                  <c:v>0.15312381384027773</c:v>
                </c:pt>
                <c:pt idx="1861">
                  <c:v>7.6074493716479119E-2</c:v>
                </c:pt>
                <c:pt idx="1862">
                  <c:v>0.18473026956061181</c:v>
                </c:pt>
                <c:pt idx="1863">
                  <c:v>0.23080716972033158</c:v>
                </c:pt>
                <c:pt idx="1864">
                  <c:v>0.24650506719451895</c:v>
                </c:pt>
                <c:pt idx="1865">
                  <c:v>-6.3050798094481941E-2</c:v>
                </c:pt>
                <c:pt idx="1866">
                  <c:v>9.8412511020827473E-3</c:v>
                </c:pt>
                <c:pt idx="1867">
                  <c:v>0.20856627881967382</c:v>
                </c:pt>
                <c:pt idx="1868">
                  <c:v>0.15647304853267752</c:v>
                </c:pt>
                <c:pt idx="1869">
                  <c:v>3.8658495257819045E-2</c:v>
                </c:pt>
                <c:pt idx="1870">
                  <c:v>-2.2992012543833194E-3</c:v>
                </c:pt>
                <c:pt idx="1871">
                  <c:v>0.23967223950483343</c:v>
                </c:pt>
                <c:pt idx="1872">
                  <c:v>8.7346658529334778E-2</c:v>
                </c:pt>
                <c:pt idx="1873">
                  <c:v>-4.2168956221276969E-2</c:v>
                </c:pt>
                <c:pt idx="1874">
                  <c:v>0.22007245798370864</c:v>
                </c:pt>
                <c:pt idx="1875">
                  <c:v>6.4139319853947108E-2</c:v>
                </c:pt>
                <c:pt idx="1876">
                  <c:v>3.6651643036741573E-2</c:v>
                </c:pt>
                <c:pt idx="1877">
                  <c:v>3.8343858569543816E-2</c:v>
                </c:pt>
                <c:pt idx="1878">
                  <c:v>0.25375474446952251</c:v>
                </c:pt>
                <c:pt idx="1879">
                  <c:v>0.14103791932940993</c:v>
                </c:pt>
                <c:pt idx="1880">
                  <c:v>-4.4546947241564036E-2</c:v>
                </c:pt>
                <c:pt idx="1881">
                  <c:v>0.17001479401675038</c:v>
                </c:pt>
                <c:pt idx="1882">
                  <c:v>0.2145824164839335</c:v>
                </c:pt>
                <c:pt idx="1883">
                  <c:v>0.12670650832359681</c:v>
                </c:pt>
                <c:pt idx="1884">
                  <c:v>-5.0698989177588756E-2</c:v>
                </c:pt>
                <c:pt idx="1885">
                  <c:v>0.20519398732530267</c:v>
                </c:pt>
                <c:pt idx="1886">
                  <c:v>0.1956002178815737</c:v>
                </c:pt>
                <c:pt idx="1887">
                  <c:v>0.14133955899169953</c:v>
                </c:pt>
                <c:pt idx="1888">
                  <c:v>0.11911214593046023</c:v>
                </c:pt>
                <c:pt idx="1889">
                  <c:v>0.13776630810988338</c:v>
                </c:pt>
                <c:pt idx="1890">
                  <c:v>0.18553187346199451</c:v>
                </c:pt>
                <c:pt idx="1891">
                  <c:v>0.19359661527415345</c:v>
                </c:pt>
                <c:pt idx="1892">
                  <c:v>0.14243321059477487</c:v>
                </c:pt>
                <c:pt idx="1893">
                  <c:v>0.17858603314823038</c:v>
                </c:pt>
                <c:pt idx="1894">
                  <c:v>0.15298262371073168</c:v>
                </c:pt>
                <c:pt idx="1895">
                  <c:v>0.14563576932805117</c:v>
                </c:pt>
                <c:pt idx="1896">
                  <c:v>7.4004242275996099E-2</c:v>
                </c:pt>
                <c:pt idx="1897">
                  <c:v>0.20296525274490484</c:v>
                </c:pt>
                <c:pt idx="1898">
                  <c:v>8.0999142232121832E-2</c:v>
                </c:pt>
                <c:pt idx="1899">
                  <c:v>6.2516177630890929E-2</c:v>
                </c:pt>
                <c:pt idx="1900">
                  <c:v>0.11129445201950643</c:v>
                </c:pt>
                <c:pt idx="1901">
                  <c:v>-3.8432873346803693E-3</c:v>
                </c:pt>
                <c:pt idx="1902">
                  <c:v>0.1847063132576032</c:v>
                </c:pt>
                <c:pt idx="1903">
                  <c:v>0.13004162094114985</c:v>
                </c:pt>
                <c:pt idx="1904">
                  <c:v>0.15367248495493671</c:v>
                </c:pt>
                <c:pt idx="1905">
                  <c:v>0.17498156848507718</c:v>
                </c:pt>
                <c:pt idx="1906">
                  <c:v>0.14215134457877368</c:v>
                </c:pt>
                <c:pt idx="1907">
                  <c:v>0.22489269990255295</c:v>
                </c:pt>
                <c:pt idx="1908">
                  <c:v>0.11186901806131461</c:v>
                </c:pt>
                <c:pt idx="1909">
                  <c:v>0.13033680920026819</c:v>
                </c:pt>
                <c:pt idx="1910">
                  <c:v>0.18601763289481468</c:v>
                </c:pt>
                <c:pt idx="1911">
                  <c:v>0.26816957013310216</c:v>
                </c:pt>
                <c:pt idx="1912">
                  <c:v>0.16672120416076103</c:v>
                </c:pt>
                <c:pt idx="1913">
                  <c:v>0.17029895300066983</c:v>
                </c:pt>
                <c:pt idx="1914">
                  <c:v>0.16425985821929012</c:v>
                </c:pt>
                <c:pt idx="1915">
                  <c:v>9.1893672681020888E-2</c:v>
                </c:pt>
                <c:pt idx="1916">
                  <c:v>0.19368459987641368</c:v>
                </c:pt>
                <c:pt idx="1917">
                  <c:v>-5.7412260230229224E-2</c:v>
                </c:pt>
                <c:pt idx="1918">
                  <c:v>0.11297309133496679</c:v>
                </c:pt>
                <c:pt idx="1919">
                  <c:v>0.17890581595625021</c:v>
                </c:pt>
                <c:pt idx="1920">
                  <c:v>0.17604318422652585</c:v>
                </c:pt>
                <c:pt idx="1921">
                  <c:v>0.16857772631446713</c:v>
                </c:pt>
                <c:pt idx="1922">
                  <c:v>0.14590287921049255</c:v>
                </c:pt>
                <c:pt idx="1923">
                  <c:v>-3.1300555419840947E-2</c:v>
                </c:pt>
                <c:pt idx="1924">
                  <c:v>0.22571527684168605</c:v>
                </c:pt>
                <c:pt idx="1925">
                  <c:v>3.5537041590259374E-2</c:v>
                </c:pt>
                <c:pt idx="1926">
                  <c:v>0.14919866968938084</c:v>
                </c:pt>
                <c:pt idx="1927">
                  <c:v>0.13230750050799836</c:v>
                </c:pt>
                <c:pt idx="1928">
                  <c:v>0.10062360478536642</c:v>
                </c:pt>
                <c:pt idx="1929">
                  <c:v>3.283720656172473E-2</c:v>
                </c:pt>
                <c:pt idx="1930">
                  <c:v>0.10033398978627259</c:v>
                </c:pt>
                <c:pt idx="1931">
                  <c:v>4.5610339069653089E-2</c:v>
                </c:pt>
                <c:pt idx="1932">
                  <c:v>9.7248826628667406E-2</c:v>
                </c:pt>
                <c:pt idx="1933">
                  <c:v>0.24877377062031716</c:v>
                </c:pt>
                <c:pt idx="1934">
                  <c:v>0.21165511073175153</c:v>
                </c:pt>
                <c:pt idx="1935">
                  <c:v>-1.7735269873773566E-3</c:v>
                </c:pt>
                <c:pt idx="1936">
                  <c:v>0.17771741526076903</c:v>
                </c:pt>
                <c:pt idx="1937">
                  <c:v>5.8699038853575358E-2</c:v>
                </c:pt>
                <c:pt idx="1938">
                  <c:v>0.18941174136712405</c:v>
                </c:pt>
                <c:pt idx="1939">
                  <c:v>0.16868713443794556</c:v>
                </c:pt>
                <c:pt idx="1940">
                  <c:v>8.8819299919345673E-2</c:v>
                </c:pt>
                <c:pt idx="1941">
                  <c:v>3.6411708430218404E-2</c:v>
                </c:pt>
                <c:pt idx="1942">
                  <c:v>3.6002414797131649E-2</c:v>
                </c:pt>
                <c:pt idx="1943">
                  <c:v>0.25086799912457769</c:v>
                </c:pt>
                <c:pt idx="1944">
                  <c:v>0.10527970562294209</c:v>
                </c:pt>
                <c:pt idx="1945">
                  <c:v>0.24295471666563484</c:v>
                </c:pt>
                <c:pt idx="1946">
                  <c:v>0.21908262348721849</c:v>
                </c:pt>
                <c:pt idx="1947">
                  <c:v>0.19436865380569279</c:v>
                </c:pt>
                <c:pt idx="1948">
                  <c:v>0.1062933821695027</c:v>
                </c:pt>
                <c:pt idx="1949">
                  <c:v>0.11352787203507514</c:v>
                </c:pt>
                <c:pt idx="1950">
                  <c:v>0.1579139486282512</c:v>
                </c:pt>
                <c:pt idx="1951">
                  <c:v>0.17674270509682552</c:v>
                </c:pt>
                <c:pt idx="1952">
                  <c:v>8.9291506409495874E-2</c:v>
                </c:pt>
                <c:pt idx="1953">
                  <c:v>0.23786564486668071</c:v>
                </c:pt>
                <c:pt idx="1954">
                  <c:v>0.10445001565805345</c:v>
                </c:pt>
                <c:pt idx="1955">
                  <c:v>6.7426112775617136E-2</c:v>
                </c:pt>
                <c:pt idx="1956">
                  <c:v>6.145989255835687E-2</c:v>
                </c:pt>
                <c:pt idx="1957">
                  <c:v>9.4535206433818547E-2</c:v>
                </c:pt>
                <c:pt idx="1958">
                  <c:v>0.1315700613845443</c:v>
                </c:pt>
                <c:pt idx="1959">
                  <c:v>0.18257856617493493</c:v>
                </c:pt>
                <c:pt idx="1960">
                  <c:v>-9.090334383492138E-2</c:v>
                </c:pt>
                <c:pt idx="1961">
                  <c:v>0.28356843161531053</c:v>
                </c:pt>
                <c:pt idx="1962">
                  <c:v>0.19480066463448129</c:v>
                </c:pt>
                <c:pt idx="1963">
                  <c:v>0.16208120507324031</c:v>
                </c:pt>
                <c:pt idx="1964">
                  <c:v>0.17044607588507524</c:v>
                </c:pt>
                <c:pt idx="1965">
                  <c:v>0.14792690311546039</c:v>
                </c:pt>
                <c:pt idx="1966">
                  <c:v>0.23993102876491262</c:v>
                </c:pt>
                <c:pt idx="1967">
                  <c:v>3.9361962388066003E-2</c:v>
                </c:pt>
                <c:pt idx="1968">
                  <c:v>0.10134639968423081</c:v>
                </c:pt>
                <c:pt idx="1969">
                  <c:v>0.12907639409794949</c:v>
                </c:pt>
                <c:pt idx="1970">
                  <c:v>1.8113004344574198E-2</c:v>
                </c:pt>
                <c:pt idx="1971">
                  <c:v>0.11843758864989408</c:v>
                </c:pt>
                <c:pt idx="1972">
                  <c:v>0.15667904831770835</c:v>
                </c:pt>
                <c:pt idx="1973">
                  <c:v>0.12190964487545398</c:v>
                </c:pt>
                <c:pt idx="1974">
                  <c:v>-1.237867412372822E-2</c:v>
                </c:pt>
                <c:pt idx="1975">
                  <c:v>3.2195276846937168E-2</c:v>
                </c:pt>
                <c:pt idx="1976">
                  <c:v>-0.12005507702216231</c:v>
                </c:pt>
                <c:pt idx="1977">
                  <c:v>6.4943367505088959E-2</c:v>
                </c:pt>
                <c:pt idx="1978">
                  <c:v>-7.23449057195516E-2</c:v>
                </c:pt>
                <c:pt idx="1979">
                  <c:v>4.3076456272361272E-2</c:v>
                </c:pt>
                <c:pt idx="1980">
                  <c:v>0.21943730557199551</c:v>
                </c:pt>
                <c:pt idx="1981">
                  <c:v>0.24948907827827094</c:v>
                </c:pt>
                <c:pt idx="1982">
                  <c:v>7.4844313031782544E-2</c:v>
                </c:pt>
                <c:pt idx="1983">
                  <c:v>0.15725461581805841</c:v>
                </c:pt>
                <c:pt idx="1984">
                  <c:v>4.0280294410754536E-2</c:v>
                </c:pt>
                <c:pt idx="1985">
                  <c:v>0.16544467256001255</c:v>
                </c:pt>
                <c:pt idx="1986">
                  <c:v>0.12123109312260748</c:v>
                </c:pt>
                <c:pt idx="1987">
                  <c:v>0.16480038822593907</c:v>
                </c:pt>
                <c:pt idx="1988">
                  <c:v>9.1287426310530245E-2</c:v>
                </c:pt>
                <c:pt idx="1989">
                  <c:v>0.12684261173351202</c:v>
                </c:pt>
                <c:pt idx="1990">
                  <c:v>0.10612692096748219</c:v>
                </c:pt>
                <c:pt idx="1991">
                  <c:v>0.24613440981584367</c:v>
                </c:pt>
                <c:pt idx="1992">
                  <c:v>9.4471114272884085E-2</c:v>
                </c:pt>
                <c:pt idx="1993">
                  <c:v>8.8942434622946334E-2</c:v>
                </c:pt>
                <c:pt idx="1994">
                  <c:v>4.7195478410697246E-2</c:v>
                </c:pt>
                <c:pt idx="1995">
                  <c:v>0.1147412820597479</c:v>
                </c:pt>
                <c:pt idx="1996">
                  <c:v>0.28050970080467053</c:v>
                </c:pt>
                <c:pt idx="1997">
                  <c:v>0.1864997146599644</c:v>
                </c:pt>
                <c:pt idx="1998">
                  <c:v>0.20521038778601516</c:v>
                </c:pt>
                <c:pt idx="1999">
                  <c:v>-0.12937135409230058</c:v>
                </c:pt>
                <c:pt idx="2000">
                  <c:v>0.23304880505401851</c:v>
                </c:pt>
                <c:pt idx="2001">
                  <c:v>-2.2778430157798794E-2</c:v>
                </c:pt>
                <c:pt idx="2002">
                  <c:v>0.11882216207542531</c:v>
                </c:pt>
                <c:pt idx="2003">
                  <c:v>9.2256389145895054E-2</c:v>
                </c:pt>
                <c:pt idx="2004">
                  <c:v>8.4049649082082262E-2</c:v>
                </c:pt>
                <c:pt idx="2005">
                  <c:v>6.7042033208430787E-2</c:v>
                </c:pt>
                <c:pt idx="2006">
                  <c:v>0.1273638185565078</c:v>
                </c:pt>
                <c:pt idx="2007">
                  <c:v>9.18244356161102E-2</c:v>
                </c:pt>
                <c:pt idx="2008">
                  <c:v>0.12090378905876398</c:v>
                </c:pt>
                <c:pt idx="2009">
                  <c:v>0.11235919492932217</c:v>
                </c:pt>
                <c:pt idx="2010">
                  <c:v>5.2647179225822904E-2</c:v>
                </c:pt>
                <c:pt idx="2011">
                  <c:v>0.10643436872760391</c:v>
                </c:pt>
                <c:pt idx="2012">
                  <c:v>0.14655411217516107</c:v>
                </c:pt>
                <c:pt idx="2013">
                  <c:v>0.13876207096247092</c:v>
                </c:pt>
                <c:pt idx="2014">
                  <c:v>8.43377069921074E-4</c:v>
                </c:pt>
                <c:pt idx="2015">
                  <c:v>2.8781230065662066E-3</c:v>
                </c:pt>
                <c:pt idx="2016">
                  <c:v>0.16409724072131873</c:v>
                </c:pt>
                <c:pt idx="2017">
                  <c:v>-2.3614553376640365E-2</c:v>
                </c:pt>
                <c:pt idx="2018">
                  <c:v>9.4405092390278958E-2</c:v>
                </c:pt>
                <c:pt idx="2019">
                  <c:v>0.14605748580361391</c:v>
                </c:pt>
                <c:pt idx="2020">
                  <c:v>1.2753225425415769E-2</c:v>
                </c:pt>
                <c:pt idx="2021">
                  <c:v>8.6899622461431278E-2</c:v>
                </c:pt>
                <c:pt idx="2022">
                  <c:v>0.1794470840133631</c:v>
                </c:pt>
                <c:pt idx="2023">
                  <c:v>8.9878550488887946E-2</c:v>
                </c:pt>
                <c:pt idx="2024">
                  <c:v>0.20875157050963616</c:v>
                </c:pt>
                <c:pt idx="2025">
                  <c:v>-3.5496069545935587E-2</c:v>
                </c:pt>
                <c:pt idx="2026">
                  <c:v>0.15596212287202094</c:v>
                </c:pt>
                <c:pt idx="2027">
                  <c:v>0.10326489981887314</c:v>
                </c:pt>
                <c:pt idx="2028">
                  <c:v>0.11682252364752881</c:v>
                </c:pt>
                <c:pt idx="2029">
                  <c:v>0.13700036203009108</c:v>
                </c:pt>
                <c:pt idx="2030">
                  <c:v>0.21127051563860366</c:v>
                </c:pt>
                <c:pt idx="2031">
                  <c:v>0.1582571575702563</c:v>
                </c:pt>
                <c:pt idx="2032">
                  <c:v>4.4248694540532686E-2</c:v>
                </c:pt>
                <c:pt idx="2033">
                  <c:v>0.18453374121602412</c:v>
                </c:pt>
                <c:pt idx="2034">
                  <c:v>0.2157698268408158</c:v>
                </c:pt>
                <c:pt idx="2035">
                  <c:v>0.11213608293888083</c:v>
                </c:pt>
                <c:pt idx="2036">
                  <c:v>0.10012943638072111</c:v>
                </c:pt>
                <c:pt idx="2037">
                  <c:v>0.10888760555314717</c:v>
                </c:pt>
                <c:pt idx="2038">
                  <c:v>0.2109419385134981</c:v>
                </c:pt>
                <c:pt idx="2039">
                  <c:v>0.18839800639472629</c:v>
                </c:pt>
                <c:pt idx="2040">
                  <c:v>0.15900783666245222</c:v>
                </c:pt>
                <c:pt idx="2041">
                  <c:v>0.19129826866632571</c:v>
                </c:pt>
                <c:pt idx="2042">
                  <c:v>9.474645251101764E-2</c:v>
                </c:pt>
                <c:pt idx="2043">
                  <c:v>-3.8587738534070271E-2</c:v>
                </c:pt>
                <c:pt idx="2044">
                  <c:v>0.1587934943240476</c:v>
                </c:pt>
                <c:pt idx="2045">
                  <c:v>0.15834478675130118</c:v>
                </c:pt>
                <c:pt idx="2046">
                  <c:v>0.17922097669200771</c:v>
                </c:pt>
                <c:pt idx="2047">
                  <c:v>0.12771431505245978</c:v>
                </c:pt>
                <c:pt idx="2048">
                  <c:v>9.714051564713308E-2</c:v>
                </c:pt>
                <c:pt idx="2049">
                  <c:v>1.9401913115442097E-3</c:v>
                </c:pt>
                <c:pt idx="2050">
                  <c:v>3.4237061669755917E-2</c:v>
                </c:pt>
                <c:pt idx="2051">
                  <c:v>0.31453985483460806</c:v>
                </c:pt>
                <c:pt idx="2052">
                  <c:v>-5.2574311985032797E-2</c:v>
                </c:pt>
                <c:pt idx="2053">
                  <c:v>0.13564274491835901</c:v>
                </c:pt>
                <c:pt idx="2054">
                  <c:v>0.17505237433068183</c:v>
                </c:pt>
                <c:pt idx="2055">
                  <c:v>-1.8234344927339975E-2</c:v>
                </c:pt>
                <c:pt idx="2056">
                  <c:v>0.19833251435207405</c:v>
                </c:pt>
                <c:pt idx="2057">
                  <c:v>8.7202494518215781E-2</c:v>
                </c:pt>
                <c:pt idx="2058">
                  <c:v>0.1083557217685631</c:v>
                </c:pt>
                <c:pt idx="2059">
                  <c:v>2.2386343848982835E-2</c:v>
                </c:pt>
                <c:pt idx="2060">
                  <c:v>0.15459653366727305</c:v>
                </c:pt>
                <c:pt idx="2061">
                  <c:v>0.10677172255482839</c:v>
                </c:pt>
                <c:pt idx="2062">
                  <c:v>5.7417760586382961E-2</c:v>
                </c:pt>
                <c:pt idx="2063">
                  <c:v>0.11178845477727802</c:v>
                </c:pt>
                <c:pt idx="2064">
                  <c:v>5.1837383281451654E-2</c:v>
                </c:pt>
                <c:pt idx="2065">
                  <c:v>0.12946781666798676</c:v>
                </c:pt>
                <c:pt idx="2066">
                  <c:v>0.21047956299747705</c:v>
                </c:pt>
                <c:pt idx="2067">
                  <c:v>0.15449620433332129</c:v>
                </c:pt>
                <c:pt idx="2068">
                  <c:v>0.1211457202486703</c:v>
                </c:pt>
                <c:pt idx="2069">
                  <c:v>9.6222552014402815E-2</c:v>
                </c:pt>
                <c:pt idx="2070">
                  <c:v>0.17675245233641598</c:v>
                </c:pt>
                <c:pt idx="2071">
                  <c:v>0.18973630850090414</c:v>
                </c:pt>
                <c:pt idx="2072">
                  <c:v>0.1416768252700619</c:v>
                </c:pt>
                <c:pt idx="2073">
                  <c:v>0.20424737618191444</c:v>
                </c:pt>
                <c:pt idx="2074">
                  <c:v>7.7099709060915372E-2</c:v>
                </c:pt>
                <c:pt idx="2075">
                  <c:v>0.11475250748142593</c:v>
                </c:pt>
                <c:pt idx="2076">
                  <c:v>0.1948071543662436</c:v>
                </c:pt>
                <c:pt idx="2077">
                  <c:v>7.084569655514586E-2</c:v>
                </c:pt>
                <c:pt idx="2078">
                  <c:v>4.5110015135825181E-2</c:v>
                </c:pt>
                <c:pt idx="2079">
                  <c:v>0.1260830343489944</c:v>
                </c:pt>
                <c:pt idx="2080">
                  <c:v>9.1999980203115131E-2</c:v>
                </c:pt>
                <c:pt idx="2081">
                  <c:v>0.18889732186711683</c:v>
                </c:pt>
                <c:pt idx="2082">
                  <c:v>-8.0044914993903649E-2</c:v>
                </c:pt>
                <c:pt idx="2083">
                  <c:v>-0.13310066126822215</c:v>
                </c:pt>
                <c:pt idx="2084">
                  <c:v>0.15279502821119459</c:v>
                </c:pt>
                <c:pt idx="2085">
                  <c:v>4.843181414071155E-2</c:v>
                </c:pt>
                <c:pt idx="2086">
                  <c:v>7.2816231587457633E-2</c:v>
                </c:pt>
                <c:pt idx="2087">
                  <c:v>9.8041375457776761E-2</c:v>
                </c:pt>
                <c:pt idx="2088">
                  <c:v>9.9035961894010358E-2</c:v>
                </c:pt>
                <c:pt idx="2089">
                  <c:v>0.21356215386083244</c:v>
                </c:pt>
                <c:pt idx="2090">
                  <c:v>0.14602952387144291</c:v>
                </c:pt>
                <c:pt idx="2091">
                  <c:v>3.9594974611692077E-2</c:v>
                </c:pt>
                <c:pt idx="2092">
                  <c:v>0.11359912950175929</c:v>
                </c:pt>
                <c:pt idx="2093">
                  <c:v>0.15537285030769993</c:v>
                </c:pt>
                <c:pt idx="2094">
                  <c:v>2.5154208174469348E-3</c:v>
                </c:pt>
                <c:pt idx="2095">
                  <c:v>3.813339054840794E-3</c:v>
                </c:pt>
                <c:pt idx="2096">
                  <c:v>0.20566795327311785</c:v>
                </c:pt>
                <c:pt idx="2097">
                  <c:v>0.18224386454079597</c:v>
                </c:pt>
                <c:pt idx="2098">
                  <c:v>0.11610538467558776</c:v>
                </c:pt>
                <c:pt idx="2099">
                  <c:v>0.23583796645360047</c:v>
                </c:pt>
                <c:pt idx="2100">
                  <c:v>7.0767394810392792E-2</c:v>
                </c:pt>
                <c:pt idx="2101">
                  <c:v>6.1073399993909178E-2</c:v>
                </c:pt>
                <c:pt idx="2102">
                  <c:v>0.12649528994154538</c:v>
                </c:pt>
                <c:pt idx="2103">
                  <c:v>0.20647449533235968</c:v>
                </c:pt>
                <c:pt idx="2104">
                  <c:v>0.19394604292301201</c:v>
                </c:pt>
                <c:pt idx="2105">
                  <c:v>0.13135637079043061</c:v>
                </c:pt>
                <c:pt idx="2106">
                  <c:v>0.16384601668482915</c:v>
                </c:pt>
                <c:pt idx="2107">
                  <c:v>0.11061548594673493</c:v>
                </c:pt>
                <c:pt idx="2108">
                  <c:v>0.11605108019351373</c:v>
                </c:pt>
                <c:pt idx="2109">
                  <c:v>0.13622042524793246</c:v>
                </c:pt>
                <c:pt idx="2110">
                  <c:v>0.15763313950967428</c:v>
                </c:pt>
                <c:pt idx="2111">
                  <c:v>0.18485472218633414</c:v>
                </c:pt>
                <c:pt idx="2112">
                  <c:v>0.13575865463036543</c:v>
                </c:pt>
                <c:pt idx="2113">
                  <c:v>3.1626333139981283E-2</c:v>
                </c:pt>
                <c:pt idx="2114">
                  <c:v>0.11838993201794272</c:v>
                </c:pt>
                <c:pt idx="2115">
                  <c:v>0.18617032082711624</c:v>
                </c:pt>
                <c:pt idx="2116">
                  <c:v>0.28175389250615268</c:v>
                </c:pt>
                <c:pt idx="2117">
                  <c:v>9.0974107399683007E-2</c:v>
                </c:pt>
                <c:pt idx="2118">
                  <c:v>6.4795730600992626E-2</c:v>
                </c:pt>
                <c:pt idx="2119">
                  <c:v>8.937173577281235E-2</c:v>
                </c:pt>
                <c:pt idx="2120">
                  <c:v>0.10463311196040673</c:v>
                </c:pt>
                <c:pt idx="2121">
                  <c:v>0.18560337959363826</c:v>
                </c:pt>
                <c:pt idx="2122">
                  <c:v>0.22708204260995138</c:v>
                </c:pt>
                <c:pt idx="2123">
                  <c:v>0.13946776679837222</c:v>
                </c:pt>
                <c:pt idx="2124">
                  <c:v>7.7515627235581988E-2</c:v>
                </c:pt>
                <c:pt idx="2125">
                  <c:v>0.13889148933724571</c:v>
                </c:pt>
                <c:pt idx="2126">
                  <c:v>-0.16919872786848594</c:v>
                </c:pt>
                <c:pt idx="2127">
                  <c:v>0.13391438401951314</c:v>
                </c:pt>
                <c:pt idx="2128">
                  <c:v>0.20766108171694517</c:v>
                </c:pt>
                <c:pt idx="2129">
                  <c:v>0.17233995254061946</c:v>
                </c:pt>
                <c:pt idx="2130">
                  <c:v>0.12271040846571202</c:v>
                </c:pt>
                <c:pt idx="2131">
                  <c:v>6.5741372967339298E-2</c:v>
                </c:pt>
                <c:pt idx="2132">
                  <c:v>3.0512670506316009E-2</c:v>
                </c:pt>
                <c:pt idx="2133">
                  <c:v>0.10222610145308052</c:v>
                </c:pt>
                <c:pt idx="2134">
                  <c:v>0.27282650107432388</c:v>
                </c:pt>
                <c:pt idx="2135">
                  <c:v>8.087475242323533E-2</c:v>
                </c:pt>
                <c:pt idx="2136">
                  <c:v>0.27257311120633521</c:v>
                </c:pt>
                <c:pt idx="2137">
                  <c:v>-0.13638624207457753</c:v>
                </c:pt>
                <c:pt idx="2138">
                  <c:v>0.19905703751553569</c:v>
                </c:pt>
                <c:pt idx="2139">
                  <c:v>0.25249040937684192</c:v>
                </c:pt>
                <c:pt idx="2140">
                  <c:v>-7.7285562272563372E-3</c:v>
                </c:pt>
                <c:pt idx="2141">
                  <c:v>0.16907659419539742</c:v>
                </c:pt>
                <c:pt idx="2142">
                  <c:v>0.19827061066401136</c:v>
                </c:pt>
                <c:pt idx="2143">
                  <c:v>0.18675647073253673</c:v>
                </c:pt>
                <c:pt idx="2144">
                  <c:v>8.1794039846152494E-2</c:v>
                </c:pt>
                <c:pt idx="2145">
                  <c:v>0.24434505317513616</c:v>
                </c:pt>
                <c:pt idx="2146">
                  <c:v>0.26504980623172275</c:v>
                </c:pt>
                <c:pt idx="2147">
                  <c:v>0.17692864831470459</c:v>
                </c:pt>
                <c:pt idx="2148">
                  <c:v>0.12756124801310911</c:v>
                </c:pt>
                <c:pt idx="2149">
                  <c:v>3.5706809414344738E-2</c:v>
                </c:pt>
                <c:pt idx="2150">
                  <c:v>0.14647216361777574</c:v>
                </c:pt>
                <c:pt idx="2151">
                  <c:v>8.1246693327075556E-2</c:v>
                </c:pt>
                <c:pt idx="2152">
                  <c:v>0.14425359631662388</c:v>
                </c:pt>
                <c:pt idx="2153">
                  <c:v>0.17697807579731731</c:v>
                </c:pt>
                <c:pt idx="2154">
                  <c:v>0.11127536088195161</c:v>
                </c:pt>
                <c:pt idx="2155">
                  <c:v>0.20875788926844935</c:v>
                </c:pt>
                <c:pt idx="2156">
                  <c:v>8.7812183400553898E-2</c:v>
                </c:pt>
                <c:pt idx="2157">
                  <c:v>0.25435693707732565</c:v>
                </c:pt>
                <c:pt idx="2158">
                  <c:v>0.2175887189215609</c:v>
                </c:pt>
                <c:pt idx="2159">
                  <c:v>0.14524359792097172</c:v>
                </c:pt>
                <c:pt idx="2160">
                  <c:v>8.6267991581980619E-2</c:v>
                </c:pt>
                <c:pt idx="2161">
                  <c:v>6.5579490928525788E-2</c:v>
                </c:pt>
                <c:pt idx="2162">
                  <c:v>0.12472058113681939</c:v>
                </c:pt>
                <c:pt idx="2163">
                  <c:v>1.1761893948462497E-2</c:v>
                </c:pt>
                <c:pt idx="2164">
                  <c:v>0.19267274837466228</c:v>
                </c:pt>
                <c:pt idx="2165">
                  <c:v>0.14160583515333947</c:v>
                </c:pt>
                <c:pt idx="2166">
                  <c:v>1.7208351444272775E-2</c:v>
                </c:pt>
                <c:pt idx="2167">
                  <c:v>2.7662839819862839E-2</c:v>
                </c:pt>
                <c:pt idx="2168">
                  <c:v>8.5210115308724757E-2</c:v>
                </c:pt>
                <c:pt idx="2169">
                  <c:v>0.12049251705688373</c:v>
                </c:pt>
                <c:pt idx="2170">
                  <c:v>0.13682908076121106</c:v>
                </c:pt>
                <c:pt idx="2171">
                  <c:v>6.5620284539380694E-2</c:v>
                </c:pt>
                <c:pt idx="2172">
                  <c:v>9.0526460407826092E-3</c:v>
                </c:pt>
                <c:pt idx="2173">
                  <c:v>0.19031815006102606</c:v>
                </c:pt>
                <c:pt idx="2174">
                  <c:v>0.10406656217079932</c:v>
                </c:pt>
                <c:pt idx="2175">
                  <c:v>0.22338051709206544</c:v>
                </c:pt>
                <c:pt idx="2176">
                  <c:v>0.15590815113486439</c:v>
                </c:pt>
                <c:pt idx="2177">
                  <c:v>0.21273280994275795</c:v>
                </c:pt>
                <c:pt idx="2178">
                  <c:v>0.20870281031353971</c:v>
                </c:pt>
                <c:pt idx="2179">
                  <c:v>0.17023303503314771</c:v>
                </c:pt>
                <c:pt idx="2180">
                  <c:v>0.12892376609719228</c:v>
                </c:pt>
                <c:pt idx="2181">
                  <c:v>0.1217583408375247</c:v>
                </c:pt>
                <c:pt idx="2182">
                  <c:v>1.2138476689956381E-2</c:v>
                </c:pt>
                <c:pt idx="2183">
                  <c:v>0.14579310631965098</c:v>
                </c:pt>
                <c:pt idx="2184">
                  <c:v>3.7652738456565776E-2</c:v>
                </c:pt>
                <c:pt idx="2185">
                  <c:v>0.16401078678614489</c:v>
                </c:pt>
                <c:pt idx="2186">
                  <c:v>0.22051474216560712</c:v>
                </c:pt>
                <c:pt idx="2187">
                  <c:v>0.2121900491260999</c:v>
                </c:pt>
                <c:pt idx="2188">
                  <c:v>0.16113320822030788</c:v>
                </c:pt>
                <c:pt idx="2189">
                  <c:v>0.1236176297999375</c:v>
                </c:pt>
                <c:pt idx="2190">
                  <c:v>1.5540948957850857E-2</c:v>
                </c:pt>
                <c:pt idx="2191">
                  <c:v>0.12809684874294455</c:v>
                </c:pt>
                <c:pt idx="2192">
                  <c:v>-5.1680449004299904E-2</c:v>
                </c:pt>
                <c:pt idx="2193">
                  <c:v>9.7980968793940637E-2</c:v>
                </c:pt>
                <c:pt idx="2194">
                  <c:v>0.16674262260586861</c:v>
                </c:pt>
                <c:pt idx="2195">
                  <c:v>7.2381327022378325E-3</c:v>
                </c:pt>
                <c:pt idx="2196">
                  <c:v>0.16205018855151301</c:v>
                </c:pt>
                <c:pt idx="2197">
                  <c:v>0.17469793852731591</c:v>
                </c:pt>
                <c:pt idx="2198">
                  <c:v>0.23251041545108375</c:v>
                </c:pt>
                <c:pt idx="2199">
                  <c:v>8.6077120087706432E-2</c:v>
                </c:pt>
                <c:pt idx="2200">
                  <c:v>-2.1041198504540295E-2</c:v>
                </c:pt>
                <c:pt idx="2201">
                  <c:v>0.18359554036141357</c:v>
                </c:pt>
                <c:pt idx="2202">
                  <c:v>0.18374629187465261</c:v>
                </c:pt>
                <c:pt idx="2203">
                  <c:v>0.17895330876233953</c:v>
                </c:pt>
                <c:pt idx="2204">
                  <c:v>0.12776752542083578</c:v>
                </c:pt>
                <c:pt idx="2205">
                  <c:v>-5.1088403266638611E-2</c:v>
                </c:pt>
                <c:pt idx="2206">
                  <c:v>4.3346277327137472E-2</c:v>
                </c:pt>
                <c:pt idx="2207">
                  <c:v>0.21721334234225806</c:v>
                </c:pt>
                <c:pt idx="2208">
                  <c:v>0.19958237231342266</c:v>
                </c:pt>
                <c:pt idx="2209">
                  <c:v>0.20318650376295419</c:v>
                </c:pt>
                <c:pt idx="2210">
                  <c:v>6.5819153432692318E-2</c:v>
                </c:pt>
                <c:pt idx="2211">
                  <c:v>3.0399361718010359E-2</c:v>
                </c:pt>
                <c:pt idx="2212">
                  <c:v>0.2222235709048434</c:v>
                </c:pt>
                <c:pt idx="2213">
                  <c:v>0.15732353193821208</c:v>
                </c:pt>
                <c:pt idx="2214">
                  <c:v>-3.2383961504538018E-2</c:v>
                </c:pt>
                <c:pt idx="2215">
                  <c:v>0.22851249095557621</c:v>
                </c:pt>
                <c:pt idx="2216">
                  <c:v>2.5193107529682169E-2</c:v>
                </c:pt>
                <c:pt idx="2217">
                  <c:v>0.18926234958903584</c:v>
                </c:pt>
                <c:pt idx="2218">
                  <c:v>8.1642750371430269E-3</c:v>
                </c:pt>
                <c:pt idx="2219">
                  <c:v>7.433092400533281E-2</c:v>
                </c:pt>
                <c:pt idx="2220">
                  <c:v>-7.6418212335799254E-3</c:v>
                </c:pt>
                <c:pt idx="2221">
                  <c:v>0.25978787674380399</c:v>
                </c:pt>
                <c:pt idx="2222">
                  <c:v>0.22936256153944121</c:v>
                </c:pt>
                <c:pt idx="2223">
                  <c:v>-5.4576269077590313E-2</c:v>
                </c:pt>
                <c:pt idx="2224">
                  <c:v>0.14039481856991395</c:v>
                </c:pt>
                <c:pt idx="2225">
                  <c:v>0.19678814326083</c:v>
                </c:pt>
                <c:pt idx="2226">
                  <c:v>0.14082263430387645</c:v>
                </c:pt>
                <c:pt idx="2227">
                  <c:v>0.30570796976895737</c:v>
                </c:pt>
                <c:pt idx="2228">
                  <c:v>-2.6033595837364247E-2</c:v>
                </c:pt>
                <c:pt idx="2229">
                  <c:v>0.18125400245361786</c:v>
                </c:pt>
                <c:pt idx="2230">
                  <c:v>0.18826891489902989</c:v>
                </c:pt>
                <c:pt idx="2231">
                  <c:v>0.15108052538121214</c:v>
                </c:pt>
                <c:pt idx="2232">
                  <c:v>0.12681375171496156</c:v>
                </c:pt>
                <c:pt idx="2233">
                  <c:v>8.6829582672933434E-2</c:v>
                </c:pt>
                <c:pt idx="2234">
                  <c:v>7.2194422758161195E-2</c:v>
                </c:pt>
                <c:pt idx="2235">
                  <c:v>0.25180990521029861</c:v>
                </c:pt>
                <c:pt idx="2236">
                  <c:v>0.10294924403891423</c:v>
                </c:pt>
                <c:pt idx="2237">
                  <c:v>0.15656867071364342</c:v>
                </c:pt>
                <c:pt idx="2238">
                  <c:v>0.23324776661337421</c:v>
                </c:pt>
                <c:pt idx="2239">
                  <c:v>8.6278154136282745E-2</c:v>
                </c:pt>
                <c:pt idx="2240">
                  <c:v>0.17979127172064405</c:v>
                </c:pt>
                <c:pt idx="2241">
                  <c:v>0.12797098935825796</c:v>
                </c:pt>
                <c:pt idx="2242">
                  <c:v>0.23861496580179228</c:v>
                </c:pt>
                <c:pt idx="2243">
                  <c:v>7.9666902862509284E-2</c:v>
                </c:pt>
                <c:pt idx="2244">
                  <c:v>6.6569153772444642E-2</c:v>
                </c:pt>
                <c:pt idx="2245">
                  <c:v>5.8247939146654056E-2</c:v>
                </c:pt>
                <c:pt idx="2246">
                  <c:v>7.5211155028777482E-2</c:v>
                </c:pt>
                <c:pt idx="2247">
                  <c:v>0.14666306904292614</c:v>
                </c:pt>
                <c:pt idx="2248">
                  <c:v>7.0452485458259759E-2</c:v>
                </c:pt>
                <c:pt idx="2249">
                  <c:v>3.729163469757521E-2</c:v>
                </c:pt>
                <c:pt idx="2250">
                  <c:v>0.1949550872437695</c:v>
                </c:pt>
                <c:pt idx="2251">
                  <c:v>0.12112148318747872</c:v>
                </c:pt>
                <c:pt idx="2252">
                  <c:v>0.13536337978684485</c:v>
                </c:pt>
                <c:pt idx="2253">
                  <c:v>0.10224214460891065</c:v>
                </c:pt>
                <c:pt idx="2254">
                  <c:v>0.19661968067751098</c:v>
                </c:pt>
                <c:pt idx="2255">
                  <c:v>0.13761684142257219</c:v>
                </c:pt>
                <c:pt idx="2256">
                  <c:v>0.26416771566050951</c:v>
                </c:pt>
                <c:pt idx="2257">
                  <c:v>1.2305584328138762E-2</c:v>
                </c:pt>
                <c:pt idx="2258">
                  <c:v>0.24140495773048648</c:v>
                </c:pt>
                <c:pt idx="2259">
                  <c:v>0.11045704186202909</c:v>
                </c:pt>
                <c:pt idx="2260">
                  <c:v>0.17484971503206342</c:v>
                </c:pt>
                <c:pt idx="2261">
                  <c:v>0.14860850756229432</c:v>
                </c:pt>
                <c:pt idx="2262">
                  <c:v>0.16033549905794378</c:v>
                </c:pt>
                <c:pt idx="2263">
                  <c:v>0.15168991713430646</c:v>
                </c:pt>
                <c:pt idx="2264">
                  <c:v>0.20611644476956453</c:v>
                </c:pt>
                <c:pt idx="2265">
                  <c:v>0.23831803572955843</c:v>
                </c:pt>
                <c:pt idx="2266">
                  <c:v>0.2052593166241046</c:v>
                </c:pt>
                <c:pt idx="2267">
                  <c:v>0.16178289825317724</c:v>
                </c:pt>
                <c:pt idx="2268">
                  <c:v>0.18730716854481286</c:v>
                </c:pt>
                <c:pt idx="2269">
                  <c:v>3.2069565320033834E-2</c:v>
                </c:pt>
                <c:pt idx="2270">
                  <c:v>0.1432997307810146</c:v>
                </c:pt>
                <c:pt idx="2271">
                  <c:v>0.1447124893737321</c:v>
                </c:pt>
                <c:pt idx="2272">
                  <c:v>5.4015571812175631E-2</c:v>
                </c:pt>
                <c:pt idx="2273">
                  <c:v>0.14851943800124348</c:v>
                </c:pt>
                <c:pt idx="2274">
                  <c:v>0.138859529004671</c:v>
                </c:pt>
                <c:pt idx="2275">
                  <c:v>0.19825643013837027</c:v>
                </c:pt>
                <c:pt idx="2276">
                  <c:v>0.16373351693965163</c:v>
                </c:pt>
                <c:pt idx="2277">
                  <c:v>0.21260028559879204</c:v>
                </c:pt>
                <c:pt idx="2278">
                  <c:v>0.2201143043954599</c:v>
                </c:pt>
                <c:pt idx="2279">
                  <c:v>0.289649236820608</c:v>
                </c:pt>
                <c:pt idx="2280">
                  <c:v>0.16204354673972776</c:v>
                </c:pt>
                <c:pt idx="2281">
                  <c:v>0.11234861952664954</c:v>
                </c:pt>
                <c:pt idx="2282">
                  <c:v>4.420189834459623E-2</c:v>
                </c:pt>
                <c:pt idx="2283">
                  <c:v>0.14129492359976334</c:v>
                </c:pt>
                <c:pt idx="2284">
                  <c:v>0.18507178143876152</c:v>
                </c:pt>
                <c:pt idx="2285">
                  <c:v>-4.3282025426087126E-2</c:v>
                </c:pt>
                <c:pt idx="2286">
                  <c:v>0.14890643300818043</c:v>
                </c:pt>
                <c:pt idx="2287">
                  <c:v>0.15928096317088936</c:v>
                </c:pt>
                <c:pt idx="2288">
                  <c:v>4.5021231149008238E-2</c:v>
                </c:pt>
                <c:pt idx="2289">
                  <c:v>0.25917789520139267</c:v>
                </c:pt>
                <c:pt idx="2290">
                  <c:v>2.0393886603446922E-3</c:v>
                </c:pt>
                <c:pt idx="2291">
                  <c:v>0.10666696366630017</c:v>
                </c:pt>
                <c:pt idx="2292">
                  <c:v>0.12794266679799707</c:v>
                </c:pt>
                <c:pt idx="2293">
                  <c:v>5.8613908648968371E-2</c:v>
                </c:pt>
                <c:pt idx="2294">
                  <c:v>9.9083033020156086E-2</c:v>
                </c:pt>
                <c:pt idx="2295">
                  <c:v>0.10995010948557915</c:v>
                </c:pt>
                <c:pt idx="2296">
                  <c:v>0.13560663352954128</c:v>
                </c:pt>
                <c:pt idx="2297">
                  <c:v>0.10980503686195266</c:v>
                </c:pt>
                <c:pt idx="2298">
                  <c:v>0.15801870088439574</c:v>
                </c:pt>
                <c:pt idx="2299">
                  <c:v>0.1640903771322442</c:v>
                </c:pt>
                <c:pt idx="2300">
                  <c:v>0.25100908118713389</c:v>
                </c:pt>
                <c:pt idx="2301">
                  <c:v>0.25842312424867747</c:v>
                </c:pt>
                <c:pt idx="2302">
                  <c:v>0.12404571482951475</c:v>
                </c:pt>
                <c:pt idx="2303">
                  <c:v>0.12184187999196437</c:v>
                </c:pt>
                <c:pt idx="2304">
                  <c:v>0.14956687650299103</c:v>
                </c:pt>
                <c:pt idx="2305">
                  <c:v>6.7378533945714095E-2</c:v>
                </c:pt>
                <c:pt idx="2306">
                  <c:v>0.14427108993697618</c:v>
                </c:pt>
                <c:pt idx="2307">
                  <c:v>-1.0175215936087431E-2</c:v>
                </c:pt>
                <c:pt idx="2308">
                  <c:v>0.11076731827550756</c:v>
                </c:pt>
                <c:pt idx="2309">
                  <c:v>0.15354123025015534</c:v>
                </c:pt>
                <c:pt idx="2310">
                  <c:v>0.18485801472464361</c:v>
                </c:pt>
                <c:pt idx="2311">
                  <c:v>-0.12915514601616351</c:v>
                </c:pt>
                <c:pt idx="2312">
                  <c:v>0.15377775025322646</c:v>
                </c:pt>
                <c:pt idx="2313">
                  <c:v>0.18309982840352373</c:v>
                </c:pt>
                <c:pt idx="2314">
                  <c:v>0.24085131540391019</c:v>
                </c:pt>
                <c:pt idx="2315">
                  <c:v>0.18693708244137172</c:v>
                </c:pt>
                <c:pt idx="2316">
                  <c:v>3.1568741881623563E-2</c:v>
                </c:pt>
                <c:pt idx="2317">
                  <c:v>0.10556696731312176</c:v>
                </c:pt>
                <c:pt idx="2318">
                  <c:v>0.12698956884610207</c:v>
                </c:pt>
                <c:pt idx="2319">
                  <c:v>0.1113724443563166</c:v>
                </c:pt>
                <c:pt idx="2320">
                  <c:v>0.15656660387737695</c:v>
                </c:pt>
                <c:pt idx="2321">
                  <c:v>0.11910245856455849</c:v>
                </c:pt>
                <c:pt idx="2322">
                  <c:v>0.23054645553934899</c:v>
                </c:pt>
                <c:pt idx="2323">
                  <c:v>1.1385093516820379E-2</c:v>
                </c:pt>
                <c:pt idx="2324">
                  <c:v>0.21358395530057331</c:v>
                </c:pt>
                <c:pt idx="2325">
                  <c:v>9.367071370021833E-2</c:v>
                </c:pt>
                <c:pt idx="2326">
                  <c:v>0.24645704260332962</c:v>
                </c:pt>
                <c:pt idx="2327">
                  <c:v>0.13194658007185955</c:v>
                </c:pt>
                <c:pt idx="2328">
                  <c:v>9.1388931045280425E-2</c:v>
                </c:pt>
                <c:pt idx="2329">
                  <c:v>3.5363346979139794E-2</c:v>
                </c:pt>
                <c:pt idx="2330">
                  <c:v>0.22136622446620854</c:v>
                </c:pt>
                <c:pt idx="2331">
                  <c:v>7.963206145837811E-3</c:v>
                </c:pt>
                <c:pt idx="2332">
                  <c:v>0.11140139185633832</c:v>
                </c:pt>
                <c:pt idx="2333">
                  <c:v>0.18995953002207763</c:v>
                </c:pt>
                <c:pt idx="2334">
                  <c:v>0.17329495255386454</c:v>
                </c:pt>
                <c:pt idx="2335">
                  <c:v>8.6649895037230459E-2</c:v>
                </c:pt>
                <c:pt idx="2336">
                  <c:v>0.12892455433408601</c:v>
                </c:pt>
                <c:pt idx="2337">
                  <c:v>0.14068418661883675</c:v>
                </c:pt>
                <c:pt idx="2338">
                  <c:v>7.0322984821288487E-2</c:v>
                </c:pt>
                <c:pt idx="2339">
                  <c:v>8.3224414978418107E-2</c:v>
                </c:pt>
                <c:pt idx="2340">
                  <c:v>0.19391230264879536</c:v>
                </c:pt>
                <c:pt idx="2341">
                  <c:v>-3.8752497548378277E-2</c:v>
                </c:pt>
                <c:pt idx="2342">
                  <c:v>-2.5554094287282753E-3</c:v>
                </c:pt>
                <c:pt idx="2343">
                  <c:v>8.3661292129449852E-2</c:v>
                </c:pt>
                <c:pt idx="2344">
                  <c:v>0.21043078970053075</c:v>
                </c:pt>
                <c:pt idx="2345">
                  <c:v>0.20828281209400168</c:v>
                </c:pt>
                <c:pt idx="2346">
                  <c:v>0.1479994499974597</c:v>
                </c:pt>
                <c:pt idx="2347">
                  <c:v>0.18138852168769956</c:v>
                </c:pt>
                <c:pt idx="2348">
                  <c:v>0.19203728424281499</c:v>
                </c:pt>
                <c:pt idx="2349">
                  <c:v>0.22310765856502951</c:v>
                </c:pt>
                <c:pt idx="2350">
                  <c:v>0.19344398418465034</c:v>
                </c:pt>
                <c:pt idx="2351">
                  <c:v>0.10296287569871565</c:v>
                </c:pt>
                <c:pt idx="2352">
                  <c:v>0.16799038149152842</c:v>
                </c:pt>
                <c:pt idx="2353">
                  <c:v>0.1282214069378346</c:v>
                </c:pt>
                <c:pt idx="2354">
                  <c:v>0.1844748533905225</c:v>
                </c:pt>
                <c:pt idx="2355">
                  <c:v>0.10083118038148589</c:v>
                </c:pt>
                <c:pt idx="2356">
                  <c:v>0.17903708890014386</c:v>
                </c:pt>
                <c:pt idx="2357">
                  <c:v>3.6613499364484041E-2</c:v>
                </c:pt>
                <c:pt idx="2358">
                  <c:v>0.17924985732760296</c:v>
                </c:pt>
                <c:pt idx="2359">
                  <c:v>0.13509882433004339</c:v>
                </c:pt>
                <c:pt idx="2360">
                  <c:v>0.11090707684256099</c:v>
                </c:pt>
                <c:pt idx="2361">
                  <c:v>0.19658610663497475</c:v>
                </c:pt>
                <c:pt idx="2362">
                  <c:v>0.31268646669104339</c:v>
                </c:pt>
                <c:pt idx="2363">
                  <c:v>0.20067733798595672</c:v>
                </c:pt>
                <c:pt idx="2364">
                  <c:v>0.15612168649686603</c:v>
                </c:pt>
                <c:pt idx="2365">
                  <c:v>0.17710253522001829</c:v>
                </c:pt>
                <c:pt idx="2366">
                  <c:v>0.23068832363227917</c:v>
                </c:pt>
                <c:pt idx="2367">
                  <c:v>0.20956215275073287</c:v>
                </c:pt>
                <c:pt idx="2368">
                  <c:v>1.4221049791855945E-2</c:v>
                </c:pt>
                <c:pt idx="2369">
                  <c:v>4.7899555533895265E-2</c:v>
                </c:pt>
                <c:pt idx="2370">
                  <c:v>0.15751577457521138</c:v>
                </c:pt>
                <c:pt idx="2371">
                  <c:v>0.14654106944658801</c:v>
                </c:pt>
                <c:pt idx="2372">
                  <c:v>0.28934134333746941</c:v>
                </c:pt>
                <c:pt idx="2373">
                  <c:v>9.1269955230578001E-2</c:v>
                </c:pt>
                <c:pt idx="2374">
                  <c:v>8.8099641870519385E-2</c:v>
                </c:pt>
                <c:pt idx="2375">
                  <c:v>0.11937392754441431</c:v>
                </c:pt>
                <c:pt idx="2376">
                  <c:v>0.13351359412197925</c:v>
                </c:pt>
                <c:pt idx="2377">
                  <c:v>0.10477169678809685</c:v>
                </c:pt>
                <c:pt idx="2378">
                  <c:v>7.5125842377519583E-2</c:v>
                </c:pt>
                <c:pt idx="2379">
                  <c:v>5.8625130634310879E-2</c:v>
                </c:pt>
                <c:pt idx="2380">
                  <c:v>5.8179437055801496E-2</c:v>
                </c:pt>
                <c:pt idx="2381">
                  <c:v>0.19070023243655576</c:v>
                </c:pt>
                <c:pt idx="2382">
                  <c:v>6.9316519188167752E-2</c:v>
                </c:pt>
                <c:pt idx="2383">
                  <c:v>2.9575607479356215E-2</c:v>
                </c:pt>
                <c:pt idx="2384">
                  <c:v>-1.3812245483906218E-2</c:v>
                </c:pt>
                <c:pt idx="2385">
                  <c:v>0.12038840209940893</c:v>
                </c:pt>
                <c:pt idx="2386">
                  <c:v>-3.1577765820695991E-2</c:v>
                </c:pt>
                <c:pt idx="2387">
                  <c:v>-5.6274398723062578E-2</c:v>
                </c:pt>
                <c:pt idx="2388">
                  <c:v>0.103412244304585</c:v>
                </c:pt>
                <c:pt idx="2389">
                  <c:v>9.7385500556551083E-2</c:v>
                </c:pt>
                <c:pt idx="2390">
                  <c:v>8.6617314580694618E-2</c:v>
                </c:pt>
                <c:pt idx="2391">
                  <c:v>0.1178930447237546</c:v>
                </c:pt>
                <c:pt idx="2392">
                  <c:v>0.18769881297912649</c:v>
                </c:pt>
                <c:pt idx="2393">
                  <c:v>-7.7309367864639975E-2</c:v>
                </c:pt>
                <c:pt idx="2394">
                  <c:v>0.18785668552692986</c:v>
                </c:pt>
                <c:pt idx="2395">
                  <c:v>0.1847043959511854</c:v>
                </c:pt>
                <c:pt idx="2396">
                  <c:v>0.2206684732724849</c:v>
                </c:pt>
                <c:pt idx="2397">
                  <c:v>0.19370126068328838</c:v>
                </c:pt>
                <c:pt idx="2398">
                  <c:v>0.16001346353253842</c:v>
                </c:pt>
                <c:pt idx="2399">
                  <c:v>0.12304267829049476</c:v>
                </c:pt>
                <c:pt idx="2400">
                  <c:v>0.12818092211411189</c:v>
                </c:pt>
                <c:pt idx="2401">
                  <c:v>-1.0006108843630087E-2</c:v>
                </c:pt>
                <c:pt idx="2402">
                  <c:v>-4.215902811643938E-2</c:v>
                </c:pt>
                <c:pt idx="2403">
                  <c:v>2.0601234260666706E-2</c:v>
                </c:pt>
                <c:pt idx="2404">
                  <c:v>0.25056858289251649</c:v>
                </c:pt>
                <c:pt idx="2405">
                  <c:v>6.0865121778555673E-2</c:v>
                </c:pt>
                <c:pt idx="2406">
                  <c:v>0.14074873641111371</c:v>
                </c:pt>
                <c:pt idx="2407">
                  <c:v>0.20117237147677053</c:v>
                </c:pt>
                <c:pt idx="2408">
                  <c:v>0.14133481491936997</c:v>
                </c:pt>
                <c:pt idx="2409">
                  <c:v>0.19757317924331147</c:v>
                </c:pt>
                <c:pt idx="2410">
                  <c:v>6.4576454593860494E-2</c:v>
                </c:pt>
                <c:pt idx="2411">
                  <c:v>0.12965905416438681</c:v>
                </c:pt>
                <c:pt idx="2412">
                  <c:v>0.22027643633364408</c:v>
                </c:pt>
                <c:pt idx="2413">
                  <c:v>0.21291319113592405</c:v>
                </c:pt>
                <c:pt idx="2414">
                  <c:v>9.7727319696561205E-2</c:v>
                </c:pt>
                <c:pt idx="2415">
                  <c:v>0.1649619184561118</c:v>
                </c:pt>
                <c:pt idx="2416">
                  <c:v>6.6316179600251657E-2</c:v>
                </c:pt>
                <c:pt idx="2417">
                  <c:v>5.8627199966768212E-2</c:v>
                </c:pt>
                <c:pt idx="2418">
                  <c:v>8.4101747068361085E-2</c:v>
                </c:pt>
                <c:pt idx="2419">
                  <c:v>-4.6690478440093559E-2</c:v>
                </c:pt>
                <c:pt idx="2420">
                  <c:v>0.17968581410017523</c:v>
                </c:pt>
                <c:pt idx="2421">
                  <c:v>0.23377006314937521</c:v>
                </c:pt>
                <c:pt idx="2422">
                  <c:v>0.17287133842706773</c:v>
                </c:pt>
                <c:pt idx="2423">
                  <c:v>0.18763140628335034</c:v>
                </c:pt>
                <c:pt idx="2424">
                  <c:v>0.20365020105630199</c:v>
                </c:pt>
                <c:pt idx="2425">
                  <c:v>-3.7314342314183443E-2</c:v>
                </c:pt>
                <c:pt idx="2426">
                  <c:v>3.1285206300033959E-2</c:v>
                </c:pt>
                <c:pt idx="2427">
                  <c:v>0.18115487563001748</c:v>
                </c:pt>
                <c:pt idx="2428">
                  <c:v>0.20822003416029033</c:v>
                </c:pt>
                <c:pt idx="2429">
                  <c:v>0.22098716692905779</c:v>
                </c:pt>
                <c:pt idx="2430">
                  <c:v>0.16274183873582665</c:v>
                </c:pt>
                <c:pt idx="2431">
                  <c:v>-5.248842272247127E-2</c:v>
                </c:pt>
                <c:pt idx="2432">
                  <c:v>0.17490368393928205</c:v>
                </c:pt>
                <c:pt idx="2433">
                  <c:v>0.14439415801730068</c:v>
                </c:pt>
                <c:pt idx="2434">
                  <c:v>9.8857108034355601E-2</c:v>
                </c:pt>
                <c:pt idx="2435">
                  <c:v>0.17189497672058443</c:v>
                </c:pt>
                <c:pt idx="2436">
                  <c:v>0.19849039059213583</c:v>
                </c:pt>
                <c:pt idx="2437">
                  <c:v>2.9765570426331441E-2</c:v>
                </c:pt>
                <c:pt idx="2438">
                  <c:v>0.12392732768632224</c:v>
                </c:pt>
                <c:pt idx="2439">
                  <c:v>0.17886204457740132</c:v>
                </c:pt>
                <c:pt idx="2440">
                  <c:v>0.15451517622207397</c:v>
                </c:pt>
                <c:pt idx="2441">
                  <c:v>0.20121148177124731</c:v>
                </c:pt>
                <c:pt idx="2442">
                  <c:v>0.18187842720024097</c:v>
                </c:pt>
                <c:pt idx="2443">
                  <c:v>7.1088159363626141E-2</c:v>
                </c:pt>
                <c:pt idx="2444">
                  <c:v>0.18266869093435159</c:v>
                </c:pt>
                <c:pt idx="2445">
                  <c:v>0.13469412191358318</c:v>
                </c:pt>
                <c:pt idx="2446">
                  <c:v>9.9379412901629244E-2</c:v>
                </c:pt>
                <c:pt idx="2447">
                  <c:v>-2.1855228972653747E-4</c:v>
                </c:pt>
                <c:pt idx="2448">
                  <c:v>4.4244310792954114E-2</c:v>
                </c:pt>
                <c:pt idx="2449">
                  <c:v>0.20226912089728813</c:v>
                </c:pt>
                <c:pt idx="2450">
                  <c:v>4.2548630292984446E-2</c:v>
                </c:pt>
                <c:pt idx="2451">
                  <c:v>0.19475086461930213</c:v>
                </c:pt>
                <c:pt idx="2452">
                  <c:v>-8.6017132620410195E-3</c:v>
                </c:pt>
                <c:pt idx="2453">
                  <c:v>1.2244202111822141E-2</c:v>
                </c:pt>
                <c:pt idx="2454">
                  <c:v>6.2686318578288464E-2</c:v>
                </c:pt>
                <c:pt idx="2455">
                  <c:v>3.6063046196025239E-2</c:v>
                </c:pt>
                <c:pt idx="2456">
                  <c:v>0.15641924606407601</c:v>
                </c:pt>
                <c:pt idx="2457">
                  <c:v>5.9589595007214736E-3</c:v>
                </c:pt>
                <c:pt idx="2458">
                  <c:v>0.16018618874844956</c:v>
                </c:pt>
                <c:pt idx="2459">
                  <c:v>0.24256874363972108</c:v>
                </c:pt>
                <c:pt idx="2460">
                  <c:v>-4.3841726349033057E-2</c:v>
                </c:pt>
                <c:pt idx="2461">
                  <c:v>0.1065718592343091</c:v>
                </c:pt>
                <c:pt idx="2462">
                  <c:v>3.7158535207921568E-2</c:v>
                </c:pt>
                <c:pt idx="2463">
                  <c:v>-0.14392974024377006</c:v>
                </c:pt>
                <c:pt idx="2464">
                  <c:v>7.078873193190198E-2</c:v>
                </c:pt>
                <c:pt idx="2465">
                  <c:v>0.14909240296393853</c:v>
                </c:pt>
                <c:pt idx="2466">
                  <c:v>2.1123455958930643E-2</c:v>
                </c:pt>
                <c:pt idx="2467">
                  <c:v>5.315279216157081E-3</c:v>
                </c:pt>
                <c:pt idx="2468">
                  <c:v>0.20801674838410714</c:v>
                </c:pt>
                <c:pt idx="2469">
                  <c:v>0.20140634638974203</c:v>
                </c:pt>
                <c:pt idx="2470">
                  <c:v>5.2513229425321911E-2</c:v>
                </c:pt>
                <c:pt idx="2471">
                  <c:v>6.8413322878101326E-2</c:v>
                </c:pt>
                <c:pt idx="2472">
                  <c:v>0.17698698204649216</c:v>
                </c:pt>
                <c:pt idx="2473">
                  <c:v>0.15227447268609842</c:v>
                </c:pt>
                <c:pt idx="2474">
                  <c:v>0.11880408221823742</c:v>
                </c:pt>
                <c:pt idx="2475">
                  <c:v>0.19099292278730245</c:v>
                </c:pt>
                <c:pt idx="2476">
                  <c:v>4.4224301113120167E-2</c:v>
                </c:pt>
                <c:pt idx="2477">
                  <c:v>0.13144804741599808</c:v>
                </c:pt>
                <c:pt idx="2478">
                  <c:v>0.20831416926834195</c:v>
                </c:pt>
                <c:pt idx="2479">
                  <c:v>0.27383462710369999</c:v>
                </c:pt>
                <c:pt idx="2480">
                  <c:v>0.13977040579283787</c:v>
                </c:pt>
                <c:pt idx="2481">
                  <c:v>8.6689807932676055E-2</c:v>
                </c:pt>
                <c:pt idx="2482">
                  <c:v>0.11212005571899573</c:v>
                </c:pt>
                <c:pt idx="2483">
                  <c:v>-0.10009500330271787</c:v>
                </c:pt>
                <c:pt idx="2484">
                  <c:v>8.1684150144473985E-2</c:v>
                </c:pt>
                <c:pt idx="2485">
                  <c:v>7.0908504410623269E-2</c:v>
                </c:pt>
                <c:pt idx="2486">
                  <c:v>5.8095112024523422E-2</c:v>
                </c:pt>
                <c:pt idx="2487">
                  <c:v>0.23180282991720272</c:v>
                </c:pt>
                <c:pt idx="2488">
                  <c:v>-8.4802421008533229E-3</c:v>
                </c:pt>
                <c:pt idx="2489">
                  <c:v>0.13741344917966319</c:v>
                </c:pt>
                <c:pt idx="2490">
                  <c:v>7.9013265332666227E-2</c:v>
                </c:pt>
                <c:pt idx="2491">
                  <c:v>6.6953893572251455E-2</c:v>
                </c:pt>
                <c:pt idx="2492">
                  <c:v>0.3010199401697739</c:v>
                </c:pt>
                <c:pt idx="2493">
                  <c:v>8.0100822609555825E-2</c:v>
                </c:pt>
                <c:pt idx="2494">
                  <c:v>-5.2402734567282908E-2</c:v>
                </c:pt>
                <c:pt idx="2495">
                  <c:v>0.13937976415652631</c:v>
                </c:pt>
                <c:pt idx="2496">
                  <c:v>0.16415362740020792</c:v>
                </c:pt>
                <c:pt idx="2497">
                  <c:v>1.6088190769148504E-2</c:v>
                </c:pt>
                <c:pt idx="2498">
                  <c:v>0.115946487056324</c:v>
                </c:pt>
                <c:pt idx="2499">
                  <c:v>0.2148089978544768</c:v>
                </c:pt>
                <c:pt idx="2500">
                  <c:v>0.21686518030969523</c:v>
                </c:pt>
                <c:pt idx="2501">
                  <c:v>0.28871154969529478</c:v>
                </c:pt>
                <c:pt idx="2502">
                  <c:v>4.2525804085279631E-2</c:v>
                </c:pt>
                <c:pt idx="2503">
                  <c:v>0.18045996595225131</c:v>
                </c:pt>
                <c:pt idx="2504">
                  <c:v>0.1931206197257048</c:v>
                </c:pt>
                <c:pt idx="2505">
                  <c:v>0.10015137908581889</c:v>
                </c:pt>
                <c:pt idx="2506">
                  <c:v>0.14382808919153264</c:v>
                </c:pt>
                <c:pt idx="2507">
                  <c:v>0.12353160253456683</c:v>
                </c:pt>
                <c:pt idx="2508">
                  <c:v>0.16359413985685214</c:v>
                </c:pt>
                <c:pt idx="2509">
                  <c:v>0.13613583647975422</c:v>
                </c:pt>
                <c:pt idx="2510">
                  <c:v>0.19662776181467961</c:v>
                </c:pt>
                <c:pt idx="2511">
                  <c:v>5.4976980740138001E-2</c:v>
                </c:pt>
                <c:pt idx="2512">
                  <c:v>0.11124410906706703</c:v>
                </c:pt>
                <c:pt idx="2513">
                  <c:v>0.16359578187017973</c:v>
                </c:pt>
                <c:pt idx="2514">
                  <c:v>0.25946230836700285</c:v>
                </c:pt>
                <c:pt idx="2515">
                  <c:v>0.1360974273420511</c:v>
                </c:pt>
                <c:pt idx="2516">
                  <c:v>0.19032648090572035</c:v>
                </c:pt>
                <c:pt idx="2517">
                  <c:v>4.2137114795330805E-2</c:v>
                </c:pt>
                <c:pt idx="2518">
                  <c:v>0.1764017718734541</c:v>
                </c:pt>
                <c:pt idx="2519">
                  <c:v>0.13829104706347037</c:v>
                </c:pt>
                <c:pt idx="2520">
                  <c:v>0.15005720665569192</c:v>
                </c:pt>
                <c:pt idx="2521">
                  <c:v>0.11068194023695491</c:v>
                </c:pt>
                <c:pt idx="2522">
                  <c:v>0.22587537335231353</c:v>
                </c:pt>
                <c:pt idx="2523">
                  <c:v>0.10434397536813717</c:v>
                </c:pt>
                <c:pt idx="2524">
                  <c:v>9.332128798312582E-2</c:v>
                </c:pt>
                <c:pt idx="2525">
                  <c:v>6.0818086632192431E-2</c:v>
                </c:pt>
                <c:pt idx="2526">
                  <c:v>0.15782743717200048</c:v>
                </c:pt>
                <c:pt idx="2527">
                  <c:v>0.12217165916534556</c:v>
                </c:pt>
                <c:pt idx="2528">
                  <c:v>4.8052425834489355E-2</c:v>
                </c:pt>
                <c:pt idx="2529">
                  <c:v>0.19529985619770193</c:v>
                </c:pt>
                <c:pt idx="2530">
                  <c:v>9.5608500901652765E-2</c:v>
                </c:pt>
                <c:pt idx="2531">
                  <c:v>0.18171474627533987</c:v>
                </c:pt>
                <c:pt idx="2532">
                  <c:v>2.1044636765534565E-2</c:v>
                </c:pt>
                <c:pt idx="2533">
                  <c:v>0.16611509355650175</c:v>
                </c:pt>
                <c:pt idx="2534">
                  <c:v>0.18529452750113462</c:v>
                </c:pt>
                <c:pt idx="2535">
                  <c:v>0.15265296819215499</c:v>
                </c:pt>
                <c:pt idx="2536">
                  <c:v>7.9413162134698762E-2</c:v>
                </c:pt>
                <c:pt idx="2537">
                  <c:v>7.8073576990782392E-2</c:v>
                </c:pt>
                <c:pt idx="2538">
                  <c:v>0.19761863543164437</c:v>
                </c:pt>
                <c:pt idx="2539">
                  <c:v>0.20052039563260529</c:v>
                </c:pt>
                <c:pt idx="2540">
                  <c:v>0.13044854692626814</c:v>
                </c:pt>
                <c:pt idx="2541">
                  <c:v>-2.1556455888077666E-2</c:v>
                </c:pt>
                <c:pt idx="2542">
                  <c:v>0.18326468160360163</c:v>
                </c:pt>
                <c:pt idx="2543">
                  <c:v>8.9834697004968905E-2</c:v>
                </c:pt>
                <c:pt idx="2544">
                  <c:v>1.4679958884931655E-3</c:v>
                </c:pt>
                <c:pt idx="2545">
                  <c:v>8.6000227130759901E-2</c:v>
                </c:pt>
                <c:pt idx="2546">
                  <c:v>5.3586785169246712E-2</c:v>
                </c:pt>
                <c:pt idx="2547">
                  <c:v>0.18111379013277804</c:v>
                </c:pt>
                <c:pt idx="2548">
                  <c:v>0.15645677977149125</c:v>
                </c:pt>
                <c:pt idx="2549">
                  <c:v>0.21447544824946188</c:v>
                </c:pt>
                <c:pt idx="2550">
                  <c:v>7.1153861130087703E-2</c:v>
                </c:pt>
                <c:pt idx="2551">
                  <c:v>4.3327649380574089E-2</c:v>
                </c:pt>
                <c:pt idx="2552">
                  <c:v>0.196766997564956</c:v>
                </c:pt>
                <c:pt idx="2553">
                  <c:v>0.11454077791333954</c:v>
                </c:pt>
                <c:pt idx="2554">
                  <c:v>0.10139384911714923</c:v>
                </c:pt>
                <c:pt idx="2555">
                  <c:v>0.13352657475613483</c:v>
                </c:pt>
                <c:pt idx="2556">
                  <c:v>8.6438898569475234E-3</c:v>
                </c:pt>
                <c:pt idx="2557">
                  <c:v>0.22414350713816963</c:v>
                </c:pt>
                <c:pt idx="2558">
                  <c:v>4.682330065329493E-2</c:v>
                </c:pt>
                <c:pt idx="2559">
                  <c:v>0.2290328894155188</c:v>
                </c:pt>
                <c:pt idx="2560">
                  <c:v>5.0172841750374897E-2</c:v>
                </c:pt>
                <c:pt idx="2561">
                  <c:v>0.17914611402624453</c:v>
                </c:pt>
                <c:pt idx="2562">
                  <c:v>4.1717635526677954E-2</c:v>
                </c:pt>
                <c:pt idx="2563">
                  <c:v>8.864521409856764E-2</c:v>
                </c:pt>
                <c:pt idx="2564">
                  <c:v>0.12945669172931304</c:v>
                </c:pt>
                <c:pt idx="2565">
                  <c:v>0.12273088397834046</c:v>
                </c:pt>
                <c:pt idx="2566">
                  <c:v>0.20294991276968471</c:v>
                </c:pt>
                <c:pt idx="2567">
                  <c:v>5.1211422698699618E-2</c:v>
                </c:pt>
                <c:pt idx="2568">
                  <c:v>0.24489327350543208</c:v>
                </c:pt>
                <c:pt idx="2569">
                  <c:v>0.18292051289217368</c:v>
                </c:pt>
                <c:pt idx="2570">
                  <c:v>0.11452214052336561</c:v>
                </c:pt>
                <c:pt idx="2571">
                  <c:v>0.17851989750525921</c:v>
                </c:pt>
                <c:pt idx="2572">
                  <c:v>9.2716267044824927E-2</c:v>
                </c:pt>
                <c:pt idx="2573">
                  <c:v>0.15642517165100303</c:v>
                </c:pt>
                <c:pt idx="2574">
                  <c:v>-4.7195054342565858E-2</c:v>
                </c:pt>
                <c:pt idx="2575">
                  <c:v>0.16833601302436363</c:v>
                </c:pt>
                <c:pt idx="2576">
                  <c:v>9.1560374347611703E-2</c:v>
                </c:pt>
                <c:pt idx="2577">
                  <c:v>0.15322277396067441</c:v>
                </c:pt>
                <c:pt idx="2578">
                  <c:v>0.17712894419401076</c:v>
                </c:pt>
                <c:pt idx="2579">
                  <c:v>8.9256438746262962E-2</c:v>
                </c:pt>
                <c:pt idx="2580">
                  <c:v>0.19503696408353191</c:v>
                </c:pt>
                <c:pt idx="2581">
                  <c:v>7.4028735336829521E-2</c:v>
                </c:pt>
                <c:pt idx="2582">
                  <c:v>0.12429785161495498</c:v>
                </c:pt>
                <c:pt idx="2583">
                  <c:v>0.18413963318248328</c:v>
                </c:pt>
                <c:pt idx="2584">
                  <c:v>0.14272536773616151</c:v>
                </c:pt>
                <c:pt idx="2585">
                  <c:v>7.1807419503091774E-2</c:v>
                </c:pt>
                <c:pt idx="2586">
                  <c:v>0.23038030983031252</c:v>
                </c:pt>
                <c:pt idx="2587">
                  <c:v>0.16301345919085194</c:v>
                </c:pt>
                <c:pt idx="2588">
                  <c:v>0.15259250074794528</c:v>
                </c:pt>
                <c:pt idx="2589">
                  <c:v>0.17945276708648408</c:v>
                </c:pt>
                <c:pt idx="2590">
                  <c:v>0.18027027514698174</c:v>
                </c:pt>
                <c:pt idx="2591">
                  <c:v>0.17063455143927642</c:v>
                </c:pt>
                <c:pt idx="2592">
                  <c:v>0.12983054793864465</c:v>
                </c:pt>
                <c:pt idx="2593">
                  <c:v>0.29343196217181555</c:v>
                </c:pt>
                <c:pt idx="2594">
                  <c:v>0.21158760548193387</c:v>
                </c:pt>
                <c:pt idx="2595">
                  <c:v>0.19094476813355879</c:v>
                </c:pt>
                <c:pt idx="2596">
                  <c:v>0.12916022696365179</c:v>
                </c:pt>
                <c:pt idx="2597">
                  <c:v>0.11397285827094443</c:v>
                </c:pt>
                <c:pt idx="2598">
                  <c:v>0.15273168056388087</c:v>
                </c:pt>
                <c:pt idx="2599">
                  <c:v>3.429126890795102E-2</c:v>
                </c:pt>
                <c:pt idx="2600">
                  <c:v>-2.3710677726627152E-3</c:v>
                </c:pt>
                <c:pt idx="2601">
                  <c:v>0.20640306618807119</c:v>
                </c:pt>
                <c:pt idx="2602">
                  <c:v>0.13615293973063614</c:v>
                </c:pt>
                <c:pt idx="2603">
                  <c:v>3.9980002967191619E-2</c:v>
                </c:pt>
                <c:pt idx="2604">
                  <c:v>0.14590434062688099</c:v>
                </c:pt>
                <c:pt idx="2605">
                  <c:v>0.15256443470892148</c:v>
                </c:pt>
                <c:pt idx="2606">
                  <c:v>0.19838722229708383</c:v>
                </c:pt>
                <c:pt idx="2607">
                  <c:v>0.2224365039749466</c:v>
                </c:pt>
                <c:pt idx="2608">
                  <c:v>0.1621160980540014</c:v>
                </c:pt>
                <c:pt idx="2609">
                  <c:v>8.1095657567663473E-2</c:v>
                </c:pt>
                <c:pt idx="2610">
                  <c:v>6.6086222632371336E-2</c:v>
                </c:pt>
                <c:pt idx="2611">
                  <c:v>0.13769604343355177</c:v>
                </c:pt>
                <c:pt idx="2612">
                  <c:v>7.9913260430109115E-2</c:v>
                </c:pt>
                <c:pt idx="2613">
                  <c:v>-2.4341181188656559E-2</c:v>
                </c:pt>
                <c:pt idx="2614">
                  <c:v>0.18204378546016575</c:v>
                </c:pt>
                <c:pt idx="2615">
                  <c:v>0.13769826592122272</c:v>
                </c:pt>
                <c:pt idx="2616">
                  <c:v>0.33512135645636276</c:v>
                </c:pt>
                <c:pt idx="2617">
                  <c:v>0.21999657991868682</c:v>
                </c:pt>
                <c:pt idx="2618">
                  <c:v>1.4841637619003012E-2</c:v>
                </c:pt>
                <c:pt idx="2619">
                  <c:v>0.17668344964855395</c:v>
                </c:pt>
                <c:pt idx="2620">
                  <c:v>0.12030720806315799</c:v>
                </c:pt>
                <c:pt idx="2621">
                  <c:v>1.8539065140521154E-2</c:v>
                </c:pt>
                <c:pt idx="2622">
                  <c:v>4.6173586330045466E-2</c:v>
                </c:pt>
                <c:pt idx="2623">
                  <c:v>0.18825838934233499</c:v>
                </c:pt>
                <c:pt idx="2624">
                  <c:v>8.6464825461780331E-2</c:v>
                </c:pt>
                <c:pt idx="2625">
                  <c:v>0.18461789537872855</c:v>
                </c:pt>
                <c:pt idx="2626">
                  <c:v>0.11124824469833597</c:v>
                </c:pt>
                <c:pt idx="2627">
                  <c:v>7.5006725066340721E-2</c:v>
                </c:pt>
                <c:pt idx="2628">
                  <c:v>0.26247426074665103</c:v>
                </c:pt>
                <c:pt idx="2629">
                  <c:v>0.17889949089148457</c:v>
                </c:pt>
                <c:pt idx="2630">
                  <c:v>0.11203066509896707</c:v>
                </c:pt>
                <c:pt idx="2631">
                  <c:v>0.16181017047434818</c:v>
                </c:pt>
                <c:pt idx="2632">
                  <c:v>9.692150375997384E-2</c:v>
                </c:pt>
                <c:pt idx="2633">
                  <c:v>0.1613104191517403</c:v>
                </c:pt>
                <c:pt idx="2634">
                  <c:v>0.15108680965468177</c:v>
                </c:pt>
                <c:pt idx="2635">
                  <c:v>5.293290297520533E-2</c:v>
                </c:pt>
                <c:pt idx="2636">
                  <c:v>0.16963551841548871</c:v>
                </c:pt>
                <c:pt idx="2637">
                  <c:v>0.18526890263612072</c:v>
                </c:pt>
                <c:pt idx="2638">
                  <c:v>0.18570267131610657</c:v>
                </c:pt>
                <c:pt idx="2639">
                  <c:v>0.13451878480377844</c:v>
                </c:pt>
                <c:pt idx="2640">
                  <c:v>0.10068217888714484</c:v>
                </c:pt>
                <c:pt idx="2641">
                  <c:v>9.5767062719539761E-2</c:v>
                </c:pt>
                <c:pt idx="2642">
                  <c:v>1.0612891259766458E-2</c:v>
                </c:pt>
                <c:pt idx="2643">
                  <c:v>0.16352929494472324</c:v>
                </c:pt>
                <c:pt idx="2644">
                  <c:v>0.23936441113732254</c:v>
                </c:pt>
                <c:pt idx="2645">
                  <c:v>0.20329693782845484</c:v>
                </c:pt>
                <c:pt idx="2646">
                  <c:v>3.9976205222835161E-2</c:v>
                </c:pt>
                <c:pt idx="2647">
                  <c:v>0.12096866556412307</c:v>
                </c:pt>
                <c:pt idx="2648">
                  <c:v>8.5180030732002726E-2</c:v>
                </c:pt>
                <c:pt idx="2649">
                  <c:v>0.23784771168198984</c:v>
                </c:pt>
                <c:pt idx="2650">
                  <c:v>0.21053831181029284</c:v>
                </c:pt>
                <c:pt idx="2651">
                  <c:v>8.8196458113278212E-2</c:v>
                </c:pt>
                <c:pt idx="2652">
                  <c:v>7.2091099895735436E-2</c:v>
                </c:pt>
                <c:pt idx="2653">
                  <c:v>0.10032034256712427</c:v>
                </c:pt>
                <c:pt idx="2654">
                  <c:v>3.7589484625140064E-2</c:v>
                </c:pt>
                <c:pt idx="2655">
                  <c:v>0.27253929371343694</c:v>
                </c:pt>
                <c:pt idx="2656">
                  <c:v>0.15271998220481381</c:v>
                </c:pt>
                <c:pt idx="2657">
                  <c:v>0.10282991353608313</c:v>
                </c:pt>
                <c:pt idx="2658">
                  <c:v>0.21144334907116222</c:v>
                </c:pt>
                <c:pt idx="2659">
                  <c:v>7.1501150156600163E-2</c:v>
                </c:pt>
                <c:pt idx="2660">
                  <c:v>0.22375567544467684</c:v>
                </c:pt>
                <c:pt idx="2661">
                  <c:v>0.18700460562072713</c:v>
                </c:pt>
                <c:pt idx="2662">
                  <c:v>3.6343843034375635E-2</c:v>
                </c:pt>
                <c:pt idx="2663">
                  <c:v>0.11089427850604749</c:v>
                </c:pt>
                <c:pt idx="2664">
                  <c:v>0.18895135396450424</c:v>
                </c:pt>
                <c:pt idx="2665">
                  <c:v>0.16257995895528637</c:v>
                </c:pt>
                <c:pt idx="2666">
                  <c:v>0.10242518646361409</c:v>
                </c:pt>
                <c:pt idx="2667">
                  <c:v>1.4151396423537984E-2</c:v>
                </c:pt>
                <c:pt idx="2668">
                  <c:v>0.1282542073728703</c:v>
                </c:pt>
                <c:pt idx="2669">
                  <c:v>2.3650032552044922E-2</c:v>
                </c:pt>
                <c:pt idx="2670">
                  <c:v>-3.6609676390275431E-2</c:v>
                </c:pt>
                <c:pt idx="2671">
                  <c:v>0.10944584690125551</c:v>
                </c:pt>
                <c:pt idx="2672">
                  <c:v>5.0788548385274281E-2</c:v>
                </c:pt>
                <c:pt idx="2673">
                  <c:v>9.338051587936877E-2</c:v>
                </c:pt>
                <c:pt idx="2674">
                  <c:v>0.14792082164895273</c:v>
                </c:pt>
                <c:pt idx="2675">
                  <c:v>0.14389606024647456</c:v>
                </c:pt>
                <c:pt idx="2676">
                  <c:v>0.21051010855442551</c:v>
                </c:pt>
                <c:pt idx="2677">
                  <c:v>0.2794285412627967</c:v>
                </c:pt>
                <c:pt idx="2678">
                  <c:v>0.1317009625456998</c:v>
                </c:pt>
                <c:pt idx="2679">
                  <c:v>3.5677134281900599E-2</c:v>
                </c:pt>
                <c:pt idx="2680">
                  <c:v>0.15327869903501948</c:v>
                </c:pt>
                <c:pt idx="2681">
                  <c:v>9.3138528765443665E-2</c:v>
                </c:pt>
                <c:pt idx="2682">
                  <c:v>-3.8837442542349323E-3</c:v>
                </c:pt>
                <c:pt idx="2683">
                  <c:v>0.17721828585921126</c:v>
                </c:pt>
                <c:pt idx="2684">
                  <c:v>0.14165386841258729</c:v>
                </c:pt>
                <c:pt idx="2685">
                  <c:v>0.23263971980536446</c:v>
                </c:pt>
                <c:pt idx="2686">
                  <c:v>4.1523574467423573E-2</c:v>
                </c:pt>
                <c:pt idx="2687">
                  <c:v>0.13281761120769642</c:v>
                </c:pt>
                <c:pt idx="2688">
                  <c:v>0.17116115376118818</c:v>
                </c:pt>
                <c:pt idx="2689">
                  <c:v>0.18052887502871107</c:v>
                </c:pt>
                <c:pt idx="2690">
                  <c:v>0.2336882570215896</c:v>
                </c:pt>
                <c:pt idx="2691">
                  <c:v>0.21165924390401061</c:v>
                </c:pt>
                <c:pt idx="2692">
                  <c:v>3.7291091066062786E-2</c:v>
                </c:pt>
                <c:pt idx="2693">
                  <c:v>0.162723059255452</c:v>
                </c:pt>
                <c:pt idx="2694">
                  <c:v>0.24930897127206947</c:v>
                </c:pt>
                <c:pt idx="2695">
                  <c:v>0.26179556192087977</c:v>
                </c:pt>
                <c:pt idx="2696">
                  <c:v>0.18974620129500883</c:v>
                </c:pt>
                <c:pt idx="2697">
                  <c:v>0.10384505947100099</c:v>
                </c:pt>
                <c:pt idx="2698">
                  <c:v>0.23574268123292599</c:v>
                </c:pt>
                <c:pt idx="2699">
                  <c:v>0.16447848297778947</c:v>
                </c:pt>
                <c:pt idx="2700">
                  <c:v>0.19366560162301547</c:v>
                </c:pt>
                <c:pt idx="2701">
                  <c:v>0.1674666562389297</c:v>
                </c:pt>
                <c:pt idx="2702">
                  <c:v>0.29125848079767408</c:v>
                </c:pt>
                <c:pt idx="2703">
                  <c:v>0.17479308682033692</c:v>
                </c:pt>
                <c:pt idx="2704">
                  <c:v>9.7024088497046815E-2</c:v>
                </c:pt>
                <c:pt idx="2705">
                  <c:v>9.3089072059117706E-2</c:v>
                </c:pt>
                <c:pt idx="2706">
                  <c:v>6.1453588084899938E-2</c:v>
                </c:pt>
                <c:pt idx="2707">
                  <c:v>0.1435687234731845</c:v>
                </c:pt>
                <c:pt idx="2708">
                  <c:v>0.13821209394724573</c:v>
                </c:pt>
                <c:pt idx="2709">
                  <c:v>0.22616086059586407</c:v>
                </c:pt>
                <c:pt idx="2710">
                  <c:v>7.9174105063694364E-2</c:v>
                </c:pt>
                <c:pt idx="2711">
                  <c:v>0.13453553203971655</c:v>
                </c:pt>
                <c:pt idx="2712">
                  <c:v>0.10798216388762161</c:v>
                </c:pt>
                <c:pt idx="2713">
                  <c:v>0.24430174247719671</c:v>
                </c:pt>
                <c:pt idx="2714">
                  <c:v>0.22807364636818092</c:v>
                </c:pt>
                <c:pt idx="2715">
                  <c:v>0.16184934766295739</c:v>
                </c:pt>
                <c:pt idx="2716">
                  <c:v>0.17941496898728371</c:v>
                </c:pt>
                <c:pt idx="2717">
                  <c:v>0.28848628733831883</c:v>
                </c:pt>
                <c:pt idx="2718">
                  <c:v>0.12501682173957912</c:v>
                </c:pt>
                <c:pt idx="2719">
                  <c:v>2.5199764063963834E-2</c:v>
                </c:pt>
                <c:pt idx="2720">
                  <c:v>0.10494362967425597</c:v>
                </c:pt>
                <c:pt idx="2721">
                  <c:v>0.32374356223219769</c:v>
                </c:pt>
                <c:pt idx="2722">
                  <c:v>0.22837575286428283</c:v>
                </c:pt>
                <c:pt idx="2723">
                  <c:v>2.5467212779861564E-2</c:v>
                </c:pt>
                <c:pt idx="2724">
                  <c:v>-1.852197159070371E-2</c:v>
                </c:pt>
                <c:pt idx="2725">
                  <c:v>0.27349458128992998</c:v>
                </c:pt>
                <c:pt idx="2726">
                  <c:v>8.4018909370845041E-3</c:v>
                </c:pt>
                <c:pt idx="2727">
                  <c:v>3.6168546487887795E-2</c:v>
                </c:pt>
                <c:pt idx="2728">
                  <c:v>0.12040374427029352</c:v>
                </c:pt>
                <c:pt idx="2729">
                  <c:v>0.23102795966392531</c:v>
                </c:pt>
                <c:pt idx="2730">
                  <c:v>-4.5032286943228639E-2</c:v>
                </c:pt>
                <c:pt idx="2731">
                  <c:v>3.4356709342057488E-3</c:v>
                </c:pt>
                <c:pt idx="2732">
                  <c:v>7.8942664371396323E-3</c:v>
                </c:pt>
                <c:pt idx="2733">
                  <c:v>7.7981166924440737E-2</c:v>
                </c:pt>
                <c:pt idx="2734">
                  <c:v>6.6230866240644809E-2</c:v>
                </c:pt>
                <c:pt idx="2735">
                  <c:v>-8.1908048087448414E-3</c:v>
                </c:pt>
                <c:pt idx="2736">
                  <c:v>4.3266614237337984E-2</c:v>
                </c:pt>
                <c:pt idx="2737">
                  <c:v>-5.9558349577179225E-2</c:v>
                </c:pt>
                <c:pt idx="2738">
                  <c:v>7.1064271675143176E-2</c:v>
                </c:pt>
                <c:pt idx="2739">
                  <c:v>-3.4124714093240249E-2</c:v>
                </c:pt>
                <c:pt idx="2740">
                  <c:v>-6.7089908818551855E-2</c:v>
                </c:pt>
                <c:pt idx="2741">
                  <c:v>5.5146897526543809E-2</c:v>
                </c:pt>
                <c:pt idx="2742">
                  <c:v>0.15548864247550881</c:v>
                </c:pt>
                <c:pt idx="2743">
                  <c:v>0.16497899589212281</c:v>
                </c:pt>
                <c:pt idx="2744">
                  <c:v>0.14964526954761526</c:v>
                </c:pt>
                <c:pt idx="2745">
                  <c:v>0.15327798971186518</c:v>
                </c:pt>
                <c:pt idx="2746">
                  <c:v>8.0968320798563129E-2</c:v>
                </c:pt>
                <c:pt idx="2747">
                  <c:v>0.15579320090114138</c:v>
                </c:pt>
                <c:pt idx="2748">
                  <c:v>0.20465513575044586</c:v>
                </c:pt>
                <c:pt idx="2749">
                  <c:v>0.21801452335270552</c:v>
                </c:pt>
                <c:pt idx="2750">
                  <c:v>0.14201344690817957</c:v>
                </c:pt>
                <c:pt idx="2751">
                  <c:v>8.2135207170984131E-2</c:v>
                </c:pt>
                <c:pt idx="2752">
                  <c:v>0.13236057189605507</c:v>
                </c:pt>
                <c:pt idx="2753">
                  <c:v>-3.6725254770956853E-2</c:v>
                </c:pt>
                <c:pt idx="2754">
                  <c:v>1.7672025178708636E-2</c:v>
                </c:pt>
                <c:pt idx="2755">
                  <c:v>0.2672188754276007</c:v>
                </c:pt>
                <c:pt idx="2756">
                  <c:v>0.16449675407882899</c:v>
                </c:pt>
                <c:pt idx="2757">
                  <c:v>5.5115418754956652E-2</c:v>
                </c:pt>
                <c:pt idx="2758">
                  <c:v>-0.12058730848309476</c:v>
                </c:pt>
                <c:pt idx="2759">
                  <c:v>0.18350129739704618</c:v>
                </c:pt>
                <c:pt idx="2760">
                  <c:v>6.4768914935926611E-2</c:v>
                </c:pt>
                <c:pt idx="2761">
                  <c:v>0.1851300289334446</c:v>
                </c:pt>
                <c:pt idx="2762">
                  <c:v>0.10821544750084112</c:v>
                </c:pt>
                <c:pt idx="2763">
                  <c:v>0.22579450748599</c:v>
                </c:pt>
                <c:pt idx="2764">
                  <c:v>0.1642405314147834</c:v>
                </c:pt>
                <c:pt idx="2765">
                  <c:v>0.17544657976332692</c:v>
                </c:pt>
                <c:pt idx="2766">
                  <c:v>0.14962710568727633</c:v>
                </c:pt>
                <c:pt idx="2767">
                  <c:v>0.20040500494756308</c:v>
                </c:pt>
                <c:pt idx="2768">
                  <c:v>0.15316294549718495</c:v>
                </c:pt>
                <c:pt idx="2769">
                  <c:v>0.13769504845548275</c:v>
                </c:pt>
                <c:pt idx="2770">
                  <c:v>0.24315530111419567</c:v>
                </c:pt>
                <c:pt idx="2771">
                  <c:v>0.19229004778611472</c:v>
                </c:pt>
                <c:pt idx="2772">
                  <c:v>5.2880681617978702E-2</c:v>
                </c:pt>
                <c:pt idx="2773">
                  <c:v>0.18879002856666011</c:v>
                </c:pt>
                <c:pt idx="2774">
                  <c:v>9.8125600624754908E-2</c:v>
                </c:pt>
                <c:pt idx="2775">
                  <c:v>0.14551777732556684</c:v>
                </c:pt>
                <c:pt idx="2776">
                  <c:v>2.5824199347465465E-2</c:v>
                </c:pt>
                <c:pt idx="2777">
                  <c:v>0.16078574145887539</c:v>
                </c:pt>
                <c:pt idx="2778">
                  <c:v>7.4394371340623794E-2</c:v>
                </c:pt>
                <c:pt idx="2779">
                  <c:v>0.1781006447031416</c:v>
                </c:pt>
                <c:pt idx="2780">
                  <c:v>7.9034622283724348E-2</c:v>
                </c:pt>
                <c:pt idx="2781">
                  <c:v>8.9621665209760629E-2</c:v>
                </c:pt>
                <c:pt idx="2782">
                  <c:v>0.12209021341221361</c:v>
                </c:pt>
                <c:pt idx="2783">
                  <c:v>0.20885608373151324</c:v>
                </c:pt>
                <c:pt idx="2784">
                  <c:v>0.13904267361763079</c:v>
                </c:pt>
                <c:pt idx="2785">
                  <c:v>0.17001853634383277</c:v>
                </c:pt>
                <c:pt idx="2786">
                  <c:v>6.9165563765492197E-2</c:v>
                </c:pt>
                <c:pt idx="2787">
                  <c:v>7.0737747413633367E-2</c:v>
                </c:pt>
                <c:pt idx="2788">
                  <c:v>4.8195987067325349E-2</c:v>
                </c:pt>
                <c:pt idx="2789">
                  <c:v>2.9001419990123071E-2</c:v>
                </c:pt>
                <c:pt idx="2790">
                  <c:v>0.1011525168252692</c:v>
                </c:pt>
                <c:pt idx="2791">
                  <c:v>0.17941125096970451</c:v>
                </c:pt>
                <c:pt idx="2792">
                  <c:v>1.7303697103899437E-2</c:v>
                </c:pt>
                <c:pt idx="2793">
                  <c:v>5.4238259252439285E-3</c:v>
                </c:pt>
                <c:pt idx="2794">
                  <c:v>0.12896058588960443</c:v>
                </c:pt>
                <c:pt idx="2795">
                  <c:v>0.12091788276133865</c:v>
                </c:pt>
                <c:pt idx="2796">
                  <c:v>0.16154864023696888</c:v>
                </c:pt>
                <c:pt idx="2797">
                  <c:v>0.17297520811459932</c:v>
                </c:pt>
                <c:pt idx="2798">
                  <c:v>8.9578872183149277E-2</c:v>
                </c:pt>
                <c:pt idx="2799">
                  <c:v>0.18823490357277267</c:v>
                </c:pt>
                <c:pt idx="2800">
                  <c:v>0.11078503073309559</c:v>
                </c:pt>
                <c:pt idx="2801">
                  <c:v>1.8297317252675666E-2</c:v>
                </c:pt>
                <c:pt idx="2802">
                  <c:v>0.12165222107916605</c:v>
                </c:pt>
                <c:pt idx="2803">
                  <c:v>0.25316511572313388</c:v>
                </c:pt>
                <c:pt idx="2804">
                  <c:v>0.17502987740555428</c:v>
                </c:pt>
                <c:pt idx="2805">
                  <c:v>0.20913311750664212</c:v>
                </c:pt>
                <c:pt idx="2806">
                  <c:v>0.15116307618027675</c:v>
                </c:pt>
                <c:pt idx="2807">
                  <c:v>0.27918739833469375</c:v>
                </c:pt>
                <c:pt idx="2808">
                  <c:v>0.22700179403698054</c:v>
                </c:pt>
                <c:pt idx="2809">
                  <c:v>8.1311152593545391E-2</c:v>
                </c:pt>
                <c:pt idx="2810">
                  <c:v>0.18075447391866684</c:v>
                </c:pt>
                <c:pt idx="2811">
                  <c:v>5.2543091192918214E-4</c:v>
                </c:pt>
                <c:pt idx="2812">
                  <c:v>0.13258301712162898</c:v>
                </c:pt>
                <c:pt idx="2813">
                  <c:v>0.20081491956090816</c:v>
                </c:pt>
                <c:pt idx="2814">
                  <c:v>0.25903460415671492</c:v>
                </c:pt>
                <c:pt idx="2815">
                  <c:v>1.460268401067851E-2</c:v>
                </c:pt>
                <c:pt idx="2816">
                  <c:v>0.27612940303249395</c:v>
                </c:pt>
                <c:pt idx="2817">
                  <c:v>0.17266380839093606</c:v>
                </c:pt>
                <c:pt idx="2818">
                  <c:v>0.13339843423418679</c:v>
                </c:pt>
                <c:pt idx="2819">
                  <c:v>0.15686578306820864</c:v>
                </c:pt>
                <c:pt idx="2820">
                  <c:v>0.1111373485093046</c:v>
                </c:pt>
                <c:pt idx="2821">
                  <c:v>0.12323267287229207</c:v>
                </c:pt>
                <c:pt idx="2822">
                  <c:v>0.16169329897643198</c:v>
                </c:pt>
                <c:pt idx="2823">
                  <c:v>1.0644342812415351E-2</c:v>
                </c:pt>
                <c:pt idx="2824">
                  <c:v>0.23617460605633403</c:v>
                </c:pt>
                <c:pt idx="2825">
                  <c:v>7.7394787715818369E-2</c:v>
                </c:pt>
                <c:pt idx="2826">
                  <c:v>0.15350310478769341</c:v>
                </c:pt>
                <c:pt idx="2827">
                  <c:v>0.13548652888768542</c:v>
                </c:pt>
                <c:pt idx="2828">
                  <c:v>0.25967598126923885</c:v>
                </c:pt>
                <c:pt idx="2829">
                  <c:v>0.18178578303040369</c:v>
                </c:pt>
                <c:pt idx="2830">
                  <c:v>6.1504321379150503E-2</c:v>
                </c:pt>
                <c:pt idx="2831">
                  <c:v>0.21255788946361825</c:v>
                </c:pt>
                <c:pt idx="2832">
                  <c:v>0.12079394243046865</c:v>
                </c:pt>
                <c:pt idx="2833">
                  <c:v>0.17773516169874229</c:v>
                </c:pt>
                <c:pt idx="2834">
                  <c:v>4.2760322711098642E-2</c:v>
                </c:pt>
                <c:pt idx="2835">
                  <c:v>0.2022881951445353</c:v>
                </c:pt>
                <c:pt idx="2836">
                  <c:v>0.17373662030336515</c:v>
                </c:pt>
                <c:pt idx="2837">
                  <c:v>0.23833963898149818</c:v>
                </c:pt>
                <c:pt idx="2838">
                  <c:v>0.27851632159255441</c:v>
                </c:pt>
                <c:pt idx="2839">
                  <c:v>0.1328466221562179</c:v>
                </c:pt>
                <c:pt idx="2840">
                  <c:v>0.14374351021122928</c:v>
                </c:pt>
                <c:pt idx="2841">
                  <c:v>0.20428993336772452</c:v>
                </c:pt>
                <c:pt idx="2842">
                  <c:v>5.6969422354088417E-2</c:v>
                </c:pt>
                <c:pt idx="2843">
                  <c:v>0.31419038095397323</c:v>
                </c:pt>
                <c:pt idx="2844">
                  <c:v>0.12400128139811468</c:v>
                </c:pt>
                <c:pt idx="2845">
                  <c:v>0.19347224251945791</c:v>
                </c:pt>
                <c:pt idx="2846">
                  <c:v>0.1467384035956466</c:v>
                </c:pt>
                <c:pt idx="2847">
                  <c:v>0.11587952358942262</c:v>
                </c:pt>
                <c:pt idx="2848">
                  <c:v>7.0282243952801624E-2</c:v>
                </c:pt>
                <c:pt idx="2849">
                  <c:v>0.10658979104730457</c:v>
                </c:pt>
                <c:pt idx="2850">
                  <c:v>4.1283589993280724E-2</c:v>
                </c:pt>
                <c:pt idx="2851">
                  <c:v>-5.9201883479606997E-2</c:v>
                </c:pt>
                <c:pt idx="2852">
                  <c:v>8.1124835993011304E-2</c:v>
                </c:pt>
                <c:pt idx="2853">
                  <c:v>4.6600017435475288E-2</c:v>
                </c:pt>
                <c:pt idx="2854">
                  <c:v>7.7757865637742063E-2</c:v>
                </c:pt>
                <c:pt idx="2855">
                  <c:v>0.14981295154163285</c:v>
                </c:pt>
                <c:pt idx="2856">
                  <c:v>0.15528879048117789</c:v>
                </c:pt>
                <c:pt idx="2857">
                  <c:v>0.22803439604684531</c:v>
                </c:pt>
                <c:pt idx="2858">
                  <c:v>0.15293641847074224</c:v>
                </c:pt>
                <c:pt idx="2859">
                  <c:v>4.4457529161214789E-3</c:v>
                </c:pt>
                <c:pt idx="2860">
                  <c:v>1.1987066006045775E-3</c:v>
                </c:pt>
                <c:pt idx="2861">
                  <c:v>-0.14411884334504171</c:v>
                </c:pt>
                <c:pt idx="2862">
                  <c:v>0.19513501401309577</c:v>
                </c:pt>
                <c:pt idx="2863">
                  <c:v>0.19296176835565226</c:v>
                </c:pt>
                <c:pt idx="2864">
                  <c:v>4.2951902128304117E-2</c:v>
                </c:pt>
                <c:pt idx="2865">
                  <c:v>0.14572963608869741</c:v>
                </c:pt>
                <c:pt idx="2866">
                  <c:v>5.0831676123126932E-2</c:v>
                </c:pt>
                <c:pt idx="2867">
                  <c:v>0.21611314863845016</c:v>
                </c:pt>
                <c:pt idx="2868">
                  <c:v>8.6564000030973906E-2</c:v>
                </c:pt>
                <c:pt idx="2869">
                  <c:v>0.19273295284737482</c:v>
                </c:pt>
                <c:pt idx="2870">
                  <c:v>0.25281378440967062</c:v>
                </c:pt>
                <c:pt idx="2871">
                  <c:v>1.1094814495044382E-2</c:v>
                </c:pt>
                <c:pt idx="2872">
                  <c:v>0.15209574611231247</c:v>
                </c:pt>
                <c:pt idx="2873">
                  <c:v>0.21070145745376453</c:v>
                </c:pt>
                <c:pt idx="2874">
                  <c:v>0.28510130174950821</c:v>
                </c:pt>
                <c:pt idx="2875">
                  <c:v>0.15945276740459838</c:v>
                </c:pt>
                <c:pt idx="2876">
                  <c:v>6.2920043778116441E-2</c:v>
                </c:pt>
                <c:pt idx="2877">
                  <c:v>0.12110901619130093</c:v>
                </c:pt>
                <c:pt idx="2878">
                  <c:v>0.21158111181399963</c:v>
                </c:pt>
                <c:pt idx="2879">
                  <c:v>5.4158184727109822E-2</c:v>
                </c:pt>
                <c:pt idx="2880">
                  <c:v>0.16603540134872763</c:v>
                </c:pt>
                <c:pt idx="2881">
                  <c:v>0.15943241159971205</c:v>
                </c:pt>
                <c:pt idx="2882">
                  <c:v>0.15039593704128404</c:v>
                </c:pt>
                <c:pt idx="2883">
                  <c:v>-7.6512309371352547E-2</c:v>
                </c:pt>
                <c:pt idx="2884">
                  <c:v>0.17580833157422121</c:v>
                </c:pt>
                <c:pt idx="2885">
                  <c:v>0.13689749033234003</c:v>
                </c:pt>
                <c:pt idx="2886">
                  <c:v>0.17226510755257357</c:v>
                </c:pt>
                <c:pt idx="2887">
                  <c:v>-5.4854697060456772E-2</c:v>
                </c:pt>
                <c:pt idx="2888">
                  <c:v>0.18627857547092347</c:v>
                </c:pt>
                <c:pt idx="2889">
                  <c:v>0.16323438677842647</c:v>
                </c:pt>
                <c:pt idx="2890">
                  <c:v>0.17092333989303593</c:v>
                </c:pt>
                <c:pt idx="2891">
                  <c:v>0.16862707344211825</c:v>
                </c:pt>
                <c:pt idx="2892">
                  <c:v>7.0314503942775899E-2</c:v>
                </c:pt>
                <c:pt idx="2893">
                  <c:v>0.17970593032836579</c:v>
                </c:pt>
                <c:pt idx="2894">
                  <c:v>0.17781038296773599</c:v>
                </c:pt>
                <c:pt idx="2895">
                  <c:v>4.7637264539219265E-2</c:v>
                </c:pt>
                <c:pt idx="2896">
                  <c:v>0.22779783734955877</c:v>
                </c:pt>
                <c:pt idx="2897">
                  <c:v>0.15549463019941176</c:v>
                </c:pt>
                <c:pt idx="2898">
                  <c:v>0.23088496146629539</c:v>
                </c:pt>
                <c:pt idx="2899">
                  <c:v>0.15843227027249074</c:v>
                </c:pt>
                <c:pt idx="2900">
                  <c:v>0.17249719803283717</c:v>
                </c:pt>
                <c:pt idx="2901">
                  <c:v>0.11191762995138553</c:v>
                </c:pt>
                <c:pt idx="2902">
                  <c:v>0.26026604812141257</c:v>
                </c:pt>
                <c:pt idx="2903">
                  <c:v>6.9039324065017366E-3</c:v>
                </c:pt>
                <c:pt idx="2904">
                  <c:v>3.7464832703131785E-2</c:v>
                </c:pt>
                <c:pt idx="2905">
                  <c:v>0.11998097499509093</c:v>
                </c:pt>
                <c:pt idx="2906">
                  <c:v>0.17946823804173265</c:v>
                </c:pt>
                <c:pt idx="2907">
                  <c:v>0.12275072060541875</c:v>
                </c:pt>
                <c:pt idx="2908">
                  <c:v>-3.7468149326313073E-2</c:v>
                </c:pt>
                <c:pt idx="2909">
                  <c:v>0.12344139305744659</c:v>
                </c:pt>
                <c:pt idx="2910">
                  <c:v>0.18770366022028212</c:v>
                </c:pt>
                <c:pt idx="2911">
                  <c:v>0.11914905138964482</c:v>
                </c:pt>
                <c:pt idx="2912">
                  <c:v>0.18385897580524072</c:v>
                </c:pt>
                <c:pt idx="2913">
                  <c:v>3.9281295335625764E-2</c:v>
                </c:pt>
                <c:pt idx="2914">
                  <c:v>0.2419374409484229</c:v>
                </c:pt>
                <c:pt idx="2915">
                  <c:v>0.11749599559911308</c:v>
                </c:pt>
                <c:pt idx="2916">
                  <c:v>1.5610028348634239E-2</c:v>
                </c:pt>
                <c:pt idx="2917">
                  <c:v>0.16009044282239646</c:v>
                </c:pt>
                <c:pt idx="2918">
                  <c:v>0.14477222970010134</c:v>
                </c:pt>
                <c:pt idx="2919">
                  <c:v>0.14062374176823078</c:v>
                </c:pt>
                <c:pt idx="2920">
                  <c:v>0.1628893592812129</c:v>
                </c:pt>
                <c:pt idx="2921">
                  <c:v>0.13144270061320279</c:v>
                </c:pt>
                <c:pt idx="2922">
                  <c:v>0.10803301237288562</c:v>
                </c:pt>
                <c:pt idx="2923">
                  <c:v>0.16112111067111803</c:v>
                </c:pt>
                <c:pt idx="2924">
                  <c:v>4.4427256259514943E-2</c:v>
                </c:pt>
                <c:pt idx="2925">
                  <c:v>1.2871227153789125E-2</c:v>
                </c:pt>
                <c:pt idx="2926">
                  <c:v>0.14601614264945748</c:v>
                </c:pt>
              </c:numCache>
            </c:numRef>
          </c:xVal>
          <c:yVal>
            <c:numRef>
              <c:f>PlotData3!$O$2:$O$3000</c:f>
              <c:numCache>
                <c:formatCode>General</c:formatCode>
                <c:ptCount val="2999"/>
                <c:pt idx="764">
                  <c:v>0.99310751337948322</c:v>
                </c:pt>
                <c:pt idx="765">
                  <c:v>0.94526613487575062</c:v>
                </c:pt>
                <c:pt idx="766">
                  <c:v>0.8833104720419338</c:v>
                </c:pt>
                <c:pt idx="767">
                  <c:v>0.81775383734989016</c:v>
                </c:pt>
                <c:pt idx="768">
                  <c:v>0.75463473187015151</c:v>
                </c:pt>
                <c:pt idx="769">
                  <c:v>0.69688766074904662</c:v>
                </c:pt>
                <c:pt idx="770">
                  <c:v>0.6456146520747591</c:v>
                </c:pt>
                <c:pt idx="771">
                  <c:v>0.60092653478303049</c:v>
                </c:pt>
                <c:pt idx="772">
                  <c:v>0.56244201401746885</c:v>
                </c:pt>
                <c:pt idx="773">
                  <c:v>0.52956773969297899</c:v>
                </c:pt>
                <c:pt idx="774">
                  <c:v>0.50164878458580342</c:v>
                </c:pt>
                <c:pt idx="775">
                  <c:v>0.47804532886324974</c:v>
                </c:pt>
                <c:pt idx="776">
                  <c:v>0.4581683935976647</c:v>
                </c:pt>
                <c:pt idx="777">
                  <c:v>0.44149342800008062</c:v>
                </c:pt>
                <c:pt idx="778">
                  <c:v>0.42756234421152728</c:v>
                </c:pt>
                <c:pt idx="779">
                  <c:v>0.41597988796459995</c:v>
                </c:pt>
                <c:pt idx="780">
                  <c:v>0.40640756491626967</c:v>
                </c:pt>
                <c:pt idx="781">
                  <c:v>0.39855684126979773</c:v>
                </c:pt>
                <c:pt idx="782">
                  <c:v>0.39218250003264826</c:v>
                </c:pt>
                <c:pt idx="783">
                  <c:v>0.3870765768396025</c:v>
                </c:pt>
                <c:pt idx="784">
                  <c:v>0.38306305941656627</c:v>
                </c:pt>
                <c:pt idx="785">
                  <c:v>0.37999343253180956</c:v>
                </c:pt>
                <c:pt idx="786">
                  <c:v>0.37774315483269816</c:v>
                </c:pt>
                <c:pt idx="787">
                  <c:v>0.37620934117588223</c:v>
                </c:pt>
                <c:pt idx="788">
                  <c:v>0.37531087813951836</c:v>
                </c:pt>
                <c:pt idx="789">
                  <c:v>0.375</c:v>
                </c:pt>
                <c:pt idx="790">
                  <c:v>0.37531087813951836</c:v>
                </c:pt>
                <c:pt idx="791">
                  <c:v>0.37620934054738542</c:v>
                </c:pt>
                <c:pt idx="792">
                  <c:v>0.37774315507027545</c:v>
                </c:pt>
                <c:pt idx="793">
                  <c:v>0.3799934321677963</c:v>
                </c:pt>
                <c:pt idx="794">
                  <c:v>0.38306305941656627</c:v>
                </c:pt>
                <c:pt idx="795">
                  <c:v>0.3870765768396025</c:v>
                </c:pt>
                <c:pt idx="796">
                  <c:v>0.39218250003264826</c:v>
                </c:pt>
                <c:pt idx="797">
                  <c:v>0.39855684126888979</c:v>
                </c:pt>
                <c:pt idx="798">
                  <c:v>0.40640756491707969</c:v>
                </c:pt>
                <c:pt idx="799">
                  <c:v>0.41597988796694529</c:v>
                </c:pt>
                <c:pt idx="800">
                  <c:v>0.42756234421152728</c:v>
                </c:pt>
                <c:pt idx="801">
                  <c:v>0.44149342800008062</c:v>
                </c:pt>
                <c:pt idx="802">
                  <c:v>0.4581683935976647</c:v>
                </c:pt>
                <c:pt idx="803">
                  <c:v>0.47804532886344864</c:v>
                </c:pt>
                <c:pt idx="804">
                  <c:v>0.50164878458580342</c:v>
                </c:pt>
                <c:pt idx="805">
                  <c:v>0.5295677396927847</c:v>
                </c:pt>
                <c:pt idx="806">
                  <c:v>0.56244201401746885</c:v>
                </c:pt>
                <c:pt idx="807">
                  <c:v>0.60092653478303049</c:v>
                </c:pt>
                <c:pt idx="808">
                  <c:v>0.6456146520747591</c:v>
                </c:pt>
                <c:pt idx="809">
                  <c:v>0.69688766074904662</c:v>
                </c:pt>
                <c:pt idx="810">
                  <c:v>0.7546347318701585</c:v>
                </c:pt>
                <c:pt idx="811">
                  <c:v>0.81775383734988871</c:v>
                </c:pt>
                <c:pt idx="812">
                  <c:v>0.8833104720419338</c:v>
                </c:pt>
                <c:pt idx="813">
                  <c:v>0.94526613487575062</c:v>
                </c:pt>
                <c:pt idx="814">
                  <c:v>0.99310751337948322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5C01-46AB-B067-CA4B0F7D090A}"/>
            </c:ext>
          </c:extLst>
        </c:ser>
        <c:ser>
          <c:idx val="13"/>
          <c:order val="14"/>
          <c:tx>
            <c:strRef>
              <c:f>PlotData3!$P$1</c:f>
              <c:strCache>
                <c:ptCount val="1"/>
                <c:pt idx="0">
                  <c:v>Asymmetric Laplace</c:v>
                </c:pt>
              </c:strCache>
            </c:strRef>
          </c:tx>
          <c:spPr>
            <a:ln w="19050" cap="rnd">
              <a:solidFill>
                <a:srgbClr val="00FF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PlotData3!$A$2:$A$3000</c:f>
              <c:numCache>
                <c:formatCode>General</c:formatCode>
                <c:ptCount val="2999"/>
                <c:pt idx="2">
                  <c:v>0.5</c:v>
                </c:pt>
                <c:pt idx="3">
                  <c:v>0</c:v>
                </c:pt>
                <c:pt idx="4">
                  <c:v>0.3629654410066474</c:v>
                </c:pt>
                <c:pt idx="5">
                  <c:v>0</c:v>
                </c:pt>
                <c:pt idx="6">
                  <c:v>0</c:v>
                </c:pt>
                <c:pt idx="7">
                  <c:v>0.23986473390750368</c:v>
                </c:pt>
                <c:pt idx="8">
                  <c:v>0</c:v>
                </c:pt>
                <c:pt idx="9">
                  <c:v>0</c:v>
                </c:pt>
                <c:pt idx="10">
                  <c:v>0.2</c:v>
                </c:pt>
                <c:pt idx="11">
                  <c:v>0</c:v>
                </c:pt>
                <c:pt idx="12">
                  <c:v>0</c:v>
                </c:pt>
                <c:pt idx="17">
                  <c:v>-0.5</c:v>
                </c:pt>
                <c:pt idx="19">
                  <c:v>-0.3629654410066474</c:v>
                </c:pt>
                <c:pt idx="25">
                  <c:v>-0.2</c:v>
                </c:pt>
                <c:pt idx="764">
                  <c:v>-0.66326469559934942</c:v>
                </c:pt>
                <c:pt idx="765">
                  <c:v>-0.58900319337268403</c:v>
                </c:pt>
                <c:pt idx="766">
                  <c:v>-0.53078865668889463</c:v>
                </c:pt>
                <c:pt idx="767">
                  <c:v>-0.48259147922227735</c:v>
                </c:pt>
                <c:pt idx="768">
                  <c:v>-0.44120306937050879</c:v>
                </c:pt>
                <c:pt idx="769">
                  <c:v>-0.40473221671289267</c:v>
                </c:pt>
                <c:pt idx="770">
                  <c:v>-0.37197773242452986</c:v>
                </c:pt>
                <c:pt idx="771">
                  <c:v>-0.34213177811239592</c:v>
                </c:pt>
                <c:pt idx="772">
                  <c:v>-0.31462583609896871</c:v>
                </c:pt>
                <c:pt idx="773">
                  <c:v>-0.28904471001467302</c:v>
                </c:pt>
                <c:pt idx="774">
                  <c:v>-0.26507562202143931</c:v>
                </c:pt>
                <c:pt idx="775">
                  <c:v>-0.24247659575766858</c:v>
                </c:pt>
                <c:pt idx="776">
                  <c:v>-0.22105599845521998</c:v>
                </c:pt>
                <c:pt idx="777">
                  <c:v>-0.20065882037089738</c:v>
                </c:pt>
                <c:pt idx="778">
                  <c:v>-0.18115716398423656</c:v>
                </c:pt>
                <c:pt idx="779">
                  <c:v>-0.16244343122626703</c:v>
                </c:pt>
                <c:pt idx="780">
                  <c:v>-0.14442526063364997</c:v>
                </c:pt>
                <c:pt idx="781">
                  <c:v>-0.12702158148440029</c:v>
                </c:pt>
                <c:pt idx="782">
                  <c:v>-0.11015931519149702</c:v>
                </c:pt>
                <c:pt idx="783">
                  <c:v>-9.3770299838453211E-2</c:v>
                </c:pt>
                <c:pt idx="784">
                  <c:v>-7.7787916048442221E-2</c:v>
                </c:pt>
                <c:pt idx="785">
                  <c:v>-6.2142505276728974E-2</c:v>
                </c:pt>
                <c:pt idx="786">
                  <c:v>-4.6753445227348957E-2</c:v>
                </c:pt>
                <c:pt idx="787">
                  <c:v>-3.1511257143730577E-2</c:v>
                </c:pt>
                <c:pt idx="788">
                  <c:v>-1.6219498578538886E-2</c:v>
                </c:pt>
                <c:pt idx="789">
                  <c:v>0</c:v>
                </c:pt>
                <c:pt idx="790">
                  <c:v>1.6219498578538886E-2</c:v>
                </c:pt>
                <c:pt idx="791">
                  <c:v>3.1511257236196556E-2</c:v>
                </c:pt>
                <c:pt idx="792">
                  <c:v>4.6753445245149516E-2</c:v>
                </c:pt>
                <c:pt idx="793">
                  <c:v>6.2142505261755257E-2</c:v>
                </c:pt>
                <c:pt idx="794">
                  <c:v>7.7787916048442221E-2</c:v>
                </c:pt>
                <c:pt idx="795">
                  <c:v>9.3770299838453211E-2</c:v>
                </c:pt>
                <c:pt idx="796">
                  <c:v>0.11015931519149702</c:v>
                </c:pt>
                <c:pt idx="797">
                  <c:v>0.12702158148391984</c:v>
                </c:pt>
                <c:pt idx="798">
                  <c:v>0.14442526063392072</c:v>
                </c:pt>
                <c:pt idx="799">
                  <c:v>0.16244343122617919</c:v>
                </c:pt>
                <c:pt idx="800">
                  <c:v>0.18115716398423656</c:v>
                </c:pt>
                <c:pt idx="801">
                  <c:v>0.20065882037089738</c:v>
                </c:pt>
                <c:pt idx="802">
                  <c:v>0.22105599845521998</c:v>
                </c:pt>
                <c:pt idx="803">
                  <c:v>0.24247659575783539</c:v>
                </c:pt>
                <c:pt idx="804">
                  <c:v>0.26507562202143931</c:v>
                </c:pt>
                <c:pt idx="805">
                  <c:v>0.28904471001466386</c:v>
                </c:pt>
                <c:pt idx="806">
                  <c:v>0.31462583609896871</c:v>
                </c:pt>
                <c:pt idx="807">
                  <c:v>0.34213177811239592</c:v>
                </c:pt>
                <c:pt idx="808">
                  <c:v>0.37197773242452986</c:v>
                </c:pt>
                <c:pt idx="809">
                  <c:v>0.40473221671289267</c:v>
                </c:pt>
                <c:pt idx="810">
                  <c:v>0.4412030693705043</c:v>
                </c:pt>
                <c:pt idx="811">
                  <c:v>0.48259147922227313</c:v>
                </c:pt>
                <c:pt idx="812">
                  <c:v>0.53078865668889452</c:v>
                </c:pt>
                <c:pt idx="813">
                  <c:v>0.58900319337268403</c:v>
                </c:pt>
                <c:pt idx="814">
                  <c:v>0.66326469559934942</c:v>
                </c:pt>
                <c:pt idx="815">
                  <c:v>-0.49999983712118978</c:v>
                </c:pt>
                <c:pt idx="816">
                  <c:v>-0.46566994279244167</c:v>
                </c:pt>
                <c:pt idx="817">
                  <c:v>-0.42696080907240685</c:v>
                </c:pt>
                <c:pt idx="818">
                  <c:v>-0.38961905929954432</c:v>
                </c:pt>
                <c:pt idx="819">
                  <c:v>-0.35470707527307277</c:v>
                </c:pt>
                <c:pt idx="820">
                  <c:v>-0.32242408982703746</c:v>
                </c:pt>
                <c:pt idx="821">
                  <c:v>-0.29268747202581624</c:v>
                </c:pt>
                <c:pt idx="822">
                  <c:v>-0.26531685216739065</c:v>
                </c:pt>
                <c:pt idx="823">
                  <c:v>-0.24010458978550003</c:v>
                </c:pt>
                <c:pt idx="824">
                  <c:v>-0.21684469575834964</c:v>
                </c:pt>
                <c:pt idx="825">
                  <c:v>-0.19534455423587788</c:v>
                </c:pt>
                <c:pt idx="826">
                  <c:v>-0.17542903821045575</c:v>
                </c:pt>
                <c:pt idx="827">
                  <c:v>-0.15694117754032985</c:v>
                </c:pt>
                <c:pt idx="828">
                  <c:v>-0.13974129385849529</c:v>
                </c:pt>
                <c:pt idx="829">
                  <c:v>-0.12370551458125427</c:v>
                </c:pt>
                <c:pt idx="830">
                  <c:v>-0.10872410561449222</c:v>
                </c:pt>
                <c:pt idx="831">
                  <c:v>-9.4699831121372591E-2</c:v>
                </c:pt>
                <c:pt idx="832">
                  <c:v>-8.1546433098984142E-2</c:v>
                </c:pt>
                <c:pt idx="833">
                  <c:v>-6.9187265337502524E-2</c:v>
                </c:pt>
                <c:pt idx="834">
                  <c:v>-5.7554087440324128E-2</c:v>
                </c:pt>
                <c:pt idx="835">
                  <c:v>-4.6586010842829796E-2</c:v>
                </c:pt>
                <c:pt idx="836">
                  <c:v>-3.6228582904045785E-2</c:v>
                </c:pt>
                <c:pt idx="837">
                  <c:v>-2.6432993337382086E-2</c:v>
                </c:pt>
                <c:pt idx="838">
                  <c:v>-1.7155387462690248E-2</c:v>
                </c:pt>
                <c:pt idx="839">
                  <c:v>-8.356271918810455E-3</c:v>
                </c:pt>
                <c:pt idx="840">
                  <c:v>0</c:v>
                </c:pt>
                <c:pt idx="841">
                  <c:v>8.356271918810455E-3</c:v>
                </c:pt>
                <c:pt idx="842">
                  <c:v>1.7155387462690248E-2</c:v>
                </c:pt>
                <c:pt idx="843">
                  <c:v>2.6432993337382086E-2</c:v>
                </c:pt>
                <c:pt idx="844">
                  <c:v>3.6228582904045785E-2</c:v>
                </c:pt>
                <c:pt idx="845">
                  <c:v>4.6586010842829796E-2</c:v>
                </c:pt>
                <c:pt idx="846">
                  <c:v>5.7554087440324128E-2</c:v>
                </c:pt>
                <c:pt idx="847">
                  <c:v>6.9187265337502524E-2</c:v>
                </c:pt>
                <c:pt idx="848">
                  <c:v>8.1546433098984142E-2</c:v>
                </c:pt>
                <c:pt idx="849">
                  <c:v>9.4699831121372591E-2</c:v>
                </c:pt>
                <c:pt idx="850">
                  <c:v>0.10872410561449222</c:v>
                </c:pt>
                <c:pt idx="851">
                  <c:v>0.12370551458125427</c:v>
                </c:pt>
                <c:pt idx="852">
                  <c:v>0.13974129385849529</c:v>
                </c:pt>
                <c:pt idx="853">
                  <c:v>0.15694117754032985</c:v>
                </c:pt>
                <c:pt idx="854">
                  <c:v>0.17542903821045575</c:v>
                </c:pt>
                <c:pt idx="855">
                  <c:v>0.19534455423587818</c:v>
                </c:pt>
                <c:pt idx="856">
                  <c:v>0.21684469575834964</c:v>
                </c:pt>
                <c:pt idx="857">
                  <c:v>0.24010458978550003</c:v>
                </c:pt>
                <c:pt idx="858">
                  <c:v>0.26531685216739065</c:v>
                </c:pt>
                <c:pt idx="859">
                  <c:v>0.29268747202581624</c:v>
                </c:pt>
                <c:pt idx="860">
                  <c:v>0.32242408982703752</c:v>
                </c:pt>
                <c:pt idx="861">
                  <c:v>0.35470707527307277</c:v>
                </c:pt>
                <c:pt idx="862">
                  <c:v>0.38961905929954416</c:v>
                </c:pt>
                <c:pt idx="863">
                  <c:v>0.42696080907240685</c:v>
                </c:pt>
                <c:pt idx="864">
                  <c:v>0.46566994279244145</c:v>
                </c:pt>
                <c:pt idx="865">
                  <c:v>0.49999983712118978</c:v>
                </c:pt>
                <c:pt idx="866">
                  <c:v>0.50938302279711145</c:v>
                </c:pt>
                <c:pt idx="867">
                  <c:v>0.52770552629654566</c:v>
                </c:pt>
                <c:pt idx="868">
                  <c:v>0.5368168750140051</c:v>
                </c:pt>
                <c:pt idx="869">
                  <c:v>0.54384535626398123</c:v>
                </c:pt>
                <c:pt idx="870">
                  <c:v>0.54983553115753259</c:v>
                </c:pt>
                <c:pt idx="871">
                  <c:v>0.55519035452777854</c:v>
                </c:pt>
                <c:pt idx="872">
                  <c:v>0.56011467550617022</c:v>
                </c:pt>
                <c:pt idx="873">
                  <c:v>0.56472926358457332</c:v>
                </c:pt>
                <c:pt idx="874">
                  <c:v>0.56911242049207145</c:v>
                </c:pt>
                <c:pt idx="875">
                  <c:v>0.57331845091489964</c:v>
                </c:pt>
                <c:pt idx="876">
                  <c:v>0.5773869880629553</c:v>
                </c:pt>
                <c:pt idx="877">
                  <c:v>0.58134815710797094</c:v>
                </c:pt>
                <c:pt idx="878">
                  <c:v>0.58522564111705677</c:v>
                </c:pt>
                <c:pt idx="879">
                  <c:v>0.58903860479193249</c:v>
                </c:pt>
                <c:pt idx="880">
                  <c:v>0.59280295708278918</c:v>
                </c:pt>
                <c:pt idx="881">
                  <c:v>0.59653221178739291</c:v>
                </c:pt>
                <c:pt idx="882">
                  <c:v>0.60023809358040658</c:v>
                </c:pt>
                <c:pt idx="883">
                  <c:v>0.60393097731754641</c:v>
                </c:pt>
                <c:pt idx="884">
                  <c:v>0.60762021503896602</c:v>
                </c:pt>
                <c:pt idx="885">
                  <c:v>0.61131438555665107</c:v>
                </c:pt>
                <c:pt idx="886">
                  <c:v>0.61502148967086223</c:v>
                </c:pt>
                <c:pt idx="887">
                  <c:v>0.61874910666280747</c:v>
                </c:pt>
                <c:pt idx="888">
                  <c:v>0.622504522965036</c:v>
                </c:pt>
                <c:pt idx="889">
                  <c:v>0.62629484079838305</c:v>
                </c:pt>
                <c:pt idx="890">
                  <c:v>0.63012707248578681</c:v>
                </c:pt>
                <c:pt idx="891">
                  <c:v>0.63400822474724017</c:v>
                </c:pt>
                <c:pt idx="892">
                  <c:v>0.63794537632288328</c:v>
                </c:pt>
                <c:pt idx="893">
                  <c:v>0.64194575162183076</c:v>
                </c:pt>
                <c:pt idx="894">
                  <c:v>0.64601679266266543</c:v>
                </c:pt>
                <c:pt idx="895">
                  <c:v>0.65016623129976492</c:v>
                </c:pt>
                <c:pt idx="896">
                  <c:v>0.65440216358089698</c:v>
                </c:pt>
                <c:pt idx="897">
                  <c:v>0.65873312803324657</c:v>
                </c:pt>
                <c:pt idx="898">
                  <c:v>0.66316818971481573</c:v>
                </c:pt>
                <c:pt idx="899">
                  <c:v>0.66771703199138865</c:v>
                </c:pt>
                <c:pt idx="900">
                  <c:v>0.67239005820799114</c:v>
                </c:pt>
                <c:pt idx="901">
                  <c:v>0.67719850572622498</c:v>
                </c:pt>
                <c:pt idx="902">
                  <c:v>0.6821545752098056</c:v>
                </c:pt>
                <c:pt idx="903">
                  <c:v>0.68727157858242571</c:v>
                </c:pt>
                <c:pt idx="904">
                  <c:v>0.69256410978641025</c:v>
                </c:pt>
                <c:pt idx="905">
                  <c:v>0.69804824338137639</c:v>
                </c:pt>
                <c:pt idx="906">
                  <c:v>0.70374176719930837</c:v>
                </c:pt>
                <c:pt idx="907">
                  <c:v>0.70966445679833012</c:v>
                </c:pt>
                <c:pt idx="908">
                  <c:v>0.7158384014449467</c:v>
                </c:pt>
                <c:pt idx="909">
                  <c:v>0.72228839395986699</c:v>
                </c:pt>
                <c:pt idx="910">
                  <c:v>0.72904240020364475</c:v>
                </c:pt>
                <c:pt idx="911">
                  <c:v>0.73613212856225863</c:v>
                </c:pt>
                <c:pt idx="912">
                  <c:v>0.74359372595655238</c:v>
                </c:pt>
                <c:pt idx="913">
                  <c:v>0.75146863527319629</c:v>
                </c:pt>
                <c:pt idx="914">
                  <c:v>0.75980466061823493</c:v>
                </c:pt>
                <c:pt idx="915">
                  <c:v>0.76865730278892908</c:v>
                </c:pt>
                <c:pt idx="916">
                  <c:v>0.77809144989177004</c:v>
                </c:pt>
                <c:pt idx="917">
                  <c:v>-0.72413793103448276</c:v>
                </c:pt>
                <c:pt idx="918">
                  <c:v>-0.67560321715817695</c:v>
                </c:pt>
                <c:pt idx="919">
                  <c:v>-0.62972620599739237</c:v>
                </c:pt>
                <c:pt idx="920">
                  <c:v>-0.58629441624365486</c:v>
                </c:pt>
                <c:pt idx="921">
                  <c:v>-0.54511742892459825</c:v>
                </c:pt>
                <c:pt idx="922">
                  <c:v>-0.50602409638554202</c:v>
                </c:pt>
                <c:pt idx="923">
                  <c:v>-0.46886016451233836</c:v>
                </c:pt>
                <c:pt idx="924">
                  <c:v>-0.4334862385321101</c:v>
                </c:pt>
                <c:pt idx="925">
                  <c:v>-0.39977603583426646</c:v>
                </c:pt>
                <c:pt idx="926">
                  <c:v>-0.36761487964989054</c:v>
                </c:pt>
                <c:pt idx="927">
                  <c:v>-0.33689839572192515</c:v>
                </c:pt>
                <c:pt idx="928">
                  <c:v>-0.30753138075313807</c:v>
                </c:pt>
                <c:pt idx="929">
                  <c:v>-0.27942681678607989</c:v>
                </c:pt>
                <c:pt idx="930">
                  <c:v>-0.25250501002004005</c:v>
                </c:pt>
                <c:pt idx="931">
                  <c:v>-0.22669283611383703</c:v>
                </c:pt>
                <c:pt idx="932">
                  <c:v>-0.20192307692307696</c:v>
                </c:pt>
                <c:pt idx="933">
                  <c:v>-0.17813383600377006</c:v>
                </c:pt>
                <c:pt idx="934">
                  <c:v>-0.15526802218114596</c:v>
                </c:pt>
                <c:pt idx="935">
                  <c:v>-0.13327289211242069</c:v>
                </c:pt>
                <c:pt idx="936">
                  <c:v>-0.11209964412811387</c:v>
                </c:pt>
                <c:pt idx="937">
                  <c:v>-9.170305676855893E-2</c:v>
                </c:pt>
                <c:pt idx="938">
                  <c:v>-7.2041166380789029E-2</c:v>
                </c:pt>
                <c:pt idx="939">
                  <c:v>-5.3074978938500418E-2</c:v>
                </c:pt>
                <c:pt idx="940">
                  <c:v>-3.4768211920529785E-2</c:v>
                </c:pt>
                <c:pt idx="941">
                  <c:v>-1.7087062652563073E-2</c:v>
                </c:pt>
                <c:pt idx="942">
                  <c:v>0</c:v>
                </c:pt>
                <c:pt idx="943">
                  <c:v>1.7087062652563073E-2</c:v>
                </c:pt>
                <c:pt idx="944">
                  <c:v>3.4768211920529833E-2</c:v>
                </c:pt>
                <c:pt idx="945">
                  <c:v>5.3074978938500474E-2</c:v>
                </c:pt>
                <c:pt idx="946">
                  <c:v>7.2041166380788987E-2</c:v>
                </c:pt>
                <c:pt idx="947">
                  <c:v>9.170305676855893E-2</c:v>
                </c:pt>
                <c:pt idx="948">
                  <c:v>0.11209964412811387</c:v>
                </c:pt>
                <c:pt idx="949">
                  <c:v>0.13327289211242069</c:v>
                </c:pt>
                <c:pt idx="950">
                  <c:v>0.15526802218114605</c:v>
                </c:pt>
                <c:pt idx="951">
                  <c:v>0.17813383600377006</c:v>
                </c:pt>
                <c:pt idx="952">
                  <c:v>0.20192307692307682</c:v>
                </c:pt>
                <c:pt idx="953">
                  <c:v>0.22669283611383703</c:v>
                </c:pt>
                <c:pt idx="954">
                  <c:v>0.25250501002004005</c:v>
                </c:pt>
                <c:pt idx="955">
                  <c:v>0.27942681678607989</c:v>
                </c:pt>
                <c:pt idx="956">
                  <c:v>0.30753138075313807</c:v>
                </c:pt>
                <c:pt idx="957">
                  <c:v>0.33689839572192515</c:v>
                </c:pt>
                <c:pt idx="958">
                  <c:v>0.36761487964989048</c:v>
                </c:pt>
                <c:pt idx="959">
                  <c:v>0.39977603583426646</c:v>
                </c:pt>
                <c:pt idx="960">
                  <c:v>0.4334862385321101</c:v>
                </c:pt>
                <c:pt idx="961">
                  <c:v>0.46886016451233836</c:v>
                </c:pt>
                <c:pt idx="962">
                  <c:v>0.50602409638554224</c:v>
                </c:pt>
                <c:pt idx="963">
                  <c:v>0.54511742892459825</c:v>
                </c:pt>
                <c:pt idx="964">
                  <c:v>0.58629441624365464</c:v>
                </c:pt>
                <c:pt idx="965">
                  <c:v>0.62972620599739237</c:v>
                </c:pt>
                <c:pt idx="966">
                  <c:v>0.67560321715817684</c:v>
                </c:pt>
                <c:pt idx="967">
                  <c:v>0.72413793103448276</c:v>
                </c:pt>
                <c:pt idx="968">
                  <c:v>-0.93595846900943014</c:v>
                </c:pt>
                <c:pt idx="969">
                  <c:v>-0.83639711920064408</c:v>
                </c:pt>
                <c:pt idx="970">
                  <c:v>-0.73798119414335239</c:v>
                </c:pt>
                <c:pt idx="971">
                  <c:v>-0.65510315513612138</c:v>
                </c:pt>
                <c:pt idx="972">
                  <c:v>-0.58668539821525845</c:v>
                </c:pt>
                <c:pt idx="973">
                  <c:v>-0.52924713607496943</c:v>
                </c:pt>
                <c:pt idx="974">
                  <c:v>-0.47990826922448016</c:v>
                </c:pt>
                <c:pt idx="975">
                  <c:v>-0.43662547247024552</c:v>
                </c:pt>
                <c:pt idx="976">
                  <c:v>-0.39798014050163844</c:v>
                </c:pt>
                <c:pt idx="977">
                  <c:v>-0.36297425798354943</c:v>
                </c:pt>
                <c:pt idx="978">
                  <c:v>-0.33088901492367129</c:v>
                </c:pt>
                <c:pt idx="979">
                  <c:v>-0.30119316537990581</c:v>
                </c:pt>
                <c:pt idx="980">
                  <c:v>-0.27348397135149916</c:v>
                </c:pt>
                <c:pt idx="981">
                  <c:v>-0.24744859199901884</c:v>
                </c:pt>
                <c:pt idx="982">
                  <c:v>-0.22283826571399193</c:v>
                </c:pt>
                <c:pt idx="983">
                  <c:v>-0.19945057302049693</c:v>
                </c:pt>
                <c:pt idx="984">
                  <c:v>-0.17711684949400741</c:v>
                </c:pt>
                <c:pt idx="985">
                  <c:v>-0.15569286409321079</c:v>
                </c:pt>
                <c:pt idx="986">
                  <c:v>-0.1350514632314346</c:v>
                </c:pt>
                <c:pt idx="987">
                  <c:v>-0.11507614028653525</c:v>
                </c:pt>
                <c:pt idx="988">
                  <c:v>-9.5654425475981117E-2</c:v>
                </c:pt>
                <c:pt idx="989">
                  <c:v>-7.6669368904340882E-2</c:v>
                </c:pt>
                <c:pt idx="990">
                  <c:v>-5.7985241798487401E-2</c:v>
                </c:pt>
                <c:pt idx="991">
                  <c:v>-3.9415551086529603E-2</c:v>
                </c:pt>
                <c:pt idx="992">
                  <c:v>-2.0618796502216055E-2</c:v>
                </c:pt>
                <c:pt idx="993">
                  <c:v>0</c:v>
                </c:pt>
                <c:pt idx="994">
                  <c:v>2.0618796502216055E-2</c:v>
                </c:pt>
                <c:pt idx="995">
                  <c:v>3.9415551086529603E-2</c:v>
                </c:pt>
                <c:pt idx="996">
                  <c:v>5.7985241798491009E-2</c:v>
                </c:pt>
                <c:pt idx="997">
                  <c:v>7.6669368904340882E-2</c:v>
                </c:pt>
                <c:pt idx="998">
                  <c:v>9.5654425475981117E-2</c:v>
                </c:pt>
                <c:pt idx="999">
                  <c:v>0.11507614028653525</c:v>
                </c:pt>
                <c:pt idx="1000">
                  <c:v>0.1350514632314346</c:v>
                </c:pt>
                <c:pt idx="1001">
                  <c:v>0.15569286409321079</c:v>
                </c:pt>
                <c:pt idx="1002">
                  <c:v>0.17711684949400741</c:v>
                </c:pt>
                <c:pt idx="1003">
                  <c:v>0.19945057302049693</c:v>
                </c:pt>
                <c:pt idx="1004">
                  <c:v>0.22283826571399193</c:v>
                </c:pt>
                <c:pt idx="1005">
                  <c:v>0.24744859199901884</c:v>
                </c:pt>
                <c:pt idx="1006">
                  <c:v>0.27348397135149916</c:v>
                </c:pt>
                <c:pt idx="1007">
                  <c:v>0.30119316537990581</c:v>
                </c:pt>
                <c:pt idx="1008">
                  <c:v>0.33088901492367129</c:v>
                </c:pt>
                <c:pt idx="1009">
                  <c:v>0.36297425798354926</c:v>
                </c:pt>
                <c:pt idx="1010">
                  <c:v>0.39798014050163844</c:v>
                </c:pt>
                <c:pt idx="1011">
                  <c:v>0.43662547247024552</c:v>
                </c:pt>
                <c:pt idx="1012">
                  <c:v>0.47990826922448016</c:v>
                </c:pt>
                <c:pt idx="1013">
                  <c:v>0.52924713607496954</c:v>
                </c:pt>
                <c:pt idx="1014">
                  <c:v>0.58668539821525856</c:v>
                </c:pt>
                <c:pt idx="1015">
                  <c:v>0.65510315513612105</c:v>
                </c:pt>
                <c:pt idx="1016">
                  <c:v>0.73798119414335217</c:v>
                </c:pt>
                <c:pt idx="1017">
                  <c:v>0.83639711920064408</c:v>
                </c:pt>
                <c:pt idx="1018">
                  <c:v>0.93595846900943014</c:v>
                </c:pt>
                <c:pt idx="1019">
                  <c:v>-0.87729512161798684</c:v>
                </c:pt>
                <c:pt idx="1020">
                  <c:v>-0.83013686116008223</c:v>
                </c:pt>
                <c:pt idx="1021">
                  <c:v>-0.78431080997397284</c:v>
                </c:pt>
                <c:pt idx="1022">
                  <c:v>-0.73976130245258653</c:v>
                </c:pt>
                <c:pt idx="1023">
                  <c:v>-0.69643573166154582</c:v>
                </c:pt>
                <c:pt idx="1024">
                  <c:v>-0.65428434210381026</c:v>
                </c:pt>
                <c:pt idx="1025">
                  <c:v>-0.61326003910812377</c:v>
                </c:pt>
                <c:pt idx="1026">
                  <c:v>-0.5733182133060315</c:v>
                </c:pt>
                <c:pt idx="1027">
                  <c:v>-0.5344165788221511</c:v>
                </c:pt>
                <c:pt idx="1028">
                  <c:v>-0.49651502394381264</c:v>
                </c:pt>
                <c:pt idx="1029">
                  <c:v>-0.45957547316145236</c:v>
                </c:pt>
                <c:pt idx="1030">
                  <c:v>-0.4235617595822892</c:v>
                </c:pt>
                <c:pt idx="1031">
                  <c:v>-0.38843950681857609</c:v>
                </c:pt>
                <c:pt idx="1032">
                  <c:v>-0.35417601953961497</c:v>
                </c:pt>
                <c:pt idx="1033">
                  <c:v>-0.32074018195506437</c:v>
                </c:pt>
                <c:pt idx="1034">
                  <c:v>-0.2881023635669997</c:v>
                </c:pt>
                <c:pt idx="1035">
                  <c:v>-0.25623433159068915</c:v>
                </c:pt>
                <c:pt idx="1036">
                  <c:v>-0.22510916950000043</c:v>
                </c:pt>
                <c:pt idx="1037">
                  <c:v>-0.1947012012034981</c:v>
                </c:pt>
                <c:pt idx="1038">
                  <c:v>-0.16498592040230178</c:v>
                </c:pt>
                <c:pt idx="1039">
                  <c:v>-0.13593992472121949</c:v>
                </c:pt>
                <c:pt idx="1040">
                  <c:v>-0.10754085424106179</c:v>
                </c:pt>
                <c:pt idx="1041">
                  <c:v>-7.9767334092827907E-2</c:v>
                </c:pt>
                <c:pt idx="1042">
                  <c:v>-5.2598920804026124E-2</c:v>
                </c:pt>
                <c:pt idx="1043">
                  <c:v>-2.6016052114090683E-2</c:v>
                </c:pt>
                <c:pt idx="1044">
                  <c:v>0</c:v>
                </c:pt>
                <c:pt idx="1045">
                  <c:v>2.6016052114090683E-2</c:v>
                </c:pt>
                <c:pt idx="1046">
                  <c:v>5.2598920804026207E-2</c:v>
                </c:pt>
                <c:pt idx="1047">
                  <c:v>7.9767334092827977E-2</c:v>
                </c:pt>
                <c:pt idx="1048">
                  <c:v>0.10754085424106169</c:v>
                </c:pt>
                <c:pt idx="1049">
                  <c:v>0.13593992472121949</c:v>
                </c:pt>
                <c:pt idx="1050">
                  <c:v>0.16498592040230178</c:v>
                </c:pt>
                <c:pt idx="1051">
                  <c:v>0.1947012012034981</c:v>
                </c:pt>
                <c:pt idx="1052">
                  <c:v>0.22510916950000051</c:v>
                </c:pt>
                <c:pt idx="1053">
                  <c:v>0.25623433159068926</c:v>
                </c:pt>
                <c:pt idx="1054">
                  <c:v>0.28810236356699959</c:v>
                </c:pt>
                <c:pt idx="1055">
                  <c:v>0.32074018195506437</c:v>
                </c:pt>
                <c:pt idx="1056">
                  <c:v>0.35417601953961497</c:v>
                </c:pt>
                <c:pt idx="1057">
                  <c:v>0.38843950681857609</c:v>
                </c:pt>
                <c:pt idx="1058">
                  <c:v>0.4235617595822892</c:v>
                </c:pt>
                <c:pt idx="1059">
                  <c:v>0.45957547316145247</c:v>
                </c:pt>
                <c:pt idx="1060">
                  <c:v>0.49651502394381253</c:v>
                </c:pt>
                <c:pt idx="1061">
                  <c:v>0.5344165788221511</c:v>
                </c:pt>
                <c:pt idx="1062">
                  <c:v>0.5733182133060315</c:v>
                </c:pt>
                <c:pt idx="1063">
                  <c:v>0.61326003910812377</c:v>
                </c:pt>
                <c:pt idx="1064">
                  <c:v>0.65428434210381048</c:v>
                </c:pt>
                <c:pt idx="1065">
                  <c:v>0.69643573166154593</c:v>
                </c:pt>
                <c:pt idx="1066">
                  <c:v>0.73976130245258631</c:v>
                </c:pt>
                <c:pt idx="1067">
                  <c:v>0.78431080997397273</c:v>
                </c:pt>
                <c:pt idx="1068">
                  <c:v>0.83013686116008223</c:v>
                </c:pt>
                <c:pt idx="1069">
                  <c:v>0.87729512161798684</c:v>
                </c:pt>
                <c:pt idx="1070">
                  <c:v>-0.98019801980198018</c:v>
                </c:pt>
                <c:pt idx="1071">
                  <c:v>-0.90548780487804881</c:v>
                </c:pt>
                <c:pt idx="1072">
                  <c:v>-0.83621006243114204</c:v>
                </c:pt>
                <c:pt idx="1073">
                  <c:v>-0.77179305457122604</c:v>
                </c:pt>
                <c:pt idx="1074">
                  <c:v>-0.7117425539198905</c:v>
                </c:pt>
                <c:pt idx="1075">
                  <c:v>-0.6556291390728477</c:v>
                </c:pt>
                <c:pt idx="1076">
                  <c:v>-0.60307790958640584</c:v>
                </c:pt>
                <c:pt idx="1077">
                  <c:v>-0.5537600994406463</c:v>
                </c:pt>
                <c:pt idx="1078">
                  <c:v>-0.50738619234247817</c:v>
                </c:pt>
                <c:pt idx="1079">
                  <c:v>-0.46370023419203754</c:v>
                </c:pt>
                <c:pt idx="1080">
                  <c:v>-0.42247510668563298</c:v>
                </c:pt>
                <c:pt idx="1081">
                  <c:v>-0.38350857775318209</c:v>
                </c:pt>
                <c:pt idx="1082">
                  <c:v>-0.34661998384056025</c:v>
                </c:pt>
                <c:pt idx="1083">
                  <c:v>-0.31164742917103877</c:v>
                </c:pt>
                <c:pt idx="1084">
                  <c:v>-0.27844541038097664</c:v>
                </c:pt>
                <c:pt idx="1085">
                  <c:v>-0.24688279301745636</c:v>
                </c:pt>
                <c:pt idx="1086">
                  <c:v>-0.21684108055487952</c:v>
                </c:pt>
                <c:pt idx="1087">
                  <c:v>-0.18821292775665399</c:v>
                </c:pt>
                <c:pt idx="1088">
                  <c:v>-0.1609008590666357</c:v>
                </c:pt>
                <c:pt idx="1089">
                  <c:v>-0.13481615978211528</c:v>
                </c:pt>
                <c:pt idx="1090">
                  <c:v>-0.10987791342952272</c:v>
                </c:pt>
                <c:pt idx="1091">
                  <c:v>-8.6012163336229394E-2</c:v>
                </c:pt>
                <c:pt idx="1092">
                  <c:v>-6.31511800978099E-2</c:v>
                </c:pt>
                <c:pt idx="1093">
                  <c:v>-4.1232819658475618E-2</c:v>
                </c:pt>
                <c:pt idx="1094">
                  <c:v>-2.0199959192001651E-2</c:v>
                </c:pt>
                <c:pt idx="1095">
                  <c:v>0</c:v>
                </c:pt>
                <c:pt idx="1096">
                  <c:v>2.0199959192001651E-2</c:v>
                </c:pt>
                <c:pt idx="1097">
                  <c:v>4.1232819658475674E-2</c:v>
                </c:pt>
                <c:pt idx="1098">
                  <c:v>6.3151180097809956E-2</c:v>
                </c:pt>
                <c:pt idx="1099">
                  <c:v>8.6012163336229325E-2</c:v>
                </c:pt>
                <c:pt idx="1100">
                  <c:v>0.10987791342952272</c:v>
                </c:pt>
                <c:pt idx="1101">
                  <c:v>0.13481615978211528</c:v>
                </c:pt>
                <c:pt idx="1102">
                  <c:v>0.1609008590666357</c:v>
                </c:pt>
                <c:pt idx="1103">
                  <c:v>0.18821292775665405</c:v>
                </c:pt>
                <c:pt idx="1104">
                  <c:v>0.21684108055487961</c:v>
                </c:pt>
                <c:pt idx="1105">
                  <c:v>0.2468827930174563</c:v>
                </c:pt>
                <c:pt idx="1106">
                  <c:v>0.27844541038097664</c:v>
                </c:pt>
                <c:pt idx="1107">
                  <c:v>0.31164742917103877</c:v>
                </c:pt>
                <c:pt idx="1108">
                  <c:v>0.34661998384056025</c:v>
                </c:pt>
                <c:pt idx="1109">
                  <c:v>0.38350857775318209</c:v>
                </c:pt>
                <c:pt idx="1110">
                  <c:v>0.42247510668563309</c:v>
                </c:pt>
                <c:pt idx="1111">
                  <c:v>0.46370023419203743</c:v>
                </c:pt>
                <c:pt idx="1112">
                  <c:v>0.50738619234247806</c:v>
                </c:pt>
                <c:pt idx="1113">
                  <c:v>0.5537600994406463</c:v>
                </c:pt>
                <c:pt idx="1114">
                  <c:v>0.60307790958640584</c:v>
                </c:pt>
                <c:pt idx="1115">
                  <c:v>0.6556291390728477</c:v>
                </c:pt>
                <c:pt idx="1116">
                  <c:v>0.71174255391989061</c:v>
                </c:pt>
                <c:pt idx="1117">
                  <c:v>0.77179305457122582</c:v>
                </c:pt>
                <c:pt idx="1118">
                  <c:v>0.83621006243114204</c:v>
                </c:pt>
                <c:pt idx="1119">
                  <c:v>0.90548780487804859</c:v>
                </c:pt>
                <c:pt idx="1120">
                  <c:v>0.98019801980198018</c:v>
                </c:pt>
                <c:pt idx="1121">
                  <c:v>0.71638167641199335</c:v>
                </c:pt>
                <c:pt idx="1122">
                  <c:v>0.61512891922907742</c:v>
                </c:pt>
                <c:pt idx="1123">
                  <c:v>0.54655746775933978</c:v>
                </c:pt>
                <c:pt idx="1124">
                  <c:v>0.49488413280295224</c:v>
                </c:pt>
                <c:pt idx="1125">
                  <c:v>0.45332584651200947</c:v>
                </c:pt>
                <c:pt idx="1126">
                  <c:v>0.41827934922495252</c:v>
                </c:pt>
                <c:pt idx="1127">
                  <c:v>0.38733735691709065</c:v>
                </c:pt>
                <c:pt idx="1128">
                  <c:v>0.35919318876190098</c:v>
                </c:pt>
                <c:pt idx="1129">
                  <c:v>0.33140934450978926</c:v>
                </c:pt>
                <c:pt idx="1130">
                  <c:v>0.30131066038008947</c:v>
                </c:pt>
                <c:pt idx="1131">
                  <c:v>0.27178242193461738</c:v>
                </c:pt>
                <c:pt idx="1132">
                  <c:v>0.24346912517782474</c:v>
                </c:pt>
                <c:pt idx="1133">
                  <c:v>0.21651809581632417</c:v>
                </c:pt>
                <c:pt idx="1134">
                  <c:v>0.19091463944431275</c:v>
                </c:pt>
                <c:pt idx="1135">
                  <c:v>0.16658783058350649</c:v>
                </c:pt>
                <c:pt idx="1136">
                  <c:v>0.14344987313303564</c:v>
                </c:pt>
                <c:pt idx="1137">
                  <c:v>0.12141169416826833</c:v>
                </c:pt>
                <c:pt idx="1138">
                  <c:v>0.10038905540846434</c:v>
                </c:pt>
                <c:pt idx="1139">
                  <c:v>8.0304658018109834E-2</c:v>
                </c:pt>
                <c:pt idx="1140">
                  <c:v>6.1088522153482629E-2</c:v>
                </c:pt>
                <c:pt idx="1141">
                  <c:v>4.2677642458216175E-2</c:v>
                </c:pt>
                <c:pt idx="1142">
                  <c:v>2.5015371324703536E-2</c:v>
                </c:pt>
                <c:pt idx="1143">
                  <c:v>8.0507345813856466E-3</c:v>
                </c:pt>
                <c:pt idx="1144">
                  <c:v>-8.1279208691021412E-3</c:v>
                </c:pt>
                <c:pt idx="1145">
                  <c:v>-2.3089807403839837E-2</c:v>
                </c:pt>
                <c:pt idx="1146">
                  <c:v>-3.8243601215397174E-2</c:v>
                </c:pt>
                <c:pt idx="1147">
                  <c:v>-5.3864123521287541E-2</c:v>
                </c:pt>
                <c:pt idx="1148">
                  <c:v>-6.997931143184738E-2</c:v>
                </c:pt>
                <c:pt idx="1149">
                  <c:v>-8.6620288246687924E-2</c:v>
                </c:pt>
                <c:pt idx="1150">
                  <c:v>-0.10382193918076735</c:v>
                </c:pt>
                <c:pt idx="1151">
                  <c:v>-0.12162362525135667</c:v>
                </c:pt>
                <c:pt idx="1152">
                  <c:v>-0.14007007586695239</c:v>
                </c:pt>
                <c:pt idx="1153">
                  <c:v>-0.15921251472195974</c:v>
                </c:pt>
                <c:pt idx="1154">
                  <c:v>-0.17911009332209424</c:v>
                </c:pt>
                <c:pt idx="1155">
                  <c:v>-0.19983173444194571</c:v>
                </c:pt>
                <c:pt idx="1156">
                  <c:v>-0.22145852797678564</c:v>
                </c:pt>
                <c:pt idx="1157">
                  <c:v>-0.24408688000415463</c:v>
                </c:pt>
                <c:pt idx="1158">
                  <c:v>-0.26783270167458045</c:v>
                </c:pt>
                <c:pt idx="1159">
                  <c:v>-0.29283705213987599</c:v>
                </c:pt>
                <c:pt idx="1160">
                  <c:v>-0.31927384124187935</c:v>
                </c:pt>
                <c:pt idx="1161">
                  <c:v>-0.34736048676236081</c:v>
                </c:pt>
                <c:pt idx="1162">
                  <c:v>-0.3773728564026631</c:v>
                </c:pt>
                <c:pt idx="1163">
                  <c:v>-0.40966646807556639</c:v>
                </c:pt>
                <c:pt idx="1164">
                  <c:v>-0.44470681885066032</c:v>
                </c:pt>
                <c:pt idx="1165">
                  <c:v>-0.48311275592214231</c:v>
                </c:pt>
                <c:pt idx="1166">
                  <c:v>-0.5257172092057083</c:v>
                </c:pt>
                <c:pt idx="1167">
                  <c:v>-0.57364600006484279</c:v>
                </c:pt>
                <c:pt idx="1168">
                  <c:v>-0.62839496198966138</c:v>
                </c:pt>
                <c:pt idx="1169">
                  <c:v>-0.69180170345868286</c:v>
                </c:pt>
                <c:pt idx="1170">
                  <c:v>-0.76550500051607884</c:v>
                </c:pt>
                <c:pt idx="1171">
                  <c:v>-0.84856998253218607</c:v>
                </c:pt>
                <c:pt idx="1172">
                  <c:v>-0.71638167641199335</c:v>
                </c:pt>
                <c:pt idx="1173">
                  <c:v>-0.61512891922907742</c:v>
                </c:pt>
                <c:pt idx="1174">
                  <c:v>-0.54655746775933978</c:v>
                </c:pt>
                <c:pt idx="1175">
                  <c:v>-0.49488413280295224</c:v>
                </c:pt>
                <c:pt idx="1176">
                  <c:v>-0.45332584651200947</c:v>
                </c:pt>
                <c:pt idx="1177">
                  <c:v>-0.41827934922495252</c:v>
                </c:pt>
                <c:pt idx="1178">
                  <c:v>-0.38733735691709065</c:v>
                </c:pt>
                <c:pt idx="1179">
                  <c:v>-0.35919318876190098</c:v>
                </c:pt>
                <c:pt idx="1180">
                  <c:v>-0.33140934450978926</c:v>
                </c:pt>
                <c:pt idx="1181">
                  <c:v>-0.30131066038008947</c:v>
                </c:pt>
                <c:pt idx="1182">
                  <c:v>-0.27178242193461738</c:v>
                </c:pt>
                <c:pt idx="1183">
                  <c:v>-0.24346912517782474</c:v>
                </c:pt>
                <c:pt idx="1184">
                  <c:v>-0.21651809581632417</c:v>
                </c:pt>
                <c:pt idx="1185">
                  <c:v>-0.19091463944431275</c:v>
                </c:pt>
                <c:pt idx="1186">
                  <c:v>-0.16658783058350649</c:v>
                </c:pt>
                <c:pt idx="1187">
                  <c:v>-0.14344987313303564</c:v>
                </c:pt>
                <c:pt idx="1188">
                  <c:v>-0.12141169416826833</c:v>
                </c:pt>
                <c:pt idx="1189">
                  <c:v>-0.10038905540846434</c:v>
                </c:pt>
                <c:pt idx="1190">
                  <c:v>-8.0304658018109834E-2</c:v>
                </c:pt>
                <c:pt idx="1191">
                  <c:v>-6.1088522153482629E-2</c:v>
                </c:pt>
                <c:pt idx="1192">
                  <c:v>-4.2677642458216175E-2</c:v>
                </c:pt>
                <c:pt idx="1193">
                  <c:v>-2.5015371324703536E-2</c:v>
                </c:pt>
                <c:pt idx="1194">
                  <c:v>-8.0507345813856466E-3</c:v>
                </c:pt>
                <c:pt idx="1195">
                  <c:v>8.1279208691021412E-3</c:v>
                </c:pt>
                <c:pt idx="1196">
                  <c:v>2.3089807403839837E-2</c:v>
                </c:pt>
                <c:pt idx="1197">
                  <c:v>3.8243601215397174E-2</c:v>
                </c:pt>
                <c:pt idx="1198">
                  <c:v>5.3864123521287541E-2</c:v>
                </c:pt>
                <c:pt idx="1199">
                  <c:v>6.997931143184738E-2</c:v>
                </c:pt>
                <c:pt idx="1200">
                  <c:v>8.6620288246687924E-2</c:v>
                </c:pt>
                <c:pt idx="1201">
                  <c:v>0.10382193918076735</c:v>
                </c:pt>
                <c:pt idx="1202">
                  <c:v>0.12162362525135667</c:v>
                </c:pt>
                <c:pt idx="1203">
                  <c:v>0.14007007586695239</c:v>
                </c:pt>
                <c:pt idx="1204">
                  <c:v>0.15921251472195974</c:v>
                </c:pt>
                <c:pt idx="1205">
                  <c:v>0.17911009332209424</c:v>
                </c:pt>
                <c:pt idx="1206">
                  <c:v>0.19983173444194571</c:v>
                </c:pt>
                <c:pt idx="1207">
                  <c:v>0.22145852797678564</c:v>
                </c:pt>
                <c:pt idx="1208">
                  <c:v>0.24408688000415463</c:v>
                </c:pt>
                <c:pt idx="1209">
                  <c:v>0.26783270167458045</c:v>
                </c:pt>
                <c:pt idx="1210">
                  <c:v>0.29283705213987599</c:v>
                </c:pt>
                <c:pt idx="1211">
                  <c:v>0.31927384124187935</c:v>
                </c:pt>
                <c:pt idx="1212">
                  <c:v>0.34736048676236081</c:v>
                </c:pt>
                <c:pt idx="1213">
                  <c:v>0.3773728564026631</c:v>
                </c:pt>
                <c:pt idx="1214">
                  <c:v>0.40966646807556639</c:v>
                </c:pt>
                <c:pt idx="1215">
                  <c:v>0.44470681885066032</c:v>
                </c:pt>
                <c:pt idx="1216">
                  <c:v>0.48311275592214231</c:v>
                </c:pt>
                <c:pt idx="1217">
                  <c:v>0.5257172092057083</c:v>
                </c:pt>
                <c:pt idx="1218">
                  <c:v>0.57364600006484279</c:v>
                </c:pt>
                <c:pt idx="1219">
                  <c:v>0.62839496198966138</c:v>
                </c:pt>
                <c:pt idx="1220">
                  <c:v>0.69180170345868286</c:v>
                </c:pt>
                <c:pt idx="1221">
                  <c:v>0.76550500051607884</c:v>
                </c:pt>
                <c:pt idx="1222">
                  <c:v>0.84856998253218607</c:v>
                </c:pt>
                <c:pt idx="1223">
                  <c:v>-0.98955858863300605</c:v>
                </c:pt>
                <c:pt idx="1224">
                  <c:v>-0.9439886075330447</c:v>
                </c:pt>
                <c:pt idx="1225">
                  <c:v>-0.88343045246825014</c:v>
                </c:pt>
                <c:pt idx="1226">
                  <c:v>-0.8199548195788563</c:v>
                </c:pt>
                <c:pt idx="1227">
                  <c:v>-0.75886826563460685</c:v>
                </c:pt>
                <c:pt idx="1228">
                  <c:v>-0.7020429528586416</c:v>
                </c:pt>
                <c:pt idx="1229">
                  <c:v>-0.64979251263333115</c:v>
                </c:pt>
                <c:pt idx="1230">
                  <c:v>-0.60180786655777896</c:v>
                </c:pt>
                <c:pt idx="1231">
                  <c:v>-0.55758468461551403</c:v>
                </c:pt>
                <c:pt idx="1232">
                  <c:v>-0.51660359681458679</c:v>
                </c:pt>
                <c:pt idx="1233">
                  <c:v>-0.47839738421056094</c:v>
                </c:pt>
                <c:pt idx="1234">
                  <c:v>-0.44256908662536798</c:v>
                </c:pt>
                <c:pt idx="1235">
                  <c:v>-0.40879024797169361</c:v>
                </c:pt>
                <c:pt idx="1236">
                  <c:v>-0.37679222975842513</c:v>
                </c:pt>
                <c:pt idx="1237">
                  <c:v>-0.34635607744988622</c:v>
                </c:pt>
                <c:pt idx="1238">
                  <c:v>-0.31730308644417426</c:v>
                </c:pt>
                <c:pt idx="1239">
                  <c:v>-0.28948675542172975</c:v>
                </c:pt>
                <c:pt idx="1240">
                  <c:v>-0.26278620618232523</c:v>
                </c:pt>
                <c:pt idx="1241">
                  <c:v>-0.23710091988662754</c:v>
                </c:pt>
                <c:pt idx="1242">
                  <c:v>-0.21234657511146673</c:v>
                </c:pt>
                <c:pt idx="1243">
                  <c:v>-0.18845177607412036</c:v>
                </c:pt>
                <c:pt idx="1244">
                  <c:v>-0.16535548643174175</c:v>
                </c:pt>
                <c:pt idx="1245">
                  <c:v>-0.1430050165459931</c:v>
                </c:pt>
                <c:pt idx="1246">
                  <c:v>-0.12135444255791759</c:v>
                </c:pt>
                <c:pt idx="1247">
                  <c:v>-0.10036336157198573</c:v>
                </c:pt>
                <c:pt idx="1248">
                  <c:v>-7.9995908354457995E-2</c:v>
                </c:pt>
                <c:pt idx="1249">
                  <c:v>-6.0219975683994349E-2</c:v>
                </c:pt>
                <c:pt idx="1250">
                  <c:v>-4.1006593568476357E-2</c:v>
                </c:pt>
                <c:pt idx="1251">
                  <c:v>-2.2329432677926517E-2</c:v>
                </c:pt>
                <c:pt idx="1252">
                  <c:v>-4.1260046560734169E-3</c:v>
                </c:pt>
                <c:pt idx="1253">
                  <c:v>1.4838232529560747E-2</c:v>
                </c:pt>
                <c:pt idx="1254">
                  <c:v>3.453986057742793E-2</c:v>
                </c:pt>
                <c:pt idx="1255">
                  <c:v>5.4985397067101663E-2</c:v>
                </c:pt>
                <c:pt idx="1256">
                  <c:v>7.621839868344292E-2</c:v>
                </c:pt>
                <c:pt idx="1257">
                  <c:v>9.8284980099170222E-2</c:v>
                </c:pt>
                <c:pt idx="1258">
                  <c:v>0.12123338198381306</c:v>
                </c:pt>
                <c:pt idx="1259">
                  <c:v>0.14511305363468299</c:v>
                </c:pt>
                <c:pt idx="1260">
                  <c:v>0.16997290807587778</c:v>
                </c:pt>
                <c:pt idx="1261">
                  <c:v>0.19585817176724932</c:v>
                </c:pt>
                <c:pt idx="1262">
                  <c:v>0.22280485018093818</c:v>
                </c:pt>
                <c:pt idx="1263">
                  <c:v>0.25083015207367043</c:v>
                </c:pt>
                <c:pt idx="1264">
                  <c:v>0.27991608666748163</c:v>
                </c:pt>
                <c:pt idx="1265">
                  <c:v>0.30998164626473595</c:v>
                </c:pt>
                <c:pt idx="1266">
                  <c:v>0.34083637217973412</c:v>
                </c:pt>
                <c:pt idx="1267">
                  <c:v>0.37210517335441051</c:v>
                </c:pt>
                <c:pt idx="1268">
                  <c:v>0.4031139177989112</c:v>
                </c:pt>
                <c:pt idx="1269">
                  <c:v>0.4327372529921073</c:v>
                </c:pt>
                <c:pt idx="1270">
                  <c:v>0.45925840750793179</c:v>
                </c:pt>
                <c:pt idx="1271">
                  <c:v>0.48041394721703146</c:v>
                </c:pt>
                <c:pt idx="1272">
                  <c:v>0.49399531770910649</c:v>
                </c:pt>
                <c:pt idx="1273">
                  <c:v>0.49944433396127785</c:v>
                </c:pt>
                <c:pt idx="1274">
                  <c:v>-0.99999776104706017</c:v>
                </c:pt>
                <c:pt idx="1275">
                  <c:v>-0.98549960418032667</c:v>
                </c:pt>
                <c:pt idx="1276">
                  <c:v>-0.91842379638797955</c:v>
                </c:pt>
                <c:pt idx="1277">
                  <c:v>-0.83347869975293787</c:v>
                </c:pt>
                <c:pt idx="1278">
                  <c:v>-0.75227955606143226</c:v>
                </c:pt>
                <c:pt idx="1279">
                  <c:v>-0.67865775878081591</c:v>
                </c:pt>
                <c:pt idx="1280">
                  <c:v>-0.61258797659178765</c:v>
                </c:pt>
                <c:pt idx="1281">
                  <c:v>-0.5532945404427434</c:v>
                </c:pt>
                <c:pt idx="1282">
                  <c:v>-0.49985100807443011</c:v>
                </c:pt>
                <c:pt idx="1283">
                  <c:v>-0.45137466516408858</c:v>
                </c:pt>
                <c:pt idx="1284">
                  <c:v>-0.40710063230077354</c:v>
                </c:pt>
                <c:pt idx="1285">
                  <c:v>-0.36639626450394236</c:v>
                </c:pt>
                <c:pt idx="1286">
                  <c:v>-0.32874882352772117</c:v>
                </c:pt>
                <c:pt idx="1287">
                  <c:v>-0.29374491316968915</c:v>
                </c:pt>
                <c:pt idx="1288">
                  <c:v>-0.26105008974105925</c:v>
                </c:pt>
                <c:pt idx="1289">
                  <c:v>-0.23039157724987899</c:v>
                </c:pt>
                <c:pt idx="1290">
                  <c:v>-0.20154456743059637</c:v>
                </c:pt>
                <c:pt idx="1291">
                  <c:v>-0.17432168813139073</c:v>
                </c:pt>
                <c:pt idx="1292">
                  <c:v>-0.14856500592631769</c:v>
                </c:pt>
                <c:pt idx="1293">
                  <c:v>-0.12413996628119688</c:v>
                </c:pt>
                <c:pt idx="1294">
                  <c:v>-0.1009307850269464</c:v>
                </c:pt>
                <c:pt idx="1295">
                  <c:v>-7.8836918698577674E-2</c:v>
                </c:pt>
                <c:pt idx="1296">
                  <c:v>-5.7770336669699697E-2</c:v>
                </c:pt>
                <c:pt idx="1297">
                  <c:v>-3.7653391615873014E-2</c:v>
                </c:pt>
                <c:pt idx="1298">
                  <c:v>-1.8417139487099672E-2</c:v>
                </c:pt>
                <c:pt idx="1299">
                  <c:v>0</c:v>
                </c:pt>
                <c:pt idx="1300">
                  <c:v>1.8417139487099807E-2</c:v>
                </c:pt>
                <c:pt idx="1301">
                  <c:v>3.7653391615873145E-2</c:v>
                </c:pt>
                <c:pt idx="1302">
                  <c:v>5.7770336669699822E-2</c:v>
                </c:pt>
                <c:pt idx="1303">
                  <c:v>7.8836918698577674E-2</c:v>
                </c:pt>
                <c:pt idx="1304">
                  <c:v>0.1009307850269464</c:v>
                </c:pt>
                <c:pt idx="1305">
                  <c:v>0.12413996628119699</c:v>
                </c:pt>
                <c:pt idx="1306">
                  <c:v>0.14856500592631769</c:v>
                </c:pt>
                <c:pt idx="1307">
                  <c:v>0.17432168813139073</c:v>
                </c:pt>
                <c:pt idx="1308">
                  <c:v>0.20154456743059646</c:v>
                </c:pt>
                <c:pt idx="1309">
                  <c:v>0.23039157724987894</c:v>
                </c:pt>
                <c:pt idx="1310">
                  <c:v>0.26105008974105925</c:v>
                </c:pt>
                <c:pt idx="1311">
                  <c:v>0.29374491316968915</c:v>
                </c:pt>
                <c:pt idx="1312">
                  <c:v>0.32874882352772106</c:v>
                </c:pt>
                <c:pt idx="1313">
                  <c:v>0.36639626450394247</c:v>
                </c:pt>
                <c:pt idx="1314">
                  <c:v>0.4071006323007737</c:v>
                </c:pt>
                <c:pt idx="1315">
                  <c:v>0.45137466516408847</c:v>
                </c:pt>
                <c:pt idx="1316">
                  <c:v>0.49985100807443</c:v>
                </c:pt>
                <c:pt idx="1317">
                  <c:v>0.5532945404427434</c:v>
                </c:pt>
                <c:pt idx="1318">
                  <c:v>0.61258797659178765</c:v>
                </c:pt>
                <c:pt idx="1319">
                  <c:v>0.67865775878081591</c:v>
                </c:pt>
                <c:pt idx="1320">
                  <c:v>0.75227955606143249</c:v>
                </c:pt>
                <c:pt idx="1321">
                  <c:v>0.83347869975293765</c:v>
                </c:pt>
                <c:pt idx="1322">
                  <c:v>0.91842379638797955</c:v>
                </c:pt>
                <c:pt idx="1323">
                  <c:v>0.98549960418032667</c:v>
                </c:pt>
                <c:pt idx="1324">
                  <c:v>0.99999776104706017</c:v>
                </c:pt>
                <c:pt idx="1325">
                  <c:v>0.98955858863300605</c:v>
                </c:pt>
                <c:pt idx="1326">
                  <c:v>0.9439886075330447</c:v>
                </c:pt>
                <c:pt idx="1327">
                  <c:v>0.88343045246825014</c:v>
                </c:pt>
                <c:pt idx="1328">
                  <c:v>0.8199548195788563</c:v>
                </c:pt>
                <c:pt idx="1329">
                  <c:v>0.75886826563460685</c:v>
                </c:pt>
                <c:pt idx="1330">
                  <c:v>0.7020429528586416</c:v>
                </c:pt>
                <c:pt idx="1331">
                  <c:v>0.64979251263333115</c:v>
                </c:pt>
                <c:pt idx="1332">
                  <c:v>0.60180786655777896</c:v>
                </c:pt>
                <c:pt idx="1333">
                  <c:v>0.55758468461551403</c:v>
                </c:pt>
                <c:pt idx="1334">
                  <c:v>0.51660359681458679</c:v>
                </c:pt>
                <c:pt idx="1335">
                  <c:v>0.47839738421056094</c:v>
                </c:pt>
                <c:pt idx="1336">
                  <c:v>0.44256908662536798</c:v>
                </c:pt>
                <c:pt idx="1337">
                  <c:v>0.40879024797169361</c:v>
                </c:pt>
                <c:pt idx="1338">
                  <c:v>0.37679222975842513</c:v>
                </c:pt>
                <c:pt idx="1339">
                  <c:v>0.34635607744988622</c:v>
                </c:pt>
                <c:pt idx="1340">
                  <c:v>0.31730308644417426</c:v>
                </c:pt>
                <c:pt idx="1341">
                  <c:v>0.28948675542172975</c:v>
                </c:pt>
                <c:pt idx="1342">
                  <c:v>0.26278620618232523</c:v>
                </c:pt>
                <c:pt idx="1343">
                  <c:v>0.23710091988662754</c:v>
                </c:pt>
                <c:pt idx="1344">
                  <c:v>0.21234657511146673</c:v>
                </c:pt>
                <c:pt idx="1345">
                  <c:v>0.18845177607412036</c:v>
                </c:pt>
                <c:pt idx="1346">
                  <c:v>0.16535548643174175</c:v>
                </c:pt>
                <c:pt idx="1347">
                  <c:v>0.1430050165459931</c:v>
                </c:pt>
                <c:pt idx="1348">
                  <c:v>0.12135444255791759</c:v>
                </c:pt>
                <c:pt idx="1349">
                  <c:v>0.10036336157198573</c:v>
                </c:pt>
                <c:pt idx="1350">
                  <c:v>7.9995908354457995E-2</c:v>
                </c:pt>
                <c:pt idx="1351">
                  <c:v>6.0219975683994349E-2</c:v>
                </c:pt>
                <c:pt idx="1352">
                  <c:v>4.1006593568476357E-2</c:v>
                </c:pt>
                <c:pt idx="1353">
                  <c:v>2.2329432677926517E-2</c:v>
                </c:pt>
                <c:pt idx="1354">
                  <c:v>4.1260046560734169E-3</c:v>
                </c:pt>
                <c:pt idx="1355">
                  <c:v>-1.4838232529560747E-2</c:v>
                </c:pt>
                <c:pt idx="1356">
                  <c:v>-3.453986057742793E-2</c:v>
                </c:pt>
                <c:pt idx="1357">
                  <c:v>-5.4985397067101663E-2</c:v>
                </c:pt>
                <c:pt idx="1358">
                  <c:v>-7.621839868344292E-2</c:v>
                </c:pt>
                <c:pt idx="1359">
                  <c:v>-9.8284980099170222E-2</c:v>
                </c:pt>
                <c:pt idx="1360">
                  <c:v>-0.12123338198381306</c:v>
                </c:pt>
                <c:pt idx="1361">
                  <c:v>-0.14511305363468299</c:v>
                </c:pt>
                <c:pt idx="1362">
                  <c:v>-0.16997290807587778</c:v>
                </c:pt>
                <c:pt idx="1363">
                  <c:v>-0.19585817176724932</c:v>
                </c:pt>
                <c:pt idx="1364">
                  <c:v>-0.22280485018093818</c:v>
                </c:pt>
                <c:pt idx="1365">
                  <c:v>-0.25083015207367043</c:v>
                </c:pt>
                <c:pt idx="1366">
                  <c:v>-0.27991608666748163</c:v>
                </c:pt>
                <c:pt idx="1367">
                  <c:v>-0.30998164626473595</c:v>
                </c:pt>
                <c:pt idx="1368">
                  <c:v>-0.34083637217973412</c:v>
                </c:pt>
                <c:pt idx="1369">
                  <c:v>-0.37210517335441051</c:v>
                </c:pt>
                <c:pt idx="1370">
                  <c:v>-0.4031139177989112</c:v>
                </c:pt>
                <c:pt idx="1371">
                  <c:v>-0.4327372529921073</c:v>
                </c:pt>
                <c:pt idx="1372">
                  <c:v>-0.45925840750793179</c:v>
                </c:pt>
                <c:pt idx="1373">
                  <c:v>-0.48041394721703146</c:v>
                </c:pt>
                <c:pt idx="1374">
                  <c:v>-0.49399531770910649</c:v>
                </c:pt>
                <c:pt idx="1375">
                  <c:v>-0.49944433396127785</c:v>
                </c:pt>
                <c:pt idx="1376">
                  <c:v>-0.98019801980198018</c:v>
                </c:pt>
                <c:pt idx="1377">
                  <c:v>-0.90548780487804881</c:v>
                </c:pt>
                <c:pt idx="1378">
                  <c:v>-0.83621006243114204</c:v>
                </c:pt>
                <c:pt idx="1379">
                  <c:v>-0.77179305457122604</c:v>
                </c:pt>
                <c:pt idx="1380">
                  <c:v>-0.7117425539198905</c:v>
                </c:pt>
                <c:pt idx="1381">
                  <c:v>-0.6556291390728477</c:v>
                </c:pt>
                <c:pt idx="1382">
                  <c:v>-0.60307790958640584</c:v>
                </c:pt>
                <c:pt idx="1383">
                  <c:v>-0.5537600994406463</c:v>
                </c:pt>
                <c:pt idx="1384">
                  <c:v>-0.50738619234247817</c:v>
                </c:pt>
                <c:pt idx="1385">
                  <c:v>-0.46370023419203754</c:v>
                </c:pt>
                <c:pt idx="1386">
                  <c:v>-0.42247510668563298</c:v>
                </c:pt>
                <c:pt idx="1387">
                  <c:v>-0.38350857775318209</c:v>
                </c:pt>
                <c:pt idx="1388">
                  <c:v>-0.34661998384056025</c:v>
                </c:pt>
                <c:pt idx="1389">
                  <c:v>-0.31164742917103877</c:v>
                </c:pt>
                <c:pt idx="1390">
                  <c:v>-0.27844541038097664</c:v>
                </c:pt>
                <c:pt idx="1391">
                  <c:v>-0.24688279301745636</c:v>
                </c:pt>
                <c:pt idx="1392">
                  <c:v>-0.21684108055487952</c:v>
                </c:pt>
                <c:pt idx="1393">
                  <c:v>-0.18821292775665399</c:v>
                </c:pt>
                <c:pt idx="1394">
                  <c:v>-0.1609008590666357</c:v>
                </c:pt>
                <c:pt idx="1395">
                  <c:v>-0.13481615978211528</c:v>
                </c:pt>
                <c:pt idx="1396">
                  <c:v>-0.10987791342952272</c:v>
                </c:pt>
                <c:pt idx="1397">
                  <c:v>-8.6012163336229394E-2</c:v>
                </c:pt>
                <c:pt idx="1398">
                  <c:v>-6.31511800978099E-2</c:v>
                </c:pt>
                <c:pt idx="1399">
                  <c:v>-4.1232819658475618E-2</c:v>
                </c:pt>
                <c:pt idx="1400">
                  <c:v>-2.0199959192001651E-2</c:v>
                </c:pt>
                <c:pt idx="1401">
                  <c:v>0</c:v>
                </c:pt>
                <c:pt idx="1402">
                  <c:v>2.0199959192001651E-2</c:v>
                </c:pt>
                <c:pt idx="1403">
                  <c:v>4.1232819658475674E-2</c:v>
                </c:pt>
                <c:pt idx="1404">
                  <c:v>6.3151180097809956E-2</c:v>
                </c:pt>
                <c:pt idx="1405">
                  <c:v>8.6012163336229325E-2</c:v>
                </c:pt>
                <c:pt idx="1406">
                  <c:v>0.10987791342952272</c:v>
                </c:pt>
                <c:pt idx="1407">
                  <c:v>0.13481615978211528</c:v>
                </c:pt>
                <c:pt idx="1408">
                  <c:v>0.1609008590666357</c:v>
                </c:pt>
                <c:pt idx="1409">
                  <c:v>0.18821292775665405</c:v>
                </c:pt>
                <c:pt idx="1410">
                  <c:v>0.21684108055487961</c:v>
                </c:pt>
                <c:pt idx="1411">
                  <c:v>0.2468827930174563</c:v>
                </c:pt>
                <c:pt idx="1412">
                  <c:v>0.27844541038097664</c:v>
                </c:pt>
                <c:pt idx="1413">
                  <c:v>0.31164742917103877</c:v>
                </c:pt>
                <c:pt idx="1414">
                  <c:v>0.34661998384056025</c:v>
                </c:pt>
                <c:pt idx="1415">
                  <c:v>0.38350857775318209</c:v>
                </c:pt>
                <c:pt idx="1416">
                  <c:v>0.42247510668563309</c:v>
                </c:pt>
                <c:pt idx="1417">
                  <c:v>0.46370023419203743</c:v>
                </c:pt>
                <c:pt idx="1418">
                  <c:v>0.50738619234247806</c:v>
                </c:pt>
                <c:pt idx="1419">
                  <c:v>0.5537600994406463</c:v>
                </c:pt>
                <c:pt idx="1420">
                  <c:v>0.60307790958640584</c:v>
                </c:pt>
                <c:pt idx="1421">
                  <c:v>0.6556291390728477</c:v>
                </c:pt>
                <c:pt idx="1422">
                  <c:v>0.71174255391989061</c:v>
                </c:pt>
                <c:pt idx="1423">
                  <c:v>0.77179305457122582</c:v>
                </c:pt>
                <c:pt idx="1424">
                  <c:v>0.83621006243114204</c:v>
                </c:pt>
                <c:pt idx="1425">
                  <c:v>0.90548780487804859</c:v>
                </c:pt>
                <c:pt idx="1426">
                  <c:v>0.98019801980198018</c:v>
                </c:pt>
                <c:pt idx="1427">
                  <c:v>0.13825226089387732</c:v>
                </c:pt>
                <c:pt idx="1428">
                  <c:v>0.11538686047315413</c:v>
                </c:pt>
                <c:pt idx="1429">
                  <c:v>0.12980617496422514</c:v>
                </c:pt>
                <c:pt idx="1430">
                  <c:v>0.20050976942271481</c:v>
                </c:pt>
                <c:pt idx="1431">
                  <c:v>0.15967759241014282</c:v>
                </c:pt>
                <c:pt idx="1432">
                  <c:v>0.25783686502369352</c:v>
                </c:pt>
                <c:pt idx="1433">
                  <c:v>0.16307420022262903</c:v>
                </c:pt>
                <c:pt idx="1434">
                  <c:v>4.5292138388966029E-2</c:v>
                </c:pt>
                <c:pt idx="1435">
                  <c:v>2.5446376232369335E-2</c:v>
                </c:pt>
                <c:pt idx="1436">
                  <c:v>0.14895406150555146</c:v>
                </c:pt>
                <c:pt idx="1437">
                  <c:v>3.953473755305606E-2</c:v>
                </c:pt>
                <c:pt idx="1438">
                  <c:v>7.667364893594901E-2</c:v>
                </c:pt>
                <c:pt idx="1439">
                  <c:v>6.6255801950493909E-2</c:v>
                </c:pt>
                <c:pt idx="1440">
                  <c:v>0.214850660749588</c:v>
                </c:pt>
                <c:pt idx="1441">
                  <c:v>0.16795052672628039</c:v>
                </c:pt>
                <c:pt idx="1442">
                  <c:v>5.0170566522174588E-2</c:v>
                </c:pt>
                <c:pt idx="1443">
                  <c:v>0.12599745063404288</c:v>
                </c:pt>
                <c:pt idx="1444">
                  <c:v>-3.5019684137359494E-2</c:v>
                </c:pt>
                <c:pt idx="1445">
                  <c:v>0.19301641124486049</c:v>
                </c:pt>
                <c:pt idx="1446">
                  <c:v>0.18267361070162155</c:v>
                </c:pt>
                <c:pt idx="1447">
                  <c:v>8.9667399530622569E-2</c:v>
                </c:pt>
                <c:pt idx="1448">
                  <c:v>0.25295036061780951</c:v>
                </c:pt>
                <c:pt idx="1449">
                  <c:v>3.7840854435156569E-3</c:v>
                </c:pt>
                <c:pt idx="1450">
                  <c:v>0.22791784795598236</c:v>
                </c:pt>
                <c:pt idx="1451">
                  <c:v>0.1757076856457411</c:v>
                </c:pt>
                <c:pt idx="1452">
                  <c:v>-6.9996913924599308E-2</c:v>
                </c:pt>
                <c:pt idx="1453">
                  <c:v>0.22175396601405273</c:v>
                </c:pt>
                <c:pt idx="1454">
                  <c:v>8.3675558166751512E-2</c:v>
                </c:pt>
                <c:pt idx="1455">
                  <c:v>0.10196299287496341</c:v>
                </c:pt>
                <c:pt idx="1456">
                  <c:v>-7.5110584883426007E-2</c:v>
                </c:pt>
                <c:pt idx="1457">
                  <c:v>8.217991702754765E-2</c:v>
                </c:pt>
                <c:pt idx="1458">
                  <c:v>0.15820794873603455</c:v>
                </c:pt>
                <c:pt idx="1459">
                  <c:v>4.9042537901195053E-2</c:v>
                </c:pt>
                <c:pt idx="1460">
                  <c:v>0.10532185475766213</c:v>
                </c:pt>
                <c:pt idx="1461">
                  <c:v>6.4923214428340953E-2</c:v>
                </c:pt>
                <c:pt idx="1462">
                  <c:v>9.9676374478894519E-2</c:v>
                </c:pt>
                <c:pt idx="1463">
                  <c:v>8.2874377511379271E-2</c:v>
                </c:pt>
                <c:pt idx="1464">
                  <c:v>0.14299233007717674</c:v>
                </c:pt>
                <c:pt idx="1465">
                  <c:v>0.10361637246429094</c:v>
                </c:pt>
                <c:pt idx="1466">
                  <c:v>0.29663570283290075</c:v>
                </c:pt>
                <c:pt idx="1467">
                  <c:v>-0.18507591291393705</c:v>
                </c:pt>
                <c:pt idx="1468">
                  <c:v>0.12104229848061419</c:v>
                </c:pt>
                <c:pt idx="1469">
                  <c:v>-4.6410213525765451E-2</c:v>
                </c:pt>
                <c:pt idx="1470">
                  <c:v>0.19439884391202525</c:v>
                </c:pt>
                <c:pt idx="1471">
                  <c:v>0.18932060516428093</c:v>
                </c:pt>
                <c:pt idx="1472">
                  <c:v>0.17369982536119302</c:v>
                </c:pt>
                <c:pt idx="1473">
                  <c:v>0.23035975028945216</c:v>
                </c:pt>
                <c:pt idx="1474">
                  <c:v>4.938616073853587E-2</c:v>
                </c:pt>
                <c:pt idx="1475">
                  <c:v>0.17859004578818333</c:v>
                </c:pt>
                <c:pt idx="1476">
                  <c:v>2.4144095427948226E-2</c:v>
                </c:pt>
                <c:pt idx="1477">
                  <c:v>0.207384555092642</c:v>
                </c:pt>
                <c:pt idx="1478">
                  <c:v>0.23410156499250806</c:v>
                </c:pt>
                <c:pt idx="1479">
                  <c:v>0.20032841468528398</c:v>
                </c:pt>
                <c:pt idx="1480">
                  <c:v>6.1632191932666322E-2</c:v>
                </c:pt>
                <c:pt idx="1481">
                  <c:v>0.16751257053042648</c:v>
                </c:pt>
                <c:pt idx="1482">
                  <c:v>0.20031210375267325</c:v>
                </c:pt>
                <c:pt idx="1483">
                  <c:v>0.11582794604452602</c:v>
                </c:pt>
                <c:pt idx="1484">
                  <c:v>0.22615768467581604</c:v>
                </c:pt>
                <c:pt idx="1485">
                  <c:v>0.1161463452925553</c:v>
                </c:pt>
                <c:pt idx="1486">
                  <c:v>2.9344808002139906E-2</c:v>
                </c:pt>
                <c:pt idx="1487">
                  <c:v>0.16318041962964769</c:v>
                </c:pt>
                <c:pt idx="1488">
                  <c:v>0.16780207802833191</c:v>
                </c:pt>
                <c:pt idx="1489">
                  <c:v>7.7456938055981667E-2</c:v>
                </c:pt>
                <c:pt idx="1490">
                  <c:v>0.17444198726542295</c:v>
                </c:pt>
                <c:pt idx="1491">
                  <c:v>-1.1969995375062941E-2</c:v>
                </c:pt>
                <c:pt idx="1492">
                  <c:v>8.9240973734795795E-2</c:v>
                </c:pt>
                <c:pt idx="1493">
                  <c:v>-9.9989906296884701E-2</c:v>
                </c:pt>
                <c:pt idx="1494">
                  <c:v>9.1416914103524177E-2</c:v>
                </c:pt>
                <c:pt idx="1495">
                  <c:v>-7.4789392579410335E-3</c:v>
                </c:pt>
                <c:pt idx="1496">
                  <c:v>0.13440733230568794</c:v>
                </c:pt>
                <c:pt idx="1497">
                  <c:v>0.15366339609452739</c:v>
                </c:pt>
                <c:pt idx="1498">
                  <c:v>0.17671627097786521</c:v>
                </c:pt>
                <c:pt idx="1499">
                  <c:v>0.22110839724046427</c:v>
                </c:pt>
                <c:pt idx="1500">
                  <c:v>0.13339901874679494</c:v>
                </c:pt>
                <c:pt idx="1501">
                  <c:v>0.23886308625297242</c:v>
                </c:pt>
                <c:pt idx="1502">
                  <c:v>9.1144783687680683E-2</c:v>
                </c:pt>
                <c:pt idx="1503">
                  <c:v>0.15879856202677486</c:v>
                </c:pt>
                <c:pt idx="1504">
                  <c:v>0.18584378064577389</c:v>
                </c:pt>
                <c:pt idx="1505">
                  <c:v>0.10889741335837184</c:v>
                </c:pt>
                <c:pt idx="1506">
                  <c:v>0.12649501465878379</c:v>
                </c:pt>
                <c:pt idx="1507">
                  <c:v>0.18028659454252419</c:v>
                </c:pt>
                <c:pt idx="1508">
                  <c:v>0.1215346953312496</c:v>
                </c:pt>
                <c:pt idx="1509">
                  <c:v>0.19895802681245978</c:v>
                </c:pt>
                <c:pt idx="1510">
                  <c:v>6.8137960067358783E-2</c:v>
                </c:pt>
                <c:pt idx="1511">
                  <c:v>9.6641527658611989E-2</c:v>
                </c:pt>
                <c:pt idx="1512">
                  <c:v>1.8402425159809678E-3</c:v>
                </c:pt>
                <c:pt idx="1513">
                  <c:v>0.18799541274123663</c:v>
                </c:pt>
                <c:pt idx="1514">
                  <c:v>0.17475366241541337</c:v>
                </c:pt>
                <c:pt idx="1515">
                  <c:v>0.1268469582057887</c:v>
                </c:pt>
                <c:pt idx="1516">
                  <c:v>0.23333571300729822</c:v>
                </c:pt>
                <c:pt idx="1517">
                  <c:v>1.3355991862102219E-2</c:v>
                </c:pt>
                <c:pt idx="1518">
                  <c:v>0.18151429485187276</c:v>
                </c:pt>
                <c:pt idx="1519">
                  <c:v>0.13404440816364616</c:v>
                </c:pt>
                <c:pt idx="1520">
                  <c:v>0.24772555018877415</c:v>
                </c:pt>
                <c:pt idx="1521">
                  <c:v>-3.8234242687656753E-2</c:v>
                </c:pt>
                <c:pt idx="1522">
                  <c:v>0.10239757364717539</c:v>
                </c:pt>
                <c:pt idx="1523">
                  <c:v>0.19138737228471228</c:v>
                </c:pt>
                <c:pt idx="1524">
                  <c:v>-2.0284434804271004E-2</c:v>
                </c:pt>
                <c:pt idx="1525">
                  <c:v>7.1896610996495247E-2</c:v>
                </c:pt>
                <c:pt idx="1526">
                  <c:v>2.6824654600716317E-2</c:v>
                </c:pt>
                <c:pt idx="1527">
                  <c:v>0.11910198433927643</c:v>
                </c:pt>
                <c:pt idx="1528">
                  <c:v>1.9304119517304093E-2</c:v>
                </c:pt>
                <c:pt idx="1529">
                  <c:v>4.8458656690715571E-2</c:v>
                </c:pt>
                <c:pt idx="1530">
                  <c:v>0.24937960529587205</c:v>
                </c:pt>
                <c:pt idx="1531">
                  <c:v>0.30159435347406166</c:v>
                </c:pt>
                <c:pt idx="1532">
                  <c:v>0.20007003108138219</c:v>
                </c:pt>
                <c:pt idx="1533">
                  <c:v>0.18242060240883337</c:v>
                </c:pt>
                <c:pt idx="1534">
                  <c:v>-6.4149539830775384E-2</c:v>
                </c:pt>
                <c:pt idx="1535">
                  <c:v>7.5319690620798588E-2</c:v>
                </c:pt>
                <c:pt idx="1536">
                  <c:v>8.8794974845650645E-2</c:v>
                </c:pt>
                <c:pt idx="1537">
                  <c:v>1.0746813663027207E-3</c:v>
                </c:pt>
                <c:pt idx="1538">
                  <c:v>3.2407011887979655E-2</c:v>
                </c:pt>
                <c:pt idx="1539">
                  <c:v>4.6948801676462253E-2</c:v>
                </c:pt>
                <c:pt idx="1540">
                  <c:v>0.17695595751914886</c:v>
                </c:pt>
                <c:pt idx="1541">
                  <c:v>4.5790353392846955E-2</c:v>
                </c:pt>
                <c:pt idx="1542">
                  <c:v>6.9732827937111691E-2</c:v>
                </c:pt>
                <c:pt idx="1543">
                  <c:v>8.5991026995303144E-2</c:v>
                </c:pt>
                <c:pt idx="1544">
                  <c:v>9.0342065846064301E-2</c:v>
                </c:pt>
                <c:pt idx="1545">
                  <c:v>0.13468017632192986</c:v>
                </c:pt>
                <c:pt idx="1546">
                  <c:v>0.17209665500936977</c:v>
                </c:pt>
                <c:pt idx="1547">
                  <c:v>-4.81760593549369E-2</c:v>
                </c:pt>
                <c:pt idx="1548">
                  <c:v>9.0120635798896676E-2</c:v>
                </c:pt>
                <c:pt idx="1549">
                  <c:v>0.17524289306800026</c:v>
                </c:pt>
                <c:pt idx="1550">
                  <c:v>1.4952386650663611E-2</c:v>
                </c:pt>
                <c:pt idx="1551">
                  <c:v>4.595180657523442E-2</c:v>
                </c:pt>
                <c:pt idx="1552">
                  <c:v>5.9427009285141941E-2</c:v>
                </c:pt>
                <c:pt idx="1553">
                  <c:v>0.15598494575192126</c:v>
                </c:pt>
                <c:pt idx="1554">
                  <c:v>0.11401905457469036</c:v>
                </c:pt>
                <c:pt idx="1555">
                  <c:v>0.17832050927829529</c:v>
                </c:pt>
                <c:pt idx="1556">
                  <c:v>6.9326367032187586E-2</c:v>
                </c:pt>
                <c:pt idx="1557">
                  <c:v>0.15390265057802485</c:v>
                </c:pt>
                <c:pt idx="1558">
                  <c:v>-4.941167717788144E-2</c:v>
                </c:pt>
                <c:pt idx="1559">
                  <c:v>0.15240515471362417</c:v>
                </c:pt>
                <c:pt idx="1560">
                  <c:v>0.17158602688500735</c:v>
                </c:pt>
                <c:pt idx="1561">
                  <c:v>0.21188021346101044</c:v>
                </c:pt>
                <c:pt idx="1562">
                  <c:v>0.15675738213260246</c:v>
                </c:pt>
                <c:pt idx="1563">
                  <c:v>-1.7741719979468904E-3</c:v>
                </c:pt>
                <c:pt idx="1564">
                  <c:v>7.0008866031325612E-2</c:v>
                </c:pt>
                <c:pt idx="1565">
                  <c:v>0.18049940686786434</c:v>
                </c:pt>
                <c:pt idx="1566">
                  <c:v>9.3752069418204104E-2</c:v>
                </c:pt>
                <c:pt idx="1567">
                  <c:v>0.17842403642976037</c:v>
                </c:pt>
                <c:pt idx="1568">
                  <c:v>6.0498507617475807E-2</c:v>
                </c:pt>
                <c:pt idx="1569">
                  <c:v>0.12935682054793318</c:v>
                </c:pt>
                <c:pt idx="1570">
                  <c:v>0.20009221395726887</c:v>
                </c:pt>
                <c:pt idx="1571">
                  <c:v>7.6948304936226536E-2</c:v>
                </c:pt>
                <c:pt idx="1572">
                  <c:v>6.177796280702387E-2</c:v>
                </c:pt>
                <c:pt idx="1573">
                  <c:v>0.14375210817931536</c:v>
                </c:pt>
                <c:pt idx="1574">
                  <c:v>0.16150551666893351</c:v>
                </c:pt>
                <c:pt idx="1575">
                  <c:v>0.13801864196677543</c:v>
                </c:pt>
                <c:pt idx="1576">
                  <c:v>8.6141923846543483E-2</c:v>
                </c:pt>
                <c:pt idx="1577">
                  <c:v>0.12956225036272107</c:v>
                </c:pt>
                <c:pt idx="1578">
                  <c:v>0.18959689713123207</c:v>
                </c:pt>
                <c:pt idx="1579">
                  <c:v>0.12940632039168995</c:v>
                </c:pt>
                <c:pt idx="1580">
                  <c:v>0.11531166015206372</c:v>
                </c:pt>
                <c:pt idx="1581">
                  <c:v>0.21650625638831977</c:v>
                </c:pt>
                <c:pt idx="1582">
                  <c:v>0.11860201819843097</c:v>
                </c:pt>
                <c:pt idx="1583">
                  <c:v>0.16261346080066663</c:v>
                </c:pt>
                <c:pt idx="1584">
                  <c:v>-2.8407404608153785E-2</c:v>
                </c:pt>
                <c:pt idx="1585">
                  <c:v>-0.11250906049461773</c:v>
                </c:pt>
                <c:pt idx="1586">
                  <c:v>0.15988459193434665</c:v>
                </c:pt>
                <c:pt idx="1587">
                  <c:v>0.26444460260723629</c:v>
                </c:pt>
                <c:pt idx="1588">
                  <c:v>0.10451085742176627</c:v>
                </c:pt>
                <c:pt idx="1589">
                  <c:v>0.13063588823835526</c:v>
                </c:pt>
                <c:pt idx="1590">
                  <c:v>7.6034028042384641E-2</c:v>
                </c:pt>
                <c:pt idx="1591">
                  <c:v>0.14153679962495272</c:v>
                </c:pt>
                <c:pt idx="1592">
                  <c:v>-2.3603928629909902E-2</c:v>
                </c:pt>
                <c:pt idx="1593">
                  <c:v>0.10828540934205723</c:v>
                </c:pt>
                <c:pt idx="1594">
                  <c:v>0.11926544516713143</c:v>
                </c:pt>
                <c:pt idx="1595">
                  <c:v>3.6656615351220438E-2</c:v>
                </c:pt>
                <c:pt idx="1596">
                  <c:v>-1.4984165041519752E-2</c:v>
                </c:pt>
                <c:pt idx="1597">
                  <c:v>0.11414641440554645</c:v>
                </c:pt>
                <c:pt idx="1598">
                  <c:v>9.4209123991099791E-2</c:v>
                </c:pt>
                <c:pt idx="1599">
                  <c:v>0.2027929393674209</c:v>
                </c:pt>
                <c:pt idx="1600">
                  <c:v>6.4356515909046327E-2</c:v>
                </c:pt>
                <c:pt idx="1601">
                  <c:v>0.14743674418947181</c:v>
                </c:pt>
                <c:pt idx="1602">
                  <c:v>0.14973752521363953</c:v>
                </c:pt>
                <c:pt idx="1603">
                  <c:v>0.16727231657087599</c:v>
                </c:pt>
                <c:pt idx="1604">
                  <c:v>0.20644212256648703</c:v>
                </c:pt>
                <c:pt idx="1605">
                  <c:v>0.19240291775810806</c:v>
                </c:pt>
                <c:pt idx="1606">
                  <c:v>0.14381274835899022</c:v>
                </c:pt>
                <c:pt idx="1607">
                  <c:v>0.22176646007626169</c:v>
                </c:pt>
                <c:pt idx="1608">
                  <c:v>0.13231176836860239</c:v>
                </c:pt>
                <c:pt idx="1609">
                  <c:v>0.18782683805342504</c:v>
                </c:pt>
                <c:pt idx="1610">
                  <c:v>0.13752106985086687</c:v>
                </c:pt>
                <c:pt idx="1611">
                  <c:v>0.2808701351132471</c:v>
                </c:pt>
                <c:pt idx="1612">
                  <c:v>-2.8476479128314455E-2</c:v>
                </c:pt>
                <c:pt idx="1613">
                  <c:v>0.16476766122962935</c:v>
                </c:pt>
                <c:pt idx="1614">
                  <c:v>0.1496966889728098</c:v>
                </c:pt>
                <c:pt idx="1615">
                  <c:v>0.1941453221279551</c:v>
                </c:pt>
                <c:pt idx="1616">
                  <c:v>0.18103733432462737</c:v>
                </c:pt>
                <c:pt idx="1617">
                  <c:v>0.21934587488220086</c:v>
                </c:pt>
                <c:pt idx="1618">
                  <c:v>9.4248854525931056E-2</c:v>
                </c:pt>
                <c:pt idx="1619">
                  <c:v>9.8987360371948566E-2</c:v>
                </c:pt>
                <c:pt idx="1620">
                  <c:v>8.4938750021908593E-2</c:v>
                </c:pt>
                <c:pt idx="1621">
                  <c:v>0.1402271423546754</c:v>
                </c:pt>
                <c:pt idx="1622">
                  <c:v>5.0927467112491548E-2</c:v>
                </c:pt>
                <c:pt idx="1623">
                  <c:v>5.0619116906920843E-2</c:v>
                </c:pt>
                <c:pt idx="1624">
                  <c:v>7.5576703001249884E-2</c:v>
                </c:pt>
                <c:pt idx="1625">
                  <c:v>0.10426778788990293</c:v>
                </c:pt>
                <c:pt idx="1626">
                  <c:v>0.1520739326394924</c:v>
                </c:pt>
                <c:pt idx="1627">
                  <c:v>6.0222949671178111E-2</c:v>
                </c:pt>
                <c:pt idx="1628">
                  <c:v>0.17950721715419019</c:v>
                </c:pt>
                <c:pt idx="1629">
                  <c:v>0.19054931415686804</c:v>
                </c:pt>
                <c:pt idx="1630">
                  <c:v>0.25173387075465692</c:v>
                </c:pt>
                <c:pt idx="1631">
                  <c:v>0.10303329878766899</c:v>
                </c:pt>
                <c:pt idx="1632">
                  <c:v>0.12106307740216445</c:v>
                </c:pt>
                <c:pt idx="1633">
                  <c:v>0.20256523696925133</c:v>
                </c:pt>
                <c:pt idx="1634">
                  <c:v>0.13021737242255974</c:v>
                </c:pt>
                <c:pt idx="1635">
                  <c:v>0.14123093308363163</c:v>
                </c:pt>
                <c:pt idx="1636">
                  <c:v>-9.1516904718880934E-3</c:v>
                </c:pt>
                <c:pt idx="1637">
                  <c:v>0.17821909502514852</c:v>
                </c:pt>
                <c:pt idx="1638">
                  <c:v>9.8011313597571106E-2</c:v>
                </c:pt>
                <c:pt idx="1639">
                  <c:v>0.11979476597305486</c:v>
                </c:pt>
                <c:pt idx="1640">
                  <c:v>0.13584950883739144</c:v>
                </c:pt>
                <c:pt idx="1641">
                  <c:v>0.14854516796385761</c:v>
                </c:pt>
                <c:pt idx="1642">
                  <c:v>0.11378079582753335</c:v>
                </c:pt>
                <c:pt idx="1643">
                  <c:v>-1.0545816959669061E-2</c:v>
                </c:pt>
                <c:pt idx="1644">
                  <c:v>9.7578709801216496E-2</c:v>
                </c:pt>
                <c:pt idx="1645">
                  <c:v>0.2057033160476443</c:v>
                </c:pt>
                <c:pt idx="1646">
                  <c:v>0.12977336204561857</c:v>
                </c:pt>
                <c:pt idx="1647">
                  <c:v>0.22429671132996551</c:v>
                </c:pt>
                <c:pt idx="1648">
                  <c:v>0.25343699534593195</c:v>
                </c:pt>
                <c:pt idx="1649">
                  <c:v>0.23455396220844812</c:v>
                </c:pt>
                <c:pt idx="1650">
                  <c:v>0.16518308137217702</c:v>
                </c:pt>
                <c:pt idx="1651">
                  <c:v>0.10054483633376714</c:v>
                </c:pt>
                <c:pt idx="1652">
                  <c:v>0.14812891898601557</c:v>
                </c:pt>
                <c:pt idx="1653">
                  <c:v>0.279248577666451</c:v>
                </c:pt>
                <c:pt idx="1654">
                  <c:v>0.11600203529302811</c:v>
                </c:pt>
                <c:pt idx="1655">
                  <c:v>0.20780526737821153</c:v>
                </c:pt>
                <c:pt idx="1656">
                  <c:v>0.17080999679864103</c:v>
                </c:pt>
                <c:pt idx="1657">
                  <c:v>8.1226762022416757E-2</c:v>
                </c:pt>
                <c:pt idx="1658">
                  <c:v>0.16179607381291078</c:v>
                </c:pt>
                <c:pt idx="1659">
                  <c:v>0.25637302998545813</c:v>
                </c:pt>
                <c:pt idx="1660">
                  <c:v>0.10898491299123707</c:v>
                </c:pt>
                <c:pt idx="1661">
                  <c:v>0.13834120333526498</c:v>
                </c:pt>
                <c:pt idx="1662">
                  <c:v>0.1603346090905465</c:v>
                </c:pt>
                <c:pt idx="1663">
                  <c:v>0.15074597443500379</c:v>
                </c:pt>
                <c:pt idx="1664">
                  <c:v>-5.9181101217598828E-2</c:v>
                </c:pt>
                <c:pt idx="1665">
                  <c:v>3.8555959958481559E-2</c:v>
                </c:pt>
                <c:pt idx="1666">
                  <c:v>4.3462917802092021E-2</c:v>
                </c:pt>
                <c:pt idx="1667">
                  <c:v>0.11863405111559427</c:v>
                </c:pt>
                <c:pt idx="1668">
                  <c:v>0.22681755170596579</c:v>
                </c:pt>
                <c:pt idx="1669">
                  <c:v>6.7703387179932711E-2</c:v>
                </c:pt>
                <c:pt idx="1670">
                  <c:v>0.1344083929314171</c:v>
                </c:pt>
                <c:pt idx="1671">
                  <c:v>3.2740417362307164E-2</c:v>
                </c:pt>
                <c:pt idx="1672">
                  <c:v>6.7856221627608224E-2</c:v>
                </c:pt>
                <c:pt idx="1673">
                  <c:v>2.3096242707607208E-2</c:v>
                </c:pt>
                <c:pt idx="1674">
                  <c:v>3.5061169039107332E-2</c:v>
                </c:pt>
                <c:pt idx="1675">
                  <c:v>0.20240728526855856</c:v>
                </c:pt>
                <c:pt idx="1676">
                  <c:v>7.5766158625629174E-2</c:v>
                </c:pt>
                <c:pt idx="1677">
                  <c:v>0.21140682966889679</c:v>
                </c:pt>
                <c:pt idx="1678">
                  <c:v>1.2967762071528345E-2</c:v>
                </c:pt>
                <c:pt idx="1679">
                  <c:v>9.518676738023775E-2</c:v>
                </c:pt>
                <c:pt idx="1680">
                  <c:v>0.18004354188884414</c:v>
                </c:pt>
                <c:pt idx="1681">
                  <c:v>0.11163378337226422</c:v>
                </c:pt>
                <c:pt idx="1682">
                  <c:v>0.17390657504714924</c:v>
                </c:pt>
                <c:pt idx="1683">
                  <c:v>2.2119683321760479E-3</c:v>
                </c:pt>
                <c:pt idx="1684">
                  <c:v>5.6532395857423208E-2</c:v>
                </c:pt>
                <c:pt idx="1685">
                  <c:v>0.21959229206227393</c:v>
                </c:pt>
                <c:pt idx="1686">
                  <c:v>-5.0922544532725983E-3</c:v>
                </c:pt>
                <c:pt idx="1687">
                  <c:v>0.15476609794446761</c:v>
                </c:pt>
                <c:pt idx="1688">
                  <c:v>-0.18459264125536956</c:v>
                </c:pt>
                <c:pt idx="1689">
                  <c:v>1.3458661797275857E-2</c:v>
                </c:pt>
                <c:pt idx="1690">
                  <c:v>0.13491979655527014</c:v>
                </c:pt>
                <c:pt idx="1691">
                  <c:v>8.6144180848944138E-2</c:v>
                </c:pt>
                <c:pt idx="1692">
                  <c:v>0.25241117658673157</c:v>
                </c:pt>
                <c:pt idx="1693">
                  <c:v>-2.6655851214342861E-2</c:v>
                </c:pt>
                <c:pt idx="1694">
                  <c:v>0.1878917883170042</c:v>
                </c:pt>
                <c:pt idx="1695">
                  <c:v>0.13653829080070973</c:v>
                </c:pt>
                <c:pt idx="1696">
                  <c:v>0.10580238376232051</c:v>
                </c:pt>
                <c:pt idx="1697">
                  <c:v>-2.3359303884498955E-2</c:v>
                </c:pt>
                <c:pt idx="1698">
                  <c:v>0.10168479510219199</c:v>
                </c:pt>
                <c:pt idx="1699">
                  <c:v>4.4692461056418012E-2</c:v>
                </c:pt>
                <c:pt idx="1700">
                  <c:v>0.10685729436504499</c:v>
                </c:pt>
                <c:pt idx="1701">
                  <c:v>0.12019207167831576</c:v>
                </c:pt>
                <c:pt idx="1702">
                  <c:v>0.1592853241104219</c:v>
                </c:pt>
                <c:pt idx="1703">
                  <c:v>0.16342599317594264</c:v>
                </c:pt>
                <c:pt idx="1704">
                  <c:v>0.14494644201394113</c:v>
                </c:pt>
                <c:pt idx="1705">
                  <c:v>0.18006912780905696</c:v>
                </c:pt>
                <c:pt idx="1706">
                  <c:v>0.19859331238320529</c:v>
                </c:pt>
                <c:pt idx="1707">
                  <c:v>0.16239273578082752</c:v>
                </c:pt>
                <c:pt idx="1708">
                  <c:v>0.16814479102521468</c:v>
                </c:pt>
                <c:pt idx="1709">
                  <c:v>0.13494269079629212</c:v>
                </c:pt>
                <c:pt idx="1710">
                  <c:v>0.11835076538024648</c:v>
                </c:pt>
                <c:pt idx="1711">
                  <c:v>-2.2362515916214933E-2</c:v>
                </c:pt>
                <c:pt idx="1712">
                  <c:v>0.18935422502630025</c:v>
                </c:pt>
                <c:pt idx="1713">
                  <c:v>3.192870660717323E-2</c:v>
                </c:pt>
                <c:pt idx="1714">
                  <c:v>1.4127775200793929E-2</c:v>
                </c:pt>
                <c:pt idx="1715">
                  <c:v>0.13520081381553684</c:v>
                </c:pt>
                <c:pt idx="1716">
                  <c:v>0.17961075784656627</c:v>
                </c:pt>
                <c:pt idx="1717">
                  <c:v>0.27757503718433402</c:v>
                </c:pt>
                <c:pt idx="1718">
                  <c:v>7.9234543381121569E-2</c:v>
                </c:pt>
                <c:pt idx="1719">
                  <c:v>3.09023497727808E-2</c:v>
                </c:pt>
                <c:pt idx="1720">
                  <c:v>6.6732358719365101E-2</c:v>
                </c:pt>
                <c:pt idx="1721">
                  <c:v>0.15916486774256805</c:v>
                </c:pt>
                <c:pt idx="1722">
                  <c:v>0.16155200438547596</c:v>
                </c:pt>
                <c:pt idx="1723">
                  <c:v>0.16578976464999665</c:v>
                </c:pt>
                <c:pt idx="1724">
                  <c:v>0.23760894020903306</c:v>
                </c:pt>
                <c:pt idx="1725">
                  <c:v>0.16607712653264739</c:v>
                </c:pt>
                <c:pt idx="1726">
                  <c:v>-4.5714760751920894E-2</c:v>
                </c:pt>
                <c:pt idx="1727">
                  <c:v>4.3287241833264462E-2</c:v>
                </c:pt>
                <c:pt idx="1728">
                  <c:v>0.10798597848843006</c:v>
                </c:pt>
                <c:pt idx="1729">
                  <c:v>0.12797620652222144</c:v>
                </c:pt>
                <c:pt idx="1730">
                  <c:v>0.24455695067567204</c:v>
                </c:pt>
                <c:pt idx="1731">
                  <c:v>7.1023114076346053E-2</c:v>
                </c:pt>
                <c:pt idx="1732">
                  <c:v>3.139743062314302E-2</c:v>
                </c:pt>
                <c:pt idx="1733">
                  <c:v>0.22245637018216749</c:v>
                </c:pt>
                <c:pt idx="1734">
                  <c:v>0.20152719947952905</c:v>
                </c:pt>
                <c:pt idx="1735">
                  <c:v>0.13475130504095265</c:v>
                </c:pt>
                <c:pt idx="1736">
                  <c:v>9.2913906494453316E-2</c:v>
                </c:pt>
                <c:pt idx="1737">
                  <c:v>0.16536267129852447</c:v>
                </c:pt>
                <c:pt idx="1738">
                  <c:v>0.10861605852641822</c:v>
                </c:pt>
                <c:pt idx="1739">
                  <c:v>6.4970528375158945E-2</c:v>
                </c:pt>
                <c:pt idx="1740">
                  <c:v>1.9086807965422264E-2</c:v>
                </c:pt>
                <c:pt idx="1741">
                  <c:v>0.11059597797537352</c:v>
                </c:pt>
                <c:pt idx="1742">
                  <c:v>4.8793805964044382E-2</c:v>
                </c:pt>
                <c:pt idx="1743">
                  <c:v>4.3947510411512368E-2</c:v>
                </c:pt>
                <c:pt idx="1744">
                  <c:v>0.14756961736622942</c:v>
                </c:pt>
                <c:pt idx="1745">
                  <c:v>0.20133352875539301</c:v>
                </c:pt>
                <c:pt idx="1746">
                  <c:v>0.16702498625804277</c:v>
                </c:pt>
                <c:pt idx="1747">
                  <c:v>0.17144613661894079</c:v>
                </c:pt>
                <c:pt idx="1748">
                  <c:v>-9.5698769618445759E-3</c:v>
                </c:pt>
                <c:pt idx="1749">
                  <c:v>0.2544703530255405</c:v>
                </c:pt>
                <c:pt idx="1750">
                  <c:v>8.1407144675741686E-2</c:v>
                </c:pt>
                <c:pt idx="1751">
                  <c:v>0.17151706683258058</c:v>
                </c:pt>
                <c:pt idx="1752">
                  <c:v>8.0720912467726835E-2</c:v>
                </c:pt>
                <c:pt idx="1753">
                  <c:v>0.11082631955672259</c:v>
                </c:pt>
                <c:pt idx="1754">
                  <c:v>7.4384707081316684E-2</c:v>
                </c:pt>
                <c:pt idx="1755">
                  <c:v>0.11490976363145554</c:v>
                </c:pt>
                <c:pt idx="1756">
                  <c:v>0.11622469188191885</c:v>
                </c:pt>
                <c:pt idx="1757">
                  <c:v>0.20314434794400008</c:v>
                </c:pt>
                <c:pt idx="1758">
                  <c:v>0.19825719757778754</c:v>
                </c:pt>
                <c:pt idx="1759">
                  <c:v>9.5156566216888894E-2</c:v>
                </c:pt>
                <c:pt idx="1760">
                  <c:v>0.14137031606475284</c:v>
                </c:pt>
                <c:pt idx="1761">
                  <c:v>2.4801368107125313E-2</c:v>
                </c:pt>
                <c:pt idx="1762">
                  <c:v>0.15466875128599494</c:v>
                </c:pt>
                <c:pt idx="1763">
                  <c:v>0.11677593047961303</c:v>
                </c:pt>
                <c:pt idx="1764">
                  <c:v>-2.4798473516928713E-2</c:v>
                </c:pt>
                <c:pt idx="1765">
                  <c:v>0.17643951245775305</c:v>
                </c:pt>
                <c:pt idx="1766">
                  <c:v>0.22807048244116748</c:v>
                </c:pt>
                <c:pt idx="1767">
                  <c:v>-5.4741004530613098E-3</c:v>
                </c:pt>
                <c:pt idx="1768">
                  <c:v>0.16234564051952377</c:v>
                </c:pt>
                <c:pt idx="1769">
                  <c:v>9.0151485134948361E-2</c:v>
                </c:pt>
                <c:pt idx="1770">
                  <c:v>0.12588985134846728</c:v>
                </c:pt>
                <c:pt idx="1771">
                  <c:v>-5.4071127632463389E-3</c:v>
                </c:pt>
                <c:pt idx="1772">
                  <c:v>0.12305131927999965</c:v>
                </c:pt>
                <c:pt idx="1773">
                  <c:v>0.12957866611354327</c:v>
                </c:pt>
                <c:pt idx="1774">
                  <c:v>2.2744928142950933E-2</c:v>
                </c:pt>
                <c:pt idx="1775">
                  <c:v>5.8396306179715127E-2</c:v>
                </c:pt>
                <c:pt idx="1776">
                  <c:v>5.7291445721752796E-3</c:v>
                </c:pt>
                <c:pt idx="1777">
                  <c:v>0.241580692935742</c:v>
                </c:pt>
                <c:pt idx="1778">
                  <c:v>7.4806287079337105E-2</c:v>
                </c:pt>
                <c:pt idx="1779">
                  <c:v>2.968164763288534E-2</c:v>
                </c:pt>
                <c:pt idx="1780">
                  <c:v>0.29215709086530617</c:v>
                </c:pt>
                <c:pt idx="1781">
                  <c:v>7.3382878726479903E-2</c:v>
                </c:pt>
                <c:pt idx="1782">
                  <c:v>6.746572106313288E-2</c:v>
                </c:pt>
                <c:pt idx="1783">
                  <c:v>0.13262962944914675</c:v>
                </c:pt>
                <c:pt idx="1784">
                  <c:v>0.11838840573161497</c:v>
                </c:pt>
                <c:pt idx="1785">
                  <c:v>4.9268169087404667E-2</c:v>
                </c:pt>
                <c:pt idx="1786">
                  <c:v>0.13064504486045331</c:v>
                </c:pt>
                <c:pt idx="1787">
                  <c:v>0.26008959870989007</c:v>
                </c:pt>
                <c:pt idx="1788">
                  <c:v>3.7104650503104263E-2</c:v>
                </c:pt>
                <c:pt idx="1789">
                  <c:v>0.16349163958326082</c:v>
                </c:pt>
                <c:pt idx="1790">
                  <c:v>0.2093938756029117</c:v>
                </c:pt>
                <c:pt idx="1791">
                  <c:v>0.23558745081865776</c:v>
                </c:pt>
                <c:pt idx="1792">
                  <c:v>5.4413565727944896E-2</c:v>
                </c:pt>
                <c:pt idx="1793">
                  <c:v>0.1304967013225582</c:v>
                </c:pt>
                <c:pt idx="1794">
                  <c:v>1.1077874478245878E-2</c:v>
                </c:pt>
                <c:pt idx="1795">
                  <c:v>0.21920353788372957</c:v>
                </c:pt>
                <c:pt idx="1796">
                  <c:v>7.0790576003763539E-2</c:v>
                </c:pt>
                <c:pt idx="1797">
                  <c:v>0.24208017246092162</c:v>
                </c:pt>
                <c:pt idx="1798">
                  <c:v>0.26540137374894401</c:v>
                </c:pt>
                <c:pt idx="1799">
                  <c:v>0.18302091220927266</c:v>
                </c:pt>
                <c:pt idx="1800">
                  <c:v>0.10331462825556083</c:v>
                </c:pt>
                <c:pt idx="1801">
                  <c:v>0.24334038976922601</c:v>
                </c:pt>
                <c:pt idx="1802">
                  <c:v>6.3826099973635475E-2</c:v>
                </c:pt>
                <c:pt idx="1803">
                  <c:v>2.9469588795728044E-2</c:v>
                </c:pt>
                <c:pt idx="1804">
                  <c:v>1.7330139127190138E-2</c:v>
                </c:pt>
                <c:pt idx="1805">
                  <c:v>0.1508938549151963</c:v>
                </c:pt>
                <c:pt idx="1806">
                  <c:v>0.1528475457127722</c:v>
                </c:pt>
                <c:pt idx="1807">
                  <c:v>0.14183989726482638</c:v>
                </c:pt>
                <c:pt idx="1808">
                  <c:v>0.12588883059056682</c:v>
                </c:pt>
                <c:pt idx="1809">
                  <c:v>0.15867104416439004</c:v>
                </c:pt>
                <c:pt idx="1810">
                  <c:v>0.22288219426802969</c:v>
                </c:pt>
                <c:pt idx="1811">
                  <c:v>0.13333526988660604</c:v>
                </c:pt>
                <c:pt idx="1812">
                  <c:v>1.7053562271225332E-2</c:v>
                </c:pt>
                <c:pt idx="1813">
                  <c:v>3.1538619989317306E-2</c:v>
                </c:pt>
                <c:pt idx="1814">
                  <c:v>0.10837569131754558</c:v>
                </c:pt>
                <c:pt idx="1815">
                  <c:v>4.8115763029925755E-2</c:v>
                </c:pt>
                <c:pt idx="1816">
                  <c:v>0.18330440297151254</c:v>
                </c:pt>
                <c:pt idx="1817">
                  <c:v>4.1828208313162731E-2</c:v>
                </c:pt>
                <c:pt idx="1818">
                  <c:v>9.2735254441189366E-2</c:v>
                </c:pt>
                <c:pt idx="1819">
                  <c:v>-1.6867412233036238E-2</c:v>
                </c:pt>
                <c:pt idx="1820">
                  <c:v>0.19222612292343141</c:v>
                </c:pt>
                <c:pt idx="1821">
                  <c:v>0.19577829676246766</c:v>
                </c:pt>
                <c:pt idx="1822">
                  <c:v>0.20690180217747373</c:v>
                </c:pt>
                <c:pt idx="1823">
                  <c:v>2.9991821775050369E-2</c:v>
                </c:pt>
                <c:pt idx="1824">
                  <c:v>9.4549982040528391E-2</c:v>
                </c:pt>
                <c:pt idx="1825">
                  <c:v>0.28075615577987628</c:v>
                </c:pt>
                <c:pt idx="1826">
                  <c:v>7.6378706611531844E-2</c:v>
                </c:pt>
                <c:pt idx="1827">
                  <c:v>0.10343735984023836</c:v>
                </c:pt>
                <c:pt idx="1828">
                  <c:v>0.18264767509577301</c:v>
                </c:pt>
                <c:pt idx="1829">
                  <c:v>7.6712271067642571E-2</c:v>
                </c:pt>
                <c:pt idx="1830">
                  <c:v>0.19656016280405397</c:v>
                </c:pt>
                <c:pt idx="1831">
                  <c:v>6.3666063625884103E-2</c:v>
                </c:pt>
                <c:pt idx="1832">
                  <c:v>0.16898367831864375</c:v>
                </c:pt>
                <c:pt idx="1833">
                  <c:v>7.3443154113093143E-2</c:v>
                </c:pt>
                <c:pt idx="1834">
                  <c:v>0.23094808532481584</c:v>
                </c:pt>
                <c:pt idx="1835">
                  <c:v>0.1140311577630838</c:v>
                </c:pt>
                <c:pt idx="1836">
                  <c:v>0.10326587239155249</c:v>
                </c:pt>
                <c:pt idx="1837">
                  <c:v>0.16440750094345843</c:v>
                </c:pt>
                <c:pt idx="1838">
                  <c:v>2.5820723845144031E-2</c:v>
                </c:pt>
                <c:pt idx="1839">
                  <c:v>0.18644938363101224</c:v>
                </c:pt>
                <c:pt idx="1840">
                  <c:v>7.620342527575151E-2</c:v>
                </c:pt>
                <c:pt idx="1841">
                  <c:v>0.17699498545656486</c:v>
                </c:pt>
                <c:pt idx="1842">
                  <c:v>0.20474314953146378</c:v>
                </c:pt>
                <c:pt idx="1843">
                  <c:v>8.1639846287565376E-2</c:v>
                </c:pt>
                <c:pt idx="1844">
                  <c:v>0.18849240960180591</c:v>
                </c:pt>
                <c:pt idx="1845">
                  <c:v>0.15689300579355384</c:v>
                </c:pt>
                <c:pt idx="1846">
                  <c:v>0.13579916863880098</c:v>
                </c:pt>
                <c:pt idx="1847">
                  <c:v>3.2868318318643987E-2</c:v>
                </c:pt>
                <c:pt idx="1848">
                  <c:v>0.10100537656716757</c:v>
                </c:pt>
                <c:pt idx="1849">
                  <c:v>-1.6572746380483769E-2</c:v>
                </c:pt>
                <c:pt idx="1850">
                  <c:v>9.2229358685235935E-2</c:v>
                </c:pt>
                <c:pt idx="1851">
                  <c:v>0.14520189744786399</c:v>
                </c:pt>
                <c:pt idx="1852">
                  <c:v>0.25734440441338841</c:v>
                </c:pt>
                <c:pt idx="1853">
                  <c:v>1.9577480833595041E-2</c:v>
                </c:pt>
                <c:pt idx="1854">
                  <c:v>7.6225742966196691E-2</c:v>
                </c:pt>
                <c:pt idx="1855">
                  <c:v>0.14658681002766916</c:v>
                </c:pt>
                <c:pt idx="1856">
                  <c:v>0.10377614762411529</c:v>
                </c:pt>
                <c:pt idx="1857">
                  <c:v>6.9443557958374846E-3</c:v>
                </c:pt>
                <c:pt idx="1858">
                  <c:v>0.1911527494733968</c:v>
                </c:pt>
                <c:pt idx="1859">
                  <c:v>-4.360457908080214E-2</c:v>
                </c:pt>
                <c:pt idx="1860">
                  <c:v>0.15312381384027773</c:v>
                </c:pt>
                <c:pt idx="1861">
                  <c:v>7.6074493716479119E-2</c:v>
                </c:pt>
                <c:pt idx="1862">
                  <c:v>0.18473026956061181</c:v>
                </c:pt>
                <c:pt idx="1863">
                  <c:v>0.23080716972033158</c:v>
                </c:pt>
                <c:pt idx="1864">
                  <c:v>0.24650506719451895</c:v>
                </c:pt>
                <c:pt idx="1865">
                  <c:v>-6.3050798094481941E-2</c:v>
                </c:pt>
                <c:pt idx="1866">
                  <c:v>9.8412511020827473E-3</c:v>
                </c:pt>
                <c:pt idx="1867">
                  <c:v>0.20856627881967382</c:v>
                </c:pt>
                <c:pt idx="1868">
                  <c:v>0.15647304853267752</c:v>
                </c:pt>
                <c:pt idx="1869">
                  <c:v>3.8658495257819045E-2</c:v>
                </c:pt>
                <c:pt idx="1870">
                  <c:v>-2.2992012543833194E-3</c:v>
                </c:pt>
                <c:pt idx="1871">
                  <c:v>0.23967223950483343</c:v>
                </c:pt>
                <c:pt idx="1872">
                  <c:v>8.7346658529334778E-2</c:v>
                </c:pt>
                <c:pt idx="1873">
                  <c:v>-4.2168956221276969E-2</c:v>
                </c:pt>
                <c:pt idx="1874">
                  <c:v>0.22007245798370864</c:v>
                </c:pt>
                <c:pt idx="1875">
                  <c:v>6.4139319853947108E-2</c:v>
                </c:pt>
                <c:pt idx="1876">
                  <c:v>3.6651643036741573E-2</c:v>
                </c:pt>
                <c:pt idx="1877">
                  <c:v>3.8343858569543816E-2</c:v>
                </c:pt>
                <c:pt idx="1878">
                  <c:v>0.25375474446952251</c:v>
                </c:pt>
                <c:pt idx="1879">
                  <c:v>0.14103791932940993</c:v>
                </c:pt>
                <c:pt idx="1880">
                  <c:v>-4.4546947241564036E-2</c:v>
                </c:pt>
                <c:pt idx="1881">
                  <c:v>0.17001479401675038</c:v>
                </c:pt>
                <c:pt idx="1882">
                  <c:v>0.2145824164839335</c:v>
                </c:pt>
                <c:pt idx="1883">
                  <c:v>0.12670650832359681</c:v>
                </c:pt>
                <c:pt idx="1884">
                  <c:v>-5.0698989177588756E-2</c:v>
                </c:pt>
                <c:pt idx="1885">
                  <c:v>0.20519398732530267</c:v>
                </c:pt>
                <c:pt idx="1886">
                  <c:v>0.1956002178815737</c:v>
                </c:pt>
                <c:pt idx="1887">
                  <c:v>0.14133955899169953</c:v>
                </c:pt>
                <c:pt idx="1888">
                  <c:v>0.11911214593046023</c:v>
                </c:pt>
                <c:pt idx="1889">
                  <c:v>0.13776630810988338</c:v>
                </c:pt>
                <c:pt idx="1890">
                  <c:v>0.18553187346199451</c:v>
                </c:pt>
                <c:pt idx="1891">
                  <c:v>0.19359661527415345</c:v>
                </c:pt>
                <c:pt idx="1892">
                  <c:v>0.14243321059477487</c:v>
                </c:pt>
                <c:pt idx="1893">
                  <c:v>0.17858603314823038</c:v>
                </c:pt>
                <c:pt idx="1894">
                  <c:v>0.15298262371073168</c:v>
                </c:pt>
                <c:pt idx="1895">
                  <c:v>0.14563576932805117</c:v>
                </c:pt>
                <c:pt idx="1896">
                  <c:v>7.4004242275996099E-2</c:v>
                </c:pt>
                <c:pt idx="1897">
                  <c:v>0.20296525274490484</c:v>
                </c:pt>
                <c:pt idx="1898">
                  <c:v>8.0999142232121832E-2</c:v>
                </c:pt>
                <c:pt idx="1899">
                  <c:v>6.2516177630890929E-2</c:v>
                </c:pt>
                <c:pt idx="1900">
                  <c:v>0.11129445201950643</c:v>
                </c:pt>
                <c:pt idx="1901">
                  <c:v>-3.8432873346803693E-3</c:v>
                </c:pt>
                <c:pt idx="1902">
                  <c:v>0.1847063132576032</c:v>
                </c:pt>
                <c:pt idx="1903">
                  <c:v>0.13004162094114985</c:v>
                </c:pt>
                <c:pt idx="1904">
                  <c:v>0.15367248495493671</c:v>
                </c:pt>
                <c:pt idx="1905">
                  <c:v>0.17498156848507718</c:v>
                </c:pt>
                <c:pt idx="1906">
                  <c:v>0.14215134457877368</c:v>
                </c:pt>
                <c:pt idx="1907">
                  <c:v>0.22489269990255295</c:v>
                </c:pt>
                <c:pt idx="1908">
                  <c:v>0.11186901806131461</c:v>
                </c:pt>
                <c:pt idx="1909">
                  <c:v>0.13033680920026819</c:v>
                </c:pt>
                <c:pt idx="1910">
                  <c:v>0.18601763289481468</c:v>
                </c:pt>
                <c:pt idx="1911">
                  <c:v>0.26816957013310216</c:v>
                </c:pt>
                <c:pt idx="1912">
                  <c:v>0.16672120416076103</c:v>
                </c:pt>
                <c:pt idx="1913">
                  <c:v>0.17029895300066983</c:v>
                </c:pt>
                <c:pt idx="1914">
                  <c:v>0.16425985821929012</c:v>
                </c:pt>
                <c:pt idx="1915">
                  <c:v>9.1893672681020888E-2</c:v>
                </c:pt>
                <c:pt idx="1916">
                  <c:v>0.19368459987641368</c:v>
                </c:pt>
                <c:pt idx="1917">
                  <c:v>-5.7412260230229224E-2</c:v>
                </c:pt>
                <c:pt idx="1918">
                  <c:v>0.11297309133496679</c:v>
                </c:pt>
                <c:pt idx="1919">
                  <c:v>0.17890581595625021</c:v>
                </c:pt>
                <c:pt idx="1920">
                  <c:v>0.17604318422652585</c:v>
                </c:pt>
                <c:pt idx="1921">
                  <c:v>0.16857772631446713</c:v>
                </c:pt>
                <c:pt idx="1922">
                  <c:v>0.14590287921049255</c:v>
                </c:pt>
                <c:pt idx="1923">
                  <c:v>-3.1300555419840947E-2</c:v>
                </c:pt>
                <c:pt idx="1924">
                  <c:v>0.22571527684168605</c:v>
                </c:pt>
                <c:pt idx="1925">
                  <c:v>3.5537041590259374E-2</c:v>
                </c:pt>
                <c:pt idx="1926">
                  <c:v>0.14919866968938084</c:v>
                </c:pt>
                <c:pt idx="1927">
                  <c:v>0.13230750050799836</c:v>
                </c:pt>
                <c:pt idx="1928">
                  <c:v>0.10062360478536642</c:v>
                </c:pt>
                <c:pt idx="1929">
                  <c:v>3.283720656172473E-2</c:v>
                </c:pt>
                <c:pt idx="1930">
                  <c:v>0.10033398978627259</c:v>
                </c:pt>
                <c:pt idx="1931">
                  <c:v>4.5610339069653089E-2</c:v>
                </c:pt>
                <c:pt idx="1932">
                  <c:v>9.7248826628667406E-2</c:v>
                </c:pt>
                <c:pt idx="1933">
                  <c:v>0.24877377062031716</c:v>
                </c:pt>
                <c:pt idx="1934">
                  <c:v>0.21165511073175153</c:v>
                </c:pt>
                <c:pt idx="1935">
                  <c:v>-1.7735269873773566E-3</c:v>
                </c:pt>
                <c:pt idx="1936">
                  <c:v>0.17771741526076903</c:v>
                </c:pt>
                <c:pt idx="1937">
                  <c:v>5.8699038853575358E-2</c:v>
                </c:pt>
                <c:pt idx="1938">
                  <c:v>0.18941174136712405</c:v>
                </c:pt>
                <c:pt idx="1939">
                  <c:v>0.16868713443794556</c:v>
                </c:pt>
                <c:pt idx="1940">
                  <c:v>8.8819299919345673E-2</c:v>
                </c:pt>
                <c:pt idx="1941">
                  <c:v>3.6411708430218404E-2</c:v>
                </c:pt>
                <c:pt idx="1942">
                  <c:v>3.6002414797131649E-2</c:v>
                </c:pt>
                <c:pt idx="1943">
                  <c:v>0.25086799912457769</c:v>
                </c:pt>
                <c:pt idx="1944">
                  <c:v>0.10527970562294209</c:v>
                </c:pt>
                <c:pt idx="1945">
                  <c:v>0.24295471666563484</c:v>
                </c:pt>
                <c:pt idx="1946">
                  <c:v>0.21908262348721849</c:v>
                </c:pt>
                <c:pt idx="1947">
                  <c:v>0.19436865380569279</c:v>
                </c:pt>
                <c:pt idx="1948">
                  <c:v>0.1062933821695027</c:v>
                </c:pt>
                <c:pt idx="1949">
                  <c:v>0.11352787203507514</c:v>
                </c:pt>
                <c:pt idx="1950">
                  <c:v>0.1579139486282512</c:v>
                </c:pt>
                <c:pt idx="1951">
                  <c:v>0.17674270509682552</c:v>
                </c:pt>
                <c:pt idx="1952">
                  <c:v>8.9291506409495874E-2</c:v>
                </c:pt>
                <c:pt idx="1953">
                  <c:v>0.23786564486668071</c:v>
                </c:pt>
                <c:pt idx="1954">
                  <c:v>0.10445001565805345</c:v>
                </c:pt>
                <c:pt idx="1955">
                  <c:v>6.7426112775617136E-2</c:v>
                </c:pt>
                <c:pt idx="1956">
                  <c:v>6.145989255835687E-2</c:v>
                </c:pt>
                <c:pt idx="1957">
                  <c:v>9.4535206433818547E-2</c:v>
                </c:pt>
                <c:pt idx="1958">
                  <c:v>0.1315700613845443</c:v>
                </c:pt>
                <c:pt idx="1959">
                  <c:v>0.18257856617493493</c:v>
                </c:pt>
                <c:pt idx="1960">
                  <c:v>-9.090334383492138E-2</c:v>
                </c:pt>
                <c:pt idx="1961">
                  <c:v>0.28356843161531053</c:v>
                </c:pt>
                <c:pt idx="1962">
                  <c:v>0.19480066463448129</c:v>
                </c:pt>
                <c:pt idx="1963">
                  <c:v>0.16208120507324031</c:v>
                </c:pt>
                <c:pt idx="1964">
                  <c:v>0.17044607588507524</c:v>
                </c:pt>
                <c:pt idx="1965">
                  <c:v>0.14792690311546039</c:v>
                </c:pt>
                <c:pt idx="1966">
                  <c:v>0.23993102876491262</c:v>
                </c:pt>
                <c:pt idx="1967">
                  <c:v>3.9361962388066003E-2</c:v>
                </c:pt>
                <c:pt idx="1968">
                  <c:v>0.10134639968423081</c:v>
                </c:pt>
                <c:pt idx="1969">
                  <c:v>0.12907639409794949</c:v>
                </c:pt>
                <c:pt idx="1970">
                  <c:v>1.8113004344574198E-2</c:v>
                </c:pt>
                <c:pt idx="1971">
                  <c:v>0.11843758864989408</c:v>
                </c:pt>
                <c:pt idx="1972">
                  <c:v>0.15667904831770835</c:v>
                </c:pt>
                <c:pt idx="1973">
                  <c:v>0.12190964487545398</c:v>
                </c:pt>
                <c:pt idx="1974">
                  <c:v>-1.237867412372822E-2</c:v>
                </c:pt>
                <c:pt idx="1975">
                  <c:v>3.2195276846937168E-2</c:v>
                </c:pt>
                <c:pt idx="1976">
                  <c:v>-0.12005507702216231</c:v>
                </c:pt>
                <c:pt idx="1977">
                  <c:v>6.4943367505088959E-2</c:v>
                </c:pt>
                <c:pt idx="1978">
                  <c:v>-7.23449057195516E-2</c:v>
                </c:pt>
                <c:pt idx="1979">
                  <c:v>4.3076456272361272E-2</c:v>
                </c:pt>
                <c:pt idx="1980">
                  <c:v>0.21943730557199551</c:v>
                </c:pt>
                <c:pt idx="1981">
                  <c:v>0.24948907827827094</c:v>
                </c:pt>
                <c:pt idx="1982">
                  <c:v>7.4844313031782544E-2</c:v>
                </c:pt>
                <c:pt idx="1983">
                  <c:v>0.15725461581805841</c:v>
                </c:pt>
                <c:pt idx="1984">
                  <c:v>4.0280294410754536E-2</c:v>
                </c:pt>
                <c:pt idx="1985">
                  <c:v>0.16544467256001255</c:v>
                </c:pt>
                <c:pt idx="1986">
                  <c:v>0.12123109312260748</c:v>
                </c:pt>
                <c:pt idx="1987">
                  <c:v>0.16480038822593907</c:v>
                </c:pt>
                <c:pt idx="1988">
                  <c:v>9.1287426310530245E-2</c:v>
                </c:pt>
                <c:pt idx="1989">
                  <c:v>0.12684261173351202</c:v>
                </c:pt>
                <c:pt idx="1990">
                  <c:v>0.10612692096748219</c:v>
                </c:pt>
                <c:pt idx="1991">
                  <c:v>0.24613440981584367</c:v>
                </c:pt>
                <c:pt idx="1992">
                  <c:v>9.4471114272884085E-2</c:v>
                </c:pt>
                <c:pt idx="1993">
                  <c:v>8.8942434622946334E-2</c:v>
                </c:pt>
                <c:pt idx="1994">
                  <c:v>4.7195478410697246E-2</c:v>
                </c:pt>
                <c:pt idx="1995">
                  <c:v>0.1147412820597479</c:v>
                </c:pt>
                <c:pt idx="1996">
                  <c:v>0.28050970080467053</c:v>
                </c:pt>
                <c:pt idx="1997">
                  <c:v>0.1864997146599644</c:v>
                </c:pt>
                <c:pt idx="1998">
                  <c:v>0.20521038778601516</c:v>
                </c:pt>
                <c:pt idx="1999">
                  <c:v>-0.12937135409230058</c:v>
                </c:pt>
                <c:pt idx="2000">
                  <c:v>0.23304880505401851</c:v>
                </c:pt>
                <c:pt idx="2001">
                  <c:v>-2.2778430157798794E-2</c:v>
                </c:pt>
                <c:pt idx="2002">
                  <c:v>0.11882216207542531</c:v>
                </c:pt>
                <c:pt idx="2003">
                  <c:v>9.2256389145895054E-2</c:v>
                </c:pt>
                <c:pt idx="2004">
                  <c:v>8.4049649082082262E-2</c:v>
                </c:pt>
                <c:pt idx="2005">
                  <c:v>6.7042033208430787E-2</c:v>
                </c:pt>
                <c:pt idx="2006">
                  <c:v>0.1273638185565078</c:v>
                </c:pt>
                <c:pt idx="2007">
                  <c:v>9.18244356161102E-2</c:v>
                </c:pt>
                <c:pt idx="2008">
                  <c:v>0.12090378905876398</c:v>
                </c:pt>
                <c:pt idx="2009">
                  <c:v>0.11235919492932217</c:v>
                </c:pt>
                <c:pt idx="2010">
                  <c:v>5.2647179225822904E-2</c:v>
                </c:pt>
                <c:pt idx="2011">
                  <c:v>0.10643436872760391</c:v>
                </c:pt>
                <c:pt idx="2012">
                  <c:v>0.14655411217516107</c:v>
                </c:pt>
                <c:pt idx="2013">
                  <c:v>0.13876207096247092</c:v>
                </c:pt>
                <c:pt idx="2014">
                  <c:v>8.43377069921074E-4</c:v>
                </c:pt>
                <c:pt idx="2015">
                  <c:v>2.8781230065662066E-3</c:v>
                </c:pt>
                <c:pt idx="2016">
                  <c:v>0.16409724072131873</c:v>
                </c:pt>
                <c:pt idx="2017">
                  <c:v>-2.3614553376640365E-2</c:v>
                </c:pt>
                <c:pt idx="2018">
                  <c:v>9.4405092390278958E-2</c:v>
                </c:pt>
                <c:pt idx="2019">
                  <c:v>0.14605748580361391</c:v>
                </c:pt>
                <c:pt idx="2020">
                  <c:v>1.2753225425415769E-2</c:v>
                </c:pt>
                <c:pt idx="2021">
                  <c:v>8.6899622461431278E-2</c:v>
                </c:pt>
                <c:pt idx="2022">
                  <c:v>0.1794470840133631</c:v>
                </c:pt>
                <c:pt idx="2023">
                  <c:v>8.9878550488887946E-2</c:v>
                </c:pt>
                <c:pt idx="2024">
                  <c:v>0.20875157050963616</c:v>
                </c:pt>
                <c:pt idx="2025">
                  <c:v>-3.5496069545935587E-2</c:v>
                </c:pt>
                <c:pt idx="2026">
                  <c:v>0.15596212287202094</c:v>
                </c:pt>
                <c:pt idx="2027">
                  <c:v>0.10326489981887314</c:v>
                </c:pt>
                <c:pt idx="2028">
                  <c:v>0.11682252364752881</c:v>
                </c:pt>
                <c:pt idx="2029">
                  <c:v>0.13700036203009108</c:v>
                </c:pt>
                <c:pt idx="2030">
                  <c:v>0.21127051563860366</c:v>
                </c:pt>
                <c:pt idx="2031">
                  <c:v>0.1582571575702563</c:v>
                </c:pt>
                <c:pt idx="2032">
                  <c:v>4.4248694540532686E-2</c:v>
                </c:pt>
                <c:pt idx="2033">
                  <c:v>0.18453374121602412</c:v>
                </c:pt>
                <c:pt idx="2034">
                  <c:v>0.2157698268408158</c:v>
                </c:pt>
                <c:pt idx="2035">
                  <c:v>0.11213608293888083</c:v>
                </c:pt>
                <c:pt idx="2036">
                  <c:v>0.10012943638072111</c:v>
                </c:pt>
                <c:pt idx="2037">
                  <c:v>0.10888760555314717</c:v>
                </c:pt>
                <c:pt idx="2038">
                  <c:v>0.2109419385134981</c:v>
                </c:pt>
                <c:pt idx="2039">
                  <c:v>0.18839800639472629</c:v>
                </c:pt>
                <c:pt idx="2040">
                  <c:v>0.15900783666245222</c:v>
                </c:pt>
                <c:pt idx="2041">
                  <c:v>0.19129826866632571</c:v>
                </c:pt>
                <c:pt idx="2042">
                  <c:v>9.474645251101764E-2</c:v>
                </c:pt>
                <c:pt idx="2043">
                  <c:v>-3.8587738534070271E-2</c:v>
                </c:pt>
                <c:pt idx="2044">
                  <c:v>0.1587934943240476</c:v>
                </c:pt>
                <c:pt idx="2045">
                  <c:v>0.15834478675130118</c:v>
                </c:pt>
                <c:pt idx="2046">
                  <c:v>0.17922097669200771</c:v>
                </c:pt>
                <c:pt idx="2047">
                  <c:v>0.12771431505245978</c:v>
                </c:pt>
                <c:pt idx="2048">
                  <c:v>9.714051564713308E-2</c:v>
                </c:pt>
                <c:pt idx="2049">
                  <c:v>1.9401913115442097E-3</c:v>
                </c:pt>
                <c:pt idx="2050">
                  <c:v>3.4237061669755917E-2</c:v>
                </c:pt>
                <c:pt idx="2051">
                  <c:v>0.31453985483460806</c:v>
                </c:pt>
                <c:pt idx="2052">
                  <c:v>-5.2574311985032797E-2</c:v>
                </c:pt>
                <c:pt idx="2053">
                  <c:v>0.13564274491835901</c:v>
                </c:pt>
                <c:pt idx="2054">
                  <c:v>0.17505237433068183</c:v>
                </c:pt>
                <c:pt idx="2055">
                  <c:v>-1.8234344927339975E-2</c:v>
                </c:pt>
                <c:pt idx="2056">
                  <c:v>0.19833251435207405</c:v>
                </c:pt>
                <c:pt idx="2057">
                  <c:v>8.7202494518215781E-2</c:v>
                </c:pt>
                <c:pt idx="2058">
                  <c:v>0.1083557217685631</c:v>
                </c:pt>
                <c:pt idx="2059">
                  <c:v>2.2386343848982835E-2</c:v>
                </c:pt>
                <c:pt idx="2060">
                  <c:v>0.15459653366727305</c:v>
                </c:pt>
                <c:pt idx="2061">
                  <c:v>0.10677172255482839</c:v>
                </c:pt>
                <c:pt idx="2062">
                  <c:v>5.7417760586382961E-2</c:v>
                </c:pt>
                <c:pt idx="2063">
                  <c:v>0.11178845477727802</c:v>
                </c:pt>
                <c:pt idx="2064">
                  <c:v>5.1837383281451654E-2</c:v>
                </c:pt>
                <c:pt idx="2065">
                  <c:v>0.12946781666798676</c:v>
                </c:pt>
                <c:pt idx="2066">
                  <c:v>0.21047956299747705</c:v>
                </c:pt>
                <c:pt idx="2067">
                  <c:v>0.15449620433332129</c:v>
                </c:pt>
                <c:pt idx="2068">
                  <c:v>0.1211457202486703</c:v>
                </c:pt>
                <c:pt idx="2069">
                  <c:v>9.6222552014402815E-2</c:v>
                </c:pt>
                <c:pt idx="2070">
                  <c:v>0.17675245233641598</c:v>
                </c:pt>
                <c:pt idx="2071">
                  <c:v>0.18973630850090414</c:v>
                </c:pt>
                <c:pt idx="2072">
                  <c:v>0.1416768252700619</c:v>
                </c:pt>
                <c:pt idx="2073">
                  <c:v>0.20424737618191444</c:v>
                </c:pt>
                <c:pt idx="2074">
                  <c:v>7.7099709060915372E-2</c:v>
                </c:pt>
                <c:pt idx="2075">
                  <c:v>0.11475250748142593</c:v>
                </c:pt>
                <c:pt idx="2076">
                  <c:v>0.1948071543662436</c:v>
                </c:pt>
                <c:pt idx="2077">
                  <c:v>7.084569655514586E-2</c:v>
                </c:pt>
                <c:pt idx="2078">
                  <c:v>4.5110015135825181E-2</c:v>
                </c:pt>
                <c:pt idx="2079">
                  <c:v>0.1260830343489944</c:v>
                </c:pt>
                <c:pt idx="2080">
                  <c:v>9.1999980203115131E-2</c:v>
                </c:pt>
                <c:pt idx="2081">
                  <c:v>0.18889732186711683</c:v>
                </c:pt>
                <c:pt idx="2082">
                  <c:v>-8.0044914993903649E-2</c:v>
                </c:pt>
                <c:pt idx="2083">
                  <c:v>-0.13310066126822215</c:v>
                </c:pt>
                <c:pt idx="2084">
                  <c:v>0.15279502821119459</c:v>
                </c:pt>
                <c:pt idx="2085">
                  <c:v>4.843181414071155E-2</c:v>
                </c:pt>
                <c:pt idx="2086">
                  <c:v>7.2816231587457633E-2</c:v>
                </c:pt>
                <c:pt idx="2087">
                  <c:v>9.8041375457776761E-2</c:v>
                </c:pt>
                <c:pt idx="2088">
                  <c:v>9.9035961894010358E-2</c:v>
                </c:pt>
                <c:pt idx="2089">
                  <c:v>0.21356215386083244</c:v>
                </c:pt>
                <c:pt idx="2090">
                  <c:v>0.14602952387144291</c:v>
                </c:pt>
                <c:pt idx="2091">
                  <c:v>3.9594974611692077E-2</c:v>
                </c:pt>
                <c:pt idx="2092">
                  <c:v>0.11359912950175929</c:v>
                </c:pt>
                <c:pt idx="2093">
                  <c:v>0.15537285030769993</c:v>
                </c:pt>
                <c:pt idx="2094">
                  <c:v>2.5154208174469348E-3</c:v>
                </c:pt>
                <c:pt idx="2095">
                  <c:v>3.813339054840794E-3</c:v>
                </c:pt>
                <c:pt idx="2096">
                  <c:v>0.20566795327311785</c:v>
                </c:pt>
                <c:pt idx="2097">
                  <c:v>0.18224386454079597</c:v>
                </c:pt>
                <c:pt idx="2098">
                  <c:v>0.11610538467558776</c:v>
                </c:pt>
                <c:pt idx="2099">
                  <c:v>0.23583796645360047</c:v>
                </c:pt>
                <c:pt idx="2100">
                  <c:v>7.0767394810392792E-2</c:v>
                </c:pt>
                <c:pt idx="2101">
                  <c:v>6.1073399993909178E-2</c:v>
                </c:pt>
                <c:pt idx="2102">
                  <c:v>0.12649528994154538</c:v>
                </c:pt>
                <c:pt idx="2103">
                  <c:v>0.20647449533235968</c:v>
                </c:pt>
                <c:pt idx="2104">
                  <c:v>0.19394604292301201</c:v>
                </c:pt>
                <c:pt idx="2105">
                  <c:v>0.13135637079043061</c:v>
                </c:pt>
                <c:pt idx="2106">
                  <c:v>0.16384601668482915</c:v>
                </c:pt>
                <c:pt idx="2107">
                  <c:v>0.11061548594673493</c:v>
                </c:pt>
                <c:pt idx="2108">
                  <c:v>0.11605108019351373</c:v>
                </c:pt>
                <c:pt idx="2109">
                  <c:v>0.13622042524793246</c:v>
                </c:pt>
                <c:pt idx="2110">
                  <c:v>0.15763313950967428</c:v>
                </c:pt>
                <c:pt idx="2111">
                  <c:v>0.18485472218633414</c:v>
                </c:pt>
                <c:pt idx="2112">
                  <c:v>0.13575865463036543</c:v>
                </c:pt>
                <c:pt idx="2113">
                  <c:v>3.1626333139981283E-2</c:v>
                </c:pt>
                <c:pt idx="2114">
                  <c:v>0.11838993201794272</c:v>
                </c:pt>
                <c:pt idx="2115">
                  <c:v>0.18617032082711624</c:v>
                </c:pt>
                <c:pt idx="2116">
                  <c:v>0.28175389250615268</c:v>
                </c:pt>
                <c:pt idx="2117">
                  <c:v>9.0974107399683007E-2</c:v>
                </c:pt>
                <c:pt idx="2118">
                  <c:v>6.4795730600992626E-2</c:v>
                </c:pt>
                <c:pt idx="2119">
                  <c:v>8.937173577281235E-2</c:v>
                </c:pt>
                <c:pt idx="2120">
                  <c:v>0.10463311196040673</c:v>
                </c:pt>
                <c:pt idx="2121">
                  <c:v>0.18560337959363826</c:v>
                </c:pt>
                <c:pt idx="2122">
                  <c:v>0.22708204260995138</c:v>
                </c:pt>
                <c:pt idx="2123">
                  <c:v>0.13946776679837222</c:v>
                </c:pt>
                <c:pt idx="2124">
                  <c:v>7.7515627235581988E-2</c:v>
                </c:pt>
                <c:pt idx="2125">
                  <c:v>0.13889148933724571</c:v>
                </c:pt>
                <c:pt idx="2126">
                  <c:v>-0.16919872786848594</c:v>
                </c:pt>
                <c:pt idx="2127">
                  <c:v>0.13391438401951314</c:v>
                </c:pt>
                <c:pt idx="2128">
                  <c:v>0.20766108171694517</c:v>
                </c:pt>
                <c:pt idx="2129">
                  <c:v>0.17233995254061946</c:v>
                </c:pt>
                <c:pt idx="2130">
                  <c:v>0.12271040846571202</c:v>
                </c:pt>
                <c:pt idx="2131">
                  <c:v>6.5741372967339298E-2</c:v>
                </c:pt>
                <c:pt idx="2132">
                  <c:v>3.0512670506316009E-2</c:v>
                </c:pt>
                <c:pt idx="2133">
                  <c:v>0.10222610145308052</c:v>
                </c:pt>
                <c:pt idx="2134">
                  <c:v>0.27282650107432388</c:v>
                </c:pt>
                <c:pt idx="2135">
                  <c:v>8.087475242323533E-2</c:v>
                </c:pt>
                <c:pt idx="2136">
                  <c:v>0.27257311120633521</c:v>
                </c:pt>
                <c:pt idx="2137">
                  <c:v>-0.13638624207457753</c:v>
                </c:pt>
                <c:pt idx="2138">
                  <c:v>0.19905703751553569</c:v>
                </c:pt>
                <c:pt idx="2139">
                  <c:v>0.25249040937684192</c:v>
                </c:pt>
                <c:pt idx="2140">
                  <c:v>-7.7285562272563372E-3</c:v>
                </c:pt>
                <c:pt idx="2141">
                  <c:v>0.16907659419539742</c:v>
                </c:pt>
                <c:pt idx="2142">
                  <c:v>0.19827061066401136</c:v>
                </c:pt>
                <c:pt idx="2143">
                  <c:v>0.18675647073253673</c:v>
                </c:pt>
                <c:pt idx="2144">
                  <c:v>8.1794039846152494E-2</c:v>
                </c:pt>
                <c:pt idx="2145">
                  <c:v>0.24434505317513616</c:v>
                </c:pt>
                <c:pt idx="2146">
                  <c:v>0.26504980623172275</c:v>
                </c:pt>
                <c:pt idx="2147">
                  <c:v>0.17692864831470459</c:v>
                </c:pt>
                <c:pt idx="2148">
                  <c:v>0.12756124801310911</c:v>
                </c:pt>
                <c:pt idx="2149">
                  <c:v>3.5706809414344738E-2</c:v>
                </c:pt>
                <c:pt idx="2150">
                  <c:v>0.14647216361777574</c:v>
                </c:pt>
                <c:pt idx="2151">
                  <c:v>8.1246693327075556E-2</c:v>
                </c:pt>
                <c:pt idx="2152">
                  <c:v>0.14425359631662388</c:v>
                </c:pt>
                <c:pt idx="2153">
                  <c:v>0.17697807579731731</c:v>
                </c:pt>
                <c:pt idx="2154">
                  <c:v>0.11127536088195161</c:v>
                </c:pt>
                <c:pt idx="2155">
                  <c:v>0.20875788926844935</c:v>
                </c:pt>
                <c:pt idx="2156">
                  <c:v>8.7812183400553898E-2</c:v>
                </c:pt>
                <c:pt idx="2157">
                  <c:v>0.25435693707732565</c:v>
                </c:pt>
                <c:pt idx="2158">
                  <c:v>0.2175887189215609</c:v>
                </c:pt>
                <c:pt idx="2159">
                  <c:v>0.14524359792097172</c:v>
                </c:pt>
                <c:pt idx="2160">
                  <c:v>8.6267991581980619E-2</c:v>
                </c:pt>
                <c:pt idx="2161">
                  <c:v>6.5579490928525788E-2</c:v>
                </c:pt>
                <c:pt idx="2162">
                  <c:v>0.12472058113681939</c:v>
                </c:pt>
                <c:pt idx="2163">
                  <c:v>1.1761893948462497E-2</c:v>
                </c:pt>
                <c:pt idx="2164">
                  <c:v>0.19267274837466228</c:v>
                </c:pt>
                <c:pt idx="2165">
                  <c:v>0.14160583515333947</c:v>
                </c:pt>
                <c:pt idx="2166">
                  <c:v>1.7208351444272775E-2</c:v>
                </c:pt>
                <c:pt idx="2167">
                  <c:v>2.7662839819862839E-2</c:v>
                </c:pt>
                <c:pt idx="2168">
                  <c:v>8.5210115308724757E-2</c:v>
                </c:pt>
                <c:pt idx="2169">
                  <c:v>0.12049251705688373</c:v>
                </c:pt>
                <c:pt idx="2170">
                  <c:v>0.13682908076121106</c:v>
                </c:pt>
                <c:pt idx="2171">
                  <c:v>6.5620284539380694E-2</c:v>
                </c:pt>
                <c:pt idx="2172">
                  <c:v>9.0526460407826092E-3</c:v>
                </c:pt>
                <c:pt idx="2173">
                  <c:v>0.19031815006102606</c:v>
                </c:pt>
                <c:pt idx="2174">
                  <c:v>0.10406656217079932</c:v>
                </c:pt>
                <c:pt idx="2175">
                  <c:v>0.22338051709206544</c:v>
                </c:pt>
                <c:pt idx="2176">
                  <c:v>0.15590815113486439</c:v>
                </c:pt>
                <c:pt idx="2177">
                  <c:v>0.21273280994275795</c:v>
                </c:pt>
                <c:pt idx="2178">
                  <c:v>0.20870281031353971</c:v>
                </c:pt>
                <c:pt idx="2179">
                  <c:v>0.17023303503314771</c:v>
                </c:pt>
                <c:pt idx="2180">
                  <c:v>0.12892376609719228</c:v>
                </c:pt>
                <c:pt idx="2181">
                  <c:v>0.1217583408375247</c:v>
                </c:pt>
                <c:pt idx="2182">
                  <c:v>1.2138476689956381E-2</c:v>
                </c:pt>
                <c:pt idx="2183">
                  <c:v>0.14579310631965098</c:v>
                </c:pt>
                <c:pt idx="2184">
                  <c:v>3.7652738456565776E-2</c:v>
                </c:pt>
                <c:pt idx="2185">
                  <c:v>0.16401078678614489</c:v>
                </c:pt>
                <c:pt idx="2186">
                  <c:v>0.22051474216560712</c:v>
                </c:pt>
                <c:pt idx="2187">
                  <c:v>0.2121900491260999</c:v>
                </c:pt>
                <c:pt idx="2188">
                  <c:v>0.16113320822030788</c:v>
                </c:pt>
                <c:pt idx="2189">
                  <c:v>0.1236176297999375</c:v>
                </c:pt>
                <c:pt idx="2190">
                  <c:v>1.5540948957850857E-2</c:v>
                </c:pt>
                <c:pt idx="2191">
                  <c:v>0.12809684874294455</c:v>
                </c:pt>
                <c:pt idx="2192">
                  <c:v>-5.1680449004299904E-2</c:v>
                </c:pt>
                <c:pt idx="2193">
                  <c:v>9.7980968793940637E-2</c:v>
                </c:pt>
                <c:pt idx="2194">
                  <c:v>0.16674262260586861</c:v>
                </c:pt>
                <c:pt idx="2195">
                  <c:v>7.2381327022378325E-3</c:v>
                </c:pt>
                <c:pt idx="2196">
                  <c:v>0.16205018855151301</c:v>
                </c:pt>
                <c:pt idx="2197">
                  <c:v>0.17469793852731591</c:v>
                </c:pt>
                <c:pt idx="2198">
                  <c:v>0.23251041545108375</c:v>
                </c:pt>
                <c:pt idx="2199">
                  <c:v>8.6077120087706432E-2</c:v>
                </c:pt>
                <c:pt idx="2200">
                  <c:v>-2.1041198504540295E-2</c:v>
                </c:pt>
                <c:pt idx="2201">
                  <c:v>0.18359554036141357</c:v>
                </c:pt>
                <c:pt idx="2202">
                  <c:v>0.18374629187465261</c:v>
                </c:pt>
                <c:pt idx="2203">
                  <c:v>0.17895330876233953</c:v>
                </c:pt>
                <c:pt idx="2204">
                  <c:v>0.12776752542083578</c:v>
                </c:pt>
                <c:pt idx="2205">
                  <c:v>-5.1088403266638611E-2</c:v>
                </c:pt>
                <c:pt idx="2206">
                  <c:v>4.3346277327137472E-2</c:v>
                </c:pt>
                <c:pt idx="2207">
                  <c:v>0.21721334234225806</c:v>
                </c:pt>
                <c:pt idx="2208">
                  <c:v>0.19958237231342266</c:v>
                </c:pt>
                <c:pt idx="2209">
                  <c:v>0.20318650376295419</c:v>
                </c:pt>
                <c:pt idx="2210">
                  <c:v>6.5819153432692318E-2</c:v>
                </c:pt>
                <c:pt idx="2211">
                  <c:v>3.0399361718010359E-2</c:v>
                </c:pt>
                <c:pt idx="2212">
                  <c:v>0.2222235709048434</c:v>
                </c:pt>
                <c:pt idx="2213">
                  <c:v>0.15732353193821208</c:v>
                </c:pt>
                <c:pt idx="2214">
                  <c:v>-3.2383961504538018E-2</c:v>
                </c:pt>
                <c:pt idx="2215">
                  <c:v>0.22851249095557621</c:v>
                </c:pt>
                <c:pt idx="2216">
                  <c:v>2.5193107529682169E-2</c:v>
                </c:pt>
                <c:pt idx="2217">
                  <c:v>0.18926234958903584</c:v>
                </c:pt>
                <c:pt idx="2218">
                  <c:v>8.1642750371430269E-3</c:v>
                </c:pt>
                <c:pt idx="2219">
                  <c:v>7.433092400533281E-2</c:v>
                </c:pt>
                <c:pt idx="2220">
                  <c:v>-7.6418212335799254E-3</c:v>
                </c:pt>
                <c:pt idx="2221">
                  <c:v>0.25978787674380399</c:v>
                </c:pt>
                <c:pt idx="2222">
                  <c:v>0.22936256153944121</c:v>
                </c:pt>
                <c:pt idx="2223">
                  <c:v>-5.4576269077590313E-2</c:v>
                </c:pt>
                <c:pt idx="2224">
                  <c:v>0.14039481856991395</c:v>
                </c:pt>
                <c:pt idx="2225">
                  <c:v>0.19678814326083</c:v>
                </c:pt>
                <c:pt idx="2226">
                  <c:v>0.14082263430387645</c:v>
                </c:pt>
                <c:pt idx="2227">
                  <c:v>0.30570796976895737</c:v>
                </c:pt>
                <c:pt idx="2228">
                  <c:v>-2.6033595837364247E-2</c:v>
                </c:pt>
                <c:pt idx="2229">
                  <c:v>0.18125400245361786</c:v>
                </c:pt>
                <c:pt idx="2230">
                  <c:v>0.18826891489902989</c:v>
                </c:pt>
                <c:pt idx="2231">
                  <c:v>0.15108052538121214</c:v>
                </c:pt>
                <c:pt idx="2232">
                  <c:v>0.12681375171496156</c:v>
                </c:pt>
                <c:pt idx="2233">
                  <c:v>8.6829582672933434E-2</c:v>
                </c:pt>
                <c:pt idx="2234">
                  <c:v>7.2194422758161195E-2</c:v>
                </c:pt>
                <c:pt idx="2235">
                  <c:v>0.25180990521029861</c:v>
                </c:pt>
                <c:pt idx="2236">
                  <c:v>0.10294924403891423</c:v>
                </c:pt>
                <c:pt idx="2237">
                  <c:v>0.15656867071364342</c:v>
                </c:pt>
                <c:pt idx="2238">
                  <c:v>0.23324776661337421</c:v>
                </c:pt>
                <c:pt idx="2239">
                  <c:v>8.6278154136282745E-2</c:v>
                </c:pt>
                <c:pt idx="2240">
                  <c:v>0.17979127172064405</c:v>
                </c:pt>
                <c:pt idx="2241">
                  <c:v>0.12797098935825796</c:v>
                </c:pt>
                <c:pt idx="2242">
                  <c:v>0.23861496580179228</c:v>
                </c:pt>
                <c:pt idx="2243">
                  <c:v>7.9666902862509284E-2</c:v>
                </c:pt>
                <c:pt idx="2244">
                  <c:v>6.6569153772444642E-2</c:v>
                </c:pt>
                <c:pt idx="2245">
                  <c:v>5.8247939146654056E-2</c:v>
                </c:pt>
                <c:pt idx="2246">
                  <c:v>7.5211155028777482E-2</c:v>
                </c:pt>
                <c:pt idx="2247">
                  <c:v>0.14666306904292614</c:v>
                </c:pt>
                <c:pt idx="2248">
                  <c:v>7.0452485458259759E-2</c:v>
                </c:pt>
                <c:pt idx="2249">
                  <c:v>3.729163469757521E-2</c:v>
                </c:pt>
                <c:pt idx="2250">
                  <c:v>0.1949550872437695</c:v>
                </c:pt>
                <c:pt idx="2251">
                  <c:v>0.12112148318747872</c:v>
                </c:pt>
                <c:pt idx="2252">
                  <c:v>0.13536337978684485</c:v>
                </c:pt>
                <c:pt idx="2253">
                  <c:v>0.10224214460891065</c:v>
                </c:pt>
                <c:pt idx="2254">
                  <c:v>0.19661968067751098</c:v>
                </c:pt>
                <c:pt idx="2255">
                  <c:v>0.13761684142257219</c:v>
                </c:pt>
                <c:pt idx="2256">
                  <c:v>0.26416771566050951</c:v>
                </c:pt>
                <c:pt idx="2257">
                  <c:v>1.2305584328138762E-2</c:v>
                </c:pt>
                <c:pt idx="2258">
                  <c:v>0.24140495773048648</c:v>
                </c:pt>
                <c:pt idx="2259">
                  <c:v>0.11045704186202909</c:v>
                </c:pt>
                <c:pt idx="2260">
                  <c:v>0.17484971503206342</c:v>
                </c:pt>
                <c:pt idx="2261">
                  <c:v>0.14860850756229432</c:v>
                </c:pt>
                <c:pt idx="2262">
                  <c:v>0.16033549905794378</c:v>
                </c:pt>
                <c:pt idx="2263">
                  <c:v>0.15168991713430646</c:v>
                </c:pt>
                <c:pt idx="2264">
                  <c:v>0.20611644476956453</c:v>
                </c:pt>
                <c:pt idx="2265">
                  <c:v>0.23831803572955843</c:v>
                </c:pt>
                <c:pt idx="2266">
                  <c:v>0.2052593166241046</c:v>
                </c:pt>
                <c:pt idx="2267">
                  <c:v>0.16178289825317724</c:v>
                </c:pt>
                <c:pt idx="2268">
                  <c:v>0.18730716854481286</c:v>
                </c:pt>
                <c:pt idx="2269">
                  <c:v>3.2069565320033834E-2</c:v>
                </c:pt>
                <c:pt idx="2270">
                  <c:v>0.1432997307810146</c:v>
                </c:pt>
                <c:pt idx="2271">
                  <c:v>0.1447124893737321</c:v>
                </c:pt>
                <c:pt idx="2272">
                  <c:v>5.4015571812175631E-2</c:v>
                </c:pt>
                <c:pt idx="2273">
                  <c:v>0.14851943800124348</c:v>
                </c:pt>
                <c:pt idx="2274">
                  <c:v>0.138859529004671</c:v>
                </c:pt>
                <c:pt idx="2275">
                  <c:v>0.19825643013837027</c:v>
                </c:pt>
                <c:pt idx="2276">
                  <c:v>0.16373351693965163</c:v>
                </c:pt>
                <c:pt idx="2277">
                  <c:v>0.21260028559879204</c:v>
                </c:pt>
                <c:pt idx="2278">
                  <c:v>0.2201143043954599</c:v>
                </c:pt>
                <c:pt idx="2279">
                  <c:v>0.289649236820608</c:v>
                </c:pt>
                <c:pt idx="2280">
                  <c:v>0.16204354673972776</c:v>
                </c:pt>
                <c:pt idx="2281">
                  <c:v>0.11234861952664954</c:v>
                </c:pt>
                <c:pt idx="2282">
                  <c:v>4.420189834459623E-2</c:v>
                </c:pt>
                <c:pt idx="2283">
                  <c:v>0.14129492359976334</c:v>
                </c:pt>
                <c:pt idx="2284">
                  <c:v>0.18507178143876152</c:v>
                </c:pt>
                <c:pt idx="2285">
                  <c:v>-4.3282025426087126E-2</c:v>
                </c:pt>
                <c:pt idx="2286">
                  <c:v>0.14890643300818043</c:v>
                </c:pt>
                <c:pt idx="2287">
                  <c:v>0.15928096317088936</c:v>
                </c:pt>
                <c:pt idx="2288">
                  <c:v>4.5021231149008238E-2</c:v>
                </c:pt>
                <c:pt idx="2289">
                  <c:v>0.25917789520139267</c:v>
                </c:pt>
                <c:pt idx="2290">
                  <c:v>2.0393886603446922E-3</c:v>
                </c:pt>
                <c:pt idx="2291">
                  <c:v>0.10666696366630017</c:v>
                </c:pt>
                <c:pt idx="2292">
                  <c:v>0.12794266679799707</c:v>
                </c:pt>
                <c:pt idx="2293">
                  <c:v>5.8613908648968371E-2</c:v>
                </c:pt>
                <c:pt idx="2294">
                  <c:v>9.9083033020156086E-2</c:v>
                </c:pt>
                <c:pt idx="2295">
                  <c:v>0.10995010948557915</c:v>
                </c:pt>
                <c:pt idx="2296">
                  <c:v>0.13560663352954128</c:v>
                </c:pt>
                <c:pt idx="2297">
                  <c:v>0.10980503686195266</c:v>
                </c:pt>
                <c:pt idx="2298">
                  <c:v>0.15801870088439574</c:v>
                </c:pt>
                <c:pt idx="2299">
                  <c:v>0.1640903771322442</c:v>
                </c:pt>
                <c:pt idx="2300">
                  <c:v>0.25100908118713389</c:v>
                </c:pt>
                <c:pt idx="2301">
                  <c:v>0.25842312424867747</c:v>
                </c:pt>
                <c:pt idx="2302">
                  <c:v>0.12404571482951475</c:v>
                </c:pt>
                <c:pt idx="2303">
                  <c:v>0.12184187999196437</c:v>
                </c:pt>
                <c:pt idx="2304">
                  <c:v>0.14956687650299103</c:v>
                </c:pt>
                <c:pt idx="2305">
                  <c:v>6.7378533945714095E-2</c:v>
                </c:pt>
                <c:pt idx="2306">
                  <c:v>0.14427108993697618</c:v>
                </c:pt>
                <c:pt idx="2307">
                  <c:v>-1.0175215936087431E-2</c:v>
                </c:pt>
                <c:pt idx="2308">
                  <c:v>0.11076731827550756</c:v>
                </c:pt>
                <c:pt idx="2309">
                  <c:v>0.15354123025015534</c:v>
                </c:pt>
                <c:pt idx="2310">
                  <c:v>0.18485801472464361</c:v>
                </c:pt>
                <c:pt idx="2311">
                  <c:v>-0.12915514601616351</c:v>
                </c:pt>
                <c:pt idx="2312">
                  <c:v>0.15377775025322646</c:v>
                </c:pt>
                <c:pt idx="2313">
                  <c:v>0.18309982840352373</c:v>
                </c:pt>
                <c:pt idx="2314">
                  <c:v>0.24085131540391019</c:v>
                </c:pt>
                <c:pt idx="2315">
                  <c:v>0.18693708244137172</c:v>
                </c:pt>
                <c:pt idx="2316">
                  <c:v>3.1568741881623563E-2</c:v>
                </c:pt>
                <c:pt idx="2317">
                  <c:v>0.10556696731312176</c:v>
                </c:pt>
                <c:pt idx="2318">
                  <c:v>0.12698956884610207</c:v>
                </c:pt>
                <c:pt idx="2319">
                  <c:v>0.1113724443563166</c:v>
                </c:pt>
                <c:pt idx="2320">
                  <c:v>0.15656660387737695</c:v>
                </c:pt>
                <c:pt idx="2321">
                  <c:v>0.11910245856455849</c:v>
                </c:pt>
                <c:pt idx="2322">
                  <c:v>0.23054645553934899</c:v>
                </c:pt>
                <c:pt idx="2323">
                  <c:v>1.1385093516820379E-2</c:v>
                </c:pt>
                <c:pt idx="2324">
                  <c:v>0.21358395530057331</c:v>
                </c:pt>
                <c:pt idx="2325">
                  <c:v>9.367071370021833E-2</c:v>
                </c:pt>
                <c:pt idx="2326">
                  <c:v>0.24645704260332962</c:v>
                </c:pt>
                <c:pt idx="2327">
                  <c:v>0.13194658007185955</c:v>
                </c:pt>
                <c:pt idx="2328">
                  <c:v>9.1388931045280425E-2</c:v>
                </c:pt>
                <c:pt idx="2329">
                  <c:v>3.5363346979139794E-2</c:v>
                </c:pt>
                <c:pt idx="2330">
                  <c:v>0.22136622446620854</c:v>
                </c:pt>
                <c:pt idx="2331">
                  <c:v>7.963206145837811E-3</c:v>
                </c:pt>
                <c:pt idx="2332">
                  <c:v>0.11140139185633832</c:v>
                </c:pt>
                <c:pt idx="2333">
                  <c:v>0.18995953002207763</c:v>
                </c:pt>
                <c:pt idx="2334">
                  <c:v>0.17329495255386454</c:v>
                </c:pt>
                <c:pt idx="2335">
                  <c:v>8.6649895037230459E-2</c:v>
                </c:pt>
                <c:pt idx="2336">
                  <c:v>0.12892455433408601</c:v>
                </c:pt>
                <c:pt idx="2337">
                  <c:v>0.14068418661883675</c:v>
                </c:pt>
                <c:pt idx="2338">
                  <c:v>7.0322984821288487E-2</c:v>
                </c:pt>
                <c:pt idx="2339">
                  <c:v>8.3224414978418107E-2</c:v>
                </c:pt>
                <c:pt idx="2340">
                  <c:v>0.19391230264879536</c:v>
                </c:pt>
                <c:pt idx="2341">
                  <c:v>-3.8752497548378277E-2</c:v>
                </c:pt>
                <c:pt idx="2342">
                  <c:v>-2.5554094287282753E-3</c:v>
                </c:pt>
                <c:pt idx="2343">
                  <c:v>8.3661292129449852E-2</c:v>
                </c:pt>
                <c:pt idx="2344">
                  <c:v>0.21043078970053075</c:v>
                </c:pt>
                <c:pt idx="2345">
                  <c:v>0.20828281209400168</c:v>
                </c:pt>
                <c:pt idx="2346">
                  <c:v>0.1479994499974597</c:v>
                </c:pt>
                <c:pt idx="2347">
                  <c:v>0.18138852168769956</c:v>
                </c:pt>
                <c:pt idx="2348">
                  <c:v>0.19203728424281499</c:v>
                </c:pt>
                <c:pt idx="2349">
                  <c:v>0.22310765856502951</c:v>
                </c:pt>
                <c:pt idx="2350">
                  <c:v>0.19344398418465034</c:v>
                </c:pt>
                <c:pt idx="2351">
                  <c:v>0.10296287569871565</c:v>
                </c:pt>
                <c:pt idx="2352">
                  <c:v>0.16799038149152842</c:v>
                </c:pt>
                <c:pt idx="2353">
                  <c:v>0.1282214069378346</c:v>
                </c:pt>
                <c:pt idx="2354">
                  <c:v>0.1844748533905225</c:v>
                </c:pt>
                <c:pt idx="2355">
                  <c:v>0.10083118038148589</c:v>
                </c:pt>
                <c:pt idx="2356">
                  <c:v>0.17903708890014386</c:v>
                </c:pt>
                <c:pt idx="2357">
                  <c:v>3.6613499364484041E-2</c:v>
                </c:pt>
                <c:pt idx="2358">
                  <c:v>0.17924985732760296</c:v>
                </c:pt>
                <c:pt idx="2359">
                  <c:v>0.13509882433004339</c:v>
                </c:pt>
                <c:pt idx="2360">
                  <c:v>0.11090707684256099</c:v>
                </c:pt>
                <c:pt idx="2361">
                  <c:v>0.19658610663497475</c:v>
                </c:pt>
                <c:pt idx="2362">
                  <c:v>0.31268646669104339</c:v>
                </c:pt>
                <c:pt idx="2363">
                  <c:v>0.20067733798595672</c:v>
                </c:pt>
                <c:pt idx="2364">
                  <c:v>0.15612168649686603</c:v>
                </c:pt>
                <c:pt idx="2365">
                  <c:v>0.17710253522001829</c:v>
                </c:pt>
                <c:pt idx="2366">
                  <c:v>0.23068832363227917</c:v>
                </c:pt>
                <c:pt idx="2367">
                  <c:v>0.20956215275073287</c:v>
                </c:pt>
                <c:pt idx="2368">
                  <c:v>1.4221049791855945E-2</c:v>
                </c:pt>
                <c:pt idx="2369">
                  <c:v>4.7899555533895265E-2</c:v>
                </c:pt>
                <c:pt idx="2370">
                  <c:v>0.15751577457521138</c:v>
                </c:pt>
                <c:pt idx="2371">
                  <c:v>0.14654106944658801</c:v>
                </c:pt>
                <c:pt idx="2372">
                  <c:v>0.28934134333746941</c:v>
                </c:pt>
                <c:pt idx="2373">
                  <c:v>9.1269955230578001E-2</c:v>
                </c:pt>
                <c:pt idx="2374">
                  <c:v>8.8099641870519385E-2</c:v>
                </c:pt>
                <c:pt idx="2375">
                  <c:v>0.11937392754441431</c:v>
                </c:pt>
                <c:pt idx="2376">
                  <c:v>0.13351359412197925</c:v>
                </c:pt>
                <c:pt idx="2377">
                  <c:v>0.10477169678809685</c:v>
                </c:pt>
                <c:pt idx="2378">
                  <c:v>7.5125842377519583E-2</c:v>
                </c:pt>
                <c:pt idx="2379">
                  <c:v>5.8625130634310879E-2</c:v>
                </c:pt>
                <c:pt idx="2380">
                  <c:v>5.8179437055801496E-2</c:v>
                </c:pt>
                <c:pt idx="2381">
                  <c:v>0.19070023243655576</c:v>
                </c:pt>
                <c:pt idx="2382">
                  <c:v>6.9316519188167752E-2</c:v>
                </c:pt>
                <c:pt idx="2383">
                  <c:v>2.9575607479356215E-2</c:v>
                </c:pt>
                <c:pt idx="2384">
                  <c:v>-1.3812245483906218E-2</c:v>
                </c:pt>
                <c:pt idx="2385">
                  <c:v>0.12038840209940893</c:v>
                </c:pt>
                <c:pt idx="2386">
                  <c:v>-3.1577765820695991E-2</c:v>
                </c:pt>
                <c:pt idx="2387">
                  <c:v>-5.6274398723062578E-2</c:v>
                </c:pt>
                <c:pt idx="2388">
                  <c:v>0.103412244304585</c:v>
                </c:pt>
                <c:pt idx="2389">
                  <c:v>9.7385500556551083E-2</c:v>
                </c:pt>
                <c:pt idx="2390">
                  <c:v>8.6617314580694618E-2</c:v>
                </c:pt>
                <c:pt idx="2391">
                  <c:v>0.1178930447237546</c:v>
                </c:pt>
                <c:pt idx="2392">
                  <c:v>0.18769881297912649</c:v>
                </c:pt>
                <c:pt idx="2393">
                  <c:v>-7.7309367864639975E-2</c:v>
                </c:pt>
                <c:pt idx="2394">
                  <c:v>0.18785668552692986</c:v>
                </c:pt>
                <c:pt idx="2395">
                  <c:v>0.1847043959511854</c:v>
                </c:pt>
                <c:pt idx="2396">
                  <c:v>0.2206684732724849</c:v>
                </c:pt>
                <c:pt idx="2397">
                  <c:v>0.19370126068328838</c:v>
                </c:pt>
                <c:pt idx="2398">
                  <c:v>0.16001346353253842</c:v>
                </c:pt>
                <c:pt idx="2399">
                  <c:v>0.12304267829049476</c:v>
                </c:pt>
                <c:pt idx="2400">
                  <c:v>0.12818092211411189</c:v>
                </c:pt>
                <c:pt idx="2401">
                  <c:v>-1.0006108843630087E-2</c:v>
                </c:pt>
                <c:pt idx="2402">
                  <c:v>-4.215902811643938E-2</c:v>
                </c:pt>
                <c:pt idx="2403">
                  <c:v>2.0601234260666706E-2</c:v>
                </c:pt>
                <c:pt idx="2404">
                  <c:v>0.25056858289251649</c:v>
                </c:pt>
                <c:pt idx="2405">
                  <c:v>6.0865121778555673E-2</c:v>
                </c:pt>
                <c:pt idx="2406">
                  <c:v>0.14074873641111371</c:v>
                </c:pt>
                <c:pt idx="2407">
                  <c:v>0.20117237147677053</c:v>
                </c:pt>
                <c:pt idx="2408">
                  <c:v>0.14133481491936997</c:v>
                </c:pt>
                <c:pt idx="2409">
                  <c:v>0.19757317924331147</c:v>
                </c:pt>
                <c:pt idx="2410">
                  <c:v>6.4576454593860494E-2</c:v>
                </c:pt>
                <c:pt idx="2411">
                  <c:v>0.12965905416438681</c:v>
                </c:pt>
                <c:pt idx="2412">
                  <c:v>0.22027643633364408</c:v>
                </c:pt>
                <c:pt idx="2413">
                  <c:v>0.21291319113592405</c:v>
                </c:pt>
                <c:pt idx="2414">
                  <c:v>9.7727319696561205E-2</c:v>
                </c:pt>
                <c:pt idx="2415">
                  <c:v>0.1649619184561118</c:v>
                </c:pt>
                <c:pt idx="2416">
                  <c:v>6.6316179600251657E-2</c:v>
                </c:pt>
                <c:pt idx="2417">
                  <c:v>5.8627199966768212E-2</c:v>
                </c:pt>
                <c:pt idx="2418">
                  <c:v>8.4101747068361085E-2</c:v>
                </c:pt>
                <c:pt idx="2419">
                  <c:v>-4.6690478440093559E-2</c:v>
                </c:pt>
                <c:pt idx="2420">
                  <c:v>0.17968581410017523</c:v>
                </c:pt>
                <c:pt idx="2421">
                  <c:v>0.23377006314937521</c:v>
                </c:pt>
                <c:pt idx="2422">
                  <c:v>0.17287133842706773</c:v>
                </c:pt>
                <c:pt idx="2423">
                  <c:v>0.18763140628335034</c:v>
                </c:pt>
                <c:pt idx="2424">
                  <c:v>0.20365020105630199</c:v>
                </c:pt>
                <c:pt idx="2425">
                  <c:v>-3.7314342314183443E-2</c:v>
                </c:pt>
                <c:pt idx="2426">
                  <c:v>3.1285206300033959E-2</c:v>
                </c:pt>
                <c:pt idx="2427">
                  <c:v>0.18115487563001748</c:v>
                </c:pt>
                <c:pt idx="2428">
                  <c:v>0.20822003416029033</c:v>
                </c:pt>
                <c:pt idx="2429">
                  <c:v>0.22098716692905779</c:v>
                </c:pt>
                <c:pt idx="2430">
                  <c:v>0.16274183873582665</c:v>
                </c:pt>
                <c:pt idx="2431">
                  <c:v>-5.248842272247127E-2</c:v>
                </c:pt>
                <c:pt idx="2432">
                  <c:v>0.17490368393928205</c:v>
                </c:pt>
                <c:pt idx="2433">
                  <c:v>0.14439415801730068</c:v>
                </c:pt>
                <c:pt idx="2434">
                  <c:v>9.8857108034355601E-2</c:v>
                </c:pt>
                <c:pt idx="2435">
                  <c:v>0.17189497672058443</c:v>
                </c:pt>
                <c:pt idx="2436">
                  <c:v>0.19849039059213583</c:v>
                </c:pt>
                <c:pt idx="2437">
                  <c:v>2.9765570426331441E-2</c:v>
                </c:pt>
                <c:pt idx="2438">
                  <c:v>0.12392732768632224</c:v>
                </c:pt>
                <c:pt idx="2439">
                  <c:v>0.17886204457740132</c:v>
                </c:pt>
                <c:pt idx="2440">
                  <c:v>0.15451517622207397</c:v>
                </c:pt>
                <c:pt idx="2441">
                  <c:v>0.20121148177124731</c:v>
                </c:pt>
                <c:pt idx="2442">
                  <c:v>0.18187842720024097</c:v>
                </c:pt>
                <c:pt idx="2443">
                  <c:v>7.1088159363626141E-2</c:v>
                </c:pt>
                <c:pt idx="2444">
                  <c:v>0.18266869093435159</c:v>
                </c:pt>
                <c:pt idx="2445">
                  <c:v>0.13469412191358318</c:v>
                </c:pt>
                <c:pt idx="2446">
                  <c:v>9.9379412901629244E-2</c:v>
                </c:pt>
                <c:pt idx="2447">
                  <c:v>-2.1855228972653747E-4</c:v>
                </c:pt>
                <c:pt idx="2448">
                  <c:v>4.4244310792954114E-2</c:v>
                </c:pt>
                <c:pt idx="2449">
                  <c:v>0.20226912089728813</c:v>
                </c:pt>
                <c:pt idx="2450">
                  <c:v>4.2548630292984446E-2</c:v>
                </c:pt>
                <c:pt idx="2451">
                  <c:v>0.19475086461930213</c:v>
                </c:pt>
                <c:pt idx="2452">
                  <c:v>-8.6017132620410195E-3</c:v>
                </c:pt>
                <c:pt idx="2453">
                  <c:v>1.2244202111822141E-2</c:v>
                </c:pt>
                <c:pt idx="2454">
                  <c:v>6.2686318578288464E-2</c:v>
                </c:pt>
                <c:pt idx="2455">
                  <c:v>3.6063046196025239E-2</c:v>
                </c:pt>
                <c:pt idx="2456">
                  <c:v>0.15641924606407601</c:v>
                </c:pt>
                <c:pt idx="2457">
                  <c:v>5.9589595007214736E-3</c:v>
                </c:pt>
                <c:pt idx="2458">
                  <c:v>0.16018618874844956</c:v>
                </c:pt>
                <c:pt idx="2459">
                  <c:v>0.24256874363972108</c:v>
                </c:pt>
                <c:pt idx="2460">
                  <c:v>-4.3841726349033057E-2</c:v>
                </c:pt>
                <c:pt idx="2461">
                  <c:v>0.1065718592343091</c:v>
                </c:pt>
                <c:pt idx="2462">
                  <c:v>3.7158535207921568E-2</c:v>
                </c:pt>
                <c:pt idx="2463">
                  <c:v>-0.14392974024377006</c:v>
                </c:pt>
                <c:pt idx="2464">
                  <c:v>7.078873193190198E-2</c:v>
                </c:pt>
                <c:pt idx="2465">
                  <c:v>0.14909240296393853</c:v>
                </c:pt>
                <c:pt idx="2466">
                  <c:v>2.1123455958930643E-2</c:v>
                </c:pt>
                <c:pt idx="2467">
                  <c:v>5.315279216157081E-3</c:v>
                </c:pt>
                <c:pt idx="2468">
                  <c:v>0.20801674838410714</c:v>
                </c:pt>
                <c:pt idx="2469">
                  <c:v>0.20140634638974203</c:v>
                </c:pt>
                <c:pt idx="2470">
                  <c:v>5.2513229425321911E-2</c:v>
                </c:pt>
                <c:pt idx="2471">
                  <c:v>6.8413322878101326E-2</c:v>
                </c:pt>
                <c:pt idx="2472">
                  <c:v>0.17698698204649216</c:v>
                </c:pt>
                <c:pt idx="2473">
                  <c:v>0.15227447268609842</c:v>
                </c:pt>
                <c:pt idx="2474">
                  <c:v>0.11880408221823742</c:v>
                </c:pt>
                <c:pt idx="2475">
                  <c:v>0.19099292278730245</c:v>
                </c:pt>
                <c:pt idx="2476">
                  <c:v>4.4224301113120167E-2</c:v>
                </c:pt>
                <c:pt idx="2477">
                  <c:v>0.13144804741599808</c:v>
                </c:pt>
                <c:pt idx="2478">
                  <c:v>0.20831416926834195</c:v>
                </c:pt>
                <c:pt idx="2479">
                  <c:v>0.27383462710369999</c:v>
                </c:pt>
                <c:pt idx="2480">
                  <c:v>0.13977040579283787</c:v>
                </c:pt>
                <c:pt idx="2481">
                  <c:v>8.6689807932676055E-2</c:v>
                </c:pt>
                <c:pt idx="2482">
                  <c:v>0.11212005571899573</c:v>
                </c:pt>
                <c:pt idx="2483">
                  <c:v>-0.10009500330271787</c:v>
                </c:pt>
                <c:pt idx="2484">
                  <c:v>8.1684150144473985E-2</c:v>
                </c:pt>
                <c:pt idx="2485">
                  <c:v>7.0908504410623269E-2</c:v>
                </c:pt>
                <c:pt idx="2486">
                  <c:v>5.8095112024523422E-2</c:v>
                </c:pt>
                <c:pt idx="2487">
                  <c:v>0.23180282991720272</c:v>
                </c:pt>
                <c:pt idx="2488">
                  <c:v>-8.4802421008533229E-3</c:v>
                </c:pt>
                <c:pt idx="2489">
                  <c:v>0.13741344917966319</c:v>
                </c:pt>
                <c:pt idx="2490">
                  <c:v>7.9013265332666227E-2</c:v>
                </c:pt>
                <c:pt idx="2491">
                  <c:v>6.6953893572251455E-2</c:v>
                </c:pt>
                <c:pt idx="2492">
                  <c:v>0.3010199401697739</c:v>
                </c:pt>
                <c:pt idx="2493">
                  <c:v>8.0100822609555825E-2</c:v>
                </c:pt>
                <c:pt idx="2494">
                  <c:v>-5.2402734567282908E-2</c:v>
                </c:pt>
                <c:pt idx="2495">
                  <c:v>0.13937976415652631</c:v>
                </c:pt>
                <c:pt idx="2496">
                  <c:v>0.16415362740020792</c:v>
                </c:pt>
                <c:pt idx="2497">
                  <c:v>1.6088190769148504E-2</c:v>
                </c:pt>
                <c:pt idx="2498">
                  <c:v>0.115946487056324</c:v>
                </c:pt>
                <c:pt idx="2499">
                  <c:v>0.2148089978544768</c:v>
                </c:pt>
                <c:pt idx="2500">
                  <c:v>0.21686518030969523</c:v>
                </c:pt>
                <c:pt idx="2501">
                  <c:v>0.28871154969529478</c:v>
                </c:pt>
                <c:pt idx="2502">
                  <c:v>4.2525804085279631E-2</c:v>
                </c:pt>
                <c:pt idx="2503">
                  <c:v>0.18045996595225131</c:v>
                </c:pt>
                <c:pt idx="2504">
                  <c:v>0.1931206197257048</c:v>
                </c:pt>
                <c:pt idx="2505">
                  <c:v>0.10015137908581889</c:v>
                </c:pt>
                <c:pt idx="2506">
                  <c:v>0.14382808919153264</c:v>
                </c:pt>
                <c:pt idx="2507">
                  <c:v>0.12353160253456683</c:v>
                </c:pt>
                <c:pt idx="2508">
                  <c:v>0.16359413985685214</c:v>
                </c:pt>
                <c:pt idx="2509">
                  <c:v>0.13613583647975422</c:v>
                </c:pt>
                <c:pt idx="2510">
                  <c:v>0.19662776181467961</c:v>
                </c:pt>
                <c:pt idx="2511">
                  <c:v>5.4976980740138001E-2</c:v>
                </c:pt>
                <c:pt idx="2512">
                  <c:v>0.11124410906706703</c:v>
                </c:pt>
                <c:pt idx="2513">
                  <c:v>0.16359578187017973</c:v>
                </c:pt>
                <c:pt idx="2514">
                  <c:v>0.25946230836700285</c:v>
                </c:pt>
                <c:pt idx="2515">
                  <c:v>0.1360974273420511</c:v>
                </c:pt>
                <c:pt idx="2516">
                  <c:v>0.19032648090572035</c:v>
                </c:pt>
                <c:pt idx="2517">
                  <c:v>4.2137114795330805E-2</c:v>
                </c:pt>
                <c:pt idx="2518">
                  <c:v>0.1764017718734541</c:v>
                </c:pt>
                <c:pt idx="2519">
                  <c:v>0.13829104706347037</c:v>
                </c:pt>
                <c:pt idx="2520">
                  <c:v>0.15005720665569192</c:v>
                </c:pt>
                <c:pt idx="2521">
                  <c:v>0.11068194023695491</c:v>
                </c:pt>
                <c:pt idx="2522">
                  <c:v>0.22587537335231353</c:v>
                </c:pt>
                <c:pt idx="2523">
                  <c:v>0.10434397536813717</c:v>
                </c:pt>
                <c:pt idx="2524">
                  <c:v>9.332128798312582E-2</c:v>
                </c:pt>
                <c:pt idx="2525">
                  <c:v>6.0818086632192431E-2</c:v>
                </c:pt>
                <c:pt idx="2526">
                  <c:v>0.15782743717200048</c:v>
                </c:pt>
                <c:pt idx="2527">
                  <c:v>0.12217165916534556</c:v>
                </c:pt>
                <c:pt idx="2528">
                  <c:v>4.8052425834489355E-2</c:v>
                </c:pt>
                <c:pt idx="2529">
                  <c:v>0.19529985619770193</c:v>
                </c:pt>
                <c:pt idx="2530">
                  <c:v>9.5608500901652765E-2</c:v>
                </c:pt>
                <c:pt idx="2531">
                  <c:v>0.18171474627533987</c:v>
                </c:pt>
                <c:pt idx="2532">
                  <c:v>2.1044636765534565E-2</c:v>
                </c:pt>
                <c:pt idx="2533">
                  <c:v>0.16611509355650175</c:v>
                </c:pt>
                <c:pt idx="2534">
                  <c:v>0.18529452750113462</c:v>
                </c:pt>
                <c:pt idx="2535">
                  <c:v>0.15265296819215499</c:v>
                </c:pt>
                <c:pt idx="2536">
                  <c:v>7.9413162134698762E-2</c:v>
                </c:pt>
                <c:pt idx="2537">
                  <c:v>7.8073576990782392E-2</c:v>
                </c:pt>
                <c:pt idx="2538">
                  <c:v>0.19761863543164437</c:v>
                </c:pt>
                <c:pt idx="2539">
                  <c:v>0.20052039563260529</c:v>
                </c:pt>
                <c:pt idx="2540">
                  <c:v>0.13044854692626814</c:v>
                </c:pt>
                <c:pt idx="2541">
                  <c:v>-2.1556455888077666E-2</c:v>
                </c:pt>
                <c:pt idx="2542">
                  <c:v>0.18326468160360163</c:v>
                </c:pt>
                <c:pt idx="2543">
                  <c:v>8.9834697004968905E-2</c:v>
                </c:pt>
                <c:pt idx="2544">
                  <c:v>1.4679958884931655E-3</c:v>
                </c:pt>
                <c:pt idx="2545">
                  <c:v>8.6000227130759901E-2</c:v>
                </c:pt>
                <c:pt idx="2546">
                  <c:v>5.3586785169246712E-2</c:v>
                </c:pt>
                <c:pt idx="2547">
                  <c:v>0.18111379013277804</c:v>
                </c:pt>
                <c:pt idx="2548">
                  <c:v>0.15645677977149125</c:v>
                </c:pt>
                <c:pt idx="2549">
                  <c:v>0.21447544824946188</c:v>
                </c:pt>
                <c:pt idx="2550">
                  <c:v>7.1153861130087703E-2</c:v>
                </c:pt>
                <c:pt idx="2551">
                  <c:v>4.3327649380574089E-2</c:v>
                </c:pt>
                <c:pt idx="2552">
                  <c:v>0.196766997564956</c:v>
                </c:pt>
                <c:pt idx="2553">
                  <c:v>0.11454077791333954</c:v>
                </c:pt>
                <c:pt idx="2554">
                  <c:v>0.10139384911714923</c:v>
                </c:pt>
                <c:pt idx="2555">
                  <c:v>0.13352657475613483</c:v>
                </c:pt>
                <c:pt idx="2556">
                  <c:v>8.6438898569475234E-3</c:v>
                </c:pt>
                <c:pt idx="2557">
                  <c:v>0.22414350713816963</c:v>
                </c:pt>
                <c:pt idx="2558">
                  <c:v>4.682330065329493E-2</c:v>
                </c:pt>
                <c:pt idx="2559">
                  <c:v>0.2290328894155188</c:v>
                </c:pt>
                <c:pt idx="2560">
                  <c:v>5.0172841750374897E-2</c:v>
                </c:pt>
                <c:pt idx="2561">
                  <c:v>0.17914611402624453</c:v>
                </c:pt>
                <c:pt idx="2562">
                  <c:v>4.1717635526677954E-2</c:v>
                </c:pt>
                <c:pt idx="2563">
                  <c:v>8.864521409856764E-2</c:v>
                </c:pt>
                <c:pt idx="2564">
                  <c:v>0.12945669172931304</c:v>
                </c:pt>
                <c:pt idx="2565">
                  <c:v>0.12273088397834046</c:v>
                </c:pt>
                <c:pt idx="2566">
                  <c:v>0.20294991276968471</c:v>
                </c:pt>
                <c:pt idx="2567">
                  <c:v>5.1211422698699618E-2</c:v>
                </c:pt>
                <c:pt idx="2568">
                  <c:v>0.24489327350543208</c:v>
                </c:pt>
                <c:pt idx="2569">
                  <c:v>0.18292051289217368</c:v>
                </c:pt>
                <c:pt idx="2570">
                  <c:v>0.11452214052336561</c:v>
                </c:pt>
                <c:pt idx="2571">
                  <c:v>0.17851989750525921</c:v>
                </c:pt>
                <c:pt idx="2572">
                  <c:v>9.2716267044824927E-2</c:v>
                </c:pt>
                <c:pt idx="2573">
                  <c:v>0.15642517165100303</c:v>
                </c:pt>
                <c:pt idx="2574">
                  <c:v>-4.7195054342565858E-2</c:v>
                </c:pt>
                <c:pt idx="2575">
                  <c:v>0.16833601302436363</c:v>
                </c:pt>
                <c:pt idx="2576">
                  <c:v>9.1560374347611703E-2</c:v>
                </c:pt>
                <c:pt idx="2577">
                  <c:v>0.15322277396067441</c:v>
                </c:pt>
                <c:pt idx="2578">
                  <c:v>0.17712894419401076</c:v>
                </c:pt>
                <c:pt idx="2579">
                  <c:v>8.9256438746262962E-2</c:v>
                </c:pt>
                <c:pt idx="2580">
                  <c:v>0.19503696408353191</c:v>
                </c:pt>
                <c:pt idx="2581">
                  <c:v>7.4028735336829521E-2</c:v>
                </c:pt>
                <c:pt idx="2582">
                  <c:v>0.12429785161495498</c:v>
                </c:pt>
                <c:pt idx="2583">
                  <c:v>0.18413963318248328</c:v>
                </c:pt>
                <c:pt idx="2584">
                  <c:v>0.14272536773616151</c:v>
                </c:pt>
                <c:pt idx="2585">
                  <c:v>7.1807419503091774E-2</c:v>
                </c:pt>
                <c:pt idx="2586">
                  <c:v>0.23038030983031252</c:v>
                </c:pt>
                <c:pt idx="2587">
                  <c:v>0.16301345919085194</c:v>
                </c:pt>
                <c:pt idx="2588">
                  <c:v>0.15259250074794528</c:v>
                </c:pt>
                <c:pt idx="2589">
                  <c:v>0.17945276708648408</c:v>
                </c:pt>
                <c:pt idx="2590">
                  <c:v>0.18027027514698174</c:v>
                </c:pt>
                <c:pt idx="2591">
                  <c:v>0.17063455143927642</c:v>
                </c:pt>
                <c:pt idx="2592">
                  <c:v>0.12983054793864465</c:v>
                </c:pt>
                <c:pt idx="2593">
                  <c:v>0.29343196217181555</c:v>
                </c:pt>
                <c:pt idx="2594">
                  <c:v>0.21158760548193387</c:v>
                </c:pt>
                <c:pt idx="2595">
                  <c:v>0.19094476813355879</c:v>
                </c:pt>
                <c:pt idx="2596">
                  <c:v>0.12916022696365179</c:v>
                </c:pt>
                <c:pt idx="2597">
                  <c:v>0.11397285827094443</c:v>
                </c:pt>
                <c:pt idx="2598">
                  <c:v>0.15273168056388087</c:v>
                </c:pt>
                <c:pt idx="2599">
                  <c:v>3.429126890795102E-2</c:v>
                </c:pt>
                <c:pt idx="2600">
                  <c:v>-2.3710677726627152E-3</c:v>
                </c:pt>
                <c:pt idx="2601">
                  <c:v>0.20640306618807119</c:v>
                </c:pt>
                <c:pt idx="2602">
                  <c:v>0.13615293973063614</c:v>
                </c:pt>
                <c:pt idx="2603">
                  <c:v>3.9980002967191619E-2</c:v>
                </c:pt>
                <c:pt idx="2604">
                  <c:v>0.14590434062688099</c:v>
                </c:pt>
                <c:pt idx="2605">
                  <c:v>0.15256443470892148</c:v>
                </c:pt>
                <c:pt idx="2606">
                  <c:v>0.19838722229708383</c:v>
                </c:pt>
                <c:pt idx="2607">
                  <c:v>0.2224365039749466</c:v>
                </c:pt>
                <c:pt idx="2608">
                  <c:v>0.1621160980540014</c:v>
                </c:pt>
                <c:pt idx="2609">
                  <c:v>8.1095657567663473E-2</c:v>
                </c:pt>
                <c:pt idx="2610">
                  <c:v>6.6086222632371336E-2</c:v>
                </c:pt>
                <c:pt idx="2611">
                  <c:v>0.13769604343355177</c:v>
                </c:pt>
                <c:pt idx="2612">
                  <c:v>7.9913260430109115E-2</c:v>
                </c:pt>
                <c:pt idx="2613">
                  <c:v>-2.4341181188656559E-2</c:v>
                </c:pt>
                <c:pt idx="2614">
                  <c:v>0.18204378546016575</c:v>
                </c:pt>
                <c:pt idx="2615">
                  <c:v>0.13769826592122272</c:v>
                </c:pt>
                <c:pt idx="2616">
                  <c:v>0.33512135645636276</c:v>
                </c:pt>
                <c:pt idx="2617">
                  <c:v>0.21999657991868682</c:v>
                </c:pt>
                <c:pt idx="2618">
                  <c:v>1.4841637619003012E-2</c:v>
                </c:pt>
                <c:pt idx="2619">
                  <c:v>0.17668344964855395</c:v>
                </c:pt>
                <c:pt idx="2620">
                  <c:v>0.12030720806315799</c:v>
                </c:pt>
                <c:pt idx="2621">
                  <c:v>1.8539065140521154E-2</c:v>
                </c:pt>
                <c:pt idx="2622">
                  <c:v>4.6173586330045466E-2</c:v>
                </c:pt>
                <c:pt idx="2623">
                  <c:v>0.18825838934233499</c:v>
                </c:pt>
                <c:pt idx="2624">
                  <c:v>8.6464825461780331E-2</c:v>
                </c:pt>
                <c:pt idx="2625">
                  <c:v>0.18461789537872855</c:v>
                </c:pt>
                <c:pt idx="2626">
                  <c:v>0.11124824469833597</c:v>
                </c:pt>
                <c:pt idx="2627">
                  <c:v>7.5006725066340721E-2</c:v>
                </c:pt>
                <c:pt idx="2628">
                  <c:v>0.26247426074665103</c:v>
                </c:pt>
                <c:pt idx="2629">
                  <c:v>0.17889949089148457</c:v>
                </c:pt>
                <c:pt idx="2630">
                  <c:v>0.11203066509896707</c:v>
                </c:pt>
                <c:pt idx="2631">
                  <c:v>0.16181017047434818</c:v>
                </c:pt>
                <c:pt idx="2632">
                  <c:v>9.692150375997384E-2</c:v>
                </c:pt>
                <c:pt idx="2633">
                  <c:v>0.1613104191517403</c:v>
                </c:pt>
                <c:pt idx="2634">
                  <c:v>0.15108680965468177</c:v>
                </c:pt>
                <c:pt idx="2635">
                  <c:v>5.293290297520533E-2</c:v>
                </c:pt>
                <c:pt idx="2636">
                  <c:v>0.16963551841548871</c:v>
                </c:pt>
                <c:pt idx="2637">
                  <c:v>0.18526890263612072</c:v>
                </c:pt>
                <c:pt idx="2638">
                  <c:v>0.18570267131610657</c:v>
                </c:pt>
                <c:pt idx="2639">
                  <c:v>0.13451878480377844</c:v>
                </c:pt>
                <c:pt idx="2640">
                  <c:v>0.10068217888714484</c:v>
                </c:pt>
                <c:pt idx="2641">
                  <c:v>9.5767062719539761E-2</c:v>
                </c:pt>
                <c:pt idx="2642">
                  <c:v>1.0612891259766458E-2</c:v>
                </c:pt>
                <c:pt idx="2643">
                  <c:v>0.16352929494472324</c:v>
                </c:pt>
                <c:pt idx="2644">
                  <c:v>0.23936441113732254</c:v>
                </c:pt>
                <c:pt idx="2645">
                  <c:v>0.20329693782845484</c:v>
                </c:pt>
                <c:pt idx="2646">
                  <c:v>3.9976205222835161E-2</c:v>
                </c:pt>
                <c:pt idx="2647">
                  <c:v>0.12096866556412307</c:v>
                </c:pt>
                <c:pt idx="2648">
                  <c:v>8.5180030732002726E-2</c:v>
                </c:pt>
                <c:pt idx="2649">
                  <c:v>0.23784771168198984</c:v>
                </c:pt>
                <c:pt idx="2650">
                  <c:v>0.21053831181029284</c:v>
                </c:pt>
                <c:pt idx="2651">
                  <c:v>8.8196458113278212E-2</c:v>
                </c:pt>
                <c:pt idx="2652">
                  <c:v>7.2091099895735436E-2</c:v>
                </c:pt>
                <c:pt idx="2653">
                  <c:v>0.10032034256712427</c:v>
                </c:pt>
                <c:pt idx="2654">
                  <c:v>3.7589484625140064E-2</c:v>
                </c:pt>
                <c:pt idx="2655">
                  <c:v>0.27253929371343694</c:v>
                </c:pt>
                <c:pt idx="2656">
                  <c:v>0.15271998220481381</c:v>
                </c:pt>
                <c:pt idx="2657">
                  <c:v>0.10282991353608313</c:v>
                </c:pt>
                <c:pt idx="2658">
                  <c:v>0.21144334907116222</c:v>
                </c:pt>
                <c:pt idx="2659">
                  <c:v>7.1501150156600163E-2</c:v>
                </c:pt>
                <c:pt idx="2660">
                  <c:v>0.22375567544467684</c:v>
                </c:pt>
                <c:pt idx="2661">
                  <c:v>0.18700460562072713</c:v>
                </c:pt>
                <c:pt idx="2662">
                  <c:v>3.6343843034375635E-2</c:v>
                </c:pt>
                <c:pt idx="2663">
                  <c:v>0.11089427850604749</c:v>
                </c:pt>
                <c:pt idx="2664">
                  <c:v>0.18895135396450424</c:v>
                </c:pt>
                <c:pt idx="2665">
                  <c:v>0.16257995895528637</c:v>
                </c:pt>
                <c:pt idx="2666">
                  <c:v>0.10242518646361409</c:v>
                </c:pt>
                <c:pt idx="2667">
                  <c:v>1.4151396423537984E-2</c:v>
                </c:pt>
                <c:pt idx="2668">
                  <c:v>0.1282542073728703</c:v>
                </c:pt>
                <c:pt idx="2669">
                  <c:v>2.3650032552044922E-2</c:v>
                </c:pt>
                <c:pt idx="2670">
                  <c:v>-3.6609676390275431E-2</c:v>
                </c:pt>
                <c:pt idx="2671">
                  <c:v>0.10944584690125551</c:v>
                </c:pt>
                <c:pt idx="2672">
                  <c:v>5.0788548385274281E-2</c:v>
                </c:pt>
                <c:pt idx="2673">
                  <c:v>9.338051587936877E-2</c:v>
                </c:pt>
                <c:pt idx="2674">
                  <c:v>0.14792082164895273</c:v>
                </c:pt>
                <c:pt idx="2675">
                  <c:v>0.14389606024647456</c:v>
                </c:pt>
                <c:pt idx="2676">
                  <c:v>0.21051010855442551</c:v>
                </c:pt>
                <c:pt idx="2677">
                  <c:v>0.2794285412627967</c:v>
                </c:pt>
                <c:pt idx="2678">
                  <c:v>0.1317009625456998</c:v>
                </c:pt>
                <c:pt idx="2679">
                  <c:v>3.5677134281900599E-2</c:v>
                </c:pt>
                <c:pt idx="2680">
                  <c:v>0.15327869903501948</c:v>
                </c:pt>
                <c:pt idx="2681">
                  <c:v>9.3138528765443665E-2</c:v>
                </c:pt>
                <c:pt idx="2682">
                  <c:v>-3.8837442542349323E-3</c:v>
                </c:pt>
                <c:pt idx="2683">
                  <c:v>0.17721828585921126</c:v>
                </c:pt>
                <c:pt idx="2684">
                  <c:v>0.14165386841258729</c:v>
                </c:pt>
                <c:pt idx="2685">
                  <c:v>0.23263971980536446</c:v>
                </c:pt>
                <c:pt idx="2686">
                  <c:v>4.1523574467423573E-2</c:v>
                </c:pt>
                <c:pt idx="2687">
                  <c:v>0.13281761120769642</c:v>
                </c:pt>
                <c:pt idx="2688">
                  <c:v>0.17116115376118818</c:v>
                </c:pt>
                <c:pt idx="2689">
                  <c:v>0.18052887502871107</c:v>
                </c:pt>
                <c:pt idx="2690">
                  <c:v>0.2336882570215896</c:v>
                </c:pt>
                <c:pt idx="2691">
                  <c:v>0.21165924390401061</c:v>
                </c:pt>
                <c:pt idx="2692">
                  <c:v>3.7291091066062786E-2</c:v>
                </c:pt>
                <c:pt idx="2693">
                  <c:v>0.162723059255452</c:v>
                </c:pt>
                <c:pt idx="2694">
                  <c:v>0.24930897127206947</c:v>
                </c:pt>
                <c:pt idx="2695">
                  <c:v>0.26179556192087977</c:v>
                </c:pt>
                <c:pt idx="2696">
                  <c:v>0.18974620129500883</c:v>
                </c:pt>
                <c:pt idx="2697">
                  <c:v>0.10384505947100099</c:v>
                </c:pt>
                <c:pt idx="2698">
                  <c:v>0.23574268123292599</c:v>
                </c:pt>
                <c:pt idx="2699">
                  <c:v>0.16447848297778947</c:v>
                </c:pt>
                <c:pt idx="2700">
                  <c:v>0.19366560162301547</c:v>
                </c:pt>
                <c:pt idx="2701">
                  <c:v>0.1674666562389297</c:v>
                </c:pt>
                <c:pt idx="2702">
                  <c:v>0.29125848079767408</c:v>
                </c:pt>
                <c:pt idx="2703">
                  <c:v>0.17479308682033692</c:v>
                </c:pt>
                <c:pt idx="2704">
                  <c:v>9.7024088497046815E-2</c:v>
                </c:pt>
                <c:pt idx="2705">
                  <c:v>9.3089072059117706E-2</c:v>
                </c:pt>
                <c:pt idx="2706">
                  <c:v>6.1453588084899938E-2</c:v>
                </c:pt>
                <c:pt idx="2707">
                  <c:v>0.1435687234731845</c:v>
                </c:pt>
                <c:pt idx="2708">
                  <c:v>0.13821209394724573</c:v>
                </c:pt>
                <c:pt idx="2709">
                  <c:v>0.22616086059586407</c:v>
                </c:pt>
                <c:pt idx="2710">
                  <c:v>7.9174105063694364E-2</c:v>
                </c:pt>
                <c:pt idx="2711">
                  <c:v>0.13453553203971655</c:v>
                </c:pt>
                <c:pt idx="2712">
                  <c:v>0.10798216388762161</c:v>
                </c:pt>
                <c:pt idx="2713">
                  <c:v>0.24430174247719671</c:v>
                </c:pt>
                <c:pt idx="2714">
                  <c:v>0.22807364636818092</c:v>
                </c:pt>
                <c:pt idx="2715">
                  <c:v>0.16184934766295739</c:v>
                </c:pt>
                <c:pt idx="2716">
                  <c:v>0.17941496898728371</c:v>
                </c:pt>
                <c:pt idx="2717">
                  <c:v>0.28848628733831883</c:v>
                </c:pt>
                <c:pt idx="2718">
                  <c:v>0.12501682173957912</c:v>
                </c:pt>
                <c:pt idx="2719">
                  <c:v>2.5199764063963834E-2</c:v>
                </c:pt>
                <c:pt idx="2720">
                  <c:v>0.10494362967425597</c:v>
                </c:pt>
                <c:pt idx="2721">
                  <c:v>0.32374356223219769</c:v>
                </c:pt>
                <c:pt idx="2722">
                  <c:v>0.22837575286428283</c:v>
                </c:pt>
                <c:pt idx="2723">
                  <c:v>2.5467212779861564E-2</c:v>
                </c:pt>
                <c:pt idx="2724">
                  <c:v>-1.852197159070371E-2</c:v>
                </c:pt>
                <c:pt idx="2725">
                  <c:v>0.27349458128992998</c:v>
                </c:pt>
                <c:pt idx="2726">
                  <c:v>8.4018909370845041E-3</c:v>
                </c:pt>
                <c:pt idx="2727">
                  <c:v>3.6168546487887795E-2</c:v>
                </c:pt>
                <c:pt idx="2728">
                  <c:v>0.12040374427029352</c:v>
                </c:pt>
                <c:pt idx="2729">
                  <c:v>0.23102795966392531</c:v>
                </c:pt>
                <c:pt idx="2730">
                  <c:v>-4.5032286943228639E-2</c:v>
                </c:pt>
                <c:pt idx="2731">
                  <c:v>3.4356709342057488E-3</c:v>
                </c:pt>
                <c:pt idx="2732">
                  <c:v>7.8942664371396323E-3</c:v>
                </c:pt>
                <c:pt idx="2733">
                  <c:v>7.7981166924440737E-2</c:v>
                </c:pt>
                <c:pt idx="2734">
                  <c:v>6.6230866240644809E-2</c:v>
                </c:pt>
                <c:pt idx="2735">
                  <c:v>-8.1908048087448414E-3</c:v>
                </c:pt>
                <c:pt idx="2736">
                  <c:v>4.3266614237337984E-2</c:v>
                </c:pt>
                <c:pt idx="2737">
                  <c:v>-5.9558349577179225E-2</c:v>
                </c:pt>
                <c:pt idx="2738">
                  <c:v>7.1064271675143176E-2</c:v>
                </c:pt>
                <c:pt idx="2739">
                  <c:v>-3.4124714093240249E-2</c:v>
                </c:pt>
                <c:pt idx="2740">
                  <c:v>-6.7089908818551855E-2</c:v>
                </c:pt>
                <c:pt idx="2741">
                  <c:v>5.5146897526543809E-2</c:v>
                </c:pt>
                <c:pt idx="2742">
                  <c:v>0.15548864247550881</c:v>
                </c:pt>
                <c:pt idx="2743">
                  <c:v>0.16497899589212281</c:v>
                </c:pt>
                <c:pt idx="2744">
                  <c:v>0.14964526954761526</c:v>
                </c:pt>
                <c:pt idx="2745">
                  <c:v>0.15327798971186518</c:v>
                </c:pt>
                <c:pt idx="2746">
                  <c:v>8.0968320798563129E-2</c:v>
                </c:pt>
                <c:pt idx="2747">
                  <c:v>0.15579320090114138</c:v>
                </c:pt>
                <c:pt idx="2748">
                  <c:v>0.20465513575044586</c:v>
                </c:pt>
                <c:pt idx="2749">
                  <c:v>0.21801452335270552</c:v>
                </c:pt>
                <c:pt idx="2750">
                  <c:v>0.14201344690817957</c:v>
                </c:pt>
                <c:pt idx="2751">
                  <c:v>8.2135207170984131E-2</c:v>
                </c:pt>
                <c:pt idx="2752">
                  <c:v>0.13236057189605507</c:v>
                </c:pt>
                <c:pt idx="2753">
                  <c:v>-3.6725254770956853E-2</c:v>
                </c:pt>
                <c:pt idx="2754">
                  <c:v>1.7672025178708636E-2</c:v>
                </c:pt>
                <c:pt idx="2755">
                  <c:v>0.2672188754276007</c:v>
                </c:pt>
                <c:pt idx="2756">
                  <c:v>0.16449675407882899</c:v>
                </c:pt>
                <c:pt idx="2757">
                  <c:v>5.5115418754956652E-2</c:v>
                </c:pt>
                <c:pt idx="2758">
                  <c:v>-0.12058730848309476</c:v>
                </c:pt>
                <c:pt idx="2759">
                  <c:v>0.18350129739704618</c:v>
                </c:pt>
                <c:pt idx="2760">
                  <c:v>6.4768914935926611E-2</c:v>
                </c:pt>
                <c:pt idx="2761">
                  <c:v>0.1851300289334446</c:v>
                </c:pt>
                <c:pt idx="2762">
                  <c:v>0.10821544750084112</c:v>
                </c:pt>
                <c:pt idx="2763">
                  <c:v>0.22579450748599</c:v>
                </c:pt>
                <c:pt idx="2764">
                  <c:v>0.1642405314147834</c:v>
                </c:pt>
                <c:pt idx="2765">
                  <c:v>0.17544657976332692</c:v>
                </c:pt>
                <c:pt idx="2766">
                  <c:v>0.14962710568727633</c:v>
                </c:pt>
                <c:pt idx="2767">
                  <c:v>0.20040500494756308</c:v>
                </c:pt>
                <c:pt idx="2768">
                  <c:v>0.15316294549718495</c:v>
                </c:pt>
                <c:pt idx="2769">
                  <c:v>0.13769504845548275</c:v>
                </c:pt>
                <c:pt idx="2770">
                  <c:v>0.24315530111419567</c:v>
                </c:pt>
                <c:pt idx="2771">
                  <c:v>0.19229004778611472</c:v>
                </c:pt>
                <c:pt idx="2772">
                  <c:v>5.2880681617978702E-2</c:v>
                </c:pt>
                <c:pt idx="2773">
                  <c:v>0.18879002856666011</c:v>
                </c:pt>
                <c:pt idx="2774">
                  <c:v>9.8125600624754908E-2</c:v>
                </c:pt>
                <c:pt idx="2775">
                  <c:v>0.14551777732556684</c:v>
                </c:pt>
                <c:pt idx="2776">
                  <c:v>2.5824199347465465E-2</c:v>
                </c:pt>
                <c:pt idx="2777">
                  <c:v>0.16078574145887539</c:v>
                </c:pt>
                <c:pt idx="2778">
                  <c:v>7.4394371340623794E-2</c:v>
                </c:pt>
                <c:pt idx="2779">
                  <c:v>0.1781006447031416</c:v>
                </c:pt>
                <c:pt idx="2780">
                  <c:v>7.9034622283724348E-2</c:v>
                </c:pt>
                <c:pt idx="2781">
                  <c:v>8.9621665209760629E-2</c:v>
                </c:pt>
                <c:pt idx="2782">
                  <c:v>0.12209021341221361</c:v>
                </c:pt>
                <c:pt idx="2783">
                  <c:v>0.20885608373151324</c:v>
                </c:pt>
                <c:pt idx="2784">
                  <c:v>0.13904267361763079</c:v>
                </c:pt>
                <c:pt idx="2785">
                  <c:v>0.17001853634383277</c:v>
                </c:pt>
                <c:pt idx="2786">
                  <c:v>6.9165563765492197E-2</c:v>
                </c:pt>
                <c:pt idx="2787">
                  <c:v>7.0737747413633367E-2</c:v>
                </c:pt>
                <c:pt idx="2788">
                  <c:v>4.8195987067325349E-2</c:v>
                </c:pt>
                <c:pt idx="2789">
                  <c:v>2.9001419990123071E-2</c:v>
                </c:pt>
                <c:pt idx="2790">
                  <c:v>0.1011525168252692</c:v>
                </c:pt>
                <c:pt idx="2791">
                  <c:v>0.17941125096970451</c:v>
                </c:pt>
                <c:pt idx="2792">
                  <c:v>1.7303697103899437E-2</c:v>
                </c:pt>
                <c:pt idx="2793">
                  <c:v>5.4238259252439285E-3</c:v>
                </c:pt>
                <c:pt idx="2794">
                  <c:v>0.12896058588960443</c:v>
                </c:pt>
                <c:pt idx="2795">
                  <c:v>0.12091788276133865</c:v>
                </c:pt>
                <c:pt idx="2796">
                  <c:v>0.16154864023696888</c:v>
                </c:pt>
                <c:pt idx="2797">
                  <c:v>0.17297520811459932</c:v>
                </c:pt>
                <c:pt idx="2798">
                  <c:v>8.9578872183149277E-2</c:v>
                </c:pt>
                <c:pt idx="2799">
                  <c:v>0.18823490357277267</c:v>
                </c:pt>
                <c:pt idx="2800">
                  <c:v>0.11078503073309559</c:v>
                </c:pt>
                <c:pt idx="2801">
                  <c:v>1.8297317252675666E-2</c:v>
                </c:pt>
                <c:pt idx="2802">
                  <c:v>0.12165222107916605</c:v>
                </c:pt>
                <c:pt idx="2803">
                  <c:v>0.25316511572313388</c:v>
                </c:pt>
                <c:pt idx="2804">
                  <c:v>0.17502987740555428</c:v>
                </c:pt>
                <c:pt idx="2805">
                  <c:v>0.20913311750664212</c:v>
                </c:pt>
                <c:pt idx="2806">
                  <c:v>0.15116307618027675</c:v>
                </c:pt>
                <c:pt idx="2807">
                  <c:v>0.27918739833469375</c:v>
                </c:pt>
                <c:pt idx="2808">
                  <c:v>0.22700179403698054</c:v>
                </c:pt>
                <c:pt idx="2809">
                  <c:v>8.1311152593545391E-2</c:v>
                </c:pt>
                <c:pt idx="2810">
                  <c:v>0.18075447391866684</c:v>
                </c:pt>
                <c:pt idx="2811">
                  <c:v>5.2543091192918214E-4</c:v>
                </c:pt>
                <c:pt idx="2812">
                  <c:v>0.13258301712162898</c:v>
                </c:pt>
                <c:pt idx="2813">
                  <c:v>0.20081491956090816</c:v>
                </c:pt>
                <c:pt idx="2814">
                  <c:v>0.25903460415671492</c:v>
                </c:pt>
                <c:pt idx="2815">
                  <c:v>1.460268401067851E-2</c:v>
                </c:pt>
                <c:pt idx="2816">
                  <c:v>0.27612940303249395</c:v>
                </c:pt>
                <c:pt idx="2817">
                  <c:v>0.17266380839093606</c:v>
                </c:pt>
                <c:pt idx="2818">
                  <c:v>0.13339843423418679</c:v>
                </c:pt>
                <c:pt idx="2819">
                  <c:v>0.15686578306820864</c:v>
                </c:pt>
                <c:pt idx="2820">
                  <c:v>0.1111373485093046</c:v>
                </c:pt>
                <c:pt idx="2821">
                  <c:v>0.12323267287229207</c:v>
                </c:pt>
                <c:pt idx="2822">
                  <c:v>0.16169329897643198</c:v>
                </c:pt>
                <c:pt idx="2823">
                  <c:v>1.0644342812415351E-2</c:v>
                </c:pt>
                <c:pt idx="2824">
                  <c:v>0.23617460605633403</c:v>
                </c:pt>
                <c:pt idx="2825">
                  <c:v>7.7394787715818369E-2</c:v>
                </c:pt>
                <c:pt idx="2826">
                  <c:v>0.15350310478769341</c:v>
                </c:pt>
                <c:pt idx="2827">
                  <c:v>0.13548652888768542</c:v>
                </c:pt>
                <c:pt idx="2828">
                  <c:v>0.25967598126923885</c:v>
                </c:pt>
                <c:pt idx="2829">
                  <c:v>0.18178578303040369</c:v>
                </c:pt>
                <c:pt idx="2830">
                  <c:v>6.1504321379150503E-2</c:v>
                </c:pt>
                <c:pt idx="2831">
                  <c:v>0.21255788946361825</c:v>
                </c:pt>
                <c:pt idx="2832">
                  <c:v>0.12079394243046865</c:v>
                </c:pt>
                <c:pt idx="2833">
                  <c:v>0.17773516169874229</c:v>
                </c:pt>
                <c:pt idx="2834">
                  <c:v>4.2760322711098642E-2</c:v>
                </c:pt>
                <c:pt idx="2835">
                  <c:v>0.2022881951445353</c:v>
                </c:pt>
                <c:pt idx="2836">
                  <c:v>0.17373662030336515</c:v>
                </c:pt>
                <c:pt idx="2837">
                  <c:v>0.23833963898149818</c:v>
                </c:pt>
                <c:pt idx="2838">
                  <c:v>0.27851632159255441</c:v>
                </c:pt>
                <c:pt idx="2839">
                  <c:v>0.1328466221562179</c:v>
                </c:pt>
                <c:pt idx="2840">
                  <c:v>0.14374351021122928</c:v>
                </c:pt>
                <c:pt idx="2841">
                  <c:v>0.20428993336772452</c:v>
                </c:pt>
                <c:pt idx="2842">
                  <c:v>5.6969422354088417E-2</c:v>
                </c:pt>
                <c:pt idx="2843">
                  <c:v>0.31419038095397323</c:v>
                </c:pt>
                <c:pt idx="2844">
                  <c:v>0.12400128139811468</c:v>
                </c:pt>
                <c:pt idx="2845">
                  <c:v>0.19347224251945791</c:v>
                </c:pt>
                <c:pt idx="2846">
                  <c:v>0.1467384035956466</c:v>
                </c:pt>
                <c:pt idx="2847">
                  <c:v>0.11587952358942262</c:v>
                </c:pt>
                <c:pt idx="2848">
                  <c:v>7.0282243952801624E-2</c:v>
                </c:pt>
                <c:pt idx="2849">
                  <c:v>0.10658979104730457</c:v>
                </c:pt>
                <c:pt idx="2850">
                  <c:v>4.1283589993280724E-2</c:v>
                </c:pt>
                <c:pt idx="2851">
                  <c:v>-5.9201883479606997E-2</c:v>
                </c:pt>
                <c:pt idx="2852">
                  <c:v>8.1124835993011304E-2</c:v>
                </c:pt>
                <c:pt idx="2853">
                  <c:v>4.6600017435475288E-2</c:v>
                </c:pt>
                <c:pt idx="2854">
                  <c:v>7.7757865637742063E-2</c:v>
                </c:pt>
                <c:pt idx="2855">
                  <c:v>0.14981295154163285</c:v>
                </c:pt>
                <c:pt idx="2856">
                  <c:v>0.15528879048117789</c:v>
                </c:pt>
                <c:pt idx="2857">
                  <c:v>0.22803439604684531</c:v>
                </c:pt>
                <c:pt idx="2858">
                  <c:v>0.15293641847074224</c:v>
                </c:pt>
                <c:pt idx="2859">
                  <c:v>4.4457529161214789E-3</c:v>
                </c:pt>
                <c:pt idx="2860">
                  <c:v>1.1987066006045775E-3</c:v>
                </c:pt>
                <c:pt idx="2861">
                  <c:v>-0.14411884334504171</c:v>
                </c:pt>
                <c:pt idx="2862">
                  <c:v>0.19513501401309577</c:v>
                </c:pt>
                <c:pt idx="2863">
                  <c:v>0.19296176835565226</c:v>
                </c:pt>
                <c:pt idx="2864">
                  <c:v>4.2951902128304117E-2</c:v>
                </c:pt>
                <c:pt idx="2865">
                  <c:v>0.14572963608869741</c:v>
                </c:pt>
                <c:pt idx="2866">
                  <c:v>5.0831676123126932E-2</c:v>
                </c:pt>
                <c:pt idx="2867">
                  <c:v>0.21611314863845016</c:v>
                </c:pt>
                <c:pt idx="2868">
                  <c:v>8.6564000030973906E-2</c:v>
                </c:pt>
                <c:pt idx="2869">
                  <c:v>0.19273295284737482</c:v>
                </c:pt>
                <c:pt idx="2870">
                  <c:v>0.25281378440967062</c:v>
                </c:pt>
                <c:pt idx="2871">
                  <c:v>1.1094814495044382E-2</c:v>
                </c:pt>
                <c:pt idx="2872">
                  <c:v>0.15209574611231247</c:v>
                </c:pt>
                <c:pt idx="2873">
                  <c:v>0.21070145745376453</c:v>
                </c:pt>
                <c:pt idx="2874">
                  <c:v>0.28510130174950821</c:v>
                </c:pt>
                <c:pt idx="2875">
                  <c:v>0.15945276740459838</c:v>
                </c:pt>
                <c:pt idx="2876">
                  <c:v>6.2920043778116441E-2</c:v>
                </c:pt>
                <c:pt idx="2877">
                  <c:v>0.12110901619130093</c:v>
                </c:pt>
                <c:pt idx="2878">
                  <c:v>0.21158111181399963</c:v>
                </c:pt>
                <c:pt idx="2879">
                  <c:v>5.4158184727109822E-2</c:v>
                </c:pt>
                <c:pt idx="2880">
                  <c:v>0.16603540134872763</c:v>
                </c:pt>
                <c:pt idx="2881">
                  <c:v>0.15943241159971205</c:v>
                </c:pt>
                <c:pt idx="2882">
                  <c:v>0.15039593704128404</c:v>
                </c:pt>
                <c:pt idx="2883">
                  <c:v>-7.6512309371352547E-2</c:v>
                </c:pt>
                <c:pt idx="2884">
                  <c:v>0.17580833157422121</c:v>
                </c:pt>
                <c:pt idx="2885">
                  <c:v>0.13689749033234003</c:v>
                </c:pt>
                <c:pt idx="2886">
                  <c:v>0.17226510755257357</c:v>
                </c:pt>
                <c:pt idx="2887">
                  <c:v>-5.4854697060456772E-2</c:v>
                </c:pt>
                <c:pt idx="2888">
                  <c:v>0.18627857547092347</c:v>
                </c:pt>
                <c:pt idx="2889">
                  <c:v>0.16323438677842647</c:v>
                </c:pt>
                <c:pt idx="2890">
                  <c:v>0.17092333989303593</c:v>
                </c:pt>
                <c:pt idx="2891">
                  <c:v>0.16862707344211825</c:v>
                </c:pt>
                <c:pt idx="2892">
                  <c:v>7.0314503942775899E-2</c:v>
                </c:pt>
                <c:pt idx="2893">
                  <c:v>0.17970593032836579</c:v>
                </c:pt>
                <c:pt idx="2894">
                  <c:v>0.17781038296773599</c:v>
                </c:pt>
                <c:pt idx="2895">
                  <c:v>4.7637264539219265E-2</c:v>
                </c:pt>
                <c:pt idx="2896">
                  <c:v>0.22779783734955877</c:v>
                </c:pt>
                <c:pt idx="2897">
                  <c:v>0.15549463019941176</c:v>
                </c:pt>
                <c:pt idx="2898">
                  <c:v>0.23088496146629539</c:v>
                </c:pt>
                <c:pt idx="2899">
                  <c:v>0.15843227027249074</c:v>
                </c:pt>
                <c:pt idx="2900">
                  <c:v>0.17249719803283717</c:v>
                </c:pt>
                <c:pt idx="2901">
                  <c:v>0.11191762995138553</c:v>
                </c:pt>
                <c:pt idx="2902">
                  <c:v>0.26026604812141257</c:v>
                </c:pt>
                <c:pt idx="2903">
                  <c:v>6.9039324065017366E-3</c:v>
                </c:pt>
                <c:pt idx="2904">
                  <c:v>3.7464832703131785E-2</c:v>
                </c:pt>
                <c:pt idx="2905">
                  <c:v>0.11998097499509093</c:v>
                </c:pt>
                <c:pt idx="2906">
                  <c:v>0.17946823804173265</c:v>
                </c:pt>
                <c:pt idx="2907">
                  <c:v>0.12275072060541875</c:v>
                </c:pt>
                <c:pt idx="2908">
                  <c:v>-3.7468149326313073E-2</c:v>
                </c:pt>
                <c:pt idx="2909">
                  <c:v>0.12344139305744659</c:v>
                </c:pt>
                <c:pt idx="2910">
                  <c:v>0.18770366022028212</c:v>
                </c:pt>
                <c:pt idx="2911">
                  <c:v>0.11914905138964482</c:v>
                </c:pt>
                <c:pt idx="2912">
                  <c:v>0.18385897580524072</c:v>
                </c:pt>
                <c:pt idx="2913">
                  <c:v>3.9281295335625764E-2</c:v>
                </c:pt>
                <c:pt idx="2914">
                  <c:v>0.2419374409484229</c:v>
                </c:pt>
                <c:pt idx="2915">
                  <c:v>0.11749599559911308</c:v>
                </c:pt>
                <c:pt idx="2916">
                  <c:v>1.5610028348634239E-2</c:v>
                </c:pt>
                <c:pt idx="2917">
                  <c:v>0.16009044282239646</c:v>
                </c:pt>
                <c:pt idx="2918">
                  <c:v>0.14477222970010134</c:v>
                </c:pt>
                <c:pt idx="2919">
                  <c:v>0.14062374176823078</c:v>
                </c:pt>
                <c:pt idx="2920">
                  <c:v>0.1628893592812129</c:v>
                </c:pt>
                <c:pt idx="2921">
                  <c:v>0.13144270061320279</c:v>
                </c:pt>
                <c:pt idx="2922">
                  <c:v>0.10803301237288562</c:v>
                </c:pt>
                <c:pt idx="2923">
                  <c:v>0.16112111067111803</c:v>
                </c:pt>
                <c:pt idx="2924">
                  <c:v>4.4427256259514943E-2</c:v>
                </c:pt>
                <c:pt idx="2925">
                  <c:v>1.2871227153789125E-2</c:v>
                </c:pt>
                <c:pt idx="2926">
                  <c:v>0.14601614264945748</c:v>
                </c:pt>
              </c:numCache>
            </c:numRef>
          </c:xVal>
          <c:yVal>
            <c:numRef>
              <c:f>PlotData3!$P$2:$P$3000</c:f>
              <c:numCache>
                <c:formatCode>General</c:formatCode>
                <c:ptCount val="2999"/>
                <c:pt idx="815">
                  <c:v>0.50000000028606406</c:v>
                </c:pt>
                <c:pt idx="816">
                  <c:v>0.51722325373864042</c:v>
                </c:pt>
                <c:pt idx="817">
                  <c:v>0.53856662993616933</c:v>
                </c:pt>
                <c:pt idx="818">
                  <c:v>0.55500291592585671</c:v>
                </c:pt>
                <c:pt idx="819">
                  <c:v>0.56682196073947633</c:v>
                </c:pt>
                <c:pt idx="820">
                  <c:v>0.57527913944308473</c:v>
                </c:pt>
                <c:pt idx="821">
                  <c:v>0.58139734542044441</c:v>
                </c:pt>
                <c:pt idx="822">
                  <c:v>0.58588789782266482</c:v>
                </c:pt>
                <c:pt idx="823">
                  <c:v>0.58923072450652492</c:v>
                </c:pt>
                <c:pt idx="824">
                  <c:v>0.5917506879911083</c:v>
                </c:pt>
                <c:pt idx="825">
                  <c:v>0.5936707491849611</c:v>
                </c:pt>
                <c:pt idx="826">
                  <c:v>0.59514654180124937</c:v>
                </c:pt>
                <c:pt idx="827">
                  <c:v>0.59628858910181703</c:v>
                </c:pt>
                <c:pt idx="828">
                  <c:v>0.59717667970674759</c:v>
                </c:pt>
                <c:pt idx="829">
                  <c:v>0.59786930072478994</c:v>
                </c:pt>
                <c:pt idx="830">
                  <c:v>0.59840992973379914</c:v>
                </c:pt>
                <c:pt idx="831">
                  <c:v>0.59883130261071593</c:v>
                </c:pt>
                <c:pt idx="832">
                  <c:v>0.59915835603705581</c:v>
                </c:pt>
                <c:pt idx="833">
                  <c:v>0.59941028792855044</c:v>
                </c:pt>
                <c:pt idx="834">
                  <c:v>0.59960202132560825</c:v>
                </c:pt>
                <c:pt idx="835">
                  <c:v>0.59974525863280548</c:v>
                </c:pt>
                <c:pt idx="836">
                  <c:v>0.59984925045370807</c:v>
                </c:pt>
                <c:pt idx="837">
                  <c:v>0.59992136287077946</c:v>
                </c:pt>
                <c:pt idx="838">
                  <c:v>0.59996750057008597</c:v>
                </c:pt>
                <c:pt idx="839">
                  <c:v>0.59999242563608601</c:v>
                </c:pt>
                <c:pt idx="840">
                  <c:v>0.6</c:v>
                </c:pt>
                <c:pt idx="841">
                  <c:v>0.59999242563608601</c:v>
                </c:pt>
                <c:pt idx="842">
                  <c:v>0.59996750057008597</c:v>
                </c:pt>
                <c:pt idx="843">
                  <c:v>0.59992136287077946</c:v>
                </c:pt>
                <c:pt idx="844">
                  <c:v>0.59984925045370807</c:v>
                </c:pt>
                <c:pt idx="845">
                  <c:v>0.59974525863280548</c:v>
                </c:pt>
                <c:pt idx="846">
                  <c:v>0.59960202132560825</c:v>
                </c:pt>
                <c:pt idx="847">
                  <c:v>0.59941028792855044</c:v>
                </c:pt>
                <c:pt idx="848">
                  <c:v>0.59915835603705581</c:v>
                </c:pt>
                <c:pt idx="849">
                  <c:v>0.59883130261071593</c:v>
                </c:pt>
                <c:pt idx="850">
                  <c:v>0.59840992973379914</c:v>
                </c:pt>
                <c:pt idx="851">
                  <c:v>0.59786930072478994</c:v>
                </c:pt>
                <c:pt idx="852">
                  <c:v>0.59717667970674759</c:v>
                </c:pt>
                <c:pt idx="853">
                  <c:v>0.59628858910181703</c:v>
                </c:pt>
                <c:pt idx="854">
                  <c:v>0.59514654180124937</c:v>
                </c:pt>
                <c:pt idx="855">
                  <c:v>0.59367074918496088</c:v>
                </c:pt>
                <c:pt idx="856">
                  <c:v>0.5917506879911083</c:v>
                </c:pt>
                <c:pt idx="857">
                  <c:v>0.58923072450652492</c:v>
                </c:pt>
                <c:pt idx="858">
                  <c:v>0.58588789782266482</c:v>
                </c:pt>
                <c:pt idx="859">
                  <c:v>0.58139734542044441</c:v>
                </c:pt>
                <c:pt idx="860">
                  <c:v>0.57527913944308462</c:v>
                </c:pt>
                <c:pt idx="861">
                  <c:v>0.56682196073947633</c:v>
                </c:pt>
                <c:pt idx="862">
                  <c:v>0.5550029159258566</c:v>
                </c:pt>
                <c:pt idx="863">
                  <c:v>0.53856662993616933</c:v>
                </c:pt>
                <c:pt idx="864">
                  <c:v>0.51722325373864042</c:v>
                </c:pt>
                <c:pt idx="865">
                  <c:v>0.50000000028606406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5C01-46AB-B067-CA4B0F7D090A}"/>
            </c:ext>
          </c:extLst>
        </c:ser>
        <c:ser>
          <c:idx val="15"/>
          <c:order val="15"/>
          <c:tx>
            <c:strRef>
              <c:f>PlotData3!$Q$1</c:f>
              <c:strCache>
                <c:ptCount val="1"/>
                <c:pt idx="0">
                  <c:v>Pareto</c:v>
                </c:pt>
              </c:strCache>
            </c:strRef>
          </c:tx>
          <c:spPr>
            <a:ln w="19050" cap="rnd">
              <a:solidFill>
                <a:srgbClr val="00FF0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PlotData3!$A$2:$A$3000</c:f>
              <c:numCache>
                <c:formatCode>General</c:formatCode>
                <c:ptCount val="2999"/>
                <c:pt idx="2">
                  <c:v>0.5</c:v>
                </c:pt>
                <c:pt idx="3">
                  <c:v>0</c:v>
                </c:pt>
                <c:pt idx="4">
                  <c:v>0.3629654410066474</c:v>
                </c:pt>
                <c:pt idx="5">
                  <c:v>0</c:v>
                </c:pt>
                <c:pt idx="6">
                  <c:v>0</c:v>
                </c:pt>
                <c:pt idx="7">
                  <c:v>0.23986473390750368</c:v>
                </c:pt>
                <c:pt idx="8">
                  <c:v>0</c:v>
                </c:pt>
                <c:pt idx="9">
                  <c:v>0</c:v>
                </c:pt>
                <c:pt idx="10">
                  <c:v>0.2</c:v>
                </c:pt>
                <c:pt idx="11">
                  <c:v>0</c:v>
                </c:pt>
                <c:pt idx="12">
                  <c:v>0</c:v>
                </c:pt>
                <c:pt idx="17">
                  <c:v>-0.5</c:v>
                </c:pt>
                <c:pt idx="19">
                  <c:v>-0.3629654410066474</c:v>
                </c:pt>
                <c:pt idx="25">
                  <c:v>-0.2</c:v>
                </c:pt>
                <c:pt idx="764">
                  <c:v>-0.66326469559934942</c:v>
                </c:pt>
                <c:pt idx="765">
                  <c:v>-0.58900319337268403</c:v>
                </c:pt>
                <c:pt idx="766">
                  <c:v>-0.53078865668889463</c:v>
                </c:pt>
                <c:pt idx="767">
                  <c:v>-0.48259147922227735</c:v>
                </c:pt>
                <c:pt idx="768">
                  <c:v>-0.44120306937050879</c:v>
                </c:pt>
                <c:pt idx="769">
                  <c:v>-0.40473221671289267</c:v>
                </c:pt>
                <c:pt idx="770">
                  <c:v>-0.37197773242452986</c:v>
                </c:pt>
                <c:pt idx="771">
                  <c:v>-0.34213177811239592</c:v>
                </c:pt>
                <c:pt idx="772">
                  <c:v>-0.31462583609896871</c:v>
                </c:pt>
                <c:pt idx="773">
                  <c:v>-0.28904471001467302</c:v>
                </c:pt>
                <c:pt idx="774">
                  <c:v>-0.26507562202143931</c:v>
                </c:pt>
                <c:pt idx="775">
                  <c:v>-0.24247659575766858</c:v>
                </c:pt>
                <c:pt idx="776">
                  <c:v>-0.22105599845521998</c:v>
                </c:pt>
                <c:pt idx="777">
                  <c:v>-0.20065882037089738</c:v>
                </c:pt>
                <c:pt idx="778">
                  <c:v>-0.18115716398423656</c:v>
                </c:pt>
                <c:pt idx="779">
                  <c:v>-0.16244343122626703</c:v>
                </c:pt>
                <c:pt idx="780">
                  <c:v>-0.14442526063364997</c:v>
                </c:pt>
                <c:pt idx="781">
                  <c:v>-0.12702158148440029</c:v>
                </c:pt>
                <c:pt idx="782">
                  <c:v>-0.11015931519149702</c:v>
                </c:pt>
                <c:pt idx="783">
                  <c:v>-9.3770299838453211E-2</c:v>
                </c:pt>
                <c:pt idx="784">
                  <c:v>-7.7787916048442221E-2</c:v>
                </c:pt>
                <c:pt idx="785">
                  <c:v>-6.2142505276728974E-2</c:v>
                </c:pt>
                <c:pt idx="786">
                  <c:v>-4.6753445227348957E-2</c:v>
                </c:pt>
                <c:pt idx="787">
                  <c:v>-3.1511257143730577E-2</c:v>
                </c:pt>
                <c:pt idx="788">
                  <c:v>-1.6219498578538886E-2</c:v>
                </c:pt>
                <c:pt idx="789">
                  <c:v>0</c:v>
                </c:pt>
                <c:pt idx="790">
                  <c:v>1.6219498578538886E-2</c:v>
                </c:pt>
                <c:pt idx="791">
                  <c:v>3.1511257236196556E-2</c:v>
                </c:pt>
                <c:pt idx="792">
                  <c:v>4.6753445245149516E-2</c:v>
                </c:pt>
                <c:pt idx="793">
                  <c:v>6.2142505261755257E-2</c:v>
                </c:pt>
                <c:pt idx="794">
                  <c:v>7.7787916048442221E-2</c:v>
                </c:pt>
                <c:pt idx="795">
                  <c:v>9.3770299838453211E-2</c:v>
                </c:pt>
                <c:pt idx="796">
                  <c:v>0.11015931519149702</c:v>
                </c:pt>
                <c:pt idx="797">
                  <c:v>0.12702158148391984</c:v>
                </c:pt>
                <c:pt idx="798">
                  <c:v>0.14442526063392072</c:v>
                </c:pt>
                <c:pt idx="799">
                  <c:v>0.16244343122617919</c:v>
                </c:pt>
                <c:pt idx="800">
                  <c:v>0.18115716398423656</c:v>
                </c:pt>
                <c:pt idx="801">
                  <c:v>0.20065882037089738</c:v>
                </c:pt>
                <c:pt idx="802">
                  <c:v>0.22105599845521998</c:v>
                </c:pt>
                <c:pt idx="803">
                  <c:v>0.24247659575783539</c:v>
                </c:pt>
                <c:pt idx="804">
                  <c:v>0.26507562202143931</c:v>
                </c:pt>
                <c:pt idx="805">
                  <c:v>0.28904471001466386</c:v>
                </c:pt>
                <c:pt idx="806">
                  <c:v>0.31462583609896871</c:v>
                </c:pt>
                <c:pt idx="807">
                  <c:v>0.34213177811239592</c:v>
                </c:pt>
                <c:pt idx="808">
                  <c:v>0.37197773242452986</c:v>
                </c:pt>
                <c:pt idx="809">
                  <c:v>0.40473221671289267</c:v>
                </c:pt>
                <c:pt idx="810">
                  <c:v>0.4412030693705043</c:v>
                </c:pt>
                <c:pt idx="811">
                  <c:v>0.48259147922227313</c:v>
                </c:pt>
                <c:pt idx="812">
                  <c:v>0.53078865668889452</c:v>
                </c:pt>
                <c:pt idx="813">
                  <c:v>0.58900319337268403</c:v>
                </c:pt>
                <c:pt idx="814">
                  <c:v>0.66326469559934942</c:v>
                </c:pt>
                <c:pt idx="815">
                  <c:v>-0.49999983712118978</c:v>
                </c:pt>
                <c:pt idx="816">
                  <c:v>-0.46566994279244167</c:v>
                </c:pt>
                <c:pt idx="817">
                  <c:v>-0.42696080907240685</c:v>
                </c:pt>
                <c:pt idx="818">
                  <c:v>-0.38961905929954432</c:v>
                </c:pt>
                <c:pt idx="819">
                  <c:v>-0.35470707527307277</c:v>
                </c:pt>
                <c:pt idx="820">
                  <c:v>-0.32242408982703746</c:v>
                </c:pt>
                <c:pt idx="821">
                  <c:v>-0.29268747202581624</c:v>
                </c:pt>
                <c:pt idx="822">
                  <c:v>-0.26531685216739065</c:v>
                </c:pt>
                <c:pt idx="823">
                  <c:v>-0.24010458978550003</c:v>
                </c:pt>
                <c:pt idx="824">
                  <c:v>-0.21684469575834964</c:v>
                </c:pt>
                <c:pt idx="825">
                  <c:v>-0.19534455423587788</c:v>
                </c:pt>
                <c:pt idx="826">
                  <c:v>-0.17542903821045575</c:v>
                </c:pt>
                <c:pt idx="827">
                  <c:v>-0.15694117754032985</c:v>
                </c:pt>
                <c:pt idx="828">
                  <c:v>-0.13974129385849529</c:v>
                </c:pt>
                <c:pt idx="829">
                  <c:v>-0.12370551458125427</c:v>
                </c:pt>
                <c:pt idx="830">
                  <c:v>-0.10872410561449222</c:v>
                </c:pt>
                <c:pt idx="831">
                  <c:v>-9.4699831121372591E-2</c:v>
                </c:pt>
                <c:pt idx="832">
                  <c:v>-8.1546433098984142E-2</c:v>
                </c:pt>
                <c:pt idx="833">
                  <c:v>-6.9187265337502524E-2</c:v>
                </c:pt>
                <c:pt idx="834">
                  <c:v>-5.7554087440324128E-2</c:v>
                </c:pt>
                <c:pt idx="835">
                  <c:v>-4.6586010842829796E-2</c:v>
                </c:pt>
                <c:pt idx="836">
                  <c:v>-3.6228582904045785E-2</c:v>
                </c:pt>
                <c:pt idx="837">
                  <c:v>-2.6432993337382086E-2</c:v>
                </c:pt>
                <c:pt idx="838">
                  <c:v>-1.7155387462690248E-2</c:v>
                </c:pt>
                <c:pt idx="839">
                  <c:v>-8.356271918810455E-3</c:v>
                </c:pt>
                <c:pt idx="840">
                  <c:v>0</c:v>
                </c:pt>
                <c:pt idx="841">
                  <c:v>8.356271918810455E-3</c:v>
                </c:pt>
                <c:pt idx="842">
                  <c:v>1.7155387462690248E-2</c:v>
                </c:pt>
                <c:pt idx="843">
                  <c:v>2.6432993337382086E-2</c:v>
                </c:pt>
                <c:pt idx="844">
                  <c:v>3.6228582904045785E-2</c:v>
                </c:pt>
                <c:pt idx="845">
                  <c:v>4.6586010842829796E-2</c:v>
                </c:pt>
                <c:pt idx="846">
                  <c:v>5.7554087440324128E-2</c:v>
                </c:pt>
                <c:pt idx="847">
                  <c:v>6.9187265337502524E-2</c:v>
                </c:pt>
                <c:pt idx="848">
                  <c:v>8.1546433098984142E-2</c:v>
                </c:pt>
                <c:pt idx="849">
                  <c:v>9.4699831121372591E-2</c:v>
                </c:pt>
                <c:pt idx="850">
                  <c:v>0.10872410561449222</c:v>
                </c:pt>
                <c:pt idx="851">
                  <c:v>0.12370551458125427</c:v>
                </c:pt>
                <c:pt idx="852">
                  <c:v>0.13974129385849529</c:v>
                </c:pt>
                <c:pt idx="853">
                  <c:v>0.15694117754032985</c:v>
                </c:pt>
                <c:pt idx="854">
                  <c:v>0.17542903821045575</c:v>
                </c:pt>
                <c:pt idx="855">
                  <c:v>0.19534455423587818</c:v>
                </c:pt>
                <c:pt idx="856">
                  <c:v>0.21684469575834964</c:v>
                </c:pt>
                <c:pt idx="857">
                  <c:v>0.24010458978550003</c:v>
                </c:pt>
                <c:pt idx="858">
                  <c:v>0.26531685216739065</c:v>
                </c:pt>
                <c:pt idx="859">
                  <c:v>0.29268747202581624</c:v>
                </c:pt>
                <c:pt idx="860">
                  <c:v>0.32242408982703752</c:v>
                </c:pt>
                <c:pt idx="861">
                  <c:v>0.35470707527307277</c:v>
                </c:pt>
                <c:pt idx="862">
                  <c:v>0.38961905929954416</c:v>
                </c:pt>
                <c:pt idx="863">
                  <c:v>0.42696080907240685</c:v>
                </c:pt>
                <c:pt idx="864">
                  <c:v>0.46566994279244145</c:v>
                </c:pt>
                <c:pt idx="865">
                  <c:v>0.49999983712118978</c:v>
                </c:pt>
                <c:pt idx="866">
                  <c:v>0.50938302279711145</c:v>
                </c:pt>
                <c:pt idx="867">
                  <c:v>0.52770552629654566</c:v>
                </c:pt>
                <c:pt idx="868">
                  <c:v>0.5368168750140051</c:v>
                </c:pt>
                <c:pt idx="869">
                  <c:v>0.54384535626398123</c:v>
                </c:pt>
                <c:pt idx="870">
                  <c:v>0.54983553115753259</c:v>
                </c:pt>
                <c:pt idx="871">
                  <c:v>0.55519035452777854</c:v>
                </c:pt>
                <c:pt idx="872">
                  <c:v>0.56011467550617022</c:v>
                </c:pt>
                <c:pt idx="873">
                  <c:v>0.56472926358457332</c:v>
                </c:pt>
                <c:pt idx="874">
                  <c:v>0.56911242049207145</c:v>
                </c:pt>
                <c:pt idx="875">
                  <c:v>0.57331845091489964</c:v>
                </c:pt>
                <c:pt idx="876">
                  <c:v>0.5773869880629553</c:v>
                </c:pt>
                <c:pt idx="877">
                  <c:v>0.58134815710797094</c:v>
                </c:pt>
                <c:pt idx="878">
                  <c:v>0.58522564111705677</c:v>
                </c:pt>
                <c:pt idx="879">
                  <c:v>0.58903860479193249</c:v>
                </c:pt>
                <c:pt idx="880">
                  <c:v>0.59280295708278918</c:v>
                </c:pt>
                <c:pt idx="881">
                  <c:v>0.59653221178739291</c:v>
                </c:pt>
                <c:pt idx="882">
                  <c:v>0.60023809358040658</c:v>
                </c:pt>
                <c:pt idx="883">
                  <c:v>0.60393097731754641</c:v>
                </c:pt>
                <c:pt idx="884">
                  <c:v>0.60762021503896602</c:v>
                </c:pt>
                <c:pt idx="885">
                  <c:v>0.61131438555665107</c:v>
                </c:pt>
                <c:pt idx="886">
                  <c:v>0.61502148967086223</c:v>
                </c:pt>
                <c:pt idx="887">
                  <c:v>0.61874910666280747</c:v>
                </c:pt>
                <c:pt idx="888">
                  <c:v>0.622504522965036</c:v>
                </c:pt>
                <c:pt idx="889">
                  <c:v>0.62629484079838305</c:v>
                </c:pt>
                <c:pt idx="890">
                  <c:v>0.63012707248578681</c:v>
                </c:pt>
                <c:pt idx="891">
                  <c:v>0.63400822474724017</c:v>
                </c:pt>
                <c:pt idx="892">
                  <c:v>0.63794537632288328</c:v>
                </c:pt>
                <c:pt idx="893">
                  <c:v>0.64194575162183076</c:v>
                </c:pt>
                <c:pt idx="894">
                  <c:v>0.64601679266266543</c:v>
                </c:pt>
                <c:pt idx="895">
                  <c:v>0.65016623129976492</c:v>
                </c:pt>
                <c:pt idx="896">
                  <c:v>0.65440216358089698</c:v>
                </c:pt>
                <c:pt idx="897">
                  <c:v>0.65873312803324657</c:v>
                </c:pt>
                <c:pt idx="898">
                  <c:v>0.66316818971481573</c:v>
                </c:pt>
                <c:pt idx="899">
                  <c:v>0.66771703199138865</c:v>
                </c:pt>
                <c:pt idx="900">
                  <c:v>0.67239005820799114</c:v>
                </c:pt>
                <c:pt idx="901">
                  <c:v>0.67719850572622498</c:v>
                </c:pt>
                <c:pt idx="902">
                  <c:v>0.6821545752098056</c:v>
                </c:pt>
                <c:pt idx="903">
                  <c:v>0.68727157858242571</c:v>
                </c:pt>
                <c:pt idx="904">
                  <c:v>0.69256410978641025</c:v>
                </c:pt>
                <c:pt idx="905">
                  <c:v>0.69804824338137639</c:v>
                </c:pt>
                <c:pt idx="906">
                  <c:v>0.70374176719930837</c:v>
                </c:pt>
                <c:pt idx="907">
                  <c:v>0.70966445679833012</c:v>
                </c:pt>
                <c:pt idx="908">
                  <c:v>0.7158384014449467</c:v>
                </c:pt>
                <c:pt idx="909">
                  <c:v>0.72228839395986699</c:v>
                </c:pt>
                <c:pt idx="910">
                  <c:v>0.72904240020364475</c:v>
                </c:pt>
                <c:pt idx="911">
                  <c:v>0.73613212856225863</c:v>
                </c:pt>
                <c:pt idx="912">
                  <c:v>0.74359372595655238</c:v>
                </c:pt>
                <c:pt idx="913">
                  <c:v>0.75146863527319629</c:v>
                </c:pt>
                <c:pt idx="914">
                  <c:v>0.75980466061823493</c:v>
                </c:pt>
                <c:pt idx="915">
                  <c:v>0.76865730278892908</c:v>
                </c:pt>
                <c:pt idx="916">
                  <c:v>0.77809144989177004</c:v>
                </c:pt>
                <c:pt idx="917">
                  <c:v>-0.72413793103448276</c:v>
                </c:pt>
                <c:pt idx="918">
                  <c:v>-0.67560321715817695</c:v>
                </c:pt>
                <c:pt idx="919">
                  <c:v>-0.62972620599739237</c:v>
                </c:pt>
                <c:pt idx="920">
                  <c:v>-0.58629441624365486</c:v>
                </c:pt>
                <c:pt idx="921">
                  <c:v>-0.54511742892459825</c:v>
                </c:pt>
                <c:pt idx="922">
                  <c:v>-0.50602409638554202</c:v>
                </c:pt>
                <c:pt idx="923">
                  <c:v>-0.46886016451233836</c:v>
                </c:pt>
                <c:pt idx="924">
                  <c:v>-0.4334862385321101</c:v>
                </c:pt>
                <c:pt idx="925">
                  <c:v>-0.39977603583426646</c:v>
                </c:pt>
                <c:pt idx="926">
                  <c:v>-0.36761487964989054</c:v>
                </c:pt>
                <c:pt idx="927">
                  <c:v>-0.33689839572192515</c:v>
                </c:pt>
                <c:pt idx="928">
                  <c:v>-0.30753138075313807</c:v>
                </c:pt>
                <c:pt idx="929">
                  <c:v>-0.27942681678607989</c:v>
                </c:pt>
                <c:pt idx="930">
                  <c:v>-0.25250501002004005</c:v>
                </c:pt>
                <c:pt idx="931">
                  <c:v>-0.22669283611383703</c:v>
                </c:pt>
                <c:pt idx="932">
                  <c:v>-0.20192307692307696</c:v>
                </c:pt>
                <c:pt idx="933">
                  <c:v>-0.17813383600377006</c:v>
                </c:pt>
                <c:pt idx="934">
                  <c:v>-0.15526802218114596</c:v>
                </c:pt>
                <c:pt idx="935">
                  <c:v>-0.13327289211242069</c:v>
                </c:pt>
                <c:pt idx="936">
                  <c:v>-0.11209964412811387</c:v>
                </c:pt>
                <c:pt idx="937">
                  <c:v>-9.170305676855893E-2</c:v>
                </c:pt>
                <c:pt idx="938">
                  <c:v>-7.2041166380789029E-2</c:v>
                </c:pt>
                <c:pt idx="939">
                  <c:v>-5.3074978938500418E-2</c:v>
                </c:pt>
                <c:pt idx="940">
                  <c:v>-3.4768211920529785E-2</c:v>
                </c:pt>
                <c:pt idx="941">
                  <c:v>-1.7087062652563073E-2</c:v>
                </c:pt>
                <c:pt idx="942">
                  <c:v>0</c:v>
                </c:pt>
                <c:pt idx="943">
                  <c:v>1.7087062652563073E-2</c:v>
                </c:pt>
                <c:pt idx="944">
                  <c:v>3.4768211920529833E-2</c:v>
                </c:pt>
                <c:pt idx="945">
                  <c:v>5.3074978938500474E-2</c:v>
                </c:pt>
                <c:pt idx="946">
                  <c:v>7.2041166380788987E-2</c:v>
                </c:pt>
                <c:pt idx="947">
                  <c:v>9.170305676855893E-2</c:v>
                </c:pt>
                <c:pt idx="948">
                  <c:v>0.11209964412811387</c:v>
                </c:pt>
                <c:pt idx="949">
                  <c:v>0.13327289211242069</c:v>
                </c:pt>
                <c:pt idx="950">
                  <c:v>0.15526802218114605</c:v>
                </c:pt>
                <c:pt idx="951">
                  <c:v>0.17813383600377006</c:v>
                </c:pt>
                <c:pt idx="952">
                  <c:v>0.20192307692307682</c:v>
                </c:pt>
                <c:pt idx="953">
                  <c:v>0.22669283611383703</c:v>
                </c:pt>
                <c:pt idx="954">
                  <c:v>0.25250501002004005</c:v>
                </c:pt>
                <c:pt idx="955">
                  <c:v>0.27942681678607989</c:v>
                </c:pt>
                <c:pt idx="956">
                  <c:v>0.30753138075313807</c:v>
                </c:pt>
                <c:pt idx="957">
                  <c:v>0.33689839572192515</c:v>
                </c:pt>
                <c:pt idx="958">
                  <c:v>0.36761487964989048</c:v>
                </c:pt>
                <c:pt idx="959">
                  <c:v>0.39977603583426646</c:v>
                </c:pt>
                <c:pt idx="960">
                  <c:v>0.4334862385321101</c:v>
                </c:pt>
                <c:pt idx="961">
                  <c:v>0.46886016451233836</c:v>
                </c:pt>
                <c:pt idx="962">
                  <c:v>0.50602409638554224</c:v>
                </c:pt>
                <c:pt idx="963">
                  <c:v>0.54511742892459825</c:v>
                </c:pt>
                <c:pt idx="964">
                  <c:v>0.58629441624365464</c:v>
                </c:pt>
                <c:pt idx="965">
                  <c:v>0.62972620599739237</c:v>
                </c:pt>
                <c:pt idx="966">
                  <c:v>0.67560321715817684</c:v>
                </c:pt>
                <c:pt idx="967">
                  <c:v>0.72413793103448276</c:v>
                </c:pt>
                <c:pt idx="968">
                  <c:v>-0.93595846900943014</c:v>
                </c:pt>
                <c:pt idx="969">
                  <c:v>-0.83639711920064408</c:v>
                </c:pt>
                <c:pt idx="970">
                  <c:v>-0.73798119414335239</c:v>
                </c:pt>
                <c:pt idx="971">
                  <c:v>-0.65510315513612138</c:v>
                </c:pt>
                <c:pt idx="972">
                  <c:v>-0.58668539821525845</c:v>
                </c:pt>
                <c:pt idx="973">
                  <c:v>-0.52924713607496943</c:v>
                </c:pt>
                <c:pt idx="974">
                  <c:v>-0.47990826922448016</c:v>
                </c:pt>
                <c:pt idx="975">
                  <c:v>-0.43662547247024552</c:v>
                </c:pt>
                <c:pt idx="976">
                  <c:v>-0.39798014050163844</c:v>
                </c:pt>
                <c:pt idx="977">
                  <c:v>-0.36297425798354943</c:v>
                </c:pt>
                <c:pt idx="978">
                  <c:v>-0.33088901492367129</c:v>
                </c:pt>
                <c:pt idx="979">
                  <c:v>-0.30119316537990581</c:v>
                </c:pt>
                <c:pt idx="980">
                  <c:v>-0.27348397135149916</c:v>
                </c:pt>
                <c:pt idx="981">
                  <c:v>-0.24744859199901884</c:v>
                </c:pt>
                <c:pt idx="982">
                  <c:v>-0.22283826571399193</c:v>
                </c:pt>
                <c:pt idx="983">
                  <c:v>-0.19945057302049693</c:v>
                </c:pt>
                <c:pt idx="984">
                  <c:v>-0.17711684949400741</c:v>
                </c:pt>
                <c:pt idx="985">
                  <c:v>-0.15569286409321079</c:v>
                </c:pt>
                <c:pt idx="986">
                  <c:v>-0.1350514632314346</c:v>
                </c:pt>
                <c:pt idx="987">
                  <c:v>-0.11507614028653525</c:v>
                </c:pt>
                <c:pt idx="988">
                  <c:v>-9.5654425475981117E-2</c:v>
                </c:pt>
                <c:pt idx="989">
                  <c:v>-7.6669368904340882E-2</c:v>
                </c:pt>
                <c:pt idx="990">
                  <c:v>-5.7985241798487401E-2</c:v>
                </c:pt>
                <c:pt idx="991">
                  <c:v>-3.9415551086529603E-2</c:v>
                </c:pt>
                <c:pt idx="992">
                  <c:v>-2.0618796502216055E-2</c:v>
                </c:pt>
                <c:pt idx="993">
                  <c:v>0</c:v>
                </c:pt>
                <c:pt idx="994">
                  <c:v>2.0618796502216055E-2</c:v>
                </c:pt>
                <c:pt idx="995">
                  <c:v>3.9415551086529603E-2</c:v>
                </c:pt>
                <c:pt idx="996">
                  <c:v>5.7985241798491009E-2</c:v>
                </c:pt>
                <c:pt idx="997">
                  <c:v>7.6669368904340882E-2</c:v>
                </c:pt>
                <c:pt idx="998">
                  <c:v>9.5654425475981117E-2</c:v>
                </c:pt>
                <c:pt idx="999">
                  <c:v>0.11507614028653525</c:v>
                </c:pt>
                <c:pt idx="1000">
                  <c:v>0.1350514632314346</c:v>
                </c:pt>
                <c:pt idx="1001">
                  <c:v>0.15569286409321079</c:v>
                </c:pt>
                <c:pt idx="1002">
                  <c:v>0.17711684949400741</c:v>
                </c:pt>
                <c:pt idx="1003">
                  <c:v>0.19945057302049693</c:v>
                </c:pt>
                <c:pt idx="1004">
                  <c:v>0.22283826571399193</c:v>
                </c:pt>
                <c:pt idx="1005">
                  <c:v>0.24744859199901884</c:v>
                </c:pt>
                <c:pt idx="1006">
                  <c:v>0.27348397135149916</c:v>
                </c:pt>
                <c:pt idx="1007">
                  <c:v>0.30119316537990581</c:v>
                </c:pt>
                <c:pt idx="1008">
                  <c:v>0.33088901492367129</c:v>
                </c:pt>
                <c:pt idx="1009">
                  <c:v>0.36297425798354926</c:v>
                </c:pt>
                <c:pt idx="1010">
                  <c:v>0.39798014050163844</c:v>
                </c:pt>
                <c:pt idx="1011">
                  <c:v>0.43662547247024552</c:v>
                </c:pt>
                <c:pt idx="1012">
                  <c:v>0.47990826922448016</c:v>
                </c:pt>
                <c:pt idx="1013">
                  <c:v>0.52924713607496954</c:v>
                </c:pt>
                <c:pt idx="1014">
                  <c:v>0.58668539821525856</c:v>
                </c:pt>
                <c:pt idx="1015">
                  <c:v>0.65510315513612105</c:v>
                </c:pt>
                <c:pt idx="1016">
                  <c:v>0.73798119414335217</c:v>
                </c:pt>
                <c:pt idx="1017">
                  <c:v>0.83639711920064408</c:v>
                </c:pt>
                <c:pt idx="1018">
                  <c:v>0.93595846900943014</c:v>
                </c:pt>
                <c:pt idx="1019">
                  <c:v>-0.87729512161798684</c:v>
                </c:pt>
                <c:pt idx="1020">
                  <c:v>-0.83013686116008223</c:v>
                </c:pt>
                <c:pt idx="1021">
                  <c:v>-0.78431080997397284</c:v>
                </c:pt>
                <c:pt idx="1022">
                  <c:v>-0.73976130245258653</c:v>
                </c:pt>
                <c:pt idx="1023">
                  <c:v>-0.69643573166154582</c:v>
                </c:pt>
                <c:pt idx="1024">
                  <c:v>-0.65428434210381026</c:v>
                </c:pt>
                <c:pt idx="1025">
                  <c:v>-0.61326003910812377</c:v>
                </c:pt>
                <c:pt idx="1026">
                  <c:v>-0.5733182133060315</c:v>
                </c:pt>
                <c:pt idx="1027">
                  <c:v>-0.5344165788221511</c:v>
                </c:pt>
                <c:pt idx="1028">
                  <c:v>-0.49651502394381264</c:v>
                </c:pt>
                <c:pt idx="1029">
                  <c:v>-0.45957547316145236</c:v>
                </c:pt>
                <c:pt idx="1030">
                  <c:v>-0.4235617595822892</c:v>
                </c:pt>
                <c:pt idx="1031">
                  <c:v>-0.38843950681857609</c:v>
                </c:pt>
                <c:pt idx="1032">
                  <c:v>-0.35417601953961497</c:v>
                </c:pt>
                <c:pt idx="1033">
                  <c:v>-0.32074018195506437</c:v>
                </c:pt>
                <c:pt idx="1034">
                  <c:v>-0.2881023635669997</c:v>
                </c:pt>
                <c:pt idx="1035">
                  <c:v>-0.25623433159068915</c:v>
                </c:pt>
                <c:pt idx="1036">
                  <c:v>-0.22510916950000043</c:v>
                </c:pt>
                <c:pt idx="1037">
                  <c:v>-0.1947012012034981</c:v>
                </c:pt>
                <c:pt idx="1038">
                  <c:v>-0.16498592040230178</c:v>
                </c:pt>
                <c:pt idx="1039">
                  <c:v>-0.13593992472121949</c:v>
                </c:pt>
                <c:pt idx="1040">
                  <c:v>-0.10754085424106179</c:v>
                </c:pt>
                <c:pt idx="1041">
                  <c:v>-7.9767334092827907E-2</c:v>
                </c:pt>
                <c:pt idx="1042">
                  <c:v>-5.2598920804026124E-2</c:v>
                </c:pt>
                <c:pt idx="1043">
                  <c:v>-2.6016052114090683E-2</c:v>
                </c:pt>
                <c:pt idx="1044">
                  <c:v>0</c:v>
                </c:pt>
                <c:pt idx="1045">
                  <c:v>2.6016052114090683E-2</c:v>
                </c:pt>
                <c:pt idx="1046">
                  <c:v>5.2598920804026207E-2</c:v>
                </c:pt>
                <c:pt idx="1047">
                  <c:v>7.9767334092827977E-2</c:v>
                </c:pt>
                <c:pt idx="1048">
                  <c:v>0.10754085424106169</c:v>
                </c:pt>
                <c:pt idx="1049">
                  <c:v>0.13593992472121949</c:v>
                </c:pt>
                <c:pt idx="1050">
                  <c:v>0.16498592040230178</c:v>
                </c:pt>
                <c:pt idx="1051">
                  <c:v>0.1947012012034981</c:v>
                </c:pt>
                <c:pt idx="1052">
                  <c:v>0.22510916950000051</c:v>
                </c:pt>
                <c:pt idx="1053">
                  <c:v>0.25623433159068926</c:v>
                </c:pt>
                <c:pt idx="1054">
                  <c:v>0.28810236356699959</c:v>
                </c:pt>
                <c:pt idx="1055">
                  <c:v>0.32074018195506437</c:v>
                </c:pt>
                <c:pt idx="1056">
                  <c:v>0.35417601953961497</c:v>
                </c:pt>
                <c:pt idx="1057">
                  <c:v>0.38843950681857609</c:v>
                </c:pt>
                <c:pt idx="1058">
                  <c:v>0.4235617595822892</c:v>
                </c:pt>
                <c:pt idx="1059">
                  <c:v>0.45957547316145247</c:v>
                </c:pt>
                <c:pt idx="1060">
                  <c:v>0.49651502394381253</c:v>
                </c:pt>
                <c:pt idx="1061">
                  <c:v>0.5344165788221511</c:v>
                </c:pt>
                <c:pt idx="1062">
                  <c:v>0.5733182133060315</c:v>
                </c:pt>
                <c:pt idx="1063">
                  <c:v>0.61326003910812377</c:v>
                </c:pt>
                <c:pt idx="1064">
                  <c:v>0.65428434210381048</c:v>
                </c:pt>
                <c:pt idx="1065">
                  <c:v>0.69643573166154593</c:v>
                </c:pt>
                <c:pt idx="1066">
                  <c:v>0.73976130245258631</c:v>
                </c:pt>
                <c:pt idx="1067">
                  <c:v>0.78431080997397273</c:v>
                </c:pt>
                <c:pt idx="1068">
                  <c:v>0.83013686116008223</c:v>
                </c:pt>
                <c:pt idx="1069">
                  <c:v>0.87729512161798684</c:v>
                </c:pt>
                <c:pt idx="1070">
                  <c:v>-0.98019801980198018</c:v>
                </c:pt>
                <c:pt idx="1071">
                  <c:v>-0.90548780487804881</c:v>
                </c:pt>
                <c:pt idx="1072">
                  <c:v>-0.83621006243114204</c:v>
                </c:pt>
                <c:pt idx="1073">
                  <c:v>-0.77179305457122604</c:v>
                </c:pt>
                <c:pt idx="1074">
                  <c:v>-0.7117425539198905</c:v>
                </c:pt>
                <c:pt idx="1075">
                  <c:v>-0.6556291390728477</c:v>
                </c:pt>
                <c:pt idx="1076">
                  <c:v>-0.60307790958640584</c:v>
                </c:pt>
                <c:pt idx="1077">
                  <c:v>-0.5537600994406463</c:v>
                </c:pt>
                <c:pt idx="1078">
                  <c:v>-0.50738619234247817</c:v>
                </c:pt>
                <c:pt idx="1079">
                  <c:v>-0.46370023419203754</c:v>
                </c:pt>
                <c:pt idx="1080">
                  <c:v>-0.42247510668563298</c:v>
                </c:pt>
                <c:pt idx="1081">
                  <c:v>-0.38350857775318209</c:v>
                </c:pt>
                <c:pt idx="1082">
                  <c:v>-0.34661998384056025</c:v>
                </c:pt>
                <c:pt idx="1083">
                  <c:v>-0.31164742917103877</c:v>
                </c:pt>
                <c:pt idx="1084">
                  <c:v>-0.27844541038097664</c:v>
                </c:pt>
                <c:pt idx="1085">
                  <c:v>-0.24688279301745636</c:v>
                </c:pt>
                <c:pt idx="1086">
                  <c:v>-0.21684108055487952</c:v>
                </c:pt>
                <c:pt idx="1087">
                  <c:v>-0.18821292775665399</c:v>
                </c:pt>
                <c:pt idx="1088">
                  <c:v>-0.1609008590666357</c:v>
                </c:pt>
                <c:pt idx="1089">
                  <c:v>-0.13481615978211528</c:v>
                </c:pt>
                <c:pt idx="1090">
                  <c:v>-0.10987791342952272</c:v>
                </c:pt>
                <c:pt idx="1091">
                  <c:v>-8.6012163336229394E-2</c:v>
                </c:pt>
                <c:pt idx="1092">
                  <c:v>-6.31511800978099E-2</c:v>
                </c:pt>
                <c:pt idx="1093">
                  <c:v>-4.1232819658475618E-2</c:v>
                </c:pt>
                <c:pt idx="1094">
                  <c:v>-2.0199959192001651E-2</c:v>
                </c:pt>
                <c:pt idx="1095">
                  <c:v>0</c:v>
                </c:pt>
                <c:pt idx="1096">
                  <c:v>2.0199959192001651E-2</c:v>
                </c:pt>
                <c:pt idx="1097">
                  <c:v>4.1232819658475674E-2</c:v>
                </c:pt>
                <c:pt idx="1098">
                  <c:v>6.3151180097809956E-2</c:v>
                </c:pt>
                <c:pt idx="1099">
                  <c:v>8.6012163336229325E-2</c:v>
                </c:pt>
                <c:pt idx="1100">
                  <c:v>0.10987791342952272</c:v>
                </c:pt>
                <c:pt idx="1101">
                  <c:v>0.13481615978211528</c:v>
                </c:pt>
                <c:pt idx="1102">
                  <c:v>0.1609008590666357</c:v>
                </c:pt>
                <c:pt idx="1103">
                  <c:v>0.18821292775665405</c:v>
                </c:pt>
                <c:pt idx="1104">
                  <c:v>0.21684108055487961</c:v>
                </c:pt>
                <c:pt idx="1105">
                  <c:v>0.2468827930174563</c:v>
                </c:pt>
                <c:pt idx="1106">
                  <c:v>0.27844541038097664</c:v>
                </c:pt>
                <c:pt idx="1107">
                  <c:v>0.31164742917103877</c:v>
                </c:pt>
                <c:pt idx="1108">
                  <c:v>0.34661998384056025</c:v>
                </c:pt>
                <c:pt idx="1109">
                  <c:v>0.38350857775318209</c:v>
                </c:pt>
                <c:pt idx="1110">
                  <c:v>0.42247510668563309</c:v>
                </c:pt>
                <c:pt idx="1111">
                  <c:v>0.46370023419203743</c:v>
                </c:pt>
                <c:pt idx="1112">
                  <c:v>0.50738619234247806</c:v>
                </c:pt>
                <c:pt idx="1113">
                  <c:v>0.5537600994406463</c:v>
                </c:pt>
                <c:pt idx="1114">
                  <c:v>0.60307790958640584</c:v>
                </c:pt>
                <c:pt idx="1115">
                  <c:v>0.6556291390728477</c:v>
                </c:pt>
                <c:pt idx="1116">
                  <c:v>0.71174255391989061</c:v>
                </c:pt>
                <c:pt idx="1117">
                  <c:v>0.77179305457122582</c:v>
                </c:pt>
                <c:pt idx="1118">
                  <c:v>0.83621006243114204</c:v>
                </c:pt>
                <c:pt idx="1119">
                  <c:v>0.90548780487804859</c:v>
                </c:pt>
                <c:pt idx="1120">
                  <c:v>0.98019801980198018</c:v>
                </c:pt>
                <c:pt idx="1121">
                  <c:v>0.71638167641199335</c:v>
                </c:pt>
                <c:pt idx="1122">
                  <c:v>0.61512891922907742</c:v>
                </c:pt>
                <c:pt idx="1123">
                  <c:v>0.54655746775933978</c:v>
                </c:pt>
                <c:pt idx="1124">
                  <c:v>0.49488413280295224</c:v>
                </c:pt>
                <c:pt idx="1125">
                  <c:v>0.45332584651200947</c:v>
                </c:pt>
                <c:pt idx="1126">
                  <c:v>0.41827934922495252</c:v>
                </c:pt>
                <c:pt idx="1127">
                  <c:v>0.38733735691709065</c:v>
                </c:pt>
                <c:pt idx="1128">
                  <c:v>0.35919318876190098</c:v>
                </c:pt>
                <c:pt idx="1129">
                  <c:v>0.33140934450978926</c:v>
                </c:pt>
                <c:pt idx="1130">
                  <c:v>0.30131066038008947</c:v>
                </c:pt>
                <c:pt idx="1131">
                  <c:v>0.27178242193461738</c:v>
                </c:pt>
                <c:pt idx="1132">
                  <c:v>0.24346912517782474</c:v>
                </c:pt>
                <c:pt idx="1133">
                  <c:v>0.21651809581632417</c:v>
                </c:pt>
                <c:pt idx="1134">
                  <c:v>0.19091463944431275</c:v>
                </c:pt>
                <c:pt idx="1135">
                  <c:v>0.16658783058350649</c:v>
                </c:pt>
                <c:pt idx="1136">
                  <c:v>0.14344987313303564</c:v>
                </c:pt>
                <c:pt idx="1137">
                  <c:v>0.12141169416826833</c:v>
                </c:pt>
                <c:pt idx="1138">
                  <c:v>0.10038905540846434</c:v>
                </c:pt>
                <c:pt idx="1139">
                  <c:v>8.0304658018109834E-2</c:v>
                </c:pt>
                <c:pt idx="1140">
                  <c:v>6.1088522153482629E-2</c:v>
                </c:pt>
                <c:pt idx="1141">
                  <c:v>4.2677642458216175E-2</c:v>
                </c:pt>
                <c:pt idx="1142">
                  <c:v>2.5015371324703536E-2</c:v>
                </c:pt>
                <c:pt idx="1143">
                  <c:v>8.0507345813856466E-3</c:v>
                </c:pt>
                <c:pt idx="1144">
                  <c:v>-8.1279208691021412E-3</c:v>
                </c:pt>
                <c:pt idx="1145">
                  <c:v>-2.3089807403839837E-2</c:v>
                </c:pt>
                <c:pt idx="1146">
                  <c:v>-3.8243601215397174E-2</c:v>
                </c:pt>
                <c:pt idx="1147">
                  <c:v>-5.3864123521287541E-2</c:v>
                </c:pt>
                <c:pt idx="1148">
                  <c:v>-6.997931143184738E-2</c:v>
                </c:pt>
                <c:pt idx="1149">
                  <c:v>-8.6620288246687924E-2</c:v>
                </c:pt>
                <c:pt idx="1150">
                  <c:v>-0.10382193918076735</c:v>
                </c:pt>
                <c:pt idx="1151">
                  <c:v>-0.12162362525135667</c:v>
                </c:pt>
                <c:pt idx="1152">
                  <c:v>-0.14007007586695239</c:v>
                </c:pt>
                <c:pt idx="1153">
                  <c:v>-0.15921251472195974</c:v>
                </c:pt>
                <c:pt idx="1154">
                  <c:v>-0.17911009332209424</c:v>
                </c:pt>
                <c:pt idx="1155">
                  <c:v>-0.19983173444194571</c:v>
                </c:pt>
                <c:pt idx="1156">
                  <c:v>-0.22145852797678564</c:v>
                </c:pt>
                <c:pt idx="1157">
                  <c:v>-0.24408688000415463</c:v>
                </c:pt>
                <c:pt idx="1158">
                  <c:v>-0.26783270167458045</c:v>
                </c:pt>
                <c:pt idx="1159">
                  <c:v>-0.29283705213987599</c:v>
                </c:pt>
                <c:pt idx="1160">
                  <c:v>-0.31927384124187935</c:v>
                </c:pt>
                <c:pt idx="1161">
                  <c:v>-0.34736048676236081</c:v>
                </c:pt>
                <c:pt idx="1162">
                  <c:v>-0.3773728564026631</c:v>
                </c:pt>
                <c:pt idx="1163">
                  <c:v>-0.40966646807556639</c:v>
                </c:pt>
                <c:pt idx="1164">
                  <c:v>-0.44470681885066032</c:v>
                </c:pt>
                <c:pt idx="1165">
                  <c:v>-0.48311275592214231</c:v>
                </c:pt>
                <c:pt idx="1166">
                  <c:v>-0.5257172092057083</c:v>
                </c:pt>
                <c:pt idx="1167">
                  <c:v>-0.57364600006484279</c:v>
                </c:pt>
                <c:pt idx="1168">
                  <c:v>-0.62839496198966138</c:v>
                </c:pt>
                <c:pt idx="1169">
                  <c:v>-0.69180170345868286</c:v>
                </c:pt>
                <c:pt idx="1170">
                  <c:v>-0.76550500051607884</c:v>
                </c:pt>
                <c:pt idx="1171">
                  <c:v>-0.84856998253218607</c:v>
                </c:pt>
                <c:pt idx="1172">
                  <c:v>-0.71638167641199335</c:v>
                </c:pt>
                <c:pt idx="1173">
                  <c:v>-0.61512891922907742</c:v>
                </c:pt>
                <c:pt idx="1174">
                  <c:v>-0.54655746775933978</c:v>
                </c:pt>
                <c:pt idx="1175">
                  <c:v>-0.49488413280295224</c:v>
                </c:pt>
                <c:pt idx="1176">
                  <c:v>-0.45332584651200947</c:v>
                </c:pt>
                <c:pt idx="1177">
                  <c:v>-0.41827934922495252</c:v>
                </c:pt>
                <c:pt idx="1178">
                  <c:v>-0.38733735691709065</c:v>
                </c:pt>
                <c:pt idx="1179">
                  <c:v>-0.35919318876190098</c:v>
                </c:pt>
                <c:pt idx="1180">
                  <c:v>-0.33140934450978926</c:v>
                </c:pt>
                <c:pt idx="1181">
                  <c:v>-0.30131066038008947</c:v>
                </c:pt>
                <c:pt idx="1182">
                  <c:v>-0.27178242193461738</c:v>
                </c:pt>
                <c:pt idx="1183">
                  <c:v>-0.24346912517782474</c:v>
                </c:pt>
                <c:pt idx="1184">
                  <c:v>-0.21651809581632417</c:v>
                </c:pt>
                <c:pt idx="1185">
                  <c:v>-0.19091463944431275</c:v>
                </c:pt>
                <c:pt idx="1186">
                  <c:v>-0.16658783058350649</c:v>
                </c:pt>
                <c:pt idx="1187">
                  <c:v>-0.14344987313303564</c:v>
                </c:pt>
                <c:pt idx="1188">
                  <c:v>-0.12141169416826833</c:v>
                </c:pt>
                <c:pt idx="1189">
                  <c:v>-0.10038905540846434</c:v>
                </c:pt>
                <c:pt idx="1190">
                  <c:v>-8.0304658018109834E-2</c:v>
                </c:pt>
                <c:pt idx="1191">
                  <c:v>-6.1088522153482629E-2</c:v>
                </c:pt>
                <c:pt idx="1192">
                  <c:v>-4.2677642458216175E-2</c:v>
                </c:pt>
                <c:pt idx="1193">
                  <c:v>-2.5015371324703536E-2</c:v>
                </c:pt>
                <c:pt idx="1194">
                  <c:v>-8.0507345813856466E-3</c:v>
                </c:pt>
                <c:pt idx="1195">
                  <c:v>8.1279208691021412E-3</c:v>
                </c:pt>
                <c:pt idx="1196">
                  <c:v>2.3089807403839837E-2</c:v>
                </c:pt>
                <c:pt idx="1197">
                  <c:v>3.8243601215397174E-2</c:v>
                </c:pt>
                <c:pt idx="1198">
                  <c:v>5.3864123521287541E-2</c:v>
                </c:pt>
                <c:pt idx="1199">
                  <c:v>6.997931143184738E-2</c:v>
                </c:pt>
                <c:pt idx="1200">
                  <c:v>8.6620288246687924E-2</c:v>
                </c:pt>
                <c:pt idx="1201">
                  <c:v>0.10382193918076735</c:v>
                </c:pt>
                <c:pt idx="1202">
                  <c:v>0.12162362525135667</c:v>
                </c:pt>
                <c:pt idx="1203">
                  <c:v>0.14007007586695239</c:v>
                </c:pt>
                <c:pt idx="1204">
                  <c:v>0.15921251472195974</c:v>
                </c:pt>
                <c:pt idx="1205">
                  <c:v>0.17911009332209424</c:v>
                </c:pt>
                <c:pt idx="1206">
                  <c:v>0.19983173444194571</c:v>
                </c:pt>
                <c:pt idx="1207">
                  <c:v>0.22145852797678564</c:v>
                </c:pt>
                <c:pt idx="1208">
                  <c:v>0.24408688000415463</c:v>
                </c:pt>
                <c:pt idx="1209">
                  <c:v>0.26783270167458045</c:v>
                </c:pt>
                <c:pt idx="1210">
                  <c:v>0.29283705213987599</c:v>
                </c:pt>
                <c:pt idx="1211">
                  <c:v>0.31927384124187935</c:v>
                </c:pt>
                <c:pt idx="1212">
                  <c:v>0.34736048676236081</c:v>
                </c:pt>
                <c:pt idx="1213">
                  <c:v>0.3773728564026631</c:v>
                </c:pt>
                <c:pt idx="1214">
                  <c:v>0.40966646807556639</c:v>
                </c:pt>
                <c:pt idx="1215">
                  <c:v>0.44470681885066032</c:v>
                </c:pt>
                <c:pt idx="1216">
                  <c:v>0.48311275592214231</c:v>
                </c:pt>
                <c:pt idx="1217">
                  <c:v>0.5257172092057083</c:v>
                </c:pt>
                <c:pt idx="1218">
                  <c:v>0.57364600006484279</c:v>
                </c:pt>
                <c:pt idx="1219">
                  <c:v>0.62839496198966138</c:v>
                </c:pt>
                <c:pt idx="1220">
                  <c:v>0.69180170345868286</c:v>
                </c:pt>
                <c:pt idx="1221">
                  <c:v>0.76550500051607884</c:v>
                </c:pt>
                <c:pt idx="1222">
                  <c:v>0.84856998253218607</c:v>
                </c:pt>
                <c:pt idx="1223">
                  <c:v>-0.98955858863300605</c:v>
                </c:pt>
                <c:pt idx="1224">
                  <c:v>-0.9439886075330447</c:v>
                </c:pt>
                <c:pt idx="1225">
                  <c:v>-0.88343045246825014</c:v>
                </c:pt>
                <c:pt idx="1226">
                  <c:v>-0.8199548195788563</c:v>
                </c:pt>
                <c:pt idx="1227">
                  <c:v>-0.75886826563460685</c:v>
                </c:pt>
                <c:pt idx="1228">
                  <c:v>-0.7020429528586416</c:v>
                </c:pt>
                <c:pt idx="1229">
                  <c:v>-0.64979251263333115</c:v>
                </c:pt>
                <c:pt idx="1230">
                  <c:v>-0.60180786655777896</c:v>
                </c:pt>
                <c:pt idx="1231">
                  <c:v>-0.55758468461551403</c:v>
                </c:pt>
                <c:pt idx="1232">
                  <c:v>-0.51660359681458679</c:v>
                </c:pt>
                <c:pt idx="1233">
                  <c:v>-0.47839738421056094</c:v>
                </c:pt>
                <c:pt idx="1234">
                  <c:v>-0.44256908662536798</c:v>
                </c:pt>
                <c:pt idx="1235">
                  <c:v>-0.40879024797169361</c:v>
                </c:pt>
                <c:pt idx="1236">
                  <c:v>-0.37679222975842513</c:v>
                </c:pt>
                <c:pt idx="1237">
                  <c:v>-0.34635607744988622</c:v>
                </c:pt>
                <c:pt idx="1238">
                  <c:v>-0.31730308644417426</c:v>
                </c:pt>
                <c:pt idx="1239">
                  <c:v>-0.28948675542172975</c:v>
                </c:pt>
                <c:pt idx="1240">
                  <c:v>-0.26278620618232523</c:v>
                </c:pt>
                <c:pt idx="1241">
                  <c:v>-0.23710091988662754</c:v>
                </c:pt>
                <c:pt idx="1242">
                  <c:v>-0.21234657511146673</c:v>
                </c:pt>
                <c:pt idx="1243">
                  <c:v>-0.18845177607412036</c:v>
                </c:pt>
                <c:pt idx="1244">
                  <c:v>-0.16535548643174175</c:v>
                </c:pt>
                <c:pt idx="1245">
                  <c:v>-0.1430050165459931</c:v>
                </c:pt>
                <c:pt idx="1246">
                  <c:v>-0.12135444255791759</c:v>
                </c:pt>
                <c:pt idx="1247">
                  <c:v>-0.10036336157198573</c:v>
                </c:pt>
                <c:pt idx="1248">
                  <c:v>-7.9995908354457995E-2</c:v>
                </c:pt>
                <c:pt idx="1249">
                  <c:v>-6.0219975683994349E-2</c:v>
                </c:pt>
                <c:pt idx="1250">
                  <c:v>-4.1006593568476357E-2</c:v>
                </c:pt>
                <c:pt idx="1251">
                  <c:v>-2.2329432677926517E-2</c:v>
                </c:pt>
                <c:pt idx="1252">
                  <c:v>-4.1260046560734169E-3</c:v>
                </c:pt>
                <c:pt idx="1253">
                  <c:v>1.4838232529560747E-2</c:v>
                </c:pt>
                <c:pt idx="1254">
                  <c:v>3.453986057742793E-2</c:v>
                </c:pt>
                <c:pt idx="1255">
                  <c:v>5.4985397067101663E-2</c:v>
                </c:pt>
                <c:pt idx="1256">
                  <c:v>7.621839868344292E-2</c:v>
                </c:pt>
                <c:pt idx="1257">
                  <c:v>9.8284980099170222E-2</c:v>
                </c:pt>
                <c:pt idx="1258">
                  <c:v>0.12123338198381306</c:v>
                </c:pt>
                <c:pt idx="1259">
                  <c:v>0.14511305363468299</c:v>
                </c:pt>
                <c:pt idx="1260">
                  <c:v>0.16997290807587778</c:v>
                </c:pt>
                <c:pt idx="1261">
                  <c:v>0.19585817176724932</c:v>
                </c:pt>
                <c:pt idx="1262">
                  <c:v>0.22280485018093818</c:v>
                </c:pt>
                <c:pt idx="1263">
                  <c:v>0.25083015207367043</c:v>
                </c:pt>
                <c:pt idx="1264">
                  <c:v>0.27991608666748163</c:v>
                </c:pt>
                <c:pt idx="1265">
                  <c:v>0.30998164626473595</c:v>
                </c:pt>
                <c:pt idx="1266">
                  <c:v>0.34083637217973412</c:v>
                </c:pt>
                <c:pt idx="1267">
                  <c:v>0.37210517335441051</c:v>
                </c:pt>
                <c:pt idx="1268">
                  <c:v>0.4031139177989112</c:v>
                </c:pt>
                <c:pt idx="1269">
                  <c:v>0.4327372529921073</c:v>
                </c:pt>
                <c:pt idx="1270">
                  <c:v>0.45925840750793179</c:v>
                </c:pt>
                <c:pt idx="1271">
                  <c:v>0.48041394721703146</c:v>
                </c:pt>
                <c:pt idx="1272">
                  <c:v>0.49399531770910649</c:v>
                </c:pt>
                <c:pt idx="1273">
                  <c:v>0.49944433396127785</c:v>
                </c:pt>
                <c:pt idx="1274">
                  <c:v>-0.99999776104706017</c:v>
                </c:pt>
                <c:pt idx="1275">
                  <c:v>-0.98549960418032667</c:v>
                </c:pt>
                <c:pt idx="1276">
                  <c:v>-0.91842379638797955</c:v>
                </c:pt>
                <c:pt idx="1277">
                  <c:v>-0.83347869975293787</c:v>
                </c:pt>
                <c:pt idx="1278">
                  <c:v>-0.75227955606143226</c:v>
                </c:pt>
                <c:pt idx="1279">
                  <c:v>-0.67865775878081591</c:v>
                </c:pt>
                <c:pt idx="1280">
                  <c:v>-0.61258797659178765</c:v>
                </c:pt>
                <c:pt idx="1281">
                  <c:v>-0.5532945404427434</c:v>
                </c:pt>
                <c:pt idx="1282">
                  <c:v>-0.49985100807443011</c:v>
                </c:pt>
                <c:pt idx="1283">
                  <c:v>-0.45137466516408858</c:v>
                </c:pt>
                <c:pt idx="1284">
                  <c:v>-0.40710063230077354</c:v>
                </c:pt>
                <c:pt idx="1285">
                  <c:v>-0.36639626450394236</c:v>
                </c:pt>
                <c:pt idx="1286">
                  <c:v>-0.32874882352772117</c:v>
                </c:pt>
                <c:pt idx="1287">
                  <c:v>-0.29374491316968915</c:v>
                </c:pt>
                <c:pt idx="1288">
                  <c:v>-0.26105008974105925</c:v>
                </c:pt>
                <c:pt idx="1289">
                  <c:v>-0.23039157724987899</c:v>
                </c:pt>
                <c:pt idx="1290">
                  <c:v>-0.20154456743059637</c:v>
                </c:pt>
                <c:pt idx="1291">
                  <c:v>-0.17432168813139073</c:v>
                </c:pt>
                <c:pt idx="1292">
                  <c:v>-0.14856500592631769</c:v>
                </c:pt>
                <c:pt idx="1293">
                  <c:v>-0.12413996628119688</c:v>
                </c:pt>
                <c:pt idx="1294">
                  <c:v>-0.1009307850269464</c:v>
                </c:pt>
                <c:pt idx="1295">
                  <c:v>-7.8836918698577674E-2</c:v>
                </c:pt>
                <c:pt idx="1296">
                  <c:v>-5.7770336669699697E-2</c:v>
                </c:pt>
                <c:pt idx="1297">
                  <c:v>-3.7653391615873014E-2</c:v>
                </c:pt>
                <c:pt idx="1298">
                  <c:v>-1.8417139487099672E-2</c:v>
                </c:pt>
                <c:pt idx="1299">
                  <c:v>0</c:v>
                </c:pt>
                <c:pt idx="1300">
                  <c:v>1.8417139487099807E-2</c:v>
                </c:pt>
                <c:pt idx="1301">
                  <c:v>3.7653391615873145E-2</c:v>
                </c:pt>
                <c:pt idx="1302">
                  <c:v>5.7770336669699822E-2</c:v>
                </c:pt>
                <c:pt idx="1303">
                  <c:v>7.8836918698577674E-2</c:v>
                </c:pt>
                <c:pt idx="1304">
                  <c:v>0.1009307850269464</c:v>
                </c:pt>
                <c:pt idx="1305">
                  <c:v>0.12413996628119699</c:v>
                </c:pt>
                <c:pt idx="1306">
                  <c:v>0.14856500592631769</c:v>
                </c:pt>
                <c:pt idx="1307">
                  <c:v>0.17432168813139073</c:v>
                </c:pt>
                <c:pt idx="1308">
                  <c:v>0.20154456743059646</c:v>
                </c:pt>
                <c:pt idx="1309">
                  <c:v>0.23039157724987894</c:v>
                </c:pt>
                <c:pt idx="1310">
                  <c:v>0.26105008974105925</c:v>
                </c:pt>
                <c:pt idx="1311">
                  <c:v>0.29374491316968915</c:v>
                </c:pt>
                <c:pt idx="1312">
                  <c:v>0.32874882352772106</c:v>
                </c:pt>
                <c:pt idx="1313">
                  <c:v>0.36639626450394247</c:v>
                </c:pt>
                <c:pt idx="1314">
                  <c:v>0.4071006323007737</c:v>
                </c:pt>
                <c:pt idx="1315">
                  <c:v>0.45137466516408847</c:v>
                </c:pt>
                <c:pt idx="1316">
                  <c:v>0.49985100807443</c:v>
                </c:pt>
                <c:pt idx="1317">
                  <c:v>0.5532945404427434</c:v>
                </c:pt>
                <c:pt idx="1318">
                  <c:v>0.61258797659178765</c:v>
                </c:pt>
                <c:pt idx="1319">
                  <c:v>0.67865775878081591</c:v>
                </c:pt>
                <c:pt idx="1320">
                  <c:v>0.75227955606143249</c:v>
                </c:pt>
                <c:pt idx="1321">
                  <c:v>0.83347869975293765</c:v>
                </c:pt>
                <c:pt idx="1322">
                  <c:v>0.91842379638797955</c:v>
                </c:pt>
                <c:pt idx="1323">
                  <c:v>0.98549960418032667</c:v>
                </c:pt>
                <c:pt idx="1324">
                  <c:v>0.99999776104706017</c:v>
                </c:pt>
                <c:pt idx="1325">
                  <c:v>0.98955858863300605</c:v>
                </c:pt>
                <c:pt idx="1326">
                  <c:v>0.9439886075330447</c:v>
                </c:pt>
                <c:pt idx="1327">
                  <c:v>0.88343045246825014</c:v>
                </c:pt>
                <c:pt idx="1328">
                  <c:v>0.8199548195788563</c:v>
                </c:pt>
                <c:pt idx="1329">
                  <c:v>0.75886826563460685</c:v>
                </c:pt>
                <c:pt idx="1330">
                  <c:v>0.7020429528586416</c:v>
                </c:pt>
                <c:pt idx="1331">
                  <c:v>0.64979251263333115</c:v>
                </c:pt>
                <c:pt idx="1332">
                  <c:v>0.60180786655777896</c:v>
                </c:pt>
                <c:pt idx="1333">
                  <c:v>0.55758468461551403</c:v>
                </c:pt>
                <c:pt idx="1334">
                  <c:v>0.51660359681458679</c:v>
                </c:pt>
                <c:pt idx="1335">
                  <c:v>0.47839738421056094</c:v>
                </c:pt>
                <c:pt idx="1336">
                  <c:v>0.44256908662536798</c:v>
                </c:pt>
                <c:pt idx="1337">
                  <c:v>0.40879024797169361</c:v>
                </c:pt>
                <c:pt idx="1338">
                  <c:v>0.37679222975842513</c:v>
                </c:pt>
                <c:pt idx="1339">
                  <c:v>0.34635607744988622</c:v>
                </c:pt>
                <c:pt idx="1340">
                  <c:v>0.31730308644417426</c:v>
                </c:pt>
                <c:pt idx="1341">
                  <c:v>0.28948675542172975</c:v>
                </c:pt>
                <c:pt idx="1342">
                  <c:v>0.26278620618232523</c:v>
                </c:pt>
                <c:pt idx="1343">
                  <c:v>0.23710091988662754</c:v>
                </c:pt>
                <c:pt idx="1344">
                  <c:v>0.21234657511146673</c:v>
                </c:pt>
                <c:pt idx="1345">
                  <c:v>0.18845177607412036</c:v>
                </c:pt>
                <c:pt idx="1346">
                  <c:v>0.16535548643174175</c:v>
                </c:pt>
                <c:pt idx="1347">
                  <c:v>0.1430050165459931</c:v>
                </c:pt>
                <c:pt idx="1348">
                  <c:v>0.12135444255791759</c:v>
                </c:pt>
                <c:pt idx="1349">
                  <c:v>0.10036336157198573</c:v>
                </c:pt>
                <c:pt idx="1350">
                  <c:v>7.9995908354457995E-2</c:v>
                </c:pt>
                <c:pt idx="1351">
                  <c:v>6.0219975683994349E-2</c:v>
                </c:pt>
                <c:pt idx="1352">
                  <c:v>4.1006593568476357E-2</c:v>
                </c:pt>
                <c:pt idx="1353">
                  <c:v>2.2329432677926517E-2</c:v>
                </c:pt>
                <c:pt idx="1354">
                  <c:v>4.1260046560734169E-3</c:v>
                </c:pt>
                <c:pt idx="1355">
                  <c:v>-1.4838232529560747E-2</c:v>
                </c:pt>
                <c:pt idx="1356">
                  <c:v>-3.453986057742793E-2</c:v>
                </c:pt>
                <c:pt idx="1357">
                  <c:v>-5.4985397067101663E-2</c:v>
                </c:pt>
                <c:pt idx="1358">
                  <c:v>-7.621839868344292E-2</c:v>
                </c:pt>
                <c:pt idx="1359">
                  <c:v>-9.8284980099170222E-2</c:v>
                </c:pt>
                <c:pt idx="1360">
                  <c:v>-0.12123338198381306</c:v>
                </c:pt>
                <c:pt idx="1361">
                  <c:v>-0.14511305363468299</c:v>
                </c:pt>
                <c:pt idx="1362">
                  <c:v>-0.16997290807587778</c:v>
                </c:pt>
                <c:pt idx="1363">
                  <c:v>-0.19585817176724932</c:v>
                </c:pt>
                <c:pt idx="1364">
                  <c:v>-0.22280485018093818</c:v>
                </c:pt>
                <c:pt idx="1365">
                  <c:v>-0.25083015207367043</c:v>
                </c:pt>
                <c:pt idx="1366">
                  <c:v>-0.27991608666748163</c:v>
                </c:pt>
                <c:pt idx="1367">
                  <c:v>-0.30998164626473595</c:v>
                </c:pt>
                <c:pt idx="1368">
                  <c:v>-0.34083637217973412</c:v>
                </c:pt>
                <c:pt idx="1369">
                  <c:v>-0.37210517335441051</c:v>
                </c:pt>
                <c:pt idx="1370">
                  <c:v>-0.4031139177989112</c:v>
                </c:pt>
                <c:pt idx="1371">
                  <c:v>-0.4327372529921073</c:v>
                </c:pt>
                <c:pt idx="1372">
                  <c:v>-0.45925840750793179</c:v>
                </c:pt>
                <c:pt idx="1373">
                  <c:v>-0.48041394721703146</c:v>
                </c:pt>
                <c:pt idx="1374">
                  <c:v>-0.49399531770910649</c:v>
                </c:pt>
                <c:pt idx="1375">
                  <c:v>-0.49944433396127785</c:v>
                </c:pt>
                <c:pt idx="1376">
                  <c:v>-0.98019801980198018</c:v>
                </c:pt>
                <c:pt idx="1377">
                  <c:v>-0.90548780487804881</c:v>
                </c:pt>
                <c:pt idx="1378">
                  <c:v>-0.83621006243114204</c:v>
                </c:pt>
                <c:pt idx="1379">
                  <c:v>-0.77179305457122604</c:v>
                </c:pt>
                <c:pt idx="1380">
                  <c:v>-0.7117425539198905</c:v>
                </c:pt>
                <c:pt idx="1381">
                  <c:v>-0.6556291390728477</c:v>
                </c:pt>
                <c:pt idx="1382">
                  <c:v>-0.60307790958640584</c:v>
                </c:pt>
                <c:pt idx="1383">
                  <c:v>-0.5537600994406463</c:v>
                </c:pt>
                <c:pt idx="1384">
                  <c:v>-0.50738619234247817</c:v>
                </c:pt>
                <c:pt idx="1385">
                  <c:v>-0.46370023419203754</c:v>
                </c:pt>
                <c:pt idx="1386">
                  <c:v>-0.42247510668563298</c:v>
                </c:pt>
                <c:pt idx="1387">
                  <c:v>-0.38350857775318209</c:v>
                </c:pt>
                <c:pt idx="1388">
                  <c:v>-0.34661998384056025</c:v>
                </c:pt>
                <c:pt idx="1389">
                  <c:v>-0.31164742917103877</c:v>
                </c:pt>
                <c:pt idx="1390">
                  <c:v>-0.27844541038097664</c:v>
                </c:pt>
                <c:pt idx="1391">
                  <c:v>-0.24688279301745636</c:v>
                </c:pt>
                <c:pt idx="1392">
                  <c:v>-0.21684108055487952</c:v>
                </c:pt>
                <c:pt idx="1393">
                  <c:v>-0.18821292775665399</c:v>
                </c:pt>
                <c:pt idx="1394">
                  <c:v>-0.1609008590666357</c:v>
                </c:pt>
                <c:pt idx="1395">
                  <c:v>-0.13481615978211528</c:v>
                </c:pt>
                <c:pt idx="1396">
                  <c:v>-0.10987791342952272</c:v>
                </c:pt>
                <c:pt idx="1397">
                  <c:v>-8.6012163336229394E-2</c:v>
                </c:pt>
                <c:pt idx="1398">
                  <c:v>-6.31511800978099E-2</c:v>
                </c:pt>
                <c:pt idx="1399">
                  <c:v>-4.1232819658475618E-2</c:v>
                </c:pt>
                <c:pt idx="1400">
                  <c:v>-2.0199959192001651E-2</c:v>
                </c:pt>
                <c:pt idx="1401">
                  <c:v>0</c:v>
                </c:pt>
                <c:pt idx="1402">
                  <c:v>2.0199959192001651E-2</c:v>
                </c:pt>
                <c:pt idx="1403">
                  <c:v>4.1232819658475674E-2</c:v>
                </c:pt>
                <c:pt idx="1404">
                  <c:v>6.3151180097809956E-2</c:v>
                </c:pt>
                <c:pt idx="1405">
                  <c:v>8.6012163336229325E-2</c:v>
                </c:pt>
                <c:pt idx="1406">
                  <c:v>0.10987791342952272</c:v>
                </c:pt>
                <c:pt idx="1407">
                  <c:v>0.13481615978211528</c:v>
                </c:pt>
                <c:pt idx="1408">
                  <c:v>0.1609008590666357</c:v>
                </c:pt>
                <c:pt idx="1409">
                  <c:v>0.18821292775665405</c:v>
                </c:pt>
                <c:pt idx="1410">
                  <c:v>0.21684108055487961</c:v>
                </c:pt>
                <c:pt idx="1411">
                  <c:v>0.2468827930174563</c:v>
                </c:pt>
                <c:pt idx="1412">
                  <c:v>0.27844541038097664</c:v>
                </c:pt>
                <c:pt idx="1413">
                  <c:v>0.31164742917103877</c:v>
                </c:pt>
                <c:pt idx="1414">
                  <c:v>0.34661998384056025</c:v>
                </c:pt>
                <c:pt idx="1415">
                  <c:v>0.38350857775318209</c:v>
                </c:pt>
                <c:pt idx="1416">
                  <c:v>0.42247510668563309</c:v>
                </c:pt>
                <c:pt idx="1417">
                  <c:v>0.46370023419203743</c:v>
                </c:pt>
                <c:pt idx="1418">
                  <c:v>0.50738619234247806</c:v>
                </c:pt>
                <c:pt idx="1419">
                  <c:v>0.5537600994406463</c:v>
                </c:pt>
                <c:pt idx="1420">
                  <c:v>0.60307790958640584</c:v>
                </c:pt>
                <c:pt idx="1421">
                  <c:v>0.6556291390728477</c:v>
                </c:pt>
                <c:pt idx="1422">
                  <c:v>0.71174255391989061</c:v>
                </c:pt>
                <c:pt idx="1423">
                  <c:v>0.77179305457122582</c:v>
                </c:pt>
                <c:pt idx="1424">
                  <c:v>0.83621006243114204</c:v>
                </c:pt>
                <c:pt idx="1425">
                  <c:v>0.90548780487804859</c:v>
                </c:pt>
                <c:pt idx="1426">
                  <c:v>0.98019801980198018</c:v>
                </c:pt>
                <c:pt idx="1427">
                  <c:v>0.13825226089387732</c:v>
                </c:pt>
                <c:pt idx="1428">
                  <c:v>0.11538686047315413</c:v>
                </c:pt>
                <c:pt idx="1429">
                  <c:v>0.12980617496422514</c:v>
                </c:pt>
                <c:pt idx="1430">
                  <c:v>0.20050976942271481</c:v>
                </c:pt>
                <c:pt idx="1431">
                  <c:v>0.15967759241014282</c:v>
                </c:pt>
                <c:pt idx="1432">
                  <c:v>0.25783686502369352</c:v>
                </c:pt>
                <c:pt idx="1433">
                  <c:v>0.16307420022262903</c:v>
                </c:pt>
                <c:pt idx="1434">
                  <c:v>4.5292138388966029E-2</c:v>
                </c:pt>
                <c:pt idx="1435">
                  <c:v>2.5446376232369335E-2</c:v>
                </c:pt>
                <c:pt idx="1436">
                  <c:v>0.14895406150555146</c:v>
                </c:pt>
                <c:pt idx="1437">
                  <c:v>3.953473755305606E-2</c:v>
                </c:pt>
                <c:pt idx="1438">
                  <c:v>7.667364893594901E-2</c:v>
                </c:pt>
                <c:pt idx="1439">
                  <c:v>6.6255801950493909E-2</c:v>
                </c:pt>
                <c:pt idx="1440">
                  <c:v>0.214850660749588</c:v>
                </c:pt>
                <c:pt idx="1441">
                  <c:v>0.16795052672628039</c:v>
                </c:pt>
                <c:pt idx="1442">
                  <c:v>5.0170566522174588E-2</c:v>
                </c:pt>
                <c:pt idx="1443">
                  <c:v>0.12599745063404288</c:v>
                </c:pt>
                <c:pt idx="1444">
                  <c:v>-3.5019684137359494E-2</c:v>
                </c:pt>
                <c:pt idx="1445">
                  <c:v>0.19301641124486049</c:v>
                </c:pt>
                <c:pt idx="1446">
                  <c:v>0.18267361070162155</c:v>
                </c:pt>
                <c:pt idx="1447">
                  <c:v>8.9667399530622569E-2</c:v>
                </c:pt>
                <c:pt idx="1448">
                  <c:v>0.25295036061780951</c:v>
                </c:pt>
                <c:pt idx="1449">
                  <c:v>3.7840854435156569E-3</c:v>
                </c:pt>
                <c:pt idx="1450">
                  <c:v>0.22791784795598236</c:v>
                </c:pt>
                <c:pt idx="1451">
                  <c:v>0.1757076856457411</c:v>
                </c:pt>
                <c:pt idx="1452">
                  <c:v>-6.9996913924599308E-2</c:v>
                </c:pt>
                <c:pt idx="1453">
                  <c:v>0.22175396601405273</c:v>
                </c:pt>
                <c:pt idx="1454">
                  <c:v>8.3675558166751512E-2</c:v>
                </c:pt>
                <c:pt idx="1455">
                  <c:v>0.10196299287496341</c:v>
                </c:pt>
                <c:pt idx="1456">
                  <c:v>-7.5110584883426007E-2</c:v>
                </c:pt>
                <c:pt idx="1457">
                  <c:v>8.217991702754765E-2</c:v>
                </c:pt>
                <c:pt idx="1458">
                  <c:v>0.15820794873603455</c:v>
                </c:pt>
                <c:pt idx="1459">
                  <c:v>4.9042537901195053E-2</c:v>
                </c:pt>
                <c:pt idx="1460">
                  <c:v>0.10532185475766213</c:v>
                </c:pt>
                <c:pt idx="1461">
                  <c:v>6.4923214428340953E-2</c:v>
                </c:pt>
                <c:pt idx="1462">
                  <c:v>9.9676374478894519E-2</c:v>
                </c:pt>
                <c:pt idx="1463">
                  <c:v>8.2874377511379271E-2</c:v>
                </c:pt>
                <c:pt idx="1464">
                  <c:v>0.14299233007717674</c:v>
                </c:pt>
                <c:pt idx="1465">
                  <c:v>0.10361637246429094</c:v>
                </c:pt>
                <c:pt idx="1466">
                  <c:v>0.29663570283290075</c:v>
                </c:pt>
                <c:pt idx="1467">
                  <c:v>-0.18507591291393705</c:v>
                </c:pt>
                <c:pt idx="1468">
                  <c:v>0.12104229848061419</c:v>
                </c:pt>
                <c:pt idx="1469">
                  <c:v>-4.6410213525765451E-2</c:v>
                </c:pt>
                <c:pt idx="1470">
                  <c:v>0.19439884391202525</c:v>
                </c:pt>
                <c:pt idx="1471">
                  <c:v>0.18932060516428093</c:v>
                </c:pt>
                <c:pt idx="1472">
                  <c:v>0.17369982536119302</c:v>
                </c:pt>
                <c:pt idx="1473">
                  <c:v>0.23035975028945216</c:v>
                </c:pt>
                <c:pt idx="1474">
                  <c:v>4.938616073853587E-2</c:v>
                </c:pt>
                <c:pt idx="1475">
                  <c:v>0.17859004578818333</c:v>
                </c:pt>
                <c:pt idx="1476">
                  <c:v>2.4144095427948226E-2</c:v>
                </c:pt>
                <c:pt idx="1477">
                  <c:v>0.207384555092642</c:v>
                </c:pt>
                <c:pt idx="1478">
                  <c:v>0.23410156499250806</c:v>
                </c:pt>
                <c:pt idx="1479">
                  <c:v>0.20032841468528398</c:v>
                </c:pt>
                <c:pt idx="1480">
                  <c:v>6.1632191932666322E-2</c:v>
                </c:pt>
                <c:pt idx="1481">
                  <c:v>0.16751257053042648</c:v>
                </c:pt>
                <c:pt idx="1482">
                  <c:v>0.20031210375267325</c:v>
                </c:pt>
                <c:pt idx="1483">
                  <c:v>0.11582794604452602</c:v>
                </c:pt>
                <c:pt idx="1484">
                  <c:v>0.22615768467581604</c:v>
                </c:pt>
                <c:pt idx="1485">
                  <c:v>0.1161463452925553</c:v>
                </c:pt>
                <c:pt idx="1486">
                  <c:v>2.9344808002139906E-2</c:v>
                </c:pt>
                <c:pt idx="1487">
                  <c:v>0.16318041962964769</c:v>
                </c:pt>
                <c:pt idx="1488">
                  <c:v>0.16780207802833191</c:v>
                </c:pt>
                <c:pt idx="1489">
                  <c:v>7.7456938055981667E-2</c:v>
                </c:pt>
                <c:pt idx="1490">
                  <c:v>0.17444198726542295</c:v>
                </c:pt>
                <c:pt idx="1491">
                  <c:v>-1.1969995375062941E-2</c:v>
                </c:pt>
                <c:pt idx="1492">
                  <c:v>8.9240973734795795E-2</c:v>
                </c:pt>
                <c:pt idx="1493">
                  <c:v>-9.9989906296884701E-2</c:v>
                </c:pt>
                <c:pt idx="1494">
                  <c:v>9.1416914103524177E-2</c:v>
                </c:pt>
                <c:pt idx="1495">
                  <c:v>-7.4789392579410335E-3</c:v>
                </c:pt>
                <c:pt idx="1496">
                  <c:v>0.13440733230568794</c:v>
                </c:pt>
                <c:pt idx="1497">
                  <c:v>0.15366339609452739</c:v>
                </c:pt>
                <c:pt idx="1498">
                  <c:v>0.17671627097786521</c:v>
                </c:pt>
                <c:pt idx="1499">
                  <c:v>0.22110839724046427</c:v>
                </c:pt>
                <c:pt idx="1500">
                  <c:v>0.13339901874679494</c:v>
                </c:pt>
                <c:pt idx="1501">
                  <c:v>0.23886308625297242</c:v>
                </c:pt>
                <c:pt idx="1502">
                  <c:v>9.1144783687680683E-2</c:v>
                </c:pt>
                <c:pt idx="1503">
                  <c:v>0.15879856202677486</c:v>
                </c:pt>
                <c:pt idx="1504">
                  <c:v>0.18584378064577389</c:v>
                </c:pt>
                <c:pt idx="1505">
                  <c:v>0.10889741335837184</c:v>
                </c:pt>
                <c:pt idx="1506">
                  <c:v>0.12649501465878379</c:v>
                </c:pt>
                <c:pt idx="1507">
                  <c:v>0.18028659454252419</c:v>
                </c:pt>
                <c:pt idx="1508">
                  <c:v>0.1215346953312496</c:v>
                </c:pt>
                <c:pt idx="1509">
                  <c:v>0.19895802681245978</c:v>
                </c:pt>
                <c:pt idx="1510">
                  <c:v>6.8137960067358783E-2</c:v>
                </c:pt>
                <c:pt idx="1511">
                  <c:v>9.6641527658611989E-2</c:v>
                </c:pt>
                <c:pt idx="1512">
                  <c:v>1.8402425159809678E-3</c:v>
                </c:pt>
                <c:pt idx="1513">
                  <c:v>0.18799541274123663</c:v>
                </c:pt>
                <c:pt idx="1514">
                  <c:v>0.17475366241541337</c:v>
                </c:pt>
                <c:pt idx="1515">
                  <c:v>0.1268469582057887</c:v>
                </c:pt>
                <c:pt idx="1516">
                  <c:v>0.23333571300729822</c:v>
                </c:pt>
                <c:pt idx="1517">
                  <c:v>1.3355991862102219E-2</c:v>
                </c:pt>
                <c:pt idx="1518">
                  <c:v>0.18151429485187276</c:v>
                </c:pt>
                <c:pt idx="1519">
                  <c:v>0.13404440816364616</c:v>
                </c:pt>
                <c:pt idx="1520">
                  <c:v>0.24772555018877415</c:v>
                </c:pt>
                <c:pt idx="1521">
                  <c:v>-3.8234242687656753E-2</c:v>
                </c:pt>
                <c:pt idx="1522">
                  <c:v>0.10239757364717539</c:v>
                </c:pt>
                <c:pt idx="1523">
                  <c:v>0.19138737228471228</c:v>
                </c:pt>
                <c:pt idx="1524">
                  <c:v>-2.0284434804271004E-2</c:v>
                </c:pt>
                <c:pt idx="1525">
                  <c:v>7.1896610996495247E-2</c:v>
                </c:pt>
                <c:pt idx="1526">
                  <c:v>2.6824654600716317E-2</c:v>
                </c:pt>
                <c:pt idx="1527">
                  <c:v>0.11910198433927643</c:v>
                </c:pt>
                <c:pt idx="1528">
                  <c:v>1.9304119517304093E-2</c:v>
                </c:pt>
                <c:pt idx="1529">
                  <c:v>4.8458656690715571E-2</c:v>
                </c:pt>
                <c:pt idx="1530">
                  <c:v>0.24937960529587205</c:v>
                </c:pt>
                <c:pt idx="1531">
                  <c:v>0.30159435347406166</c:v>
                </c:pt>
                <c:pt idx="1532">
                  <c:v>0.20007003108138219</c:v>
                </c:pt>
                <c:pt idx="1533">
                  <c:v>0.18242060240883337</c:v>
                </c:pt>
                <c:pt idx="1534">
                  <c:v>-6.4149539830775384E-2</c:v>
                </c:pt>
                <c:pt idx="1535">
                  <c:v>7.5319690620798588E-2</c:v>
                </c:pt>
                <c:pt idx="1536">
                  <c:v>8.8794974845650645E-2</c:v>
                </c:pt>
                <c:pt idx="1537">
                  <c:v>1.0746813663027207E-3</c:v>
                </c:pt>
                <c:pt idx="1538">
                  <c:v>3.2407011887979655E-2</c:v>
                </c:pt>
                <c:pt idx="1539">
                  <c:v>4.6948801676462253E-2</c:v>
                </c:pt>
                <c:pt idx="1540">
                  <c:v>0.17695595751914886</c:v>
                </c:pt>
                <c:pt idx="1541">
                  <c:v>4.5790353392846955E-2</c:v>
                </c:pt>
                <c:pt idx="1542">
                  <c:v>6.9732827937111691E-2</c:v>
                </c:pt>
                <c:pt idx="1543">
                  <c:v>8.5991026995303144E-2</c:v>
                </c:pt>
                <c:pt idx="1544">
                  <c:v>9.0342065846064301E-2</c:v>
                </c:pt>
                <c:pt idx="1545">
                  <c:v>0.13468017632192986</c:v>
                </c:pt>
                <c:pt idx="1546">
                  <c:v>0.17209665500936977</c:v>
                </c:pt>
                <c:pt idx="1547">
                  <c:v>-4.81760593549369E-2</c:v>
                </c:pt>
                <c:pt idx="1548">
                  <c:v>9.0120635798896676E-2</c:v>
                </c:pt>
                <c:pt idx="1549">
                  <c:v>0.17524289306800026</c:v>
                </c:pt>
                <c:pt idx="1550">
                  <c:v>1.4952386650663611E-2</c:v>
                </c:pt>
                <c:pt idx="1551">
                  <c:v>4.595180657523442E-2</c:v>
                </c:pt>
                <c:pt idx="1552">
                  <c:v>5.9427009285141941E-2</c:v>
                </c:pt>
                <c:pt idx="1553">
                  <c:v>0.15598494575192126</c:v>
                </c:pt>
                <c:pt idx="1554">
                  <c:v>0.11401905457469036</c:v>
                </c:pt>
                <c:pt idx="1555">
                  <c:v>0.17832050927829529</c:v>
                </c:pt>
                <c:pt idx="1556">
                  <c:v>6.9326367032187586E-2</c:v>
                </c:pt>
                <c:pt idx="1557">
                  <c:v>0.15390265057802485</c:v>
                </c:pt>
                <c:pt idx="1558">
                  <c:v>-4.941167717788144E-2</c:v>
                </c:pt>
                <c:pt idx="1559">
                  <c:v>0.15240515471362417</c:v>
                </c:pt>
                <c:pt idx="1560">
                  <c:v>0.17158602688500735</c:v>
                </c:pt>
                <c:pt idx="1561">
                  <c:v>0.21188021346101044</c:v>
                </c:pt>
                <c:pt idx="1562">
                  <c:v>0.15675738213260246</c:v>
                </c:pt>
                <c:pt idx="1563">
                  <c:v>-1.7741719979468904E-3</c:v>
                </c:pt>
                <c:pt idx="1564">
                  <c:v>7.0008866031325612E-2</c:v>
                </c:pt>
                <c:pt idx="1565">
                  <c:v>0.18049940686786434</c:v>
                </c:pt>
                <c:pt idx="1566">
                  <c:v>9.3752069418204104E-2</c:v>
                </c:pt>
                <c:pt idx="1567">
                  <c:v>0.17842403642976037</c:v>
                </c:pt>
                <c:pt idx="1568">
                  <c:v>6.0498507617475807E-2</c:v>
                </c:pt>
                <c:pt idx="1569">
                  <c:v>0.12935682054793318</c:v>
                </c:pt>
                <c:pt idx="1570">
                  <c:v>0.20009221395726887</c:v>
                </c:pt>
                <c:pt idx="1571">
                  <c:v>7.6948304936226536E-2</c:v>
                </c:pt>
                <c:pt idx="1572">
                  <c:v>6.177796280702387E-2</c:v>
                </c:pt>
                <c:pt idx="1573">
                  <c:v>0.14375210817931536</c:v>
                </c:pt>
                <c:pt idx="1574">
                  <c:v>0.16150551666893351</c:v>
                </c:pt>
                <c:pt idx="1575">
                  <c:v>0.13801864196677543</c:v>
                </c:pt>
                <c:pt idx="1576">
                  <c:v>8.6141923846543483E-2</c:v>
                </c:pt>
                <c:pt idx="1577">
                  <c:v>0.12956225036272107</c:v>
                </c:pt>
                <c:pt idx="1578">
                  <c:v>0.18959689713123207</c:v>
                </c:pt>
                <c:pt idx="1579">
                  <c:v>0.12940632039168995</c:v>
                </c:pt>
                <c:pt idx="1580">
                  <c:v>0.11531166015206372</c:v>
                </c:pt>
                <c:pt idx="1581">
                  <c:v>0.21650625638831977</c:v>
                </c:pt>
                <c:pt idx="1582">
                  <c:v>0.11860201819843097</c:v>
                </c:pt>
                <c:pt idx="1583">
                  <c:v>0.16261346080066663</c:v>
                </c:pt>
                <c:pt idx="1584">
                  <c:v>-2.8407404608153785E-2</c:v>
                </c:pt>
                <c:pt idx="1585">
                  <c:v>-0.11250906049461773</c:v>
                </c:pt>
                <c:pt idx="1586">
                  <c:v>0.15988459193434665</c:v>
                </c:pt>
                <c:pt idx="1587">
                  <c:v>0.26444460260723629</c:v>
                </c:pt>
                <c:pt idx="1588">
                  <c:v>0.10451085742176627</c:v>
                </c:pt>
                <c:pt idx="1589">
                  <c:v>0.13063588823835526</c:v>
                </c:pt>
                <c:pt idx="1590">
                  <c:v>7.6034028042384641E-2</c:v>
                </c:pt>
                <c:pt idx="1591">
                  <c:v>0.14153679962495272</c:v>
                </c:pt>
                <c:pt idx="1592">
                  <c:v>-2.3603928629909902E-2</c:v>
                </c:pt>
                <c:pt idx="1593">
                  <c:v>0.10828540934205723</c:v>
                </c:pt>
                <c:pt idx="1594">
                  <c:v>0.11926544516713143</c:v>
                </c:pt>
                <c:pt idx="1595">
                  <c:v>3.6656615351220438E-2</c:v>
                </c:pt>
                <c:pt idx="1596">
                  <c:v>-1.4984165041519752E-2</c:v>
                </c:pt>
                <c:pt idx="1597">
                  <c:v>0.11414641440554645</c:v>
                </c:pt>
                <c:pt idx="1598">
                  <c:v>9.4209123991099791E-2</c:v>
                </c:pt>
                <c:pt idx="1599">
                  <c:v>0.2027929393674209</c:v>
                </c:pt>
                <c:pt idx="1600">
                  <c:v>6.4356515909046327E-2</c:v>
                </c:pt>
                <c:pt idx="1601">
                  <c:v>0.14743674418947181</c:v>
                </c:pt>
                <c:pt idx="1602">
                  <c:v>0.14973752521363953</c:v>
                </c:pt>
                <c:pt idx="1603">
                  <c:v>0.16727231657087599</c:v>
                </c:pt>
                <c:pt idx="1604">
                  <c:v>0.20644212256648703</c:v>
                </c:pt>
                <c:pt idx="1605">
                  <c:v>0.19240291775810806</c:v>
                </c:pt>
                <c:pt idx="1606">
                  <c:v>0.14381274835899022</c:v>
                </c:pt>
                <c:pt idx="1607">
                  <c:v>0.22176646007626169</c:v>
                </c:pt>
                <c:pt idx="1608">
                  <c:v>0.13231176836860239</c:v>
                </c:pt>
                <c:pt idx="1609">
                  <c:v>0.18782683805342504</c:v>
                </c:pt>
                <c:pt idx="1610">
                  <c:v>0.13752106985086687</c:v>
                </c:pt>
                <c:pt idx="1611">
                  <c:v>0.2808701351132471</c:v>
                </c:pt>
                <c:pt idx="1612">
                  <c:v>-2.8476479128314455E-2</c:v>
                </c:pt>
                <c:pt idx="1613">
                  <c:v>0.16476766122962935</c:v>
                </c:pt>
                <c:pt idx="1614">
                  <c:v>0.1496966889728098</c:v>
                </c:pt>
                <c:pt idx="1615">
                  <c:v>0.1941453221279551</c:v>
                </c:pt>
                <c:pt idx="1616">
                  <c:v>0.18103733432462737</c:v>
                </c:pt>
                <c:pt idx="1617">
                  <c:v>0.21934587488220086</c:v>
                </c:pt>
                <c:pt idx="1618">
                  <c:v>9.4248854525931056E-2</c:v>
                </c:pt>
                <c:pt idx="1619">
                  <c:v>9.8987360371948566E-2</c:v>
                </c:pt>
                <c:pt idx="1620">
                  <c:v>8.4938750021908593E-2</c:v>
                </c:pt>
                <c:pt idx="1621">
                  <c:v>0.1402271423546754</c:v>
                </c:pt>
                <c:pt idx="1622">
                  <c:v>5.0927467112491548E-2</c:v>
                </c:pt>
                <c:pt idx="1623">
                  <c:v>5.0619116906920843E-2</c:v>
                </c:pt>
                <c:pt idx="1624">
                  <c:v>7.5576703001249884E-2</c:v>
                </c:pt>
                <c:pt idx="1625">
                  <c:v>0.10426778788990293</c:v>
                </c:pt>
                <c:pt idx="1626">
                  <c:v>0.1520739326394924</c:v>
                </c:pt>
                <c:pt idx="1627">
                  <c:v>6.0222949671178111E-2</c:v>
                </c:pt>
                <c:pt idx="1628">
                  <c:v>0.17950721715419019</c:v>
                </c:pt>
                <c:pt idx="1629">
                  <c:v>0.19054931415686804</c:v>
                </c:pt>
                <c:pt idx="1630">
                  <c:v>0.25173387075465692</c:v>
                </c:pt>
                <c:pt idx="1631">
                  <c:v>0.10303329878766899</c:v>
                </c:pt>
                <c:pt idx="1632">
                  <c:v>0.12106307740216445</c:v>
                </c:pt>
                <c:pt idx="1633">
                  <c:v>0.20256523696925133</c:v>
                </c:pt>
                <c:pt idx="1634">
                  <c:v>0.13021737242255974</c:v>
                </c:pt>
                <c:pt idx="1635">
                  <c:v>0.14123093308363163</c:v>
                </c:pt>
                <c:pt idx="1636">
                  <c:v>-9.1516904718880934E-3</c:v>
                </c:pt>
                <c:pt idx="1637">
                  <c:v>0.17821909502514852</c:v>
                </c:pt>
                <c:pt idx="1638">
                  <c:v>9.8011313597571106E-2</c:v>
                </c:pt>
                <c:pt idx="1639">
                  <c:v>0.11979476597305486</c:v>
                </c:pt>
                <c:pt idx="1640">
                  <c:v>0.13584950883739144</c:v>
                </c:pt>
                <c:pt idx="1641">
                  <c:v>0.14854516796385761</c:v>
                </c:pt>
                <c:pt idx="1642">
                  <c:v>0.11378079582753335</c:v>
                </c:pt>
                <c:pt idx="1643">
                  <c:v>-1.0545816959669061E-2</c:v>
                </c:pt>
                <c:pt idx="1644">
                  <c:v>9.7578709801216496E-2</c:v>
                </c:pt>
                <c:pt idx="1645">
                  <c:v>0.2057033160476443</c:v>
                </c:pt>
                <c:pt idx="1646">
                  <c:v>0.12977336204561857</c:v>
                </c:pt>
                <c:pt idx="1647">
                  <c:v>0.22429671132996551</c:v>
                </c:pt>
                <c:pt idx="1648">
                  <c:v>0.25343699534593195</c:v>
                </c:pt>
                <c:pt idx="1649">
                  <c:v>0.23455396220844812</c:v>
                </c:pt>
                <c:pt idx="1650">
                  <c:v>0.16518308137217702</c:v>
                </c:pt>
                <c:pt idx="1651">
                  <c:v>0.10054483633376714</c:v>
                </c:pt>
                <c:pt idx="1652">
                  <c:v>0.14812891898601557</c:v>
                </c:pt>
                <c:pt idx="1653">
                  <c:v>0.279248577666451</c:v>
                </c:pt>
                <c:pt idx="1654">
                  <c:v>0.11600203529302811</c:v>
                </c:pt>
                <c:pt idx="1655">
                  <c:v>0.20780526737821153</c:v>
                </c:pt>
                <c:pt idx="1656">
                  <c:v>0.17080999679864103</c:v>
                </c:pt>
                <c:pt idx="1657">
                  <c:v>8.1226762022416757E-2</c:v>
                </c:pt>
                <c:pt idx="1658">
                  <c:v>0.16179607381291078</c:v>
                </c:pt>
                <c:pt idx="1659">
                  <c:v>0.25637302998545813</c:v>
                </c:pt>
                <c:pt idx="1660">
                  <c:v>0.10898491299123707</c:v>
                </c:pt>
                <c:pt idx="1661">
                  <c:v>0.13834120333526498</c:v>
                </c:pt>
                <c:pt idx="1662">
                  <c:v>0.1603346090905465</c:v>
                </c:pt>
                <c:pt idx="1663">
                  <c:v>0.15074597443500379</c:v>
                </c:pt>
                <c:pt idx="1664">
                  <c:v>-5.9181101217598828E-2</c:v>
                </c:pt>
                <c:pt idx="1665">
                  <c:v>3.8555959958481559E-2</c:v>
                </c:pt>
                <c:pt idx="1666">
                  <c:v>4.3462917802092021E-2</c:v>
                </c:pt>
                <c:pt idx="1667">
                  <c:v>0.11863405111559427</c:v>
                </c:pt>
                <c:pt idx="1668">
                  <c:v>0.22681755170596579</c:v>
                </c:pt>
                <c:pt idx="1669">
                  <c:v>6.7703387179932711E-2</c:v>
                </c:pt>
                <c:pt idx="1670">
                  <c:v>0.1344083929314171</c:v>
                </c:pt>
                <c:pt idx="1671">
                  <c:v>3.2740417362307164E-2</c:v>
                </c:pt>
                <c:pt idx="1672">
                  <c:v>6.7856221627608224E-2</c:v>
                </c:pt>
                <c:pt idx="1673">
                  <c:v>2.3096242707607208E-2</c:v>
                </c:pt>
                <c:pt idx="1674">
                  <c:v>3.5061169039107332E-2</c:v>
                </c:pt>
                <c:pt idx="1675">
                  <c:v>0.20240728526855856</c:v>
                </c:pt>
                <c:pt idx="1676">
                  <c:v>7.5766158625629174E-2</c:v>
                </c:pt>
                <c:pt idx="1677">
                  <c:v>0.21140682966889679</c:v>
                </c:pt>
                <c:pt idx="1678">
                  <c:v>1.2967762071528345E-2</c:v>
                </c:pt>
                <c:pt idx="1679">
                  <c:v>9.518676738023775E-2</c:v>
                </c:pt>
                <c:pt idx="1680">
                  <c:v>0.18004354188884414</c:v>
                </c:pt>
                <c:pt idx="1681">
                  <c:v>0.11163378337226422</c:v>
                </c:pt>
                <c:pt idx="1682">
                  <c:v>0.17390657504714924</c:v>
                </c:pt>
                <c:pt idx="1683">
                  <c:v>2.2119683321760479E-3</c:v>
                </c:pt>
                <c:pt idx="1684">
                  <c:v>5.6532395857423208E-2</c:v>
                </c:pt>
                <c:pt idx="1685">
                  <c:v>0.21959229206227393</c:v>
                </c:pt>
                <c:pt idx="1686">
                  <c:v>-5.0922544532725983E-3</c:v>
                </c:pt>
                <c:pt idx="1687">
                  <c:v>0.15476609794446761</c:v>
                </c:pt>
                <c:pt idx="1688">
                  <c:v>-0.18459264125536956</c:v>
                </c:pt>
                <c:pt idx="1689">
                  <c:v>1.3458661797275857E-2</c:v>
                </c:pt>
                <c:pt idx="1690">
                  <c:v>0.13491979655527014</c:v>
                </c:pt>
                <c:pt idx="1691">
                  <c:v>8.6144180848944138E-2</c:v>
                </c:pt>
                <c:pt idx="1692">
                  <c:v>0.25241117658673157</c:v>
                </c:pt>
                <c:pt idx="1693">
                  <c:v>-2.6655851214342861E-2</c:v>
                </c:pt>
                <c:pt idx="1694">
                  <c:v>0.1878917883170042</c:v>
                </c:pt>
                <c:pt idx="1695">
                  <c:v>0.13653829080070973</c:v>
                </c:pt>
                <c:pt idx="1696">
                  <c:v>0.10580238376232051</c:v>
                </c:pt>
                <c:pt idx="1697">
                  <c:v>-2.3359303884498955E-2</c:v>
                </c:pt>
                <c:pt idx="1698">
                  <c:v>0.10168479510219199</c:v>
                </c:pt>
                <c:pt idx="1699">
                  <c:v>4.4692461056418012E-2</c:v>
                </c:pt>
                <c:pt idx="1700">
                  <c:v>0.10685729436504499</c:v>
                </c:pt>
                <c:pt idx="1701">
                  <c:v>0.12019207167831576</c:v>
                </c:pt>
                <c:pt idx="1702">
                  <c:v>0.1592853241104219</c:v>
                </c:pt>
                <c:pt idx="1703">
                  <c:v>0.16342599317594264</c:v>
                </c:pt>
                <c:pt idx="1704">
                  <c:v>0.14494644201394113</c:v>
                </c:pt>
                <c:pt idx="1705">
                  <c:v>0.18006912780905696</c:v>
                </c:pt>
                <c:pt idx="1706">
                  <c:v>0.19859331238320529</c:v>
                </c:pt>
                <c:pt idx="1707">
                  <c:v>0.16239273578082752</c:v>
                </c:pt>
                <c:pt idx="1708">
                  <c:v>0.16814479102521468</c:v>
                </c:pt>
                <c:pt idx="1709">
                  <c:v>0.13494269079629212</c:v>
                </c:pt>
                <c:pt idx="1710">
                  <c:v>0.11835076538024648</c:v>
                </c:pt>
                <c:pt idx="1711">
                  <c:v>-2.2362515916214933E-2</c:v>
                </c:pt>
                <c:pt idx="1712">
                  <c:v>0.18935422502630025</c:v>
                </c:pt>
                <c:pt idx="1713">
                  <c:v>3.192870660717323E-2</c:v>
                </c:pt>
                <c:pt idx="1714">
                  <c:v>1.4127775200793929E-2</c:v>
                </c:pt>
                <c:pt idx="1715">
                  <c:v>0.13520081381553684</c:v>
                </c:pt>
                <c:pt idx="1716">
                  <c:v>0.17961075784656627</c:v>
                </c:pt>
                <c:pt idx="1717">
                  <c:v>0.27757503718433402</c:v>
                </c:pt>
                <c:pt idx="1718">
                  <c:v>7.9234543381121569E-2</c:v>
                </c:pt>
                <c:pt idx="1719">
                  <c:v>3.09023497727808E-2</c:v>
                </c:pt>
                <c:pt idx="1720">
                  <c:v>6.6732358719365101E-2</c:v>
                </c:pt>
                <c:pt idx="1721">
                  <c:v>0.15916486774256805</c:v>
                </c:pt>
                <c:pt idx="1722">
                  <c:v>0.16155200438547596</c:v>
                </c:pt>
                <c:pt idx="1723">
                  <c:v>0.16578976464999665</c:v>
                </c:pt>
                <c:pt idx="1724">
                  <c:v>0.23760894020903306</c:v>
                </c:pt>
                <c:pt idx="1725">
                  <c:v>0.16607712653264739</c:v>
                </c:pt>
                <c:pt idx="1726">
                  <c:v>-4.5714760751920894E-2</c:v>
                </c:pt>
                <c:pt idx="1727">
                  <c:v>4.3287241833264462E-2</c:v>
                </c:pt>
                <c:pt idx="1728">
                  <c:v>0.10798597848843006</c:v>
                </c:pt>
                <c:pt idx="1729">
                  <c:v>0.12797620652222144</c:v>
                </c:pt>
                <c:pt idx="1730">
                  <c:v>0.24455695067567204</c:v>
                </c:pt>
                <c:pt idx="1731">
                  <c:v>7.1023114076346053E-2</c:v>
                </c:pt>
                <c:pt idx="1732">
                  <c:v>3.139743062314302E-2</c:v>
                </c:pt>
                <c:pt idx="1733">
                  <c:v>0.22245637018216749</c:v>
                </c:pt>
                <c:pt idx="1734">
                  <c:v>0.20152719947952905</c:v>
                </c:pt>
                <c:pt idx="1735">
                  <c:v>0.13475130504095265</c:v>
                </c:pt>
                <c:pt idx="1736">
                  <c:v>9.2913906494453316E-2</c:v>
                </c:pt>
                <c:pt idx="1737">
                  <c:v>0.16536267129852447</c:v>
                </c:pt>
                <c:pt idx="1738">
                  <c:v>0.10861605852641822</c:v>
                </c:pt>
                <c:pt idx="1739">
                  <c:v>6.4970528375158945E-2</c:v>
                </c:pt>
                <c:pt idx="1740">
                  <c:v>1.9086807965422264E-2</c:v>
                </c:pt>
                <c:pt idx="1741">
                  <c:v>0.11059597797537352</c:v>
                </c:pt>
                <c:pt idx="1742">
                  <c:v>4.8793805964044382E-2</c:v>
                </c:pt>
                <c:pt idx="1743">
                  <c:v>4.3947510411512368E-2</c:v>
                </c:pt>
                <c:pt idx="1744">
                  <c:v>0.14756961736622942</c:v>
                </c:pt>
                <c:pt idx="1745">
                  <c:v>0.20133352875539301</c:v>
                </c:pt>
                <c:pt idx="1746">
                  <c:v>0.16702498625804277</c:v>
                </c:pt>
                <c:pt idx="1747">
                  <c:v>0.17144613661894079</c:v>
                </c:pt>
                <c:pt idx="1748">
                  <c:v>-9.5698769618445759E-3</c:v>
                </c:pt>
                <c:pt idx="1749">
                  <c:v>0.2544703530255405</c:v>
                </c:pt>
                <c:pt idx="1750">
                  <c:v>8.1407144675741686E-2</c:v>
                </c:pt>
                <c:pt idx="1751">
                  <c:v>0.17151706683258058</c:v>
                </c:pt>
                <c:pt idx="1752">
                  <c:v>8.0720912467726835E-2</c:v>
                </c:pt>
                <c:pt idx="1753">
                  <c:v>0.11082631955672259</c:v>
                </c:pt>
                <c:pt idx="1754">
                  <c:v>7.4384707081316684E-2</c:v>
                </c:pt>
                <c:pt idx="1755">
                  <c:v>0.11490976363145554</c:v>
                </c:pt>
                <c:pt idx="1756">
                  <c:v>0.11622469188191885</c:v>
                </c:pt>
                <c:pt idx="1757">
                  <c:v>0.20314434794400008</c:v>
                </c:pt>
                <c:pt idx="1758">
                  <c:v>0.19825719757778754</c:v>
                </c:pt>
                <c:pt idx="1759">
                  <c:v>9.5156566216888894E-2</c:v>
                </c:pt>
                <c:pt idx="1760">
                  <c:v>0.14137031606475284</c:v>
                </c:pt>
                <c:pt idx="1761">
                  <c:v>2.4801368107125313E-2</c:v>
                </c:pt>
                <c:pt idx="1762">
                  <c:v>0.15466875128599494</c:v>
                </c:pt>
                <c:pt idx="1763">
                  <c:v>0.11677593047961303</c:v>
                </c:pt>
                <c:pt idx="1764">
                  <c:v>-2.4798473516928713E-2</c:v>
                </c:pt>
                <c:pt idx="1765">
                  <c:v>0.17643951245775305</c:v>
                </c:pt>
                <c:pt idx="1766">
                  <c:v>0.22807048244116748</c:v>
                </c:pt>
                <c:pt idx="1767">
                  <c:v>-5.4741004530613098E-3</c:v>
                </c:pt>
                <c:pt idx="1768">
                  <c:v>0.16234564051952377</c:v>
                </c:pt>
                <c:pt idx="1769">
                  <c:v>9.0151485134948361E-2</c:v>
                </c:pt>
                <c:pt idx="1770">
                  <c:v>0.12588985134846728</c:v>
                </c:pt>
                <c:pt idx="1771">
                  <c:v>-5.4071127632463389E-3</c:v>
                </c:pt>
                <c:pt idx="1772">
                  <c:v>0.12305131927999965</c:v>
                </c:pt>
                <c:pt idx="1773">
                  <c:v>0.12957866611354327</c:v>
                </c:pt>
                <c:pt idx="1774">
                  <c:v>2.2744928142950933E-2</c:v>
                </c:pt>
                <c:pt idx="1775">
                  <c:v>5.8396306179715127E-2</c:v>
                </c:pt>
                <c:pt idx="1776">
                  <c:v>5.7291445721752796E-3</c:v>
                </c:pt>
                <c:pt idx="1777">
                  <c:v>0.241580692935742</c:v>
                </c:pt>
                <c:pt idx="1778">
                  <c:v>7.4806287079337105E-2</c:v>
                </c:pt>
                <c:pt idx="1779">
                  <c:v>2.968164763288534E-2</c:v>
                </c:pt>
                <c:pt idx="1780">
                  <c:v>0.29215709086530617</c:v>
                </c:pt>
                <c:pt idx="1781">
                  <c:v>7.3382878726479903E-2</c:v>
                </c:pt>
                <c:pt idx="1782">
                  <c:v>6.746572106313288E-2</c:v>
                </c:pt>
                <c:pt idx="1783">
                  <c:v>0.13262962944914675</c:v>
                </c:pt>
                <c:pt idx="1784">
                  <c:v>0.11838840573161497</c:v>
                </c:pt>
                <c:pt idx="1785">
                  <c:v>4.9268169087404667E-2</c:v>
                </c:pt>
                <c:pt idx="1786">
                  <c:v>0.13064504486045331</c:v>
                </c:pt>
                <c:pt idx="1787">
                  <c:v>0.26008959870989007</c:v>
                </c:pt>
                <c:pt idx="1788">
                  <c:v>3.7104650503104263E-2</c:v>
                </c:pt>
                <c:pt idx="1789">
                  <c:v>0.16349163958326082</c:v>
                </c:pt>
                <c:pt idx="1790">
                  <c:v>0.2093938756029117</c:v>
                </c:pt>
                <c:pt idx="1791">
                  <c:v>0.23558745081865776</c:v>
                </c:pt>
                <c:pt idx="1792">
                  <c:v>5.4413565727944896E-2</c:v>
                </c:pt>
                <c:pt idx="1793">
                  <c:v>0.1304967013225582</c:v>
                </c:pt>
                <c:pt idx="1794">
                  <c:v>1.1077874478245878E-2</c:v>
                </c:pt>
                <c:pt idx="1795">
                  <c:v>0.21920353788372957</c:v>
                </c:pt>
                <c:pt idx="1796">
                  <c:v>7.0790576003763539E-2</c:v>
                </c:pt>
                <c:pt idx="1797">
                  <c:v>0.24208017246092162</c:v>
                </c:pt>
                <c:pt idx="1798">
                  <c:v>0.26540137374894401</c:v>
                </c:pt>
                <c:pt idx="1799">
                  <c:v>0.18302091220927266</c:v>
                </c:pt>
                <c:pt idx="1800">
                  <c:v>0.10331462825556083</c:v>
                </c:pt>
                <c:pt idx="1801">
                  <c:v>0.24334038976922601</c:v>
                </c:pt>
                <c:pt idx="1802">
                  <c:v>6.3826099973635475E-2</c:v>
                </c:pt>
                <c:pt idx="1803">
                  <c:v>2.9469588795728044E-2</c:v>
                </c:pt>
                <c:pt idx="1804">
                  <c:v>1.7330139127190138E-2</c:v>
                </c:pt>
                <c:pt idx="1805">
                  <c:v>0.1508938549151963</c:v>
                </c:pt>
                <c:pt idx="1806">
                  <c:v>0.1528475457127722</c:v>
                </c:pt>
                <c:pt idx="1807">
                  <c:v>0.14183989726482638</c:v>
                </c:pt>
                <c:pt idx="1808">
                  <c:v>0.12588883059056682</c:v>
                </c:pt>
                <c:pt idx="1809">
                  <c:v>0.15867104416439004</c:v>
                </c:pt>
                <c:pt idx="1810">
                  <c:v>0.22288219426802969</c:v>
                </c:pt>
                <c:pt idx="1811">
                  <c:v>0.13333526988660604</c:v>
                </c:pt>
                <c:pt idx="1812">
                  <c:v>1.7053562271225332E-2</c:v>
                </c:pt>
                <c:pt idx="1813">
                  <c:v>3.1538619989317306E-2</c:v>
                </c:pt>
                <c:pt idx="1814">
                  <c:v>0.10837569131754558</c:v>
                </c:pt>
                <c:pt idx="1815">
                  <c:v>4.8115763029925755E-2</c:v>
                </c:pt>
                <c:pt idx="1816">
                  <c:v>0.18330440297151254</c:v>
                </c:pt>
                <c:pt idx="1817">
                  <c:v>4.1828208313162731E-2</c:v>
                </c:pt>
                <c:pt idx="1818">
                  <c:v>9.2735254441189366E-2</c:v>
                </c:pt>
                <c:pt idx="1819">
                  <c:v>-1.6867412233036238E-2</c:v>
                </c:pt>
                <c:pt idx="1820">
                  <c:v>0.19222612292343141</c:v>
                </c:pt>
                <c:pt idx="1821">
                  <c:v>0.19577829676246766</c:v>
                </c:pt>
                <c:pt idx="1822">
                  <c:v>0.20690180217747373</c:v>
                </c:pt>
                <c:pt idx="1823">
                  <c:v>2.9991821775050369E-2</c:v>
                </c:pt>
                <c:pt idx="1824">
                  <c:v>9.4549982040528391E-2</c:v>
                </c:pt>
                <c:pt idx="1825">
                  <c:v>0.28075615577987628</c:v>
                </c:pt>
                <c:pt idx="1826">
                  <c:v>7.6378706611531844E-2</c:v>
                </c:pt>
                <c:pt idx="1827">
                  <c:v>0.10343735984023836</c:v>
                </c:pt>
                <c:pt idx="1828">
                  <c:v>0.18264767509577301</c:v>
                </c:pt>
                <c:pt idx="1829">
                  <c:v>7.6712271067642571E-2</c:v>
                </c:pt>
                <c:pt idx="1830">
                  <c:v>0.19656016280405397</c:v>
                </c:pt>
                <c:pt idx="1831">
                  <c:v>6.3666063625884103E-2</c:v>
                </c:pt>
                <c:pt idx="1832">
                  <c:v>0.16898367831864375</c:v>
                </c:pt>
                <c:pt idx="1833">
                  <c:v>7.3443154113093143E-2</c:v>
                </c:pt>
                <c:pt idx="1834">
                  <c:v>0.23094808532481584</c:v>
                </c:pt>
                <c:pt idx="1835">
                  <c:v>0.1140311577630838</c:v>
                </c:pt>
                <c:pt idx="1836">
                  <c:v>0.10326587239155249</c:v>
                </c:pt>
                <c:pt idx="1837">
                  <c:v>0.16440750094345843</c:v>
                </c:pt>
                <c:pt idx="1838">
                  <c:v>2.5820723845144031E-2</c:v>
                </c:pt>
                <c:pt idx="1839">
                  <c:v>0.18644938363101224</c:v>
                </c:pt>
                <c:pt idx="1840">
                  <c:v>7.620342527575151E-2</c:v>
                </c:pt>
                <c:pt idx="1841">
                  <c:v>0.17699498545656486</c:v>
                </c:pt>
                <c:pt idx="1842">
                  <c:v>0.20474314953146378</c:v>
                </c:pt>
                <c:pt idx="1843">
                  <c:v>8.1639846287565376E-2</c:v>
                </c:pt>
                <c:pt idx="1844">
                  <c:v>0.18849240960180591</c:v>
                </c:pt>
                <c:pt idx="1845">
                  <c:v>0.15689300579355384</c:v>
                </c:pt>
                <c:pt idx="1846">
                  <c:v>0.13579916863880098</c:v>
                </c:pt>
                <c:pt idx="1847">
                  <c:v>3.2868318318643987E-2</c:v>
                </c:pt>
                <c:pt idx="1848">
                  <c:v>0.10100537656716757</c:v>
                </c:pt>
                <c:pt idx="1849">
                  <c:v>-1.6572746380483769E-2</c:v>
                </c:pt>
                <c:pt idx="1850">
                  <c:v>9.2229358685235935E-2</c:v>
                </c:pt>
                <c:pt idx="1851">
                  <c:v>0.14520189744786399</c:v>
                </c:pt>
                <c:pt idx="1852">
                  <c:v>0.25734440441338841</c:v>
                </c:pt>
                <c:pt idx="1853">
                  <c:v>1.9577480833595041E-2</c:v>
                </c:pt>
                <c:pt idx="1854">
                  <c:v>7.6225742966196691E-2</c:v>
                </c:pt>
                <c:pt idx="1855">
                  <c:v>0.14658681002766916</c:v>
                </c:pt>
                <c:pt idx="1856">
                  <c:v>0.10377614762411529</c:v>
                </c:pt>
                <c:pt idx="1857">
                  <c:v>6.9443557958374846E-3</c:v>
                </c:pt>
                <c:pt idx="1858">
                  <c:v>0.1911527494733968</c:v>
                </c:pt>
                <c:pt idx="1859">
                  <c:v>-4.360457908080214E-2</c:v>
                </c:pt>
                <c:pt idx="1860">
                  <c:v>0.15312381384027773</c:v>
                </c:pt>
                <c:pt idx="1861">
                  <c:v>7.6074493716479119E-2</c:v>
                </c:pt>
                <c:pt idx="1862">
                  <c:v>0.18473026956061181</c:v>
                </c:pt>
                <c:pt idx="1863">
                  <c:v>0.23080716972033158</c:v>
                </c:pt>
                <c:pt idx="1864">
                  <c:v>0.24650506719451895</c:v>
                </c:pt>
                <c:pt idx="1865">
                  <c:v>-6.3050798094481941E-2</c:v>
                </c:pt>
                <c:pt idx="1866">
                  <c:v>9.8412511020827473E-3</c:v>
                </c:pt>
                <c:pt idx="1867">
                  <c:v>0.20856627881967382</c:v>
                </c:pt>
                <c:pt idx="1868">
                  <c:v>0.15647304853267752</c:v>
                </c:pt>
                <c:pt idx="1869">
                  <c:v>3.8658495257819045E-2</c:v>
                </c:pt>
                <c:pt idx="1870">
                  <c:v>-2.2992012543833194E-3</c:v>
                </c:pt>
                <c:pt idx="1871">
                  <c:v>0.23967223950483343</c:v>
                </c:pt>
                <c:pt idx="1872">
                  <c:v>8.7346658529334778E-2</c:v>
                </c:pt>
                <c:pt idx="1873">
                  <c:v>-4.2168956221276969E-2</c:v>
                </c:pt>
                <c:pt idx="1874">
                  <c:v>0.22007245798370864</c:v>
                </c:pt>
                <c:pt idx="1875">
                  <c:v>6.4139319853947108E-2</c:v>
                </c:pt>
                <c:pt idx="1876">
                  <c:v>3.6651643036741573E-2</c:v>
                </c:pt>
                <c:pt idx="1877">
                  <c:v>3.8343858569543816E-2</c:v>
                </c:pt>
                <c:pt idx="1878">
                  <c:v>0.25375474446952251</c:v>
                </c:pt>
                <c:pt idx="1879">
                  <c:v>0.14103791932940993</c:v>
                </c:pt>
                <c:pt idx="1880">
                  <c:v>-4.4546947241564036E-2</c:v>
                </c:pt>
                <c:pt idx="1881">
                  <c:v>0.17001479401675038</c:v>
                </c:pt>
                <c:pt idx="1882">
                  <c:v>0.2145824164839335</c:v>
                </c:pt>
                <c:pt idx="1883">
                  <c:v>0.12670650832359681</c:v>
                </c:pt>
                <c:pt idx="1884">
                  <c:v>-5.0698989177588756E-2</c:v>
                </c:pt>
                <c:pt idx="1885">
                  <c:v>0.20519398732530267</c:v>
                </c:pt>
                <c:pt idx="1886">
                  <c:v>0.1956002178815737</c:v>
                </c:pt>
                <c:pt idx="1887">
                  <c:v>0.14133955899169953</c:v>
                </c:pt>
                <c:pt idx="1888">
                  <c:v>0.11911214593046023</c:v>
                </c:pt>
                <c:pt idx="1889">
                  <c:v>0.13776630810988338</c:v>
                </c:pt>
                <c:pt idx="1890">
                  <c:v>0.18553187346199451</c:v>
                </c:pt>
                <c:pt idx="1891">
                  <c:v>0.19359661527415345</c:v>
                </c:pt>
                <c:pt idx="1892">
                  <c:v>0.14243321059477487</c:v>
                </c:pt>
                <c:pt idx="1893">
                  <c:v>0.17858603314823038</c:v>
                </c:pt>
                <c:pt idx="1894">
                  <c:v>0.15298262371073168</c:v>
                </c:pt>
                <c:pt idx="1895">
                  <c:v>0.14563576932805117</c:v>
                </c:pt>
                <c:pt idx="1896">
                  <c:v>7.4004242275996099E-2</c:v>
                </c:pt>
                <c:pt idx="1897">
                  <c:v>0.20296525274490484</c:v>
                </c:pt>
                <c:pt idx="1898">
                  <c:v>8.0999142232121832E-2</c:v>
                </c:pt>
                <c:pt idx="1899">
                  <c:v>6.2516177630890929E-2</c:v>
                </c:pt>
                <c:pt idx="1900">
                  <c:v>0.11129445201950643</c:v>
                </c:pt>
                <c:pt idx="1901">
                  <c:v>-3.8432873346803693E-3</c:v>
                </c:pt>
                <c:pt idx="1902">
                  <c:v>0.1847063132576032</c:v>
                </c:pt>
                <c:pt idx="1903">
                  <c:v>0.13004162094114985</c:v>
                </c:pt>
                <c:pt idx="1904">
                  <c:v>0.15367248495493671</c:v>
                </c:pt>
                <c:pt idx="1905">
                  <c:v>0.17498156848507718</c:v>
                </c:pt>
                <c:pt idx="1906">
                  <c:v>0.14215134457877368</c:v>
                </c:pt>
                <c:pt idx="1907">
                  <c:v>0.22489269990255295</c:v>
                </c:pt>
                <c:pt idx="1908">
                  <c:v>0.11186901806131461</c:v>
                </c:pt>
                <c:pt idx="1909">
                  <c:v>0.13033680920026819</c:v>
                </c:pt>
                <c:pt idx="1910">
                  <c:v>0.18601763289481468</c:v>
                </c:pt>
                <c:pt idx="1911">
                  <c:v>0.26816957013310216</c:v>
                </c:pt>
                <c:pt idx="1912">
                  <c:v>0.16672120416076103</c:v>
                </c:pt>
                <c:pt idx="1913">
                  <c:v>0.17029895300066983</c:v>
                </c:pt>
                <c:pt idx="1914">
                  <c:v>0.16425985821929012</c:v>
                </c:pt>
                <c:pt idx="1915">
                  <c:v>9.1893672681020888E-2</c:v>
                </c:pt>
                <c:pt idx="1916">
                  <c:v>0.19368459987641368</c:v>
                </c:pt>
                <c:pt idx="1917">
                  <c:v>-5.7412260230229224E-2</c:v>
                </c:pt>
                <c:pt idx="1918">
                  <c:v>0.11297309133496679</c:v>
                </c:pt>
                <c:pt idx="1919">
                  <c:v>0.17890581595625021</c:v>
                </c:pt>
                <c:pt idx="1920">
                  <c:v>0.17604318422652585</c:v>
                </c:pt>
                <c:pt idx="1921">
                  <c:v>0.16857772631446713</c:v>
                </c:pt>
                <c:pt idx="1922">
                  <c:v>0.14590287921049255</c:v>
                </c:pt>
                <c:pt idx="1923">
                  <c:v>-3.1300555419840947E-2</c:v>
                </c:pt>
                <c:pt idx="1924">
                  <c:v>0.22571527684168605</c:v>
                </c:pt>
                <c:pt idx="1925">
                  <c:v>3.5537041590259374E-2</c:v>
                </c:pt>
                <c:pt idx="1926">
                  <c:v>0.14919866968938084</c:v>
                </c:pt>
                <c:pt idx="1927">
                  <c:v>0.13230750050799836</c:v>
                </c:pt>
                <c:pt idx="1928">
                  <c:v>0.10062360478536642</c:v>
                </c:pt>
                <c:pt idx="1929">
                  <c:v>3.283720656172473E-2</c:v>
                </c:pt>
                <c:pt idx="1930">
                  <c:v>0.10033398978627259</c:v>
                </c:pt>
                <c:pt idx="1931">
                  <c:v>4.5610339069653089E-2</c:v>
                </c:pt>
                <c:pt idx="1932">
                  <c:v>9.7248826628667406E-2</c:v>
                </c:pt>
                <c:pt idx="1933">
                  <c:v>0.24877377062031716</c:v>
                </c:pt>
                <c:pt idx="1934">
                  <c:v>0.21165511073175153</c:v>
                </c:pt>
                <c:pt idx="1935">
                  <c:v>-1.7735269873773566E-3</c:v>
                </c:pt>
                <c:pt idx="1936">
                  <c:v>0.17771741526076903</c:v>
                </c:pt>
                <c:pt idx="1937">
                  <c:v>5.8699038853575358E-2</c:v>
                </c:pt>
                <c:pt idx="1938">
                  <c:v>0.18941174136712405</c:v>
                </c:pt>
                <c:pt idx="1939">
                  <c:v>0.16868713443794556</c:v>
                </c:pt>
                <c:pt idx="1940">
                  <c:v>8.8819299919345673E-2</c:v>
                </c:pt>
                <c:pt idx="1941">
                  <c:v>3.6411708430218404E-2</c:v>
                </c:pt>
                <c:pt idx="1942">
                  <c:v>3.6002414797131649E-2</c:v>
                </c:pt>
                <c:pt idx="1943">
                  <c:v>0.25086799912457769</c:v>
                </c:pt>
                <c:pt idx="1944">
                  <c:v>0.10527970562294209</c:v>
                </c:pt>
                <c:pt idx="1945">
                  <c:v>0.24295471666563484</c:v>
                </c:pt>
                <c:pt idx="1946">
                  <c:v>0.21908262348721849</c:v>
                </c:pt>
                <c:pt idx="1947">
                  <c:v>0.19436865380569279</c:v>
                </c:pt>
                <c:pt idx="1948">
                  <c:v>0.1062933821695027</c:v>
                </c:pt>
                <c:pt idx="1949">
                  <c:v>0.11352787203507514</c:v>
                </c:pt>
                <c:pt idx="1950">
                  <c:v>0.1579139486282512</c:v>
                </c:pt>
                <c:pt idx="1951">
                  <c:v>0.17674270509682552</c:v>
                </c:pt>
                <c:pt idx="1952">
                  <c:v>8.9291506409495874E-2</c:v>
                </c:pt>
                <c:pt idx="1953">
                  <c:v>0.23786564486668071</c:v>
                </c:pt>
                <c:pt idx="1954">
                  <c:v>0.10445001565805345</c:v>
                </c:pt>
                <c:pt idx="1955">
                  <c:v>6.7426112775617136E-2</c:v>
                </c:pt>
                <c:pt idx="1956">
                  <c:v>6.145989255835687E-2</c:v>
                </c:pt>
                <c:pt idx="1957">
                  <c:v>9.4535206433818547E-2</c:v>
                </c:pt>
                <c:pt idx="1958">
                  <c:v>0.1315700613845443</c:v>
                </c:pt>
                <c:pt idx="1959">
                  <c:v>0.18257856617493493</c:v>
                </c:pt>
                <c:pt idx="1960">
                  <c:v>-9.090334383492138E-2</c:v>
                </c:pt>
                <c:pt idx="1961">
                  <c:v>0.28356843161531053</c:v>
                </c:pt>
                <c:pt idx="1962">
                  <c:v>0.19480066463448129</c:v>
                </c:pt>
                <c:pt idx="1963">
                  <c:v>0.16208120507324031</c:v>
                </c:pt>
                <c:pt idx="1964">
                  <c:v>0.17044607588507524</c:v>
                </c:pt>
                <c:pt idx="1965">
                  <c:v>0.14792690311546039</c:v>
                </c:pt>
                <c:pt idx="1966">
                  <c:v>0.23993102876491262</c:v>
                </c:pt>
                <c:pt idx="1967">
                  <c:v>3.9361962388066003E-2</c:v>
                </c:pt>
                <c:pt idx="1968">
                  <c:v>0.10134639968423081</c:v>
                </c:pt>
                <c:pt idx="1969">
                  <c:v>0.12907639409794949</c:v>
                </c:pt>
                <c:pt idx="1970">
                  <c:v>1.8113004344574198E-2</c:v>
                </c:pt>
                <c:pt idx="1971">
                  <c:v>0.11843758864989408</c:v>
                </c:pt>
                <c:pt idx="1972">
                  <c:v>0.15667904831770835</c:v>
                </c:pt>
                <c:pt idx="1973">
                  <c:v>0.12190964487545398</c:v>
                </c:pt>
                <c:pt idx="1974">
                  <c:v>-1.237867412372822E-2</c:v>
                </c:pt>
                <c:pt idx="1975">
                  <c:v>3.2195276846937168E-2</c:v>
                </c:pt>
                <c:pt idx="1976">
                  <c:v>-0.12005507702216231</c:v>
                </c:pt>
                <c:pt idx="1977">
                  <c:v>6.4943367505088959E-2</c:v>
                </c:pt>
                <c:pt idx="1978">
                  <c:v>-7.23449057195516E-2</c:v>
                </c:pt>
                <c:pt idx="1979">
                  <c:v>4.3076456272361272E-2</c:v>
                </c:pt>
                <c:pt idx="1980">
                  <c:v>0.21943730557199551</c:v>
                </c:pt>
                <c:pt idx="1981">
                  <c:v>0.24948907827827094</c:v>
                </c:pt>
                <c:pt idx="1982">
                  <c:v>7.4844313031782544E-2</c:v>
                </c:pt>
                <c:pt idx="1983">
                  <c:v>0.15725461581805841</c:v>
                </c:pt>
                <c:pt idx="1984">
                  <c:v>4.0280294410754536E-2</c:v>
                </c:pt>
                <c:pt idx="1985">
                  <c:v>0.16544467256001255</c:v>
                </c:pt>
                <c:pt idx="1986">
                  <c:v>0.12123109312260748</c:v>
                </c:pt>
                <c:pt idx="1987">
                  <c:v>0.16480038822593907</c:v>
                </c:pt>
                <c:pt idx="1988">
                  <c:v>9.1287426310530245E-2</c:v>
                </c:pt>
                <c:pt idx="1989">
                  <c:v>0.12684261173351202</c:v>
                </c:pt>
                <c:pt idx="1990">
                  <c:v>0.10612692096748219</c:v>
                </c:pt>
                <c:pt idx="1991">
                  <c:v>0.24613440981584367</c:v>
                </c:pt>
                <c:pt idx="1992">
                  <c:v>9.4471114272884085E-2</c:v>
                </c:pt>
                <c:pt idx="1993">
                  <c:v>8.8942434622946334E-2</c:v>
                </c:pt>
                <c:pt idx="1994">
                  <c:v>4.7195478410697246E-2</c:v>
                </c:pt>
                <c:pt idx="1995">
                  <c:v>0.1147412820597479</c:v>
                </c:pt>
                <c:pt idx="1996">
                  <c:v>0.28050970080467053</c:v>
                </c:pt>
                <c:pt idx="1997">
                  <c:v>0.1864997146599644</c:v>
                </c:pt>
                <c:pt idx="1998">
                  <c:v>0.20521038778601516</c:v>
                </c:pt>
                <c:pt idx="1999">
                  <c:v>-0.12937135409230058</c:v>
                </c:pt>
                <c:pt idx="2000">
                  <c:v>0.23304880505401851</c:v>
                </c:pt>
                <c:pt idx="2001">
                  <c:v>-2.2778430157798794E-2</c:v>
                </c:pt>
                <c:pt idx="2002">
                  <c:v>0.11882216207542531</c:v>
                </c:pt>
                <c:pt idx="2003">
                  <c:v>9.2256389145895054E-2</c:v>
                </c:pt>
                <c:pt idx="2004">
                  <c:v>8.4049649082082262E-2</c:v>
                </c:pt>
                <c:pt idx="2005">
                  <c:v>6.7042033208430787E-2</c:v>
                </c:pt>
                <c:pt idx="2006">
                  <c:v>0.1273638185565078</c:v>
                </c:pt>
                <c:pt idx="2007">
                  <c:v>9.18244356161102E-2</c:v>
                </c:pt>
                <c:pt idx="2008">
                  <c:v>0.12090378905876398</c:v>
                </c:pt>
                <c:pt idx="2009">
                  <c:v>0.11235919492932217</c:v>
                </c:pt>
                <c:pt idx="2010">
                  <c:v>5.2647179225822904E-2</c:v>
                </c:pt>
                <c:pt idx="2011">
                  <c:v>0.10643436872760391</c:v>
                </c:pt>
                <c:pt idx="2012">
                  <c:v>0.14655411217516107</c:v>
                </c:pt>
                <c:pt idx="2013">
                  <c:v>0.13876207096247092</c:v>
                </c:pt>
                <c:pt idx="2014">
                  <c:v>8.43377069921074E-4</c:v>
                </c:pt>
                <c:pt idx="2015">
                  <c:v>2.8781230065662066E-3</c:v>
                </c:pt>
                <c:pt idx="2016">
                  <c:v>0.16409724072131873</c:v>
                </c:pt>
                <c:pt idx="2017">
                  <c:v>-2.3614553376640365E-2</c:v>
                </c:pt>
                <c:pt idx="2018">
                  <c:v>9.4405092390278958E-2</c:v>
                </c:pt>
                <c:pt idx="2019">
                  <c:v>0.14605748580361391</c:v>
                </c:pt>
                <c:pt idx="2020">
                  <c:v>1.2753225425415769E-2</c:v>
                </c:pt>
                <c:pt idx="2021">
                  <c:v>8.6899622461431278E-2</c:v>
                </c:pt>
                <c:pt idx="2022">
                  <c:v>0.1794470840133631</c:v>
                </c:pt>
                <c:pt idx="2023">
                  <c:v>8.9878550488887946E-2</c:v>
                </c:pt>
                <c:pt idx="2024">
                  <c:v>0.20875157050963616</c:v>
                </c:pt>
                <c:pt idx="2025">
                  <c:v>-3.5496069545935587E-2</c:v>
                </c:pt>
                <c:pt idx="2026">
                  <c:v>0.15596212287202094</c:v>
                </c:pt>
                <c:pt idx="2027">
                  <c:v>0.10326489981887314</c:v>
                </c:pt>
                <c:pt idx="2028">
                  <c:v>0.11682252364752881</c:v>
                </c:pt>
                <c:pt idx="2029">
                  <c:v>0.13700036203009108</c:v>
                </c:pt>
                <c:pt idx="2030">
                  <c:v>0.21127051563860366</c:v>
                </c:pt>
                <c:pt idx="2031">
                  <c:v>0.1582571575702563</c:v>
                </c:pt>
                <c:pt idx="2032">
                  <c:v>4.4248694540532686E-2</c:v>
                </c:pt>
                <c:pt idx="2033">
                  <c:v>0.18453374121602412</c:v>
                </c:pt>
                <c:pt idx="2034">
                  <c:v>0.2157698268408158</c:v>
                </c:pt>
                <c:pt idx="2035">
                  <c:v>0.11213608293888083</c:v>
                </c:pt>
                <c:pt idx="2036">
                  <c:v>0.10012943638072111</c:v>
                </c:pt>
                <c:pt idx="2037">
                  <c:v>0.10888760555314717</c:v>
                </c:pt>
                <c:pt idx="2038">
                  <c:v>0.2109419385134981</c:v>
                </c:pt>
                <c:pt idx="2039">
                  <c:v>0.18839800639472629</c:v>
                </c:pt>
                <c:pt idx="2040">
                  <c:v>0.15900783666245222</c:v>
                </c:pt>
                <c:pt idx="2041">
                  <c:v>0.19129826866632571</c:v>
                </c:pt>
                <c:pt idx="2042">
                  <c:v>9.474645251101764E-2</c:v>
                </c:pt>
                <c:pt idx="2043">
                  <c:v>-3.8587738534070271E-2</c:v>
                </c:pt>
                <c:pt idx="2044">
                  <c:v>0.1587934943240476</c:v>
                </c:pt>
                <c:pt idx="2045">
                  <c:v>0.15834478675130118</c:v>
                </c:pt>
                <c:pt idx="2046">
                  <c:v>0.17922097669200771</c:v>
                </c:pt>
                <c:pt idx="2047">
                  <c:v>0.12771431505245978</c:v>
                </c:pt>
                <c:pt idx="2048">
                  <c:v>9.714051564713308E-2</c:v>
                </c:pt>
                <c:pt idx="2049">
                  <c:v>1.9401913115442097E-3</c:v>
                </c:pt>
                <c:pt idx="2050">
                  <c:v>3.4237061669755917E-2</c:v>
                </c:pt>
                <c:pt idx="2051">
                  <c:v>0.31453985483460806</c:v>
                </c:pt>
                <c:pt idx="2052">
                  <c:v>-5.2574311985032797E-2</c:v>
                </c:pt>
                <c:pt idx="2053">
                  <c:v>0.13564274491835901</c:v>
                </c:pt>
                <c:pt idx="2054">
                  <c:v>0.17505237433068183</c:v>
                </c:pt>
                <c:pt idx="2055">
                  <c:v>-1.8234344927339975E-2</c:v>
                </c:pt>
                <c:pt idx="2056">
                  <c:v>0.19833251435207405</c:v>
                </c:pt>
                <c:pt idx="2057">
                  <c:v>8.7202494518215781E-2</c:v>
                </c:pt>
                <c:pt idx="2058">
                  <c:v>0.1083557217685631</c:v>
                </c:pt>
                <c:pt idx="2059">
                  <c:v>2.2386343848982835E-2</c:v>
                </c:pt>
                <c:pt idx="2060">
                  <c:v>0.15459653366727305</c:v>
                </c:pt>
                <c:pt idx="2061">
                  <c:v>0.10677172255482839</c:v>
                </c:pt>
                <c:pt idx="2062">
                  <c:v>5.7417760586382961E-2</c:v>
                </c:pt>
                <c:pt idx="2063">
                  <c:v>0.11178845477727802</c:v>
                </c:pt>
                <c:pt idx="2064">
                  <c:v>5.1837383281451654E-2</c:v>
                </c:pt>
                <c:pt idx="2065">
                  <c:v>0.12946781666798676</c:v>
                </c:pt>
                <c:pt idx="2066">
                  <c:v>0.21047956299747705</c:v>
                </c:pt>
                <c:pt idx="2067">
                  <c:v>0.15449620433332129</c:v>
                </c:pt>
                <c:pt idx="2068">
                  <c:v>0.1211457202486703</c:v>
                </c:pt>
                <c:pt idx="2069">
                  <c:v>9.6222552014402815E-2</c:v>
                </c:pt>
                <c:pt idx="2070">
                  <c:v>0.17675245233641598</c:v>
                </c:pt>
                <c:pt idx="2071">
                  <c:v>0.18973630850090414</c:v>
                </c:pt>
                <c:pt idx="2072">
                  <c:v>0.1416768252700619</c:v>
                </c:pt>
                <c:pt idx="2073">
                  <c:v>0.20424737618191444</c:v>
                </c:pt>
                <c:pt idx="2074">
                  <c:v>7.7099709060915372E-2</c:v>
                </c:pt>
                <c:pt idx="2075">
                  <c:v>0.11475250748142593</c:v>
                </c:pt>
                <c:pt idx="2076">
                  <c:v>0.1948071543662436</c:v>
                </c:pt>
                <c:pt idx="2077">
                  <c:v>7.084569655514586E-2</c:v>
                </c:pt>
                <c:pt idx="2078">
                  <c:v>4.5110015135825181E-2</c:v>
                </c:pt>
                <c:pt idx="2079">
                  <c:v>0.1260830343489944</c:v>
                </c:pt>
                <c:pt idx="2080">
                  <c:v>9.1999980203115131E-2</c:v>
                </c:pt>
                <c:pt idx="2081">
                  <c:v>0.18889732186711683</c:v>
                </c:pt>
                <c:pt idx="2082">
                  <c:v>-8.0044914993903649E-2</c:v>
                </c:pt>
                <c:pt idx="2083">
                  <c:v>-0.13310066126822215</c:v>
                </c:pt>
                <c:pt idx="2084">
                  <c:v>0.15279502821119459</c:v>
                </c:pt>
                <c:pt idx="2085">
                  <c:v>4.843181414071155E-2</c:v>
                </c:pt>
                <c:pt idx="2086">
                  <c:v>7.2816231587457633E-2</c:v>
                </c:pt>
                <c:pt idx="2087">
                  <c:v>9.8041375457776761E-2</c:v>
                </c:pt>
                <c:pt idx="2088">
                  <c:v>9.9035961894010358E-2</c:v>
                </c:pt>
                <c:pt idx="2089">
                  <c:v>0.21356215386083244</c:v>
                </c:pt>
                <c:pt idx="2090">
                  <c:v>0.14602952387144291</c:v>
                </c:pt>
                <c:pt idx="2091">
                  <c:v>3.9594974611692077E-2</c:v>
                </c:pt>
                <c:pt idx="2092">
                  <c:v>0.11359912950175929</c:v>
                </c:pt>
                <c:pt idx="2093">
                  <c:v>0.15537285030769993</c:v>
                </c:pt>
                <c:pt idx="2094">
                  <c:v>2.5154208174469348E-3</c:v>
                </c:pt>
                <c:pt idx="2095">
                  <c:v>3.813339054840794E-3</c:v>
                </c:pt>
                <c:pt idx="2096">
                  <c:v>0.20566795327311785</c:v>
                </c:pt>
                <c:pt idx="2097">
                  <c:v>0.18224386454079597</c:v>
                </c:pt>
                <c:pt idx="2098">
                  <c:v>0.11610538467558776</c:v>
                </c:pt>
                <c:pt idx="2099">
                  <c:v>0.23583796645360047</c:v>
                </c:pt>
                <c:pt idx="2100">
                  <c:v>7.0767394810392792E-2</c:v>
                </c:pt>
                <c:pt idx="2101">
                  <c:v>6.1073399993909178E-2</c:v>
                </c:pt>
                <c:pt idx="2102">
                  <c:v>0.12649528994154538</c:v>
                </c:pt>
                <c:pt idx="2103">
                  <c:v>0.20647449533235968</c:v>
                </c:pt>
                <c:pt idx="2104">
                  <c:v>0.19394604292301201</c:v>
                </c:pt>
                <c:pt idx="2105">
                  <c:v>0.13135637079043061</c:v>
                </c:pt>
                <c:pt idx="2106">
                  <c:v>0.16384601668482915</c:v>
                </c:pt>
                <c:pt idx="2107">
                  <c:v>0.11061548594673493</c:v>
                </c:pt>
                <c:pt idx="2108">
                  <c:v>0.11605108019351373</c:v>
                </c:pt>
                <c:pt idx="2109">
                  <c:v>0.13622042524793246</c:v>
                </c:pt>
                <c:pt idx="2110">
                  <c:v>0.15763313950967428</c:v>
                </c:pt>
                <c:pt idx="2111">
                  <c:v>0.18485472218633414</c:v>
                </c:pt>
                <c:pt idx="2112">
                  <c:v>0.13575865463036543</c:v>
                </c:pt>
                <c:pt idx="2113">
                  <c:v>3.1626333139981283E-2</c:v>
                </c:pt>
                <c:pt idx="2114">
                  <c:v>0.11838993201794272</c:v>
                </c:pt>
                <c:pt idx="2115">
                  <c:v>0.18617032082711624</c:v>
                </c:pt>
                <c:pt idx="2116">
                  <c:v>0.28175389250615268</c:v>
                </c:pt>
                <c:pt idx="2117">
                  <c:v>9.0974107399683007E-2</c:v>
                </c:pt>
                <c:pt idx="2118">
                  <c:v>6.4795730600992626E-2</c:v>
                </c:pt>
                <c:pt idx="2119">
                  <c:v>8.937173577281235E-2</c:v>
                </c:pt>
                <c:pt idx="2120">
                  <c:v>0.10463311196040673</c:v>
                </c:pt>
                <c:pt idx="2121">
                  <c:v>0.18560337959363826</c:v>
                </c:pt>
                <c:pt idx="2122">
                  <c:v>0.22708204260995138</c:v>
                </c:pt>
                <c:pt idx="2123">
                  <c:v>0.13946776679837222</c:v>
                </c:pt>
                <c:pt idx="2124">
                  <c:v>7.7515627235581988E-2</c:v>
                </c:pt>
                <c:pt idx="2125">
                  <c:v>0.13889148933724571</c:v>
                </c:pt>
                <c:pt idx="2126">
                  <c:v>-0.16919872786848594</c:v>
                </c:pt>
                <c:pt idx="2127">
                  <c:v>0.13391438401951314</c:v>
                </c:pt>
                <c:pt idx="2128">
                  <c:v>0.20766108171694517</c:v>
                </c:pt>
                <c:pt idx="2129">
                  <c:v>0.17233995254061946</c:v>
                </c:pt>
                <c:pt idx="2130">
                  <c:v>0.12271040846571202</c:v>
                </c:pt>
                <c:pt idx="2131">
                  <c:v>6.5741372967339298E-2</c:v>
                </c:pt>
                <c:pt idx="2132">
                  <c:v>3.0512670506316009E-2</c:v>
                </c:pt>
                <c:pt idx="2133">
                  <c:v>0.10222610145308052</c:v>
                </c:pt>
                <c:pt idx="2134">
                  <c:v>0.27282650107432388</c:v>
                </c:pt>
                <c:pt idx="2135">
                  <c:v>8.087475242323533E-2</c:v>
                </c:pt>
                <c:pt idx="2136">
                  <c:v>0.27257311120633521</c:v>
                </c:pt>
                <c:pt idx="2137">
                  <c:v>-0.13638624207457753</c:v>
                </c:pt>
                <c:pt idx="2138">
                  <c:v>0.19905703751553569</c:v>
                </c:pt>
                <c:pt idx="2139">
                  <c:v>0.25249040937684192</c:v>
                </c:pt>
                <c:pt idx="2140">
                  <c:v>-7.7285562272563372E-3</c:v>
                </c:pt>
                <c:pt idx="2141">
                  <c:v>0.16907659419539742</c:v>
                </c:pt>
                <c:pt idx="2142">
                  <c:v>0.19827061066401136</c:v>
                </c:pt>
                <c:pt idx="2143">
                  <c:v>0.18675647073253673</c:v>
                </c:pt>
                <c:pt idx="2144">
                  <c:v>8.1794039846152494E-2</c:v>
                </c:pt>
                <c:pt idx="2145">
                  <c:v>0.24434505317513616</c:v>
                </c:pt>
                <c:pt idx="2146">
                  <c:v>0.26504980623172275</c:v>
                </c:pt>
                <c:pt idx="2147">
                  <c:v>0.17692864831470459</c:v>
                </c:pt>
                <c:pt idx="2148">
                  <c:v>0.12756124801310911</c:v>
                </c:pt>
                <c:pt idx="2149">
                  <c:v>3.5706809414344738E-2</c:v>
                </c:pt>
                <c:pt idx="2150">
                  <c:v>0.14647216361777574</c:v>
                </c:pt>
                <c:pt idx="2151">
                  <c:v>8.1246693327075556E-2</c:v>
                </c:pt>
                <c:pt idx="2152">
                  <c:v>0.14425359631662388</c:v>
                </c:pt>
                <c:pt idx="2153">
                  <c:v>0.17697807579731731</c:v>
                </c:pt>
                <c:pt idx="2154">
                  <c:v>0.11127536088195161</c:v>
                </c:pt>
                <c:pt idx="2155">
                  <c:v>0.20875788926844935</c:v>
                </c:pt>
                <c:pt idx="2156">
                  <c:v>8.7812183400553898E-2</c:v>
                </c:pt>
                <c:pt idx="2157">
                  <c:v>0.25435693707732565</c:v>
                </c:pt>
                <c:pt idx="2158">
                  <c:v>0.2175887189215609</c:v>
                </c:pt>
                <c:pt idx="2159">
                  <c:v>0.14524359792097172</c:v>
                </c:pt>
                <c:pt idx="2160">
                  <c:v>8.6267991581980619E-2</c:v>
                </c:pt>
                <c:pt idx="2161">
                  <c:v>6.5579490928525788E-2</c:v>
                </c:pt>
                <c:pt idx="2162">
                  <c:v>0.12472058113681939</c:v>
                </c:pt>
                <c:pt idx="2163">
                  <c:v>1.1761893948462497E-2</c:v>
                </c:pt>
                <c:pt idx="2164">
                  <c:v>0.19267274837466228</c:v>
                </c:pt>
                <c:pt idx="2165">
                  <c:v>0.14160583515333947</c:v>
                </c:pt>
                <c:pt idx="2166">
                  <c:v>1.7208351444272775E-2</c:v>
                </c:pt>
                <c:pt idx="2167">
                  <c:v>2.7662839819862839E-2</c:v>
                </c:pt>
                <c:pt idx="2168">
                  <c:v>8.5210115308724757E-2</c:v>
                </c:pt>
                <c:pt idx="2169">
                  <c:v>0.12049251705688373</c:v>
                </c:pt>
                <c:pt idx="2170">
                  <c:v>0.13682908076121106</c:v>
                </c:pt>
                <c:pt idx="2171">
                  <c:v>6.5620284539380694E-2</c:v>
                </c:pt>
                <c:pt idx="2172">
                  <c:v>9.0526460407826092E-3</c:v>
                </c:pt>
                <c:pt idx="2173">
                  <c:v>0.19031815006102606</c:v>
                </c:pt>
                <c:pt idx="2174">
                  <c:v>0.10406656217079932</c:v>
                </c:pt>
                <c:pt idx="2175">
                  <c:v>0.22338051709206544</c:v>
                </c:pt>
                <c:pt idx="2176">
                  <c:v>0.15590815113486439</c:v>
                </c:pt>
                <c:pt idx="2177">
                  <c:v>0.21273280994275795</c:v>
                </c:pt>
                <c:pt idx="2178">
                  <c:v>0.20870281031353971</c:v>
                </c:pt>
                <c:pt idx="2179">
                  <c:v>0.17023303503314771</c:v>
                </c:pt>
                <c:pt idx="2180">
                  <c:v>0.12892376609719228</c:v>
                </c:pt>
                <c:pt idx="2181">
                  <c:v>0.1217583408375247</c:v>
                </c:pt>
                <c:pt idx="2182">
                  <c:v>1.2138476689956381E-2</c:v>
                </c:pt>
                <c:pt idx="2183">
                  <c:v>0.14579310631965098</c:v>
                </c:pt>
                <c:pt idx="2184">
                  <c:v>3.7652738456565776E-2</c:v>
                </c:pt>
                <c:pt idx="2185">
                  <c:v>0.16401078678614489</c:v>
                </c:pt>
                <c:pt idx="2186">
                  <c:v>0.22051474216560712</c:v>
                </c:pt>
                <c:pt idx="2187">
                  <c:v>0.2121900491260999</c:v>
                </c:pt>
                <c:pt idx="2188">
                  <c:v>0.16113320822030788</c:v>
                </c:pt>
                <c:pt idx="2189">
                  <c:v>0.1236176297999375</c:v>
                </c:pt>
                <c:pt idx="2190">
                  <c:v>1.5540948957850857E-2</c:v>
                </c:pt>
                <c:pt idx="2191">
                  <c:v>0.12809684874294455</c:v>
                </c:pt>
                <c:pt idx="2192">
                  <c:v>-5.1680449004299904E-2</c:v>
                </c:pt>
                <c:pt idx="2193">
                  <c:v>9.7980968793940637E-2</c:v>
                </c:pt>
                <c:pt idx="2194">
                  <c:v>0.16674262260586861</c:v>
                </c:pt>
                <c:pt idx="2195">
                  <c:v>7.2381327022378325E-3</c:v>
                </c:pt>
                <c:pt idx="2196">
                  <c:v>0.16205018855151301</c:v>
                </c:pt>
                <c:pt idx="2197">
                  <c:v>0.17469793852731591</c:v>
                </c:pt>
                <c:pt idx="2198">
                  <c:v>0.23251041545108375</c:v>
                </c:pt>
                <c:pt idx="2199">
                  <c:v>8.6077120087706432E-2</c:v>
                </c:pt>
                <c:pt idx="2200">
                  <c:v>-2.1041198504540295E-2</c:v>
                </c:pt>
                <c:pt idx="2201">
                  <c:v>0.18359554036141357</c:v>
                </c:pt>
                <c:pt idx="2202">
                  <c:v>0.18374629187465261</c:v>
                </c:pt>
                <c:pt idx="2203">
                  <c:v>0.17895330876233953</c:v>
                </c:pt>
                <c:pt idx="2204">
                  <c:v>0.12776752542083578</c:v>
                </c:pt>
                <c:pt idx="2205">
                  <c:v>-5.1088403266638611E-2</c:v>
                </c:pt>
                <c:pt idx="2206">
                  <c:v>4.3346277327137472E-2</c:v>
                </c:pt>
                <c:pt idx="2207">
                  <c:v>0.21721334234225806</c:v>
                </c:pt>
                <c:pt idx="2208">
                  <c:v>0.19958237231342266</c:v>
                </c:pt>
                <c:pt idx="2209">
                  <c:v>0.20318650376295419</c:v>
                </c:pt>
                <c:pt idx="2210">
                  <c:v>6.5819153432692318E-2</c:v>
                </c:pt>
                <c:pt idx="2211">
                  <c:v>3.0399361718010359E-2</c:v>
                </c:pt>
                <c:pt idx="2212">
                  <c:v>0.2222235709048434</c:v>
                </c:pt>
                <c:pt idx="2213">
                  <c:v>0.15732353193821208</c:v>
                </c:pt>
                <c:pt idx="2214">
                  <c:v>-3.2383961504538018E-2</c:v>
                </c:pt>
                <c:pt idx="2215">
                  <c:v>0.22851249095557621</c:v>
                </c:pt>
                <c:pt idx="2216">
                  <c:v>2.5193107529682169E-2</c:v>
                </c:pt>
                <c:pt idx="2217">
                  <c:v>0.18926234958903584</c:v>
                </c:pt>
                <c:pt idx="2218">
                  <c:v>8.1642750371430269E-3</c:v>
                </c:pt>
                <c:pt idx="2219">
                  <c:v>7.433092400533281E-2</c:v>
                </c:pt>
                <c:pt idx="2220">
                  <c:v>-7.6418212335799254E-3</c:v>
                </c:pt>
                <c:pt idx="2221">
                  <c:v>0.25978787674380399</c:v>
                </c:pt>
                <c:pt idx="2222">
                  <c:v>0.22936256153944121</c:v>
                </c:pt>
                <c:pt idx="2223">
                  <c:v>-5.4576269077590313E-2</c:v>
                </c:pt>
                <c:pt idx="2224">
                  <c:v>0.14039481856991395</c:v>
                </c:pt>
                <c:pt idx="2225">
                  <c:v>0.19678814326083</c:v>
                </c:pt>
                <c:pt idx="2226">
                  <c:v>0.14082263430387645</c:v>
                </c:pt>
                <c:pt idx="2227">
                  <c:v>0.30570796976895737</c:v>
                </c:pt>
                <c:pt idx="2228">
                  <c:v>-2.6033595837364247E-2</c:v>
                </c:pt>
                <c:pt idx="2229">
                  <c:v>0.18125400245361786</c:v>
                </c:pt>
                <c:pt idx="2230">
                  <c:v>0.18826891489902989</c:v>
                </c:pt>
                <c:pt idx="2231">
                  <c:v>0.15108052538121214</c:v>
                </c:pt>
                <c:pt idx="2232">
                  <c:v>0.12681375171496156</c:v>
                </c:pt>
                <c:pt idx="2233">
                  <c:v>8.6829582672933434E-2</c:v>
                </c:pt>
                <c:pt idx="2234">
                  <c:v>7.2194422758161195E-2</c:v>
                </c:pt>
                <c:pt idx="2235">
                  <c:v>0.25180990521029861</c:v>
                </c:pt>
                <c:pt idx="2236">
                  <c:v>0.10294924403891423</c:v>
                </c:pt>
                <c:pt idx="2237">
                  <c:v>0.15656867071364342</c:v>
                </c:pt>
                <c:pt idx="2238">
                  <c:v>0.23324776661337421</c:v>
                </c:pt>
                <c:pt idx="2239">
                  <c:v>8.6278154136282745E-2</c:v>
                </c:pt>
                <c:pt idx="2240">
                  <c:v>0.17979127172064405</c:v>
                </c:pt>
                <c:pt idx="2241">
                  <c:v>0.12797098935825796</c:v>
                </c:pt>
                <c:pt idx="2242">
                  <c:v>0.23861496580179228</c:v>
                </c:pt>
                <c:pt idx="2243">
                  <c:v>7.9666902862509284E-2</c:v>
                </c:pt>
                <c:pt idx="2244">
                  <c:v>6.6569153772444642E-2</c:v>
                </c:pt>
                <c:pt idx="2245">
                  <c:v>5.8247939146654056E-2</c:v>
                </c:pt>
                <c:pt idx="2246">
                  <c:v>7.5211155028777482E-2</c:v>
                </c:pt>
                <c:pt idx="2247">
                  <c:v>0.14666306904292614</c:v>
                </c:pt>
                <c:pt idx="2248">
                  <c:v>7.0452485458259759E-2</c:v>
                </c:pt>
                <c:pt idx="2249">
                  <c:v>3.729163469757521E-2</c:v>
                </c:pt>
                <c:pt idx="2250">
                  <c:v>0.1949550872437695</c:v>
                </c:pt>
                <c:pt idx="2251">
                  <c:v>0.12112148318747872</c:v>
                </c:pt>
                <c:pt idx="2252">
                  <c:v>0.13536337978684485</c:v>
                </c:pt>
                <c:pt idx="2253">
                  <c:v>0.10224214460891065</c:v>
                </c:pt>
                <c:pt idx="2254">
                  <c:v>0.19661968067751098</c:v>
                </c:pt>
                <c:pt idx="2255">
                  <c:v>0.13761684142257219</c:v>
                </c:pt>
                <c:pt idx="2256">
                  <c:v>0.26416771566050951</c:v>
                </c:pt>
                <c:pt idx="2257">
                  <c:v>1.2305584328138762E-2</c:v>
                </c:pt>
                <c:pt idx="2258">
                  <c:v>0.24140495773048648</c:v>
                </c:pt>
                <c:pt idx="2259">
                  <c:v>0.11045704186202909</c:v>
                </c:pt>
                <c:pt idx="2260">
                  <c:v>0.17484971503206342</c:v>
                </c:pt>
                <c:pt idx="2261">
                  <c:v>0.14860850756229432</c:v>
                </c:pt>
                <c:pt idx="2262">
                  <c:v>0.16033549905794378</c:v>
                </c:pt>
                <c:pt idx="2263">
                  <c:v>0.15168991713430646</c:v>
                </c:pt>
                <c:pt idx="2264">
                  <c:v>0.20611644476956453</c:v>
                </c:pt>
                <c:pt idx="2265">
                  <c:v>0.23831803572955843</c:v>
                </c:pt>
                <c:pt idx="2266">
                  <c:v>0.2052593166241046</c:v>
                </c:pt>
                <c:pt idx="2267">
                  <c:v>0.16178289825317724</c:v>
                </c:pt>
                <c:pt idx="2268">
                  <c:v>0.18730716854481286</c:v>
                </c:pt>
                <c:pt idx="2269">
                  <c:v>3.2069565320033834E-2</c:v>
                </c:pt>
                <c:pt idx="2270">
                  <c:v>0.1432997307810146</c:v>
                </c:pt>
                <c:pt idx="2271">
                  <c:v>0.1447124893737321</c:v>
                </c:pt>
                <c:pt idx="2272">
                  <c:v>5.4015571812175631E-2</c:v>
                </c:pt>
                <c:pt idx="2273">
                  <c:v>0.14851943800124348</c:v>
                </c:pt>
                <c:pt idx="2274">
                  <c:v>0.138859529004671</c:v>
                </c:pt>
                <c:pt idx="2275">
                  <c:v>0.19825643013837027</c:v>
                </c:pt>
                <c:pt idx="2276">
                  <c:v>0.16373351693965163</c:v>
                </c:pt>
                <c:pt idx="2277">
                  <c:v>0.21260028559879204</c:v>
                </c:pt>
                <c:pt idx="2278">
                  <c:v>0.2201143043954599</c:v>
                </c:pt>
                <c:pt idx="2279">
                  <c:v>0.289649236820608</c:v>
                </c:pt>
                <c:pt idx="2280">
                  <c:v>0.16204354673972776</c:v>
                </c:pt>
                <c:pt idx="2281">
                  <c:v>0.11234861952664954</c:v>
                </c:pt>
                <c:pt idx="2282">
                  <c:v>4.420189834459623E-2</c:v>
                </c:pt>
                <c:pt idx="2283">
                  <c:v>0.14129492359976334</c:v>
                </c:pt>
                <c:pt idx="2284">
                  <c:v>0.18507178143876152</c:v>
                </c:pt>
                <c:pt idx="2285">
                  <c:v>-4.3282025426087126E-2</c:v>
                </c:pt>
                <c:pt idx="2286">
                  <c:v>0.14890643300818043</c:v>
                </c:pt>
                <c:pt idx="2287">
                  <c:v>0.15928096317088936</c:v>
                </c:pt>
                <c:pt idx="2288">
                  <c:v>4.5021231149008238E-2</c:v>
                </c:pt>
                <c:pt idx="2289">
                  <c:v>0.25917789520139267</c:v>
                </c:pt>
                <c:pt idx="2290">
                  <c:v>2.0393886603446922E-3</c:v>
                </c:pt>
                <c:pt idx="2291">
                  <c:v>0.10666696366630017</c:v>
                </c:pt>
                <c:pt idx="2292">
                  <c:v>0.12794266679799707</c:v>
                </c:pt>
                <c:pt idx="2293">
                  <c:v>5.8613908648968371E-2</c:v>
                </c:pt>
                <c:pt idx="2294">
                  <c:v>9.9083033020156086E-2</c:v>
                </c:pt>
                <c:pt idx="2295">
                  <c:v>0.10995010948557915</c:v>
                </c:pt>
                <c:pt idx="2296">
                  <c:v>0.13560663352954128</c:v>
                </c:pt>
                <c:pt idx="2297">
                  <c:v>0.10980503686195266</c:v>
                </c:pt>
                <c:pt idx="2298">
                  <c:v>0.15801870088439574</c:v>
                </c:pt>
                <c:pt idx="2299">
                  <c:v>0.1640903771322442</c:v>
                </c:pt>
                <c:pt idx="2300">
                  <c:v>0.25100908118713389</c:v>
                </c:pt>
                <c:pt idx="2301">
                  <c:v>0.25842312424867747</c:v>
                </c:pt>
                <c:pt idx="2302">
                  <c:v>0.12404571482951475</c:v>
                </c:pt>
                <c:pt idx="2303">
                  <c:v>0.12184187999196437</c:v>
                </c:pt>
                <c:pt idx="2304">
                  <c:v>0.14956687650299103</c:v>
                </c:pt>
                <c:pt idx="2305">
                  <c:v>6.7378533945714095E-2</c:v>
                </c:pt>
                <c:pt idx="2306">
                  <c:v>0.14427108993697618</c:v>
                </c:pt>
                <c:pt idx="2307">
                  <c:v>-1.0175215936087431E-2</c:v>
                </c:pt>
                <c:pt idx="2308">
                  <c:v>0.11076731827550756</c:v>
                </c:pt>
                <c:pt idx="2309">
                  <c:v>0.15354123025015534</c:v>
                </c:pt>
                <c:pt idx="2310">
                  <c:v>0.18485801472464361</c:v>
                </c:pt>
                <c:pt idx="2311">
                  <c:v>-0.12915514601616351</c:v>
                </c:pt>
                <c:pt idx="2312">
                  <c:v>0.15377775025322646</c:v>
                </c:pt>
                <c:pt idx="2313">
                  <c:v>0.18309982840352373</c:v>
                </c:pt>
                <c:pt idx="2314">
                  <c:v>0.24085131540391019</c:v>
                </c:pt>
                <c:pt idx="2315">
                  <c:v>0.18693708244137172</c:v>
                </c:pt>
                <c:pt idx="2316">
                  <c:v>3.1568741881623563E-2</c:v>
                </c:pt>
                <c:pt idx="2317">
                  <c:v>0.10556696731312176</c:v>
                </c:pt>
                <c:pt idx="2318">
                  <c:v>0.12698956884610207</c:v>
                </c:pt>
                <c:pt idx="2319">
                  <c:v>0.1113724443563166</c:v>
                </c:pt>
                <c:pt idx="2320">
                  <c:v>0.15656660387737695</c:v>
                </c:pt>
                <c:pt idx="2321">
                  <c:v>0.11910245856455849</c:v>
                </c:pt>
                <c:pt idx="2322">
                  <c:v>0.23054645553934899</c:v>
                </c:pt>
                <c:pt idx="2323">
                  <c:v>1.1385093516820379E-2</c:v>
                </c:pt>
                <c:pt idx="2324">
                  <c:v>0.21358395530057331</c:v>
                </c:pt>
                <c:pt idx="2325">
                  <c:v>9.367071370021833E-2</c:v>
                </c:pt>
                <c:pt idx="2326">
                  <c:v>0.24645704260332962</c:v>
                </c:pt>
                <c:pt idx="2327">
                  <c:v>0.13194658007185955</c:v>
                </c:pt>
                <c:pt idx="2328">
                  <c:v>9.1388931045280425E-2</c:v>
                </c:pt>
                <c:pt idx="2329">
                  <c:v>3.5363346979139794E-2</c:v>
                </c:pt>
                <c:pt idx="2330">
                  <c:v>0.22136622446620854</c:v>
                </c:pt>
                <c:pt idx="2331">
                  <c:v>7.963206145837811E-3</c:v>
                </c:pt>
                <c:pt idx="2332">
                  <c:v>0.11140139185633832</c:v>
                </c:pt>
                <c:pt idx="2333">
                  <c:v>0.18995953002207763</c:v>
                </c:pt>
                <c:pt idx="2334">
                  <c:v>0.17329495255386454</c:v>
                </c:pt>
                <c:pt idx="2335">
                  <c:v>8.6649895037230459E-2</c:v>
                </c:pt>
                <c:pt idx="2336">
                  <c:v>0.12892455433408601</c:v>
                </c:pt>
                <c:pt idx="2337">
                  <c:v>0.14068418661883675</c:v>
                </c:pt>
                <c:pt idx="2338">
                  <c:v>7.0322984821288487E-2</c:v>
                </c:pt>
                <c:pt idx="2339">
                  <c:v>8.3224414978418107E-2</c:v>
                </c:pt>
                <c:pt idx="2340">
                  <c:v>0.19391230264879536</c:v>
                </c:pt>
                <c:pt idx="2341">
                  <c:v>-3.8752497548378277E-2</c:v>
                </c:pt>
                <c:pt idx="2342">
                  <c:v>-2.5554094287282753E-3</c:v>
                </c:pt>
                <c:pt idx="2343">
                  <c:v>8.3661292129449852E-2</c:v>
                </c:pt>
                <c:pt idx="2344">
                  <c:v>0.21043078970053075</c:v>
                </c:pt>
                <c:pt idx="2345">
                  <c:v>0.20828281209400168</c:v>
                </c:pt>
                <c:pt idx="2346">
                  <c:v>0.1479994499974597</c:v>
                </c:pt>
                <c:pt idx="2347">
                  <c:v>0.18138852168769956</c:v>
                </c:pt>
                <c:pt idx="2348">
                  <c:v>0.19203728424281499</c:v>
                </c:pt>
                <c:pt idx="2349">
                  <c:v>0.22310765856502951</c:v>
                </c:pt>
                <c:pt idx="2350">
                  <c:v>0.19344398418465034</c:v>
                </c:pt>
                <c:pt idx="2351">
                  <c:v>0.10296287569871565</c:v>
                </c:pt>
                <c:pt idx="2352">
                  <c:v>0.16799038149152842</c:v>
                </c:pt>
                <c:pt idx="2353">
                  <c:v>0.1282214069378346</c:v>
                </c:pt>
                <c:pt idx="2354">
                  <c:v>0.1844748533905225</c:v>
                </c:pt>
                <c:pt idx="2355">
                  <c:v>0.10083118038148589</c:v>
                </c:pt>
                <c:pt idx="2356">
                  <c:v>0.17903708890014386</c:v>
                </c:pt>
                <c:pt idx="2357">
                  <c:v>3.6613499364484041E-2</c:v>
                </c:pt>
                <c:pt idx="2358">
                  <c:v>0.17924985732760296</c:v>
                </c:pt>
                <c:pt idx="2359">
                  <c:v>0.13509882433004339</c:v>
                </c:pt>
                <c:pt idx="2360">
                  <c:v>0.11090707684256099</c:v>
                </c:pt>
                <c:pt idx="2361">
                  <c:v>0.19658610663497475</c:v>
                </c:pt>
                <c:pt idx="2362">
                  <c:v>0.31268646669104339</c:v>
                </c:pt>
                <c:pt idx="2363">
                  <c:v>0.20067733798595672</c:v>
                </c:pt>
                <c:pt idx="2364">
                  <c:v>0.15612168649686603</c:v>
                </c:pt>
                <c:pt idx="2365">
                  <c:v>0.17710253522001829</c:v>
                </c:pt>
                <c:pt idx="2366">
                  <c:v>0.23068832363227917</c:v>
                </c:pt>
                <c:pt idx="2367">
                  <c:v>0.20956215275073287</c:v>
                </c:pt>
                <c:pt idx="2368">
                  <c:v>1.4221049791855945E-2</c:v>
                </c:pt>
                <c:pt idx="2369">
                  <c:v>4.7899555533895265E-2</c:v>
                </c:pt>
                <c:pt idx="2370">
                  <c:v>0.15751577457521138</c:v>
                </c:pt>
                <c:pt idx="2371">
                  <c:v>0.14654106944658801</c:v>
                </c:pt>
                <c:pt idx="2372">
                  <c:v>0.28934134333746941</c:v>
                </c:pt>
                <c:pt idx="2373">
                  <c:v>9.1269955230578001E-2</c:v>
                </c:pt>
                <c:pt idx="2374">
                  <c:v>8.8099641870519385E-2</c:v>
                </c:pt>
                <c:pt idx="2375">
                  <c:v>0.11937392754441431</c:v>
                </c:pt>
                <c:pt idx="2376">
                  <c:v>0.13351359412197925</c:v>
                </c:pt>
                <c:pt idx="2377">
                  <c:v>0.10477169678809685</c:v>
                </c:pt>
                <c:pt idx="2378">
                  <c:v>7.5125842377519583E-2</c:v>
                </c:pt>
                <c:pt idx="2379">
                  <c:v>5.8625130634310879E-2</c:v>
                </c:pt>
                <c:pt idx="2380">
                  <c:v>5.8179437055801496E-2</c:v>
                </c:pt>
                <c:pt idx="2381">
                  <c:v>0.19070023243655576</c:v>
                </c:pt>
                <c:pt idx="2382">
                  <c:v>6.9316519188167752E-2</c:v>
                </c:pt>
                <c:pt idx="2383">
                  <c:v>2.9575607479356215E-2</c:v>
                </c:pt>
                <c:pt idx="2384">
                  <c:v>-1.3812245483906218E-2</c:v>
                </c:pt>
                <c:pt idx="2385">
                  <c:v>0.12038840209940893</c:v>
                </c:pt>
                <c:pt idx="2386">
                  <c:v>-3.1577765820695991E-2</c:v>
                </c:pt>
                <c:pt idx="2387">
                  <c:v>-5.6274398723062578E-2</c:v>
                </c:pt>
                <c:pt idx="2388">
                  <c:v>0.103412244304585</c:v>
                </c:pt>
                <c:pt idx="2389">
                  <c:v>9.7385500556551083E-2</c:v>
                </c:pt>
                <c:pt idx="2390">
                  <c:v>8.6617314580694618E-2</c:v>
                </c:pt>
                <c:pt idx="2391">
                  <c:v>0.1178930447237546</c:v>
                </c:pt>
                <c:pt idx="2392">
                  <c:v>0.18769881297912649</c:v>
                </c:pt>
                <c:pt idx="2393">
                  <c:v>-7.7309367864639975E-2</c:v>
                </c:pt>
                <c:pt idx="2394">
                  <c:v>0.18785668552692986</c:v>
                </c:pt>
                <c:pt idx="2395">
                  <c:v>0.1847043959511854</c:v>
                </c:pt>
                <c:pt idx="2396">
                  <c:v>0.2206684732724849</c:v>
                </c:pt>
                <c:pt idx="2397">
                  <c:v>0.19370126068328838</c:v>
                </c:pt>
                <c:pt idx="2398">
                  <c:v>0.16001346353253842</c:v>
                </c:pt>
                <c:pt idx="2399">
                  <c:v>0.12304267829049476</c:v>
                </c:pt>
                <c:pt idx="2400">
                  <c:v>0.12818092211411189</c:v>
                </c:pt>
                <c:pt idx="2401">
                  <c:v>-1.0006108843630087E-2</c:v>
                </c:pt>
                <c:pt idx="2402">
                  <c:v>-4.215902811643938E-2</c:v>
                </c:pt>
                <c:pt idx="2403">
                  <c:v>2.0601234260666706E-2</c:v>
                </c:pt>
                <c:pt idx="2404">
                  <c:v>0.25056858289251649</c:v>
                </c:pt>
                <c:pt idx="2405">
                  <c:v>6.0865121778555673E-2</c:v>
                </c:pt>
                <c:pt idx="2406">
                  <c:v>0.14074873641111371</c:v>
                </c:pt>
                <c:pt idx="2407">
                  <c:v>0.20117237147677053</c:v>
                </c:pt>
                <c:pt idx="2408">
                  <c:v>0.14133481491936997</c:v>
                </c:pt>
                <c:pt idx="2409">
                  <c:v>0.19757317924331147</c:v>
                </c:pt>
                <c:pt idx="2410">
                  <c:v>6.4576454593860494E-2</c:v>
                </c:pt>
                <c:pt idx="2411">
                  <c:v>0.12965905416438681</c:v>
                </c:pt>
                <c:pt idx="2412">
                  <c:v>0.22027643633364408</c:v>
                </c:pt>
                <c:pt idx="2413">
                  <c:v>0.21291319113592405</c:v>
                </c:pt>
                <c:pt idx="2414">
                  <c:v>9.7727319696561205E-2</c:v>
                </c:pt>
                <c:pt idx="2415">
                  <c:v>0.1649619184561118</c:v>
                </c:pt>
                <c:pt idx="2416">
                  <c:v>6.6316179600251657E-2</c:v>
                </c:pt>
                <c:pt idx="2417">
                  <c:v>5.8627199966768212E-2</c:v>
                </c:pt>
                <c:pt idx="2418">
                  <c:v>8.4101747068361085E-2</c:v>
                </c:pt>
                <c:pt idx="2419">
                  <c:v>-4.6690478440093559E-2</c:v>
                </c:pt>
                <c:pt idx="2420">
                  <c:v>0.17968581410017523</c:v>
                </c:pt>
                <c:pt idx="2421">
                  <c:v>0.23377006314937521</c:v>
                </c:pt>
                <c:pt idx="2422">
                  <c:v>0.17287133842706773</c:v>
                </c:pt>
                <c:pt idx="2423">
                  <c:v>0.18763140628335034</c:v>
                </c:pt>
                <c:pt idx="2424">
                  <c:v>0.20365020105630199</c:v>
                </c:pt>
                <c:pt idx="2425">
                  <c:v>-3.7314342314183443E-2</c:v>
                </c:pt>
                <c:pt idx="2426">
                  <c:v>3.1285206300033959E-2</c:v>
                </c:pt>
                <c:pt idx="2427">
                  <c:v>0.18115487563001748</c:v>
                </c:pt>
                <c:pt idx="2428">
                  <c:v>0.20822003416029033</c:v>
                </c:pt>
                <c:pt idx="2429">
                  <c:v>0.22098716692905779</c:v>
                </c:pt>
                <c:pt idx="2430">
                  <c:v>0.16274183873582665</c:v>
                </c:pt>
                <c:pt idx="2431">
                  <c:v>-5.248842272247127E-2</c:v>
                </c:pt>
                <c:pt idx="2432">
                  <c:v>0.17490368393928205</c:v>
                </c:pt>
                <c:pt idx="2433">
                  <c:v>0.14439415801730068</c:v>
                </c:pt>
                <c:pt idx="2434">
                  <c:v>9.8857108034355601E-2</c:v>
                </c:pt>
                <c:pt idx="2435">
                  <c:v>0.17189497672058443</c:v>
                </c:pt>
                <c:pt idx="2436">
                  <c:v>0.19849039059213583</c:v>
                </c:pt>
                <c:pt idx="2437">
                  <c:v>2.9765570426331441E-2</c:v>
                </c:pt>
                <c:pt idx="2438">
                  <c:v>0.12392732768632224</c:v>
                </c:pt>
                <c:pt idx="2439">
                  <c:v>0.17886204457740132</c:v>
                </c:pt>
                <c:pt idx="2440">
                  <c:v>0.15451517622207397</c:v>
                </c:pt>
                <c:pt idx="2441">
                  <c:v>0.20121148177124731</c:v>
                </c:pt>
                <c:pt idx="2442">
                  <c:v>0.18187842720024097</c:v>
                </c:pt>
                <c:pt idx="2443">
                  <c:v>7.1088159363626141E-2</c:v>
                </c:pt>
                <c:pt idx="2444">
                  <c:v>0.18266869093435159</c:v>
                </c:pt>
                <c:pt idx="2445">
                  <c:v>0.13469412191358318</c:v>
                </c:pt>
                <c:pt idx="2446">
                  <c:v>9.9379412901629244E-2</c:v>
                </c:pt>
                <c:pt idx="2447">
                  <c:v>-2.1855228972653747E-4</c:v>
                </c:pt>
                <c:pt idx="2448">
                  <c:v>4.4244310792954114E-2</c:v>
                </c:pt>
                <c:pt idx="2449">
                  <c:v>0.20226912089728813</c:v>
                </c:pt>
                <c:pt idx="2450">
                  <c:v>4.2548630292984446E-2</c:v>
                </c:pt>
                <c:pt idx="2451">
                  <c:v>0.19475086461930213</c:v>
                </c:pt>
                <c:pt idx="2452">
                  <c:v>-8.6017132620410195E-3</c:v>
                </c:pt>
                <c:pt idx="2453">
                  <c:v>1.2244202111822141E-2</c:v>
                </c:pt>
                <c:pt idx="2454">
                  <c:v>6.2686318578288464E-2</c:v>
                </c:pt>
                <c:pt idx="2455">
                  <c:v>3.6063046196025239E-2</c:v>
                </c:pt>
                <c:pt idx="2456">
                  <c:v>0.15641924606407601</c:v>
                </c:pt>
                <c:pt idx="2457">
                  <c:v>5.9589595007214736E-3</c:v>
                </c:pt>
                <c:pt idx="2458">
                  <c:v>0.16018618874844956</c:v>
                </c:pt>
                <c:pt idx="2459">
                  <c:v>0.24256874363972108</c:v>
                </c:pt>
                <c:pt idx="2460">
                  <c:v>-4.3841726349033057E-2</c:v>
                </c:pt>
                <c:pt idx="2461">
                  <c:v>0.1065718592343091</c:v>
                </c:pt>
                <c:pt idx="2462">
                  <c:v>3.7158535207921568E-2</c:v>
                </c:pt>
                <c:pt idx="2463">
                  <c:v>-0.14392974024377006</c:v>
                </c:pt>
                <c:pt idx="2464">
                  <c:v>7.078873193190198E-2</c:v>
                </c:pt>
                <c:pt idx="2465">
                  <c:v>0.14909240296393853</c:v>
                </c:pt>
                <c:pt idx="2466">
                  <c:v>2.1123455958930643E-2</c:v>
                </c:pt>
                <c:pt idx="2467">
                  <c:v>5.315279216157081E-3</c:v>
                </c:pt>
                <c:pt idx="2468">
                  <c:v>0.20801674838410714</c:v>
                </c:pt>
                <c:pt idx="2469">
                  <c:v>0.20140634638974203</c:v>
                </c:pt>
                <c:pt idx="2470">
                  <c:v>5.2513229425321911E-2</c:v>
                </c:pt>
                <c:pt idx="2471">
                  <c:v>6.8413322878101326E-2</c:v>
                </c:pt>
                <c:pt idx="2472">
                  <c:v>0.17698698204649216</c:v>
                </c:pt>
                <c:pt idx="2473">
                  <c:v>0.15227447268609842</c:v>
                </c:pt>
                <c:pt idx="2474">
                  <c:v>0.11880408221823742</c:v>
                </c:pt>
                <c:pt idx="2475">
                  <c:v>0.19099292278730245</c:v>
                </c:pt>
                <c:pt idx="2476">
                  <c:v>4.4224301113120167E-2</c:v>
                </c:pt>
                <c:pt idx="2477">
                  <c:v>0.13144804741599808</c:v>
                </c:pt>
                <c:pt idx="2478">
                  <c:v>0.20831416926834195</c:v>
                </c:pt>
                <c:pt idx="2479">
                  <c:v>0.27383462710369999</c:v>
                </c:pt>
                <c:pt idx="2480">
                  <c:v>0.13977040579283787</c:v>
                </c:pt>
                <c:pt idx="2481">
                  <c:v>8.6689807932676055E-2</c:v>
                </c:pt>
                <c:pt idx="2482">
                  <c:v>0.11212005571899573</c:v>
                </c:pt>
                <c:pt idx="2483">
                  <c:v>-0.10009500330271787</c:v>
                </c:pt>
                <c:pt idx="2484">
                  <c:v>8.1684150144473985E-2</c:v>
                </c:pt>
                <c:pt idx="2485">
                  <c:v>7.0908504410623269E-2</c:v>
                </c:pt>
                <c:pt idx="2486">
                  <c:v>5.8095112024523422E-2</c:v>
                </c:pt>
                <c:pt idx="2487">
                  <c:v>0.23180282991720272</c:v>
                </c:pt>
                <c:pt idx="2488">
                  <c:v>-8.4802421008533229E-3</c:v>
                </c:pt>
                <c:pt idx="2489">
                  <c:v>0.13741344917966319</c:v>
                </c:pt>
                <c:pt idx="2490">
                  <c:v>7.9013265332666227E-2</c:v>
                </c:pt>
                <c:pt idx="2491">
                  <c:v>6.6953893572251455E-2</c:v>
                </c:pt>
                <c:pt idx="2492">
                  <c:v>0.3010199401697739</c:v>
                </c:pt>
                <c:pt idx="2493">
                  <c:v>8.0100822609555825E-2</c:v>
                </c:pt>
                <c:pt idx="2494">
                  <c:v>-5.2402734567282908E-2</c:v>
                </c:pt>
                <c:pt idx="2495">
                  <c:v>0.13937976415652631</c:v>
                </c:pt>
                <c:pt idx="2496">
                  <c:v>0.16415362740020792</c:v>
                </c:pt>
                <c:pt idx="2497">
                  <c:v>1.6088190769148504E-2</c:v>
                </c:pt>
                <c:pt idx="2498">
                  <c:v>0.115946487056324</c:v>
                </c:pt>
                <c:pt idx="2499">
                  <c:v>0.2148089978544768</c:v>
                </c:pt>
                <c:pt idx="2500">
                  <c:v>0.21686518030969523</c:v>
                </c:pt>
                <c:pt idx="2501">
                  <c:v>0.28871154969529478</c:v>
                </c:pt>
                <c:pt idx="2502">
                  <c:v>4.2525804085279631E-2</c:v>
                </c:pt>
                <c:pt idx="2503">
                  <c:v>0.18045996595225131</c:v>
                </c:pt>
                <c:pt idx="2504">
                  <c:v>0.1931206197257048</c:v>
                </c:pt>
                <c:pt idx="2505">
                  <c:v>0.10015137908581889</c:v>
                </c:pt>
                <c:pt idx="2506">
                  <c:v>0.14382808919153264</c:v>
                </c:pt>
                <c:pt idx="2507">
                  <c:v>0.12353160253456683</c:v>
                </c:pt>
                <c:pt idx="2508">
                  <c:v>0.16359413985685214</c:v>
                </c:pt>
                <c:pt idx="2509">
                  <c:v>0.13613583647975422</c:v>
                </c:pt>
                <c:pt idx="2510">
                  <c:v>0.19662776181467961</c:v>
                </c:pt>
                <c:pt idx="2511">
                  <c:v>5.4976980740138001E-2</c:v>
                </c:pt>
                <c:pt idx="2512">
                  <c:v>0.11124410906706703</c:v>
                </c:pt>
                <c:pt idx="2513">
                  <c:v>0.16359578187017973</c:v>
                </c:pt>
                <c:pt idx="2514">
                  <c:v>0.25946230836700285</c:v>
                </c:pt>
                <c:pt idx="2515">
                  <c:v>0.1360974273420511</c:v>
                </c:pt>
                <c:pt idx="2516">
                  <c:v>0.19032648090572035</c:v>
                </c:pt>
                <c:pt idx="2517">
                  <c:v>4.2137114795330805E-2</c:v>
                </c:pt>
                <c:pt idx="2518">
                  <c:v>0.1764017718734541</c:v>
                </c:pt>
                <c:pt idx="2519">
                  <c:v>0.13829104706347037</c:v>
                </c:pt>
                <c:pt idx="2520">
                  <c:v>0.15005720665569192</c:v>
                </c:pt>
                <c:pt idx="2521">
                  <c:v>0.11068194023695491</c:v>
                </c:pt>
                <c:pt idx="2522">
                  <c:v>0.22587537335231353</c:v>
                </c:pt>
                <c:pt idx="2523">
                  <c:v>0.10434397536813717</c:v>
                </c:pt>
                <c:pt idx="2524">
                  <c:v>9.332128798312582E-2</c:v>
                </c:pt>
                <c:pt idx="2525">
                  <c:v>6.0818086632192431E-2</c:v>
                </c:pt>
                <c:pt idx="2526">
                  <c:v>0.15782743717200048</c:v>
                </c:pt>
                <c:pt idx="2527">
                  <c:v>0.12217165916534556</c:v>
                </c:pt>
                <c:pt idx="2528">
                  <c:v>4.8052425834489355E-2</c:v>
                </c:pt>
                <c:pt idx="2529">
                  <c:v>0.19529985619770193</c:v>
                </c:pt>
                <c:pt idx="2530">
                  <c:v>9.5608500901652765E-2</c:v>
                </c:pt>
                <c:pt idx="2531">
                  <c:v>0.18171474627533987</c:v>
                </c:pt>
                <c:pt idx="2532">
                  <c:v>2.1044636765534565E-2</c:v>
                </c:pt>
                <c:pt idx="2533">
                  <c:v>0.16611509355650175</c:v>
                </c:pt>
                <c:pt idx="2534">
                  <c:v>0.18529452750113462</c:v>
                </c:pt>
                <c:pt idx="2535">
                  <c:v>0.15265296819215499</c:v>
                </c:pt>
                <c:pt idx="2536">
                  <c:v>7.9413162134698762E-2</c:v>
                </c:pt>
                <c:pt idx="2537">
                  <c:v>7.8073576990782392E-2</c:v>
                </c:pt>
                <c:pt idx="2538">
                  <c:v>0.19761863543164437</c:v>
                </c:pt>
                <c:pt idx="2539">
                  <c:v>0.20052039563260529</c:v>
                </c:pt>
                <c:pt idx="2540">
                  <c:v>0.13044854692626814</c:v>
                </c:pt>
                <c:pt idx="2541">
                  <c:v>-2.1556455888077666E-2</c:v>
                </c:pt>
                <c:pt idx="2542">
                  <c:v>0.18326468160360163</c:v>
                </c:pt>
                <c:pt idx="2543">
                  <c:v>8.9834697004968905E-2</c:v>
                </c:pt>
                <c:pt idx="2544">
                  <c:v>1.4679958884931655E-3</c:v>
                </c:pt>
                <c:pt idx="2545">
                  <c:v>8.6000227130759901E-2</c:v>
                </c:pt>
                <c:pt idx="2546">
                  <c:v>5.3586785169246712E-2</c:v>
                </c:pt>
                <c:pt idx="2547">
                  <c:v>0.18111379013277804</c:v>
                </c:pt>
                <c:pt idx="2548">
                  <c:v>0.15645677977149125</c:v>
                </c:pt>
                <c:pt idx="2549">
                  <c:v>0.21447544824946188</c:v>
                </c:pt>
                <c:pt idx="2550">
                  <c:v>7.1153861130087703E-2</c:v>
                </c:pt>
                <c:pt idx="2551">
                  <c:v>4.3327649380574089E-2</c:v>
                </c:pt>
                <c:pt idx="2552">
                  <c:v>0.196766997564956</c:v>
                </c:pt>
                <c:pt idx="2553">
                  <c:v>0.11454077791333954</c:v>
                </c:pt>
                <c:pt idx="2554">
                  <c:v>0.10139384911714923</c:v>
                </c:pt>
                <c:pt idx="2555">
                  <c:v>0.13352657475613483</c:v>
                </c:pt>
                <c:pt idx="2556">
                  <c:v>8.6438898569475234E-3</c:v>
                </c:pt>
                <c:pt idx="2557">
                  <c:v>0.22414350713816963</c:v>
                </c:pt>
                <c:pt idx="2558">
                  <c:v>4.682330065329493E-2</c:v>
                </c:pt>
                <c:pt idx="2559">
                  <c:v>0.2290328894155188</c:v>
                </c:pt>
                <c:pt idx="2560">
                  <c:v>5.0172841750374897E-2</c:v>
                </c:pt>
                <c:pt idx="2561">
                  <c:v>0.17914611402624453</c:v>
                </c:pt>
                <c:pt idx="2562">
                  <c:v>4.1717635526677954E-2</c:v>
                </c:pt>
                <c:pt idx="2563">
                  <c:v>8.864521409856764E-2</c:v>
                </c:pt>
                <c:pt idx="2564">
                  <c:v>0.12945669172931304</c:v>
                </c:pt>
                <c:pt idx="2565">
                  <c:v>0.12273088397834046</c:v>
                </c:pt>
                <c:pt idx="2566">
                  <c:v>0.20294991276968471</c:v>
                </c:pt>
                <c:pt idx="2567">
                  <c:v>5.1211422698699618E-2</c:v>
                </c:pt>
                <c:pt idx="2568">
                  <c:v>0.24489327350543208</c:v>
                </c:pt>
                <c:pt idx="2569">
                  <c:v>0.18292051289217368</c:v>
                </c:pt>
                <c:pt idx="2570">
                  <c:v>0.11452214052336561</c:v>
                </c:pt>
                <c:pt idx="2571">
                  <c:v>0.17851989750525921</c:v>
                </c:pt>
                <c:pt idx="2572">
                  <c:v>9.2716267044824927E-2</c:v>
                </c:pt>
                <c:pt idx="2573">
                  <c:v>0.15642517165100303</c:v>
                </c:pt>
                <c:pt idx="2574">
                  <c:v>-4.7195054342565858E-2</c:v>
                </c:pt>
                <c:pt idx="2575">
                  <c:v>0.16833601302436363</c:v>
                </c:pt>
                <c:pt idx="2576">
                  <c:v>9.1560374347611703E-2</c:v>
                </c:pt>
                <c:pt idx="2577">
                  <c:v>0.15322277396067441</c:v>
                </c:pt>
                <c:pt idx="2578">
                  <c:v>0.17712894419401076</c:v>
                </c:pt>
                <c:pt idx="2579">
                  <c:v>8.9256438746262962E-2</c:v>
                </c:pt>
                <c:pt idx="2580">
                  <c:v>0.19503696408353191</c:v>
                </c:pt>
                <c:pt idx="2581">
                  <c:v>7.4028735336829521E-2</c:v>
                </c:pt>
                <c:pt idx="2582">
                  <c:v>0.12429785161495498</c:v>
                </c:pt>
                <c:pt idx="2583">
                  <c:v>0.18413963318248328</c:v>
                </c:pt>
                <c:pt idx="2584">
                  <c:v>0.14272536773616151</c:v>
                </c:pt>
                <c:pt idx="2585">
                  <c:v>7.1807419503091774E-2</c:v>
                </c:pt>
                <c:pt idx="2586">
                  <c:v>0.23038030983031252</c:v>
                </c:pt>
                <c:pt idx="2587">
                  <c:v>0.16301345919085194</c:v>
                </c:pt>
                <c:pt idx="2588">
                  <c:v>0.15259250074794528</c:v>
                </c:pt>
                <c:pt idx="2589">
                  <c:v>0.17945276708648408</c:v>
                </c:pt>
                <c:pt idx="2590">
                  <c:v>0.18027027514698174</c:v>
                </c:pt>
                <c:pt idx="2591">
                  <c:v>0.17063455143927642</c:v>
                </c:pt>
                <c:pt idx="2592">
                  <c:v>0.12983054793864465</c:v>
                </c:pt>
                <c:pt idx="2593">
                  <c:v>0.29343196217181555</c:v>
                </c:pt>
                <c:pt idx="2594">
                  <c:v>0.21158760548193387</c:v>
                </c:pt>
                <c:pt idx="2595">
                  <c:v>0.19094476813355879</c:v>
                </c:pt>
                <c:pt idx="2596">
                  <c:v>0.12916022696365179</c:v>
                </c:pt>
                <c:pt idx="2597">
                  <c:v>0.11397285827094443</c:v>
                </c:pt>
                <c:pt idx="2598">
                  <c:v>0.15273168056388087</c:v>
                </c:pt>
                <c:pt idx="2599">
                  <c:v>3.429126890795102E-2</c:v>
                </c:pt>
                <c:pt idx="2600">
                  <c:v>-2.3710677726627152E-3</c:v>
                </c:pt>
                <c:pt idx="2601">
                  <c:v>0.20640306618807119</c:v>
                </c:pt>
                <c:pt idx="2602">
                  <c:v>0.13615293973063614</c:v>
                </c:pt>
                <c:pt idx="2603">
                  <c:v>3.9980002967191619E-2</c:v>
                </c:pt>
                <c:pt idx="2604">
                  <c:v>0.14590434062688099</c:v>
                </c:pt>
                <c:pt idx="2605">
                  <c:v>0.15256443470892148</c:v>
                </c:pt>
                <c:pt idx="2606">
                  <c:v>0.19838722229708383</c:v>
                </c:pt>
                <c:pt idx="2607">
                  <c:v>0.2224365039749466</c:v>
                </c:pt>
                <c:pt idx="2608">
                  <c:v>0.1621160980540014</c:v>
                </c:pt>
                <c:pt idx="2609">
                  <c:v>8.1095657567663473E-2</c:v>
                </c:pt>
                <c:pt idx="2610">
                  <c:v>6.6086222632371336E-2</c:v>
                </c:pt>
                <c:pt idx="2611">
                  <c:v>0.13769604343355177</c:v>
                </c:pt>
                <c:pt idx="2612">
                  <c:v>7.9913260430109115E-2</c:v>
                </c:pt>
                <c:pt idx="2613">
                  <c:v>-2.4341181188656559E-2</c:v>
                </c:pt>
                <c:pt idx="2614">
                  <c:v>0.18204378546016575</c:v>
                </c:pt>
                <c:pt idx="2615">
                  <c:v>0.13769826592122272</c:v>
                </c:pt>
                <c:pt idx="2616">
                  <c:v>0.33512135645636276</c:v>
                </c:pt>
                <c:pt idx="2617">
                  <c:v>0.21999657991868682</c:v>
                </c:pt>
                <c:pt idx="2618">
                  <c:v>1.4841637619003012E-2</c:v>
                </c:pt>
                <c:pt idx="2619">
                  <c:v>0.17668344964855395</c:v>
                </c:pt>
                <c:pt idx="2620">
                  <c:v>0.12030720806315799</c:v>
                </c:pt>
                <c:pt idx="2621">
                  <c:v>1.8539065140521154E-2</c:v>
                </c:pt>
                <c:pt idx="2622">
                  <c:v>4.6173586330045466E-2</c:v>
                </c:pt>
                <c:pt idx="2623">
                  <c:v>0.18825838934233499</c:v>
                </c:pt>
                <c:pt idx="2624">
                  <c:v>8.6464825461780331E-2</c:v>
                </c:pt>
                <c:pt idx="2625">
                  <c:v>0.18461789537872855</c:v>
                </c:pt>
                <c:pt idx="2626">
                  <c:v>0.11124824469833597</c:v>
                </c:pt>
                <c:pt idx="2627">
                  <c:v>7.5006725066340721E-2</c:v>
                </c:pt>
                <c:pt idx="2628">
                  <c:v>0.26247426074665103</c:v>
                </c:pt>
                <c:pt idx="2629">
                  <c:v>0.17889949089148457</c:v>
                </c:pt>
                <c:pt idx="2630">
                  <c:v>0.11203066509896707</c:v>
                </c:pt>
                <c:pt idx="2631">
                  <c:v>0.16181017047434818</c:v>
                </c:pt>
                <c:pt idx="2632">
                  <c:v>9.692150375997384E-2</c:v>
                </c:pt>
                <c:pt idx="2633">
                  <c:v>0.1613104191517403</c:v>
                </c:pt>
                <c:pt idx="2634">
                  <c:v>0.15108680965468177</c:v>
                </c:pt>
                <c:pt idx="2635">
                  <c:v>5.293290297520533E-2</c:v>
                </c:pt>
                <c:pt idx="2636">
                  <c:v>0.16963551841548871</c:v>
                </c:pt>
                <c:pt idx="2637">
                  <c:v>0.18526890263612072</c:v>
                </c:pt>
                <c:pt idx="2638">
                  <c:v>0.18570267131610657</c:v>
                </c:pt>
                <c:pt idx="2639">
                  <c:v>0.13451878480377844</c:v>
                </c:pt>
                <c:pt idx="2640">
                  <c:v>0.10068217888714484</c:v>
                </c:pt>
                <c:pt idx="2641">
                  <c:v>9.5767062719539761E-2</c:v>
                </c:pt>
                <c:pt idx="2642">
                  <c:v>1.0612891259766458E-2</c:v>
                </c:pt>
                <c:pt idx="2643">
                  <c:v>0.16352929494472324</c:v>
                </c:pt>
                <c:pt idx="2644">
                  <c:v>0.23936441113732254</c:v>
                </c:pt>
                <c:pt idx="2645">
                  <c:v>0.20329693782845484</c:v>
                </c:pt>
                <c:pt idx="2646">
                  <c:v>3.9976205222835161E-2</c:v>
                </c:pt>
                <c:pt idx="2647">
                  <c:v>0.12096866556412307</c:v>
                </c:pt>
                <c:pt idx="2648">
                  <c:v>8.5180030732002726E-2</c:v>
                </c:pt>
                <c:pt idx="2649">
                  <c:v>0.23784771168198984</c:v>
                </c:pt>
                <c:pt idx="2650">
                  <c:v>0.21053831181029284</c:v>
                </c:pt>
                <c:pt idx="2651">
                  <c:v>8.8196458113278212E-2</c:v>
                </c:pt>
                <c:pt idx="2652">
                  <c:v>7.2091099895735436E-2</c:v>
                </c:pt>
                <c:pt idx="2653">
                  <c:v>0.10032034256712427</c:v>
                </c:pt>
                <c:pt idx="2654">
                  <c:v>3.7589484625140064E-2</c:v>
                </c:pt>
                <c:pt idx="2655">
                  <c:v>0.27253929371343694</c:v>
                </c:pt>
                <c:pt idx="2656">
                  <c:v>0.15271998220481381</c:v>
                </c:pt>
                <c:pt idx="2657">
                  <c:v>0.10282991353608313</c:v>
                </c:pt>
                <c:pt idx="2658">
                  <c:v>0.21144334907116222</c:v>
                </c:pt>
                <c:pt idx="2659">
                  <c:v>7.1501150156600163E-2</c:v>
                </c:pt>
                <c:pt idx="2660">
                  <c:v>0.22375567544467684</c:v>
                </c:pt>
                <c:pt idx="2661">
                  <c:v>0.18700460562072713</c:v>
                </c:pt>
                <c:pt idx="2662">
                  <c:v>3.6343843034375635E-2</c:v>
                </c:pt>
                <c:pt idx="2663">
                  <c:v>0.11089427850604749</c:v>
                </c:pt>
                <c:pt idx="2664">
                  <c:v>0.18895135396450424</c:v>
                </c:pt>
                <c:pt idx="2665">
                  <c:v>0.16257995895528637</c:v>
                </c:pt>
                <c:pt idx="2666">
                  <c:v>0.10242518646361409</c:v>
                </c:pt>
                <c:pt idx="2667">
                  <c:v>1.4151396423537984E-2</c:v>
                </c:pt>
                <c:pt idx="2668">
                  <c:v>0.1282542073728703</c:v>
                </c:pt>
                <c:pt idx="2669">
                  <c:v>2.3650032552044922E-2</c:v>
                </c:pt>
                <c:pt idx="2670">
                  <c:v>-3.6609676390275431E-2</c:v>
                </c:pt>
                <c:pt idx="2671">
                  <c:v>0.10944584690125551</c:v>
                </c:pt>
                <c:pt idx="2672">
                  <c:v>5.0788548385274281E-2</c:v>
                </c:pt>
                <c:pt idx="2673">
                  <c:v>9.338051587936877E-2</c:v>
                </c:pt>
                <c:pt idx="2674">
                  <c:v>0.14792082164895273</c:v>
                </c:pt>
                <c:pt idx="2675">
                  <c:v>0.14389606024647456</c:v>
                </c:pt>
                <c:pt idx="2676">
                  <c:v>0.21051010855442551</c:v>
                </c:pt>
                <c:pt idx="2677">
                  <c:v>0.2794285412627967</c:v>
                </c:pt>
                <c:pt idx="2678">
                  <c:v>0.1317009625456998</c:v>
                </c:pt>
                <c:pt idx="2679">
                  <c:v>3.5677134281900599E-2</c:v>
                </c:pt>
                <c:pt idx="2680">
                  <c:v>0.15327869903501948</c:v>
                </c:pt>
                <c:pt idx="2681">
                  <c:v>9.3138528765443665E-2</c:v>
                </c:pt>
                <c:pt idx="2682">
                  <c:v>-3.8837442542349323E-3</c:v>
                </c:pt>
                <c:pt idx="2683">
                  <c:v>0.17721828585921126</c:v>
                </c:pt>
                <c:pt idx="2684">
                  <c:v>0.14165386841258729</c:v>
                </c:pt>
                <c:pt idx="2685">
                  <c:v>0.23263971980536446</c:v>
                </c:pt>
                <c:pt idx="2686">
                  <c:v>4.1523574467423573E-2</c:v>
                </c:pt>
                <c:pt idx="2687">
                  <c:v>0.13281761120769642</c:v>
                </c:pt>
                <c:pt idx="2688">
                  <c:v>0.17116115376118818</c:v>
                </c:pt>
                <c:pt idx="2689">
                  <c:v>0.18052887502871107</c:v>
                </c:pt>
                <c:pt idx="2690">
                  <c:v>0.2336882570215896</c:v>
                </c:pt>
                <c:pt idx="2691">
                  <c:v>0.21165924390401061</c:v>
                </c:pt>
                <c:pt idx="2692">
                  <c:v>3.7291091066062786E-2</c:v>
                </c:pt>
                <c:pt idx="2693">
                  <c:v>0.162723059255452</c:v>
                </c:pt>
                <c:pt idx="2694">
                  <c:v>0.24930897127206947</c:v>
                </c:pt>
                <c:pt idx="2695">
                  <c:v>0.26179556192087977</c:v>
                </c:pt>
                <c:pt idx="2696">
                  <c:v>0.18974620129500883</c:v>
                </c:pt>
                <c:pt idx="2697">
                  <c:v>0.10384505947100099</c:v>
                </c:pt>
                <c:pt idx="2698">
                  <c:v>0.23574268123292599</c:v>
                </c:pt>
                <c:pt idx="2699">
                  <c:v>0.16447848297778947</c:v>
                </c:pt>
                <c:pt idx="2700">
                  <c:v>0.19366560162301547</c:v>
                </c:pt>
                <c:pt idx="2701">
                  <c:v>0.1674666562389297</c:v>
                </c:pt>
                <c:pt idx="2702">
                  <c:v>0.29125848079767408</c:v>
                </c:pt>
                <c:pt idx="2703">
                  <c:v>0.17479308682033692</c:v>
                </c:pt>
                <c:pt idx="2704">
                  <c:v>9.7024088497046815E-2</c:v>
                </c:pt>
                <c:pt idx="2705">
                  <c:v>9.3089072059117706E-2</c:v>
                </c:pt>
                <c:pt idx="2706">
                  <c:v>6.1453588084899938E-2</c:v>
                </c:pt>
                <c:pt idx="2707">
                  <c:v>0.1435687234731845</c:v>
                </c:pt>
                <c:pt idx="2708">
                  <c:v>0.13821209394724573</c:v>
                </c:pt>
                <c:pt idx="2709">
                  <c:v>0.22616086059586407</c:v>
                </c:pt>
                <c:pt idx="2710">
                  <c:v>7.9174105063694364E-2</c:v>
                </c:pt>
                <c:pt idx="2711">
                  <c:v>0.13453553203971655</c:v>
                </c:pt>
                <c:pt idx="2712">
                  <c:v>0.10798216388762161</c:v>
                </c:pt>
                <c:pt idx="2713">
                  <c:v>0.24430174247719671</c:v>
                </c:pt>
                <c:pt idx="2714">
                  <c:v>0.22807364636818092</c:v>
                </c:pt>
                <c:pt idx="2715">
                  <c:v>0.16184934766295739</c:v>
                </c:pt>
                <c:pt idx="2716">
                  <c:v>0.17941496898728371</c:v>
                </c:pt>
                <c:pt idx="2717">
                  <c:v>0.28848628733831883</c:v>
                </c:pt>
                <c:pt idx="2718">
                  <c:v>0.12501682173957912</c:v>
                </c:pt>
                <c:pt idx="2719">
                  <c:v>2.5199764063963834E-2</c:v>
                </c:pt>
                <c:pt idx="2720">
                  <c:v>0.10494362967425597</c:v>
                </c:pt>
                <c:pt idx="2721">
                  <c:v>0.32374356223219769</c:v>
                </c:pt>
                <c:pt idx="2722">
                  <c:v>0.22837575286428283</c:v>
                </c:pt>
                <c:pt idx="2723">
                  <c:v>2.5467212779861564E-2</c:v>
                </c:pt>
                <c:pt idx="2724">
                  <c:v>-1.852197159070371E-2</c:v>
                </c:pt>
                <c:pt idx="2725">
                  <c:v>0.27349458128992998</c:v>
                </c:pt>
                <c:pt idx="2726">
                  <c:v>8.4018909370845041E-3</c:v>
                </c:pt>
                <c:pt idx="2727">
                  <c:v>3.6168546487887795E-2</c:v>
                </c:pt>
                <c:pt idx="2728">
                  <c:v>0.12040374427029352</c:v>
                </c:pt>
                <c:pt idx="2729">
                  <c:v>0.23102795966392531</c:v>
                </c:pt>
                <c:pt idx="2730">
                  <c:v>-4.5032286943228639E-2</c:v>
                </c:pt>
                <c:pt idx="2731">
                  <c:v>3.4356709342057488E-3</c:v>
                </c:pt>
                <c:pt idx="2732">
                  <c:v>7.8942664371396323E-3</c:v>
                </c:pt>
                <c:pt idx="2733">
                  <c:v>7.7981166924440737E-2</c:v>
                </c:pt>
                <c:pt idx="2734">
                  <c:v>6.6230866240644809E-2</c:v>
                </c:pt>
                <c:pt idx="2735">
                  <c:v>-8.1908048087448414E-3</c:v>
                </c:pt>
                <c:pt idx="2736">
                  <c:v>4.3266614237337984E-2</c:v>
                </c:pt>
                <c:pt idx="2737">
                  <c:v>-5.9558349577179225E-2</c:v>
                </c:pt>
                <c:pt idx="2738">
                  <c:v>7.1064271675143176E-2</c:v>
                </c:pt>
                <c:pt idx="2739">
                  <c:v>-3.4124714093240249E-2</c:v>
                </c:pt>
                <c:pt idx="2740">
                  <c:v>-6.7089908818551855E-2</c:v>
                </c:pt>
                <c:pt idx="2741">
                  <c:v>5.5146897526543809E-2</c:v>
                </c:pt>
                <c:pt idx="2742">
                  <c:v>0.15548864247550881</c:v>
                </c:pt>
                <c:pt idx="2743">
                  <c:v>0.16497899589212281</c:v>
                </c:pt>
                <c:pt idx="2744">
                  <c:v>0.14964526954761526</c:v>
                </c:pt>
                <c:pt idx="2745">
                  <c:v>0.15327798971186518</c:v>
                </c:pt>
                <c:pt idx="2746">
                  <c:v>8.0968320798563129E-2</c:v>
                </c:pt>
                <c:pt idx="2747">
                  <c:v>0.15579320090114138</c:v>
                </c:pt>
                <c:pt idx="2748">
                  <c:v>0.20465513575044586</c:v>
                </c:pt>
                <c:pt idx="2749">
                  <c:v>0.21801452335270552</c:v>
                </c:pt>
                <c:pt idx="2750">
                  <c:v>0.14201344690817957</c:v>
                </c:pt>
                <c:pt idx="2751">
                  <c:v>8.2135207170984131E-2</c:v>
                </c:pt>
                <c:pt idx="2752">
                  <c:v>0.13236057189605507</c:v>
                </c:pt>
                <c:pt idx="2753">
                  <c:v>-3.6725254770956853E-2</c:v>
                </c:pt>
                <c:pt idx="2754">
                  <c:v>1.7672025178708636E-2</c:v>
                </c:pt>
                <c:pt idx="2755">
                  <c:v>0.2672188754276007</c:v>
                </c:pt>
                <c:pt idx="2756">
                  <c:v>0.16449675407882899</c:v>
                </c:pt>
                <c:pt idx="2757">
                  <c:v>5.5115418754956652E-2</c:v>
                </c:pt>
                <c:pt idx="2758">
                  <c:v>-0.12058730848309476</c:v>
                </c:pt>
                <c:pt idx="2759">
                  <c:v>0.18350129739704618</c:v>
                </c:pt>
                <c:pt idx="2760">
                  <c:v>6.4768914935926611E-2</c:v>
                </c:pt>
                <c:pt idx="2761">
                  <c:v>0.1851300289334446</c:v>
                </c:pt>
                <c:pt idx="2762">
                  <c:v>0.10821544750084112</c:v>
                </c:pt>
                <c:pt idx="2763">
                  <c:v>0.22579450748599</c:v>
                </c:pt>
                <c:pt idx="2764">
                  <c:v>0.1642405314147834</c:v>
                </c:pt>
                <c:pt idx="2765">
                  <c:v>0.17544657976332692</c:v>
                </c:pt>
                <c:pt idx="2766">
                  <c:v>0.14962710568727633</c:v>
                </c:pt>
                <c:pt idx="2767">
                  <c:v>0.20040500494756308</c:v>
                </c:pt>
                <c:pt idx="2768">
                  <c:v>0.15316294549718495</c:v>
                </c:pt>
                <c:pt idx="2769">
                  <c:v>0.13769504845548275</c:v>
                </c:pt>
                <c:pt idx="2770">
                  <c:v>0.24315530111419567</c:v>
                </c:pt>
                <c:pt idx="2771">
                  <c:v>0.19229004778611472</c:v>
                </c:pt>
                <c:pt idx="2772">
                  <c:v>5.2880681617978702E-2</c:v>
                </c:pt>
                <c:pt idx="2773">
                  <c:v>0.18879002856666011</c:v>
                </c:pt>
                <c:pt idx="2774">
                  <c:v>9.8125600624754908E-2</c:v>
                </c:pt>
                <c:pt idx="2775">
                  <c:v>0.14551777732556684</c:v>
                </c:pt>
                <c:pt idx="2776">
                  <c:v>2.5824199347465465E-2</c:v>
                </c:pt>
                <c:pt idx="2777">
                  <c:v>0.16078574145887539</c:v>
                </c:pt>
                <c:pt idx="2778">
                  <c:v>7.4394371340623794E-2</c:v>
                </c:pt>
                <c:pt idx="2779">
                  <c:v>0.1781006447031416</c:v>
                </c:pt>
                <c:pt idx="2780">
                  <c:v>7.9034622283724348E-2</c:v>
                </c:pt>
                <c:pt idx="2781">
                  <c:v>8.9621665209760629E-2</c:v>
                </c:pt>
                <c:pt idx="2782">
                  <c:v>0.12209021341221361</c:v>
                </c:pt>
                <c:pt idx="2783">
                  <c:v>0.20885608373151324</c:v>
                </c:pt>
                <c:pt idx="2784">
                  <c:v>0.13904267361763079</c:v>
                </c:pt>
                <c:pt idx="2785">
                  <c:v>0.17001853634383277</c:v>
                </c:pt>
                <c:pt idx="2786">
                  <c:v>6.9165563765492197E-2</c:v>
                </c:pt>
                <c:pt idx="2787">
                  <c:v>7.0737747413633367E-2</c:v>
                </c:pt>
                <c:pt idx="2788">
                  <c:v>4.8195987067325349E-2</c:v>
                </c:pt>
                <c:pt idx="2789">
                  <c:v>2.9001419990123071E-2</c:v>
                </c:pt>
                <c:pt idx="2790">
                  <c:v>0.1011525168252692</c:v>
                </c:pt>
                <c:pt idx="2791">
                  <c:v>0.17941125096970451</c:v>
                </c:pt>
                <c:pt idx="2792">
                  <c:v>1.7303697103899437E-2</c:v>
                </c:pt>
                <c:pt idx="2793">
                  <c:v>5.4238259252439285E-3</c:v>
                </c:pt>
                <c:pt idx="2794">
                  <c:v>0.12896058588960443</c:v>
                </c:pt>
                <c:pt idx="2795">
                  <c:v>0.12091788276133865</c:v>
                </c:pt>
                <c:pt idx="2796">
                  <c:v>0.16154864023696888</c:v>
                </c:pt>
                <c:pt idx="2797">
                  <c:v>0.17297520811459932</c:v>
                </c:pt>
                <c:pt idx="2798">
                  <c:v>8.9578872183149277E-2</c:v>
                </c:pt>
                <c:pt idx="2799">
                  <c:v>0.18823490357277267</c:v>
                </c:pt>
                <c:pt idx="2800">
                  <c:v>0.11078503073309559</c:v>
                </c:pt>
                <c:pt idx="2801">
                  <c:v>1.8297317252675666E-2</c:v>
                </c:pt>
                <c:pt idx="2802">
                  <c:v>0.12165222107916605</c:v>
                </c:pt>
                <c:pt idx="2803">
                  <c:v>0.25316511572313388</c:v>
                </c:pt>
                <c:pt idx="2804">
                  <c:v>0.17502987740555428</c:v>
                </c:pt>
                <c:pt idx="2805">
                  <c:v>0.20913311750664212</c:v>
                </c:pt>
                <c:pt idx="2806">
                  <c:v>0.15116307618027675</c:v>
                </c:pt>
                <c:pt idx="2807">
                  <c:v>0.27918739833469375</c:v>
                </c:pt>
                <c:pt idx="2808">
                  <c:v>0.22700179403698054</c:v>
                </c:pt>
                <c:pt idx="2809">
                  <c:v>8.1311152593545391E-2</c:v>
                </c:pt>
                <c:pt idx="2810">
                  <c:v>0.18075447391866684</c:v>
                </c:pt>
                <c:pt idx="2811">
                  <c:v>5.2543091192918214E-4</c:v>
                </c:pt>
                <c:pt idx="2812">
                  <c:v>0.13258301712162898</c:v>
                </c:pt>
                <c:pt idx="2813">
                  <c:v>0.20081491956090816</c:v>
                </c:pt>
                <c:pt idx="2814">
                  <c:v>0.25903460415671492</c:v>
                </c:pt>
                <c:pt idx="2815">
                  <c:v>1.460268401067851E-2</c:v>
                </c:pt>
                <c:pt idx="2816">
                  <c:v>0.27612940303249395</c:v>
                </c:pt>
                <c:pt idx="2817">
                  <c:v>0.17266380839093606</c:v>
                </c:pt>
                <c:pt idx="2818">
                  <c:v>0.13339843423418679</c:v>
                </c:pt>
                <c:pt idx="2819">
                  <c:v>0.15686578306820864</c:v>
                </c:pt>
                <c:pt idx="2820">
                  <c:v>0.1111373485093046</c:v>
                </c:pt>
                <c:pt idx="2821">
                  <c:v>0.12323267287229207</c:v>
                </c:pt>
                <c:pt idx="2822">
                  <c:v>0.16169329897643198</c:v>
                </c:pt>
                <c:pt idx="2823">
                  <c:v>1.0644342812415351E-2</c:v>
                </c:pt>
                <c:pt idx="2824">
                  <c:v>0.23617460605633403</c:v>
                </c:pt>
                <c:pt idx="2825">
                  <c:v>7.7394787715818369E-2</c:v>
                </c:pt>
                <c:pt idx="2826">
                  <c:v>0.15350310478769341</c:v>
                </c:pt>
                <c:pt idx="2827">
                  <c:v>0.13548652888768542</c:v>
                </c:pt>
                <c:pt idx="2828">
                  <c:v>0.25967598126923885</c:v>
                </c:pt>
                <c:pt idx="2829">
                  <c:v>0.18178578303040369</c:v>
                </c:pt>
                <c:pt idx="2830">
                  <c:v>6.1504321379150503E-2</c:v>
                </c:pt>
                <c:pt idx="2831">
                  <c:v>0.21255788946361825</c:v>
                </c:pt>
                <c:pt idx="2832">
                  <c:v>0.12079394243046865</c:v>
                </c:pt>
                <c:pt idx="2833">
                  <c:v>0.17773516169874229</c:v>
                </c:pt>
                <c:pt idx="2834">
                  <c:v>4.2760322711098642E-2</c:v>
                </c:pt>
                <c:pt idx="2835">
                  <c:v>0.2022881951445353</c:v>
                </c:pt>
                <c:pt idx="2836">
                  <c:v>0.17373662030336515</c:v>
                </c:pt>
                <c:pt idx="2837">
                  <c:v>0.23833963898149818</c:v>
                </c:pt>
                <c:pt idx="2838">
                  <c:v>0.27851632159255441</c:v>
                </c:pt>
                <c:pt idx="2839">
                  <c:v>0.1328466221562179</c:v>
                </c:pt>
                <c:pt idx="2840">
                  <c:v>0.14374351021122928</c:v>
                </c:pt>
                <c:pt idx="2841">
                  <c:v>0.20428993336772452</c:v>
                </c:pt>
                <c:pt idx="2842">
                  <c:v>5.6969422354088417E-2</c:v>
                </c:pt>
                <c:pt idx="2843">
                  <c:v>0.31419038095397323</c:v>
                </c:pt>
                <c:pt idx="2844">
                  <c:v>0.12400128139811468</c:v>
                </c:pt>
                <c:pt idx="2845">
                  <c:v>0.19347224251945791</c:v>
                </c:pt>
                <c:pt idx="2846">
                  <c:v>0.1467384035956466</c:v>
                </c:pt>
                <c:pt idx="2847">
                  <c:v>0.11587952358942262</c:v>
                </c:pt>
                <c:pt idx="2848">
                  <c:v>7.0282243952801624E-2</c:v>
                </c:pt>
                <c:pt idx="2849">
                  <c:v>0.10658979104730457</c:v>
                </c:pt>
                <c:pt idx="2850">
                  <c:v>4.1283589993280724E-2</c:v>
                </c:pt>
                <c:pt idx="2851">
                  <c:v>-5.9201883479606997E-2</c:v>
                </c:pt>
                <c:pt idx="2852">
                  <c:v>8.1124835993011304E-2</c:v>
                </c:pt>
                <c:pt idx="2853">
                  <c:v>4.6600017435475288E-2</c:v>
                </c:pt>
                <c:pt idx="2854">
                  <c:v>7.7757865637742063E-2</c:v>
                </c:pt>
                <c:pt idx="2855">
                  <c:v>0.14981295154163285</c:v>
                </c:pt>
                <c:pt idx="2856">
                  <c:v>0.15528879048117789</c:v>
                </c:pt>
                <c:pt idx="2857">
                  <c:v>0.22803439604684531</c:v>
                </c:pt>
                <c:pt idx="2858">
                  <c:v>0.15293641847074224</c:v>
                </c:pt>
                <c:pt idx="2859">
                  <c:v>4.4457529161214789E-3</c:v>
                </c:pt>
                <c:pt idx="2860">
                  <c:v>1.1987066006045775E-3</c:v>
                </c:pt>
                <c:pt idx="2861">
                  <c:v>-0.14411884334504171</c:v>
                </c:pt>
                <c:pt idx="2862">
                  <c:v>0.19513501401309577</c:v>
                </c:pt>
                <c:pt idx="2863">
                  <c:v>0.19296176835565226</c:v>
                </c:pt>
                <c:pt idx="2864">
                  <c:v>4.2951902128304117E-2</c:v>
                </c:pt>
                <c:pt idx="2865">
                  <c:v>0.14572963608869741</c:v>
                </c:pt>
                <c:pt idx="2866">
                  <c:v>5.0831676123126932E-2</c:v>
                </c:pt>
                <c:pt idx="2867">
                  <c:v>0.21611314863845016</c:v>
                </c:pt>
                <c:pt idx="2868">
                  <c:v>8.6564000030973906E-2</c:v>
                </c:pt>
                <c:pt idx="2869">
                  <c:v>0.19273295284737482</c:v>
                </c:pt>
                <c:pt idx="2870">
                  <c:v>0.25281378440967062</c:v>
                </c:pt>
                <c:pt idx="2871">
                  <c:v>1.1094814495044382E-2</c:v>
                </c:pt>
                <c:pt idx="2872">
                  <c:v>0.15209574611231247</c:v>
                </c:pt>
                <c:pt idx="2873">
                  <c:v>0.21070145745376453</c:v>
                </c:pt>
                <c:pt idx="2874">
                  <c:v>0.28510130174950821</c:v>
                </c:pt>
                <c:pt idx="2875">
                  <c:v>0.15945276740459838</c:v>
                </c:pt>
                <c:pt idx="2876">
                  <c:v>6.2920043778116441E-2</c:v>
                </c:pt>
                <c:pt idx="2877">
                  <c:v>0.12110901619130093</c:v>
                </c:pt>
                <c:pt idx="2878">
                  <c:v>0.21158111181399963</c:v>
                </c:pt>
                <c:pt idx="2879">
                  <c:v>5.4158184727109822E-2</c:v>
                </c:pt>
                <c:pt idx="2880">
                  <c:v>0.16603540134872763</c:v>
                </c:pt>
                <c:pt idx="2881">
                  <c:v>0.15943241159971205</c:v>
                </c:pt>
                <c:pt idx="2882">
                  <c:v>0.15039593704128404</c:v>
                </c:pt>
                <c:pt idx="2883">
                  <c:v>-7.6512309371352547E-2</c:v>
                </c:pt>
                <c:pt idx="2884">
                  <c:v>0.17580833157422121</c:v>
                </c:pt>
                <c:pt idx="2885">
                  <c:v>0.13689749033234003</c:v>
                </c:pt>
                <c:pt idx="2886">
                  <c:v>0.17226510755257357</c:v>
                </c:pt>
                <c:pt idx="2887">
                  <c:v>-5.4854697060456772E-2</c:v>
                </c:pt>
                <c:pt idx="2888">
                  <c:v>0.18627857547092347</c:v>
                </c:pt>
                <c:pt idx="2889">
                  <c:v>0.16323438677842647</c:v>
                </c:pt>
                <c:pt idx="2890">
                  <c:v>0.17092333989303593</c:v>
                </c:pt>
                <c:pt idx="2891">
                  <c:v>0.16862707344211825</c:v>
                </c:pt>
                <c:pt idx="2892">
                  <c:v>7.0314503942775899E-2</c:v>
                </c:pt>
                <c:pt idx="2893">
                  <c:v>0.17970593032836579</c:v>
                </c:pt>
                <c:pt idx="2894">
                  <c:v>0.17781038296773599</c:v>
                </c:pt>
                <c:pt idx="2895">
                  <c:v>4.7637264539219265E-2</c:v>
                </c:pt>
                <c:pt idx="2896">
                  <c:v>0.22779783734955877</c:v>
                </c:pt>
                <c:pt idx="2897">
                  <c:v>0.15549463019941176</c:v>
                </c:pt>
                <c:pt idx="2898">
                  <c:v>0.23088496146629539</c:v>
                </c:pt>
                <c:pt idx="2899">
                  <c:v>0.15843227027249074</c:v>
                </c:pt>
                <c:pt idx="2900">
                  <c:v>0.17249719803283717</c:v>
                </c:pt>
                <c:pt idx="2901">
                  <c:v>0.11191762995138553</c:v>
                </c:pt>
                <c:pt idx="2902">
                  <c:v>0.26026604812141257</c:v>
                </c:pt>
                <c:pt idx="2903">
                  <c:v>6.9039324065017366E-3</c:v>
                </c:pt>
                <c:pt idx="2904">
                  <c:v>3.7464832703131785E-2</c:v>
                </c:pt>
                <c:pt idx="2905">
                  <c:v>0.11998097499509093</c:v>
                </c:pt>
                <c:pt idx="2906">
                  <c:v>0.17946823804173265</c:v>
                </c:pt>
                <c:pt idx="2907">
                  <c:v>0.12275072060541875</c:v>
                </c:pt>
                <c:pt idx="2908">
                  <c:v>-3.7468149326313073E-2</c:v>
                </c:pt>
                <c:pt idx="2909">
                  <c:v>0.12344139305744659</c:v>
                </c:pt>
                <c:pt idx="2910">
                  <c:v>0.18770366022028212</c:v>
                </c:pt>
                <c:pt idx="2911">
                  <c:v>0.11914905138964482</c:v>
                </c:pt>
                <c:pt idx="2912">
                  <c:v>0.18385897580524072</c:v>
                </c:pt>
                <c:pt idx="2913">
                  <c:v>3.9281295335625764E-2</c:v>
                </c:pt>
                <c:pt idx="2914">
                  <c:v>0.2419374409484229</c:v>
                </c:pt>
                <c:pt idx="2915">
                  <c:v>0.11749599559911308</c:v>
                </c:pt>
                <c:pt idx="2916">
                  <c:v>1.5610028348634239E-2</c:v>
                </c:pt>
                <c:pt idx="2917">
                  <c:v>0.16009044282239646</c:v>
                </c:pt>
                <c:pt idx="2918">
                  <c:v>0.14477222970010134</c:v>
                </c:pt>
                <c:pt idx="2919">
                  <c:v>0.14062374176823078</c:v>
                </c:pt>
                <c:pt idx="2920">
                  <c:v>0.1628893592812129</c:v>
                </c:pt>
                <c:pt idx="2921">
                  <c:v>0.13144270061320279</c:v>
                </c:pt>
                <c:pt idx="2922">
                  <c:v>0.10803301237288562</c:v>
                </c:pt>
                <c:pt idx="2923">
                  <c:v>0.16112111067111803</c:v>
                </c:pt>
                <c:pt idx="2924">
                  <c:v>4.4427256259514943E-2</c:v>
                </c:pt>
                <c:pt idx="2925">
                  <c:v>1.2871227153789125E-2</c:v>
                </c:pt>
                <c:pt idx="2926">
                  <c:v>0.14601614264945748</c:v>
                </c:pt>
              </c:numCache>
            </c:numRef>
          </c:xVal>
          <c:yVal>
            <c:numRef>
              <c:f>PlotData3!$Q$2:$Q$3000</c:f>
              <c:numCache>
                <c:formatCode>General</c:formatCode>
                <c:ptCount val="2999"/>
                <c:pt idx="866">
                  <c:v>0.53681881298604639</c:v>
                </c:pt>
                <c:pt idx="867">
                  <c:v>0.60446899224799677</c:v>
                </c:pt>
                <c:pt idx="868">
                  <c:v>0.63594671469166197</c:v>
                </c:pt>
                <c:pt idx="869">
                  <c:v>0.65922456328445345</c:v>
                </c:pt>
                <c:pt idx="870">
                  <c:v>0.6783668822624026</c:v>
                </c:pt>
                <c:pt idx="871">
                  <c:v>0.694933349683307</c:v>
                </c:pt>
                <c:pt idx="872">
                  <c:v>0.70971230141876407</c:v>
                </c:pt>
                <c:pt idx="873">
                  <c:v>0.72316517219383913</c:v>
                </c:pt>
                <c:pt idx="874">
                  <c:v>0.73558835936495626</c:v>
                </c:pt>
                <c:pt idx="875">
                  <c:v>0.74718494565570492</c:v>
                </c:pt>
                <c:pt idx="876">
                  <c:v>0.75810084906474884</c:v>
                </c:pt>
                <c:pt idx="877">
                  <c:v>0.76844480104168655</c:v>
                </c:pt>
                <c:pt idx="878">
                  <c:v>0.77830018184710914</c:v>
                </c:pt>
                <c:pt idx="879">
                  <c:v>0.78773242413959321</c:v>
                </c:pt>
                <c:pt idx="880">
                  <c:v>0.79679385167931083</c:v>
                </c:pt>
                <c:pt idx="881">
                  <c:v>0.80552695764321436</c:v>
                </c:pt>
                <c:pt idx="882">
                  <c:v>0.8139666934896852</c:v>
                </c:pt>
                <c:pt idx="883">
                  <c:v>0.82214210803308085</c:v>
                </c:pt>
                <c:pt idx="884">
                  <c:v>0.83007754674730339</c:v>
                </c:pt>
                <c:pt idx="885">
                  <c:v>0.83779354552209895</c:v>
                </c:pt>
                <c:pt idx="886">
                  <c:v>0.84530750714441072</c:v>
                </c:pt>
                <c:pt idx="887">
                  <c:v>0.85263422002382139</c:v>
                </c:pt>
                <c:pt idx="888">
                  <c:v>0.85978626018106086</c:v>
                </c:pt>
                <c:pt idx="889">
                  <c:v>0.86677430531697597</c:v>
                </c:pt>
                <c:pt idx="890">
                  <c:v>0.87360738155098394</c:v>
                </c:pt>
                <c:pt idx="891">
                  <c:v>0.88029305775618405</c:v>
                </c:pt>
                <c:pt idx="892">
                  <c:v>0.88683759845008103</c:v>
                </c:pt>
                <c:pt idx="893">
                  <c:v>0.89324608337107247</c:v>
                </c:pt>
                <c:pt idx="894">
                  <c:v>0.8995224998222503</c:v>
                </c:pt>
                <c:pt idx="895">
                  <c:v>0.90566981235862531</c:v>
                </c:pt>
                <c:pt idx="896">
                  <c:v>0.9116900132725515</c:v>
                </c:pt>
                <c:pt idx="897">
                  <c:v>0.91758415648690461</c:v>
                </c:pt>
                <c:pt idx="898">
                  <c:v>0.9233523768224533</c:v>
                </c:pt>
                <c:pt idx="899">
                  <c:v>0.92899389611413508</c:v>
                </c:pt>
                <c:pt idx="900">
                  <c:v>0.93450701727636309</c:v>
                </c:pt>
                <c:pt idx="901">
                  <c:v>0.93988910713803353</c:v>
                </c:pt>
                <c:pt idx="902">
                  <c:v>0.94513656867127527</c:v>
                </c:pt>
                <c:pt idx="903">
                  <c:v>0.9502448031204711</c:v>
                </c:pt>
                <c:pt idx="904">
                  <c:v>0.95520816250445417</c:v>
                </c:pt>
                <c:pt idx="905">
                  <c:v>0.9600198930293421</c:v>
                </c:pt>
                <c:pt idx="906">
                  <c:v>0.96467207013828193</c:v>
                </c:pt>
                <c:pt idx="907">
                  <c:v>0.9691555262791095</c:v>
                </c:pt>
                <c:pt idx="908">
                  <c:v>0.9734597730548723</c:v>
                </c:pt>
                <c:pt idx="909">
                  <c:v>0.97757292032940224</c:v>
                </c:pt>
                <c:pt idx="910">
                  <c:v>0.98148159622934961</c:v>
                </c:pt>
                <c:pt idx="911">
                  <c:v>0.98517087401956027</c:v>
                </c:pt>
                <c:pt idx="912">
                  <c:v>0.98862421483183793</c:v>
                </c:pt>
                <c:pt idx="913">
                  <c:v>0.99182343964515463</c:v>
                </c:pt>
                <c:pt idx="914">
                  <c:v>0.99474875041563149</c:v>
                </c:pt>
                <c:pt idx="915">
                  <c:v>0.99737882984084969</c:v>
                </c:pt>
                <c:pt idx="916">
                  <c:v>0.99969106343774139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5C01-46AB-B067-CA4B0F7D090A}"/>
            </c:ext>
          </c:extLst>
        </c:ser>
        <c:ser>
          <c:idx val="16"/>
          <c:order val="16"/>
          <c:tx>
            <c:strRef>
              <c:f>PlotData3!$R$1</c:f>
              <c:strCache>
                <c:ptCount val="1"/>
                <c:pt idx="0">
                  <c:v>Inverse gamma; Inv. χ²</c:v>
                </c:pt>
              </c:strCache>
            </c:strRef>
          </c:tx>
          <c:spPr>
            <a:ln w="2222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PlotData3!$A$2:$A$3000</c:f>
              <c:numCache>
                <c:formatCode>General</c:formatCode>
                <c:ptCount val="2999"/>
                <c:pt idx="2">
                  <c:v>0.5</c:v>
                </c:pt>
                <c:pt idx="3">
                  <c:v>0</c:v>
                </c:pt>
                <c:pt idx="4">
                  <c:v>0.3629654410066474</c:v>
                </c:pt>
                <c:pt idx="5">
                  <c:v>0</c:v>
                </c:pt>
                <c:pt idx="6">
                  <c:v>0</c:v>
                </c:pt>
                <c:pt idx="7">
                  <c:v>0.23986473390750368</c:v>
                </c:pt>
                <c:pt idx="8">
                  <c:v>0</c:v>
                </c:pt>
                <c:pt idx="9">
                  <c:v>0</c:v>
                </c:pt>
                <c:pt idx="10">
                  <c:v>0.2</c:v>
                </c:pt>
                <c:pt idx="11">
                  <c:v>0</c:v>
                </c:pt>
                <c:pt idx="12">
                  <c:v>0</c:v>
                </c:pt>
                <c:pt idx="17">
                  <c:v>-0.5</c:v>
                </c:pt>
                <c:pt idx="19">
                  <c:v>-0.3629654410066474</c:v>
                </c:pt>
                <c:pt idx="25">
                  <c:v>-0.2</c:v>
                </c:pt>
                <c:pt idx="764">
                  <c:v>-0.66326469559934942</c:v>
                </c:pt>
                <c:pt idx="765">
                  <c:v>-0.58900319337268403</c:v>
                </c:pt>
                <c:pt idx="766">
                  <c:v>-0.53078865668889463</c:v>
                </c:pt>
                <c:pt idx="767">
                  <c:v>-0.48259147922227735</c:v>
                </c:pt>
                <c:pt idx="768">
                  <c:v>-0.44120306937050879</c:v>
                </c:pt>
                <c:pt idx="769">
                  <c:v>-0.40473221671289267</c:v>
                </c:pt>
                <c:pt idx="770">
                  <c:v>-0.37197773242452986</c:v>
                </c:pt>
                <c:pt idx="771">
                  <c:v>-0.34213177811239592</c:v>
                </c:pt>
                <c:pt idx="772">
                  <c:v>-0.31462583609896871</c:v>
                </c:pt>
                <c:pt idx="773">
                  <c:v>-0.28904471001467302</c:v>
                </c:pt>
                <c:pt idx="774">
                  <c:v>-0.26507562202143931</c:v>
                </c:pt>
                <c:pt idx="775">
                  <c:v>-0.24247659575766858</c:v>
                </c:pt>
                <c:pt idx="776">
                  <c:v>-0.22105599845521998</c:v>
                </c:pt>
                <c:pt idx="777">
                  <c:v>-0.20065882037089738</c:v>
                </c:pt>
                <c:pt idx="778">
                  <c:v>-0.18115716398423656</c:v>
                </c:pt>
                <c:pt idx="779">
                  <c:v>-0.16244343122626703</c:v>
                </c:pt>
                <c:pt idx="780">
                  <c:v>-0.14442526063364997</c:v>
                </c:pt>
                <c:pt idx="781">
                  <c:v>-0.12702158148440029</c:v>
                </c:pt>
                <c:pt idx="782">
                  <c:v>-0.11015931519149702</c:v>
                </c:pt>
                <c:pt idx="783">
                  <c:v>-9.3770299838453211E-2</c:v>
                </c:pt>
                <c:pt idx="784">
                  <c:v>-7.7787916048442221E-2</c:v>
                </c:pt>
                <c:pt idx="785">
                  <c:v>-6.2142505276728974E-2</c:v>
                </c:pt>
                <c:pt idx="786">
                  <c:v>-4.6753445227348957E-2</c:v>
                </c:pt>
                <c:pt idx="787">
                  <c:v>-3.1511257143730577E-2</c:v>
                </c:pt>
                <c:pt idx="788">
                  <c:v>-1.6219498578538886E-2</c:v>
                </c:pt>
                <c:pt idx="789">
                  <c:v>0</c:v>
                </c:pt>
                <c:pt idx="790">
                  <c:v>1.6219498578538886E-2</c:v>
                </c:pt>
                <c:pt idx="791">
                  <c:v>3.1511257236196556E-2</c:v>
                </c:pt>
                <c:pt idx="792">
                  <c:v>4.6753445245149516E-2</c:v>
                </c:pt>
                <c:pt idx="793">
                  <c:v>6.2142505261755257E-2</c:v>
                </c:pt>
                <c:pt idx="794">
                  <c:v>7.7787916048442221E-2</c:v>
                </c:pt>
                <c:pt idx="795">
                  <c:v>9.3770299838453211E-2</c:v>
                </c:pt>
                <c:pt idx="796">
                  <c:v>0.11015931519149702</c:v>
                </c:pt>
                <c:pt idx="797">
                  <c:v>0.12702158148391984</c:v>
                </c:pt>
                <c:pt idx="798">
                  <c:v>0.14442526063392072</c:v>
                </c:pt>
                <c:pt idx="799">
                  <c:v>0.16244343122617919</c:v>
                </c:pt>
                <c:pt idx="800">
                  <c:v>0.18115716398423656</c:v>
                </c:pt>
                <c:pt idx="801">
                  <c:v>0.20065882037089738</c:v>
                </c:pt>
                <c:pt idx="802">
                  <c:v>0.22105599845521998</c:v>
                </c:pt>
                <c:pt idx="803">
                  <c:v>0.24247659575783539</c:v>
                </c:pt>
                <c:pt idx="804">
                  <c:v>0.26507562202143931</c:v>
                </c:pt>
                <c:pt idx="805">
                  <c:v>0.28904471001466386</c:v>
                </c:pt>
                <c:pt idx="806">
                  <c:v>0.31462583609896871</c:v>
                </c:pt>
                <c:pt idx="807">
                  <c:v>0.34213177811239592</c:v>
                </c:pt>
                <c:pt idx="808">
                  <c:v>0.37197773242452986</c:v>
                </c:pt>
                <c:pt idx="809">
                  <c:v>0.40473221671289267</c:v>
                </c:pt>
                <c:pt idx="810">
                  <c:v>0.4412030693705043</c:v>
                </c:pt>
                <c:pt idx="811">
                  <c:v>0.48259147922227313</c:v>
                </c:pt>
                <c:pt idx="812">
                  <c:v>0.53078865668889452</c:v>
                </c:pt>
                <c:pt idx="813">
                  <c:v>0.58900319337268403</c:v>
                </c:pt>
                <c:pt idx="814">
                  <c:v>0.66326469559934942</c:v>
                </c:pt>
                <c:pt idx="815">
                  <c:v>-0.49999983712118978</c:v>
                </c:pt>
                <c:pt idx="816">
                  <c:v>-0.46566994279244167</c:v>
                </c:pt>
                <c:pt idx="817">
                  <c:v>-0.42696080907240685</c:v>
                </c:pt>
                <c:pt idx="818">
                  <c:v>-0.38961905929954432</c:v>
                </c:pt>
                <c:pt idx="819">
                  <c:v>-0.35470707527307277</c:v>
                </c:pt>
                <c:pt idx="820">
                  <c:v>-0.32242408982703746</c:v>
                </c:pt>
                <c:pt idx="821">
                  <c:v>-0.29268747202581624</c:v>
                </c:pt>
                <c:pt idx="822">
                  <c:v>-0.26531685216739065</c:v>
                </c:pt>
                <c:pt idx="823">
                  <c:v>-0.24010458978550003</c:v>
                </c:pt>
                <c:pt idx="824">
                  <c:v>-0.21684469575834964</c:v>
                </c:pt>
                <c:pt idx="825">
                  <c:v>-0.19534455423587788</c:v>
                </c:pt>
                <c:pt idx="826">
                  <c:v>-0.17542903821045575</c:v>
                </c:pt>
                <c:pt idx="827">
                  <c:v>-0.15694117754032985</c:v>
                </c:pt>
                <c:pt idx="828">
                  <c:v>-0.13974129385849529</c:v>
                </c:pt>
                <c:pt idx="829">
                  <c:v>-0.12370551458125427</c:v>
                </c:pt>
                <c:pt idx="830">
                  <c:v>-0.10872410561449222</c:v>
                </c:pt>
                <c:pt idx="831">
                  <c:v>-9.4699831121372591E-2</c:v>
                </c:pt>
                <c:pt idx="832">
                  <c:v>-8.1546433098984142E-2</c:v>
                </c:pt>
                <c:pt idx="833">
                  <c:v>-6.9187265337502524E-2</c:v>
                </c:pt>
                <c:pt idx="834">
                  <c:v>-5.7554087440324128E-2</c:v>
                </c:pt>
                <c:pt idx="835">
                  <c:v>-4.6586010842829796E-2</c:v>
                </c:pt>
                <c:pt idx="836">
                  <c:v>-3.6228582904045785E-2</c:v>
                </c:pt>
                <c:pt idx="837">
                  <c:v>-2.6432993337382086E-2</c:v>
                </c:pt>
                <c:pt idx="838">
                  <c:v>-1.7155387462690248E-2</c:v>
                </c:pt>
                <c:pt idx="839">
                  <c:v>-8.356271918810455E-3</c:v>
                </c:pt>
                <c:pt idx="840">
                  <c:v>0</c:v>
                </c:pt>
                <c:pt idx="841">
                  <c:v>8.356271918810455E-3</c:v>
                </c:pt>
                <c:pt idx="842">
                  <c:v>1.7155387462690248E-2</c:v>
                </c:pt>
                <c:pt idx="843">
                  <c:v>2.6432993337382086E-2</c:v>
                </c:pt>
                <c:pt idx="844">
                  <c:v>3.6228582904045785E-2</c:v>
                </c:pt>
                <c:pt idx="845">
                  <c:v>4.6586010842829796E-2</c:v>
                </c:pt>
                <c:pt idx="846">
                  <c:v>5.7554087440324128E-2</c:v>
                </c:pt>
                <c:pt idx="847">
                  <c:v>6.9187265337502524E-2</c:v>
                </c:pt>
                <c:pt idx="848">
                  <c:v>8.1546433098984142E-2</c:v>
                </c:pt>
                <c:pt idx="849">
                  <c:v>9.4699831121372591E-2</c:v>
                </c:pt>
                <c:pt idx="850">
                  <c:v>0.10872410561449222</c:v>
                </c:pt>
                <c:pt idx="851">
                  <c:v>0.12370551458125427</c:v>
                </c:pt>
                <c:pt idx="852">
                  <c:v>0.13974129385849529</c:v>
                </c:pt>
                <c:pt idx="853">
                  <c:v>0.15694117754032985</c:v>
                </c:pt>
                <c:pt idx="854">
                  <c:v>0.17542903821045575</c:v>
                </c:pt>
                <c:pt idx="855">
                  <c:v>0.19534455423587818</c:v>
                </c:pt>
                <c:pt idx="856">
                  <c:v>0.21684469575834964</c:v>
                </c:pt>
                <c:pt idx="857">
                  <c:v>0.24010458978550003</c:v>
                </c:pt>
                <c:pt idx="858">
                  <c:v>0.26531685216739065</c:v>
                </c:pt>
                <c:pt idx="859">
                  <c:v>0.29268747202581624</c:v>
                </c:pt>
                <c:pt idx="860">
                  <c:v>0.32242408982703752</c:v>
                </c:pt>
                <c:pt idx="861">
                  <c:v>0.35470707527307277</c:v>
                </c:pt>
                <c:pt idx="862">
                  <c:v>0.38961905929954416</c:v>
                </c:pt>
                <c:pt idx="863">
                  <c:v>0.42696080907240685</c:v>
                </c:pt>
                <c:pt idx="864">
                  <c:v>0.46566994279244145</c:v>
                </c:pt>
                <c:pt idx="865">
                  <c:v>0.49999983712118978</c:v>
                </c:pt>
                <c:pt idx="866">
                  <c:v>0.50938302279711145</c:v>
                </c:pt>
                <c:pt idx="867">
                  <c:v>0.52770552629654566</c:v>
                </c:pt>
                <c:pt idx="868">
                  <c:v>0.5368168750140051</c:v>
                </c:pt>
                <c:pt idx="869">
                  <c:v>0.54384535626398123</c:v>
                </c:pt>
                <c:pt idx="870">
                  <c:v>0.54983553115753259</c:v>
                </c:pt>
                <c:pt idx="871">
                  <c:v>0.55519035452777854</c:v>
                </c:pt>
                <c:pt idx="872">
                  <c:v>0.56011467550617022</c:v>
                </c:pt>
                <c:pt idx="873">
                  <c:v>0.56472926358457332</c:v>
                </c:pt>
                <c:pt idx="874">
                  <c:v>0.56911242049207145</c:v>
                </c:pt>
                <c:pt idx="875">
                  <c:v>0.57331845091489964</c:v>
                </c:pt>
                <c:pt idx="876">
                  <c:v>0.5773869880629553</c:v>
                </c:pt>
                <c:pt idx="877">
                  <c:v>0.58134815710797094</c:v>
                </c:pt>
                <c:pt idx="878">
                  <c:v>0.58522564111705677</c:v>
                </c:pt>
                <c:pt idx="879">
                  <c:v>0.58903860479193249</c:v>
                </c:pt>
                <c:pt idx="880">
                  <c:v>0.59280295708278918</c:v>
                </c:pt>
                <c:pt idx="881">
                  <c:v>0.59653221178739291</c:v>
                </c:pt>
                <c:pt idx="882">
                  <c:v>0.60023809358040658</c:v>
                </c:pt>
                <c:pt idx="883">
                  <c:v>0.60393097731754641</c:v>
                </c:pt>
                <c:pt idx="884">
                  <c:v>0.60762021503896602</c:v>
                </c:pt>
                <c:pt idx="885">
                  <c:v>0.61131438555665107</c:v>
                </c:pt>
                <c:pt idx="886">
                  <c:v>0.61502148967086223</c:v>
                </c:pt>
                <c:pt idx="887">
                  <c:v>0.61874910666280747</c:v>
                </c:pt>
                <c:pt idx="888">
                  <c:v>0.622504522965036</c:v>
                </c:pt>
                <c:pt idx="889">
                  <c:v>0.62629484079838305</c:v>
                </c:pt>
                <c:pt idx="890">
                  <c:v>0.63012707248578681</c:v>
                </c:pt>
                <c:pt idx="891">
                  <c:v>0.63400822474724017</c:v>
                </c:pt>
                <c:pt idx="892">
                  <c:v>0.63794537632288328</c:v>
                </c:pt>
                <c:pt idx="893">
                  <c:v>0.64194575162183076</c:v>
                </c:pt>
                <c:pt idx="894">
                  <c:v>0.64601679266266543</c:v>
                </c:pt>
                <c:pt idx="895">
                  <c:v>0.65016623129976492</c:v>
                </c:pt>
                <c:pt idx="896">
                  <c:v>0.65440216358089698</c:v>
                </c:pt>
                <c:pt idx="897">
                  <c:v>0.65873312803324657</c:v>
                </c:pt>
                <c:pt idx="898">
                  <c:v>0.66316818971481573</c:v>
                </c:pt>
                <c:pt idx="899">
                  <c:v>0.66771703199138865</c:v>
                </c:pt>
                <c:pt idx="900">
                  <c:v>0.67239005820799114</c:v>
                </c:pt>
                <c:pt idx="901">
                  <c:v>0.67719850572622498</c:v>
                </c:pt>
                <c:pt idx="902">
                  <c:v>0.6821545752098056</c:v>
                </c:pt>
                <c:pt idx="903">
                  <c:v>0.68727157858242571</c:v>
                </c:pt>
                <c:pt idx="904">
                  <c:v>0.69256410978641025</c:v>
                </c:pt>
                <c:pt idx="905">
                  <c:v>0.69804824338137639</c:v>
                </c:pt>
                <c:pt idx="906">
                  <c:v>0.70374176719930837</c:v>
                </c:pt>
                <c:pt idx="907">
                  <c:v>0.70966445679833012</c:v>
                </c:pt>
                <c:pt idx="908">
                  <c:v>0.7158384014449467</c:v>
                </c:pt>
                <c:pt idx="909">
                  <c:v>0.72228839395986699</c:v>
                </c:pt>
                <c:pt idx="910">
                  <c:v>0.72904240020364475</c:v>
                </c:pt>
                <c:pt idx="911">
                  <c:v>0.73613212856225863</c:v>
                </c:pt>
                <c:pt idx="912">
                  <c:v>0.74359372595655238</c:v>
                </c:pt>
                <c:pt idx="913">
                  <c:v>0.75146863527319629</c:v>
                </c:pt>
                <c:pt idx="914">
                  <c:v>0.75980466061823493</c:v>
                </c:pt>
                <c:pt idx="915">
                  <c:v>0.76865730278892908</c:v>
                </c:pt>
                <c:pt idx="916">
                  <c:v>0.77809144989177004</c:v>
                </c:pt>
                <c:pt idx="917">
                  <c:v>-0.72413793103448276</c:v>
                </c:pt>
                <c:pt idx="918">
                  <c:v>-0.67560321715817695</c:v>
                </c:pt>
                <c:pt idx="919">
                  <c:v>-0.62972620599739237</c:v>
                </c:pt>
                <c:pt idx="920">
                  <c:v>-0.58629441624365486</c:v>
                </c:pt>
                <c:pt idx="921">
                  <c:v>-0.54511742892459825</c:v>
                </c:pt>
                <c:pt idx="922">
                  <c:v>-0.50602409638554202</c:v>
                </c:pt>
                <c:pt idx="923">
                  <c:v>-0.46886016451233836</c:v>
                </c:pt>
                <c:pt idx="924">
                  <c:v>-0.4334862385321101</c:v>
                </c:pt>
                <c:pt idx="925">
                  <c:v>-0.39977603583426646</c:v>
                </c:pt>
                <c:pt idx="926">
                  <c:v>-0.36761487964989054</c:v>
                </c:pt>
                <c:pt idx="927">
                  <c:v>-0.33689839572192515</c:v>
                </c:pt>
                <c:pt idx="928">
                  <c:v>-0.30753138075313807</c:v>
                </c:pt>
                <c:pt idx="929">
                  <c:v>-0.27942681678607989</c:v>
                </c:pt>
                <c:pt idx="930">
                  <c:v>-0.25250501002004005</c:v>
                </c:pt>
                <c:pt idx="931">
                  <c:v>-0.22669283611383703</c:v>
                </c:pt>
                <c:pt idx="932">
                  <c:v>-0.20192307692307696</c:v>
                </c:pt>
                <c:pt idx="933">
                  <c:v>-0.17813383600377006</c:v>
                </c:pt>
                <c:pt idx="934">
                  <c:v>-0.15526802218114596</c:v>
                </c:pt>
                <c:pt idx="935">
                  <c:v>-0.13327289211242069</c:v>
                </c:pt>
                <c:pt idx="936">
                  <c:v>-0.11209964412811387</c:v>
                </c:pt>
                <c:pt idx="937">
                  <c:v>-9.170305676855893E-2</c:v>
                </c:pt>
                <c:pt idx="938">
                  <c:v>-7.2041166380789029E-2</c:v>
                </c:pt>
                <c:pt idx="939">
                  <c:v>-5.3074978938500418E-2</c:v>
                </c:pt>
                <c:pt idx="940">
                  <c:v>-3.4768211920529785E-2</c:v>
                </c:pt>
                <c:pt idx="941">
                  <c:v>-1.7087062652563073E-2</c:v>
                </c:pt>
                <c:pt idx="942">
                  <c:v>0</c:v>
                </c:pt>
                <c:pt idx="943">
                  <c:v>1.7087062652563073E-2</c:v>
                </c:pt>
                <c:pt idx="944">
                  <c:v>3.4768211920529833E-2</c:v>
                </c:pt>
                <c:pt idx="945">
                  <c:v>5.3074978938500474E-2</c:v>
                </c:pt>
                <c:pt idx="946">
                  <c:v>7.2041166380788987E-2</c:v>
                </c:pt>
                <c:pt idx="947">
                  <c:v>9.170305676855893E-2</c:v>
                </c:pt>
                <c:pt idx="948">
                  <c:v>0.11209964412811387</c:v>
                </c:pt>
                <c:pt idx="949">
                  <c:v>0.13327289211242069</c:v>
                </c:pt>
                <c:pt idx="950">
                  <c:v>0.15526802218114605</c:v>
                </c:pt>
                <c:pt idx="951">
                  <c:v>0.17813383600377006</c:v>
                </c:pt>
                <c:pt idx="952">
                  <c:v>0.20192307692307682</c:v>
                </c:pt>
                <c:pt idx="953">
                  <c:v>0.22669283611383703</c:v>
                </c:pt>
                <c:pt idx="954">
                  <c:v>0.25250501002004005</c:v>
                </c:pt>
                <c:pt idx="955">
                  <c:v>0.27942681678607989</c:v>
                </c:pt>
                <c:pt idx="956">
                  <c:v>0.30753138075313807</c:v>
                </c:pt>
                <c:pt idx="957">
                  <c:v>0.33689839572192515</c:v>
                </c:pt>
                <c:pt idx="958">
                  <c:v>0.36761487964989048</c:v>
                </c:pt>
                <c:pt idx="959">
                  <c:v>0.39977603583426646</c:v>
                </c:pt>
                <c:pt idx="960">
                  <c:v>0.4334862385321101</c:v>
                </c:pt>
                <c:pt idx="961">
                  <c:v>0.46886016451233836</c:v>
                </c:pt>
                <c:pt idx="962">
                  <c:v>0.50602409638554224</c:v>
                </c:pt>
                <c:pt idx="963">
                  <c:v>0.54511742892459825</c:v>
                </c:pt>
                <c:pt idx="964">
                  <c:v>0.58629441624365464</c:v>
                </c:pt>
                <c:pt idx="965">
                  <c:v>0.62972620599739237</c:v>
                </c:pt>
                <c:pt idx="966">
                  <c:v>0.67560321715817684</c:v>
                </c:pt>
                <c:pt idx="967">
                  <c:v>0.72413793103448276</c:v>
                </c:pt>
                <c:pt idx="968">
                  <c:v>-0.93595846900943014</c:v>
                </c:pt>
                <c:pt idx="969">
                  <c:v>-0.83639711920064408</c:v>
                </c:pt>
                <c:pt idx="970">
                  <c:v>-0.73798119414335239</c:v>
                </c:pt>
                <c:pt idx="971">
                  <c:v>-0.65510315513612138</c:v>
                </c:pt>
                <c:pt idx="972">
                  <c:v>-0.58668539821525845</c:v>
                </c:pt>
                <c:pt idx="973">
                  <c:v>-0.52924713607496943</c:v>
                </c:pt>
                <c:pt idx="974">
                  <c:v>-0.47990826922448016</c:v>
                </c:pt>
                <c:pt idx="975">
                  <c:v>-0.43662547247024552</c:v>
                </c:pt>
                <c:pt idx="976">
                  <c:v>-0.39798014050163844</c:v>
                </c:pt>
                <c:pt idx="977">
                  <c:v>-0.36297425798354943</c:v>
                </c:pt>
                <c:pt idx="978">
                  <c:v>-0.33088901492367129</c:v>
                </c:pt>
                <c:pt idx="979">
                  <c:v>-0.30119316537990581</c:v>
                </c:pt>
                <c:pt idx="980">
                  <c:v>-0.27348397135149916</c:v>
                </c:pt>
                <c:pt idx="981">
                  <c:v>-0.24744859199901884</c:v>
                </c:pt>
                <c:pt idx="982">
                  <c:v>-0.22283826571399193</c:v>
                </c:pt>
                <c:pt idx="983">
                  <c:v>-0.19945057302049693</c:v>
                </c:pt>
                <c:pt idx="984">
                  <c:v>-0.17711684949400741</c:v>
                </c:pt>
                <c:pt idx="985">
                  <c:v>-0.15569286409321079</c:v>
                </c:pt>
                <c:pt idx="986">
                  <c:v>-0.1350514632314346</c:v>
                </c:pt>
                <c:pt idx="987">
                  <c:v>-0.11507614028653525</c:v>
                </c:pt>
                <c:pt idx="988">
                  <c:v>-9.5654425475981117E-2</c:v>
                </c:pt>
                <c:pt idx="989">
                  <c:v>-7.6669368904340882E-2</c:v>
                </c:pt>
                <c:pt idx="990">
                  <c:v>-5.7985241798487401E-2</c:v>
                </c:pt>
                <c:pt idx="991">
                  <c:v>-3.9415551086529603E-2</c:v>
                </c:pt>
                <c:pt idx="992">
                  <c:v>-2.0618796502216055E-2</c:v>
                </c:pt>
                <c:pt idx="993">
                  <c:v>0</c:v>
                </c:pt>
                <c:pt idx="994">
                  <c:v>2.0618796502216055E-2</c:v>
                </c:pt>
                <c:pt idx="995">
                  <c:v>3.9415551086529603E-2</c:v>
                </c:pt>
                <c:pt idx="996">
                  <c:v>5.7985241798491009E-2</c:v>
                </c:pt>
                <c:pt idx="997">
                  <c:v>7.6669368904340882E-2</c:v>
                </c:pt>
                <c:pt idx="998">
                  <c:v>9.5654425475981117E-2</c:v>
                </c:pt>
                <c:pt idx="999">
                  <c:v>0.11507614028653525</c:v>
                </c:pt>
                <c:pt idx="1000">
                  <c:v>0.1350514632314346</c:v>
                </c:pt>
                <c:pt idx="1001">
                  <c:v>0.15569286409321079</c:v>
                </c:pt>
                <c:pt idx="1002">
                  <c:v>0.17711684949400741</c:v>
                </c:pt>
                <c:pt idx="1003">
                  <c:v>0.19945057302049693</c:v>
                </c:pt>
                <c:pt idx="1004">
                  <c:v>0.22283826571399193</c:v>
                </c:pt>
                <c:pt idx="1005">
                  <c:v>0.24744859199901884</c:v>
                </c:pt>
                <c:pt idx="1006">
                  <c:v>0.27348397135149916</c:v>
                </c:pt>
                <c:pt idx="1007">
                  <c:v>0.30119316537990581</c:v>
                </c:pt>
                <c:pt idx="1008">
                  <c:v>0.33088901492367129</c:v>
                </c:pt>
                <c:pt idx="1009">
                  <c:v>0.36297425798354926</c:v>
                </c:pt>
                <c:pt idx="1010">
                  <c:v>0.39798014050163844</c:v>
                </c:pt>
                <c:pt idx="1011">
                  <c:v>0.43662547247024552</c:v>
                </c:pt>
                <c:pt idx="1012">
                  <c:v>0.47990826922448016</c:v>
                </c:pt>
                <c:pt idx="1013">
                  <c:v>0.52924713607496954</c:v>
                </c:pt>
                <c:pt idx="1014">
                  <c:v>0.58668539821525856</c:v>
                </c:pt>
                <c:pt idx="1015">
                  <c:v>0.65510315513612105</c:v>
                </c:pt>
                <c:pt idx="1016">
                  <c:v>0.73798119414335217</c:v>
                </c:pt>
                <c:pt idx="1017">
                  <c:v>0.83639711920064408</c:v>
                </c:pt>
                <c:pt idx="1018">
                  <c:v>0.93595846900943014</c:v>
                </c:pt>
                <c:pt idx="1019">
                  <c:v>-0.87729512161798684</c:v>
                </c:pt>
                <c:pt idx="1020">
                  <c:v>-0.83013686116008223</c:v>
                </c:pt>
                <c:pt idx="1021">
                  <c:v>-0.78431080997397284</c:v>
                </c:pt>
                <c:pt idx="1022">
                  <c:v>-0.73976130245258653</c:v>
                </c:pt>
                <c:pt idx="1023">
                  <c:v>-0.69643573166154582</c:v>
                </c:pt>
                <c:pt idx="1024">
                  <c:v>-0.65428434210381026</c:v>
                </c:pt>
                <c:pt idx="1025">
                  <c:v>-0.61326003910812377</c:v>
                </c:pt>
                <c:pt idx="1026">
                  <c:v>-0.5733182133060315</c:v>
                </c:pt>
                <c:pt idx="1027">
                  <c:v>-0.5344165788221511</c:v>
                </c:pt>
                <c:pt idx="1028">
                  <c:v>-0.49651502394381264</c:v>
                </c:pt>
                <c:pt idx="1029">
                  <c:v>-0.45957547316145236</c:v>
                </c:pt>
                <c:pt idx="1030">
                  <c:v>-0.4235617595822892</c:v>
                </c:pt>
                <c:pt idx="1031">
                  <c:v>-0.38843950681857609</c:v>
                </c:pt>
                <c:pt idx="1032">
                  <c:v>-0.35417601953961497</c:v>
                </c:pt>
                <c:pt idx="1033">
                  <c:v>-0.32074018195506437</c:v>
                </c:pt>
                <c:pt idx="1034">
                  <c:v>-0.2881023635669997</c:v>
                </c:pt>
                <c:pt idx="1035">
                  <c:v>-0.25623433159068915</c:v>
                </c:pt>
                <c:pt idx="1036">
                  <c:v>-0.22510916950000043</c:v>
                </c:pt>
                <c:pt idx="1037">
                  <c:v>-0.1947012012034981</c:v>
                </c:pt>
                <c:pt idx="1038">
                  <c:v>-0.16498592040230178</c:v>
                </c:pt>
                <c:pt idx="1039">
                  <c:v>-0.13593992472121949</c:v>
                </c:pt>
                <c:pt idx="1040">
                  <c:v>-0.10754085424106179</c:v>
                </c:pt>
                <c:pt idx="1041">
                  <c:v>-7.9767334092827907E-2</c:v>
                </c:pt>
                <c:pt idx="1042">
                  <c:v>-5.2598920804026124E-2</c:v>
                </c:pt>
                <c:pt idx="1043">
                  <c:v>-2.6016052114090683E-2</c:v>
                </c:pt>
                <c:pt idx="1044">
                  <c:v>0</c:v>
                </c:pt>
                <c:pt idx="1045">
                  <c:v>2.6016052114090683E-2</c:v>
                </c:pt>
                <c:pt idx="1046">
                  <c:v>5.2598920804026207E-2</c:v>
                </c:pt>
                <c:pt idx="1047">
                  <c:v>7.9767334092827977E-2</c:v>
                </c:pt>
                <c:pt idx="1048">
                  <c:v>0.10754085424106169</c:v>
                </c:pt>
                <c:pt idx="1049">
                  <c:v>0.13593992472121949</c:v>
                </c:pt>
                <c:pt idx="1050">
                  <c:v>0.16498592040230178</c:v>
                </c:pt>
                <c:pt idx="1051">
                  <c:v>0.1947012012034981</c:v>
                </c:pt>
                <c:pt idx="1052">
                  <c:v>0.22510916950000051</c:v>
                </c:pt>
                <c:pt idx="1053">
                  <c:v>0.25623433159068926</c:v>
                </c:pt>
                <c:pt idx="1054">
                  <c:v>0.28810236356699959</c:v>
                </c:pt>
                <c:pt idx="1055">
                  <c:v>0.32074018195506437</c:v>
                </c:pt>
                <c:pt idx="1056">
                  <c:v>0.35417601953961497</c:v>
                </c:pt>
                <c:pt idx="1057">
                  <c:v>0.38843950681857609</c:v>
                </c:pt>
                <c:pt idx="1058">
                  <c:v>0.4235617595822892</c:v>
                </c:pt>
                <c:pt idx="1059">
                  <c:v>0.45957547316145247</c:v>
                </c:pt>
                <c:pt idx="1060">
                  <c:v>0.49651502394381253</c:v>
                </c:pt>
                <c:pt idx="1061">
                  <c:v>0.5344165788221511</c:v>
                </c:pt>
                <c:pt idx="1062">
                  <c:v>0.5733182133060315</c:v>
                </c:pt>
                <c:pt idx="1063">
                  <c:v>0.61326003910812377</c:v>
                </c:pt>
                <c:pt idx="1064">
                  <c:v>0.65428434210381048</c:v>
                </c:pt>
                <c:pt idx="1065">
                  <c:v>0.69643573166154593</c:v>
                </c:pt>
                <c:pt idx="1066">
                  <c:v>0.73976130245258631</c:v>
                </c:pt>
                <c:pt idx="1067">
                  <c:v>0.78431080997397273</c:v>
                </c:pt>
                <c:pt idx="1068">
                  <c:v>0.83013686116008223</c:v>
                </c:pt>
                <c:pt idx="1069">
                  <c:v>0.87729512161798684</c:v>
                </c:pt>
                <c:pt idx="1070">
                  <c:v>-0.98019801980198018</c:v>
                </c:pt>
                <c:pt idx="1071">
                  <c:v>-0.90548780487804881</c:v>
                </c:pt>
                <c:pt idx="1072">
                  <c:v>-0.83621006243114204</c:v>
                </c:pt>
                <c:pt idx="1073">
                  <c:v>-0.77179305457122604</c:v>
                </c:pt>
                <c:pt idx="1074">
                  <c:v>-0.7117425539198905</c:v>
                </c:pt>
                <c:pt idx="1075">
                  <c:v>-0.6556291390728477</c:v>
                </c:pt>
                <c:pt idx="1076">
                  <c:v>-0.60307790958640584</c:v>
                </c:pt>
                <c:pt idx="1077">
                  <c:v>-0.5537600994406463</c:v>
                </c:pt>
                <c:pt idx="1078">
                  <c:v>-0.50738619234247817</c:v>
                </c:pt>
                <c:pt idx="1079">
                  <c:v>-0.46370023419203754</c:v>
                </c:pt>
                <c:pt idx="1080">
                  <c:v>-0.42247510668563298</c:v>
                </c:pt>
                <c:pt idx="1081">
                  <c:v>-0.38350857775318209</c:v>
                </c:pt>
                <c:pt idx="1082">
                  <c:v>-0.34661998384056025</c:v>
                </c:pt>
                <c:pt idx="1083">
                  <c:v>-0.31164742917103877</c:v>
                </c:pt>
                <c:pt idx="1084">
                  <c:v>-0.27844541038097664</c:v>
                </c:pt>
                <c:pt idx="1085">
                  <c:v>-0.24688279301745636</c:v>
                </c:pt>
                <c:pt idx="1086">
                  <c:v>-0.21684108055487952</c:v>
                </c:pt>
                <c:pt idx="1087">
                  <c:v>-0.18821292775665399</c:v>
                </c:pt>
                <c:pt idx="1088">
                  <c:v>-0.1609008590666357</c:v>
                </c:pt>
                <c:pt idx="1089">
                  <c:v>-0.13481615978211528</c:v>
                </c:pt>
                <c:pt idx="1090">
                  <c:v>-0.10987791342952272</c:v>
                </c:pt>
                <c:pt idx="1091">
                  <c:v>-8.6012163336229394E-2</c:v>
                </c:pt>
                <c:pt idx="1092">
                  <c:v>-6.31511800978099E-2</c:v>
                </c:pt>
                <c:pt idx="1093">
                  <c:v>-4.1232819658475618E-2</c:v>
                </c:pt>
                <c:pt idx="1094">
                  <c:v>-2.0199959192001651E-2</c:v>
                </c:pt>
                <c:pt idx="1095">
                  <c:v>0</c:v>
                </c:pt>
                <c:pt idx="1096">
                  <c:v>2.0199959192001651E-2</c:v>
                </c:pt>
                <c:pt idx="1097">
                  <c:v>4.1232819658475674E-2</c:v>
                </c:pt>
                <c:pt idx="1098">
                  <c:v>6.3151180097809956E-2</c:v>
                </c:pt>
                <c:pt idx="1099">
                  <c:v>8.6012163336229325E-2</c:v>
                </c:pt>
                <c:pt idx="1100">
                  <c:v>0.10987791342952272</c:v>
                </c:pt>
                <c:pt idx="1101">
                  <c:v>0.13481615978211528</c:v>
                </c:pt>
                <c:pt idx="1102">
                  <c:v>0.1609008590666357</c:v>
                </c:pt>
                <c:pt idx="1103">
                  <c:v>0.18821292775665405</c:v>
                </c:pt>
                <c:pt idx="1104">
                  <c:v>0.21684108055487961</c:v>
                </c:pt>
                <c:pt idx="1105">
                  <c:v>0.2468827930174563</c:v>
                </c:pt>
                <c:pt idx="1106">
                  <c:v>0.27844541038097664</c:v>
                </c:pt>
                <c:pt idx="1107">
                  <c:v>0.31164742917103877</c:v>
                </c:pt>
                <c:pt idx="1108">
                  <c:v>0.34661998384056025</c:v>
                </c:pt>
                <c:pt idx="1109">
                  <c:v>0.38350857775318209</c:v>
                </c:pt>
                <c:pt idx="1110">
                  <c:v>0.42247510668563309</c:v>
                </c:pt>
                <c:pt idx="1111">
                  <c:v>0.46370023419203743</c:v>
                </c:pt>
                <c:pt idx="1112">
                  <c:v>0.50738619234247806</c:v>
                </c:pt>
                <c:pt idx="1113">
                  <c:v>0.5537600994406463</c:v>
                </c:pt>
                <c:pt idx="1114">
                  <c:v>0.60307790958640584</c:v>
                </c:pt>
                <c:pt idx="1115">
                  <c:v>0.6556291390728477</c:v>
                </c:pt>
                <c:pt idx="1116">
                  <c:v>0.71174255391989061</c:v>
                </c:pt>
                <c:pt idx="1117">
                  <c:v>0.77179305457122582</c:v>
                </c:pt>
                <c:pt idx="1118">
                  <c:v>0.83621006243114204</c:v>
                </c:pt>
                <c:pt idx="1119">
                  <c:v>0.90548780487804859</c:v>
                </c:pt>
                <c:pt idx="1120">
                  <c:v>0.98019801980198018</c:v>
                </c:pt>
                <c:pt idx="1121">
                  <c:v>0.71638167641199335</c:v>
                </c:pt>
                <c:pt idx="1122">
                  <c:v>0.61512891922907742</c:v>
                </c:pt>
                <c:pt idx="1123">
                  <c:v>0.54655746775933978</c:v>
                </c:pt>
                <c:pt idx="1124">
                  <c:v>0.49488413280295224</c:v>
                </c:pt>
                <c:pt idx="1125">
                  <c:v>0.45332584651200947</c:v>
                </c:pt>
                <c:pt idx="1126">
                  <c:v>0.41827934922495252</c:v>
                </c:pt>
                <c:pt idx="1127">
                  <c:v>0.38733735691709065</c:v>
                </c:pt>
                <c:pt idx="1128">
                  <c:v>0.35919318876190098</c:v>
                </c:pt>
                <c:pt idx="1129">
                  <c:v>0.33140934450978926</c:v>
                </c:pt>
                <c:pt idx="1130">
                  <c:v>0.30131066038008947</c:v>
                </c:pt>
                <c:pt idx="1131">
                  <c:v>0.27178242193461738</c:v>
                </c:pt>
                <c:pt idx="1132">
                  <c:v>0.24346912517782474</c:v>
                </c:pt>
                <c:pt idx="1133">
                  <c:v>0.21651809581632417</c:v>
                </c:pt>
                <c:pt idx="1134">
                  <c:v>0.19091463944431275</c:v>
                </c:pt>
                <c:pt idx="1135">
                  <c:v>0.16658783058350649</c:v>
                </c:pt>
                <c:pt idx="1136">
                  <c:v>0.14344987313303564</c:v>
                </c:pt>
                <c:pt idx="1137">
                  <c:v>0.12141169416826833</c:v>
                </c:pt>
                <c:pt idx="1138">
                  <c:v>0.10038905540846434</c:v>
                </c:pt>
                <c:pt idx="1139">
                  <c:v>8.0304658018109834E-2</c:v>
                </c:pt>
                <c:pt idx="1140">
                  <c:v>6.1088522153482629E-2</c:v>
                </c:pt>
                <c:pt idx="1141">
                  <c:v>4.2677642458216175E-2</c:v>
                </c:pt>
                <c:pt idx="1142">
                  <c:v>2.5015371324703536E-2</c:v>
                </c:pt>
                <c:pt idx="1143">
                  <c:v>8.0507345813856466E-3</c:v>
                </c:pt>
                <c:pt idx="1144">
                  <c:v>-8.1279208691021412E-3</c:v>
                </c:pt>
                <c:pt idx="1145">
                  <c:v>-2.3089807403839837E-2</c:v>
                </c:pt>
                <c:pt idx="1146">
                  <c:v>-3.8243601215397174E-2</c:v>
                </c:pt>
                <c:pt idx="1147">
                  <c:v>-5.3864123521287541E-2</c:v>
                </c:pt>
                <c:pt idx="1148">
                  <c:v>-6.997931143184738E-2</c:v>
                </c:pt>
                <c:pt idx="1149">
                  <c:v>-8.6620288246687924E-2</c:v>
                </c:pt>
                <c:pt idx="1150">
                  <c:v>-0.10382193918076735</c:v>
                </c:pt>
                <c:pt idx="1151">
                  <c:v>-0.12162362525135667</c:v>
                </c:pt>
                <c:pt idx="1152">
                  <c:v>-0.14007007586695239</c:v>
                </c:pt>
                <c:pt idx="1153">
                  <c:v>-0.15921251472195974</c:v>
                </c:pt>
                <c:pt idx="1154">
                  <c:v>-0.17911009332209424</c:v>
                </c:pt>
                <c:pt idx="1155">
                  <c:v>-0.19983173444194571</c:v>
                </c:pt>
                <c:pt idx="1156">
                  <c:v>-0.22145852797678564</c:v>
                </c:pt>
                <c:pt idx="1157">
                  <c:v>-0.24408688000415463</c:v>
                </c:pt>
                <c:pt idx="1158">
                  <c:v>-0.26783270167458045</c:v>
                </c:pt>
                <c:pt idx="1159">
                  <c:v>-0.29283705213987599</c:v>
                </c:pt>
                <c:pt idx="1160">
                  <c:v>-0.31927384124187935</c:v>
                </c:pt>
                <c:pt idx="1161">
                  <c:v>-0.34736048676236081</c:v>
                </c:pt>
                <c:pt idx="1162">
                  <c:v>-0.3773728564026631</c:v>
                </c:pt>
                <c:pt idx="1163">
                  <c:v>-0.40966646807556639</c:v>
                </c:pt>
                <c:pt idx="1164">
                  <c:v>-0.44470681885066032</c:v>
                </c:pt>
                <c:pt idx="1165">
                  <c:v>-0.48311275592214231</c:v>
                </c:pt>
                <c:pt idx="1166">
                  <c:v>-0.5257172092057083</c:v>
                </c:pt>
                <c:pt idx="1167">
                  <c:v>-0.57364600006484279</c:v>
                </c:pt>
                <c:pt idx="1168">
                  <c:v>-0.62839496198966138</c:v>
                </c:pt>
                <c:pt idx="1169">
                  <c:v>-0.69180170345868286</c:v>
                </c:pt>
                <c:pt idx="1170">
                  <c:v>-0.76550500051607884</c:v>
                </c:pt>
                <c:pt idx="1171">
                  <c:v>-0.84856998253218607</c:v>
                </c:pt>
                <c:pt idx="1172">
                  <c:v>-0.71638167641199335</c:v>
                </c:pt>
                <c:pt idx="1173">
                  <c:v>-0.61512891922907742</c:v>
                </c:pt>
                <c:pt idx="1174">
                  <c:v>-0.54655746775933978</c:v>
                </c:pt>
                <c:pt idx="1175">
                  <c:v>-0.49488413280295224</c:v>
                </c:pt>
                <c:pt idx="1176">
                  <c:v>-0.45332584651200947</c:v>
                </c:pt>
                <c:pt idx="1177">
                  <c:v>-0.41827934922495252</c:v>
                </c:pt>
                <c:pt idx="1178">
                  <c:v>-0.38733735691709065</c:v>
                </c:pt>
                <c:pt idx="1179">
                  <c:v>-0.35919318876190098</c:v>
                </c:pt>
                <c:pt idx="1180">
                  <c:v>-0.33140934450978926</c:v>
                </c:pt>
                <c:pt idx="1181">
                  <c:v>-0.30131066038008947</c:v>
                </c:pt>
                <c:pt idx="1182">
                  <c:v>-0.27178242193461738</c:v>
                </c:pt>
                <c:pt idx="1183">
                  <c:v>-0.24346912517782474</c:v>
                </c:pt>
                <c:pt idx="1184">
                  <c:v>-0.21651809581632417</c:v>
                </c:pt>
                <c:pt idx="1185">
                  <c:v>-0.19091463944431275</c:v>
                </c:pt>
                <c:pt idx="1186">
                  <c:v>-0.16658783058350649</c:v>
                </c:pt>
                <c:pt idx="1187">
                  <c:v>-0.14344987313303564</c:v>
                </c:pt>
                <c:pt idx="1188">
                  <c:v>-0.12141169416826833</c:v>
                </c:pt>
                <c:pt idx="1189">
                  <c:v>-0.10038905540846434</c:v>
                </c:pt>
                <c:pt idx="1190">
                  <c:v>-8.0304658018109834E-2</c:v>
                </c:pt>
                <c:pt idx="1191">
                  <c:v>-6.1088522153482629E-2</c:v>
                </c:pt>
                <c:pt idx="1192">
                  <c:v>-4.2677642458216175E-2</c:v>
                </c:pt>
                <c:pt idx="1193">
                  <c:v>-2.5015371324703536E-2</c:v>
                </c:pt>
                <c:pt idx="1194">
                  <c:v>-8.0507345813856466E-3</c:v>
                </c:pt>
                <c:pt idx="1195">
                  <c:v>8.1279208691021412E-3</c:v>
                </c:pt>
                <c:pt idx="1196">
                  <c:v>2.3089807403839837E-2</c:v>
                </c:pt>
                <c:pt idx="1197">
                  <c:v>3.8243601215397174E-2</c:v>
                </c:pt>
                <c:pt idx="1198">
                  <c:v>5.3864123521287541E-2</c:v>
                </c:pt>
                <c:pt idx="1199">
                  <c:v>6.997931143184738E-2</c:v>
                </c:pt>
                <c:pt idx="1200">
                  <c:v>8.6620288246687924E-2</c:v>
                </c:pt>
                <c:pt idx="1201">
                  <c:v>0.10382193918076735</c:v>
                </c:pt>
                <c:pt idx="1202">
                  <c:v>0.12162362525135667</c:v>
                </c:pt>
                <c:pt idx="1203">
                  <c:v>0.14007007586695239</c:v>
                </c:pt>
                <c:pt idx="1204">
                  <c:v>0.15921251472195974</c:v>
                </c:pt>
                <c:pt idx="1205">
                  <c:v>0.17911009332209424</c:v>
                </c:pt>
                <c:pt idx="1206">
                  <c:v>0.19983173444194571</c:v>
                </c:pt>
                <c:pt idx="1207">
                  <c:v>0.22145852797678564</c:v>
                </c:pt>
                <c:pt idx="1208">
                  <c:v>0.24408688000415463</c:v>
                </c:pt>
                <c:pt idx="1209">
                  <c:v>0.26783270167458045</c:v>
                </c:pt>
                <c:pt idx="1210">
                  <c:v>0.29283705213987599</c:v>
                </c:pt>
                <c:pt idx="1211">
                  <c:v>0.31927384124187935</c:v>
                </c:pt>
                <c:pt idx="1212">
                  <c:v>0.34736048676236081</c:v>
                </c:pt>
                <c:pt idx="1213">
                  <c:v>0.3773728564026631</c:v>
                </c:pt>
                <c:pt idx="1214">
                  <c:v>0.40966646807556639</c:v>
                </c:pt>
                <c:pt idx="1215">
                  <c:v>0.44470681885066032</c:v>
                </c:pt>
                <c:pt idx="1216">
                  <c:v>0.48311275592214231</c:v>
                </c:pt>
                <c:pt idx="1217">
                  <c:v>0.5257172092057083</c:v>
                </c:pt>
                <c:pt idx="1218">
                  <c:v>0.57364600006484279</c:v>
                </c:pt>
                <c:pt idx="1219">
                  <c:v>0.62839496198966138</c:v>
                </c:pt>
                <c:pt idx="1220">
                  <c:v>0.69180170345868286</c:v>
                </c:pt>
                <c:pt idx="1221">
                  <c:v>0.76550500051607884</c:v>
                </c:pt>
                <c:pt idx="1222">
                  <c:v>0.84856998253218607</c:v>
                </c:pt>
                <c:pt idx="1223">
                  <c:v>-0.98955858863300605</c:v>
                </c:pt>
                <c:pt idx="1224">
                  <c:v>-0.9439886075330447</c:v>
                </c:pt>
                <c:pt idx="1225">
                  <c:v>-0.88343045246825014</c:v>
                </c:pt>
                <c:pt idx="1226">
                  <c:v>-0.8199548195788563</c:v>
                </c:pt>
                <c:pt idx="1227">
                  <c:v>-0.75886826563460685</c:v>
                </c:pt>
                <c:pt idx="1228">
                  <c:v>-0.7020429528586416</c:v>
                </c:pt>
                <c:pt idx="1229">
                  <c:v>-0.64979251263333115</c:v>
                </c:pt>
                <c:pt idx="1230">
                  <c:v>-0.60180786655777896</c:v>
                </c:pt>
                <c:pt idx="1231">
                  <c:v>-0.55758468461551403</c:v>
                </c:pt>
                <c:pt idx="1232">
                  <c:v>-0.51660359681458679</c:v>
                </c:pt>
                <c:pt idx="1233">
                  <c:v>-0.47839738421056094</c:v>
                </c:pt>
                <c:pt idx="1234">
                  <c:v>-0.44256908662536798</c:v>
                </c:pt>
                <c:pt idx="1235">
                  <c:v>-0.40879024797169361</c:v>
                </c:pt>
                <c:pt idx="1236">
                  <c:v>-0.37679222975842513</c:v>
                </c:pt>
                <c:pt idx="1237">
                  <c:v>-0.34635607744988622</c:v>
                </c:pt>
                <c:pt idx="1238">
                  <c:v>-0.31730308644417426</c:v>
                </c:pt>
                <c:pt idx="1239">
                  <c:v>-0.28948675542172975</c:v>
                </c:pt>
                <c:pt idx="1240">
                  <c:v>-0.26278620618232523</c:v>
                </c:pt>
                <c:pt idx="1241">
                  <c:v>-0.23710091988662754</c:v>
                </c:pt>
                <c:pt idx="1242">
                  <c:v>-0.21234657511146673</c:v>
                </c:pt>
                <c:pt idx="1243">
                  <c:v>-0.18845177607412036</c:v>
                </c:pt>
                <c:pt idx="1244">
                  <c:v>-0.16535548643174175</c:v>
                </c:pt>
                <c:pt idx="1245">
                  <c:v>-0.1430050165459931</c:v>
                </c:pt>
                <c:pt idx="1246">
                  <c:v>-0.12135444255791759</c:v>
                </c:pt>
                <c:pt idx="1247">
                  <c:v>-0.10036336157198573</c:v>
                </c:pt>
                <c:pt idx="1248">
                  <c:v>-7.9995908354457995E-2</c:v>
                </c:pt>
                <c:pt idx="1249">
                  <c:v>-6.0219975683994349E-2</c:v>
                </c:pt>
                <c:pt idx="1250">
                  <c:v>-4.1006593568476357E-2</c:v>
                </c:pt>
                <c:pt idx="1251">
                  <c:v>-2.2329432677926517E-2</c:v>
                </c:pt>
                <c:pt idx="1252">
                  <c:v>-4.1260046560734169E-3</c:v>
                </c:pt>
                <c:pt idx="1253">
                  <c:v>1.4838232529560747E-2</c:v>
                </c:pt>
                <c:pt idx="1254">
                  <c:v>3.453986057742793E-2</c:v>
                </c:pt>
                <c:pt idx="1255">
                  <c:v>5.4985397067101663E-2</c:v>
                </c:pt>
                <c:pt idx="1256">
                  <c:v>7.621839868344292E-2</c:v>
                </c:pt>
                <c:pt idx="1257">
                  <c:v>9.8284980099170222E-2</c:v>
                </c:pt>
                <c:pt idx="1258">
                  <c:v>0.12123338198381306</c:v>
                </c:pt>
                <c:pt idx="1259">
                  <c:v>0.14511305363468299</c:v>
                </c:pt>
                <c:pt idx="1260">
                  <c:v>0.16997290807587778</c:v>
                </c:pt>
                <c:pt idx="1261">
                  <c:v>0.19585817176724932</c:v>
                </c:pt>
                <c:pt idx="1262">
                  <c:v>0.22280485018093818</c:v>
                </c:pt>
                <c:pt idx="1263">
                  <c:v>0.25083015207367043</c:v>
                </c:pt>
                <c:pt idx="1264">
                  <c:v>0.27991608666748163</c:v>
                </c:pt>
                <c:pt idx="1265">
                  <c:v>0.30998164626473595</c:v>
                </c:pt>
                <c:pt idx="1266">
                  <c:v>0.34083637217973412</c:v>
                </c:pt>
                <c:pt idx="1267">
                  <c:v>0.37210517335441051</c:v>
                </c:pt>
                <c:pt idx="1268">
                  <c:v>0.4031139177989112</c:v>
                </c:pt>
                <c:pt idx="1269">
                  <c:v>0.4327372529921073</c:v>
                </c:pt>
                <c:pt idx="1270">
                  <c:v>0.45925840750793179</c:v>
                </c:pt>
                <c:pt idx="1271">
                  <c:v>0.48041394721703146</c:v>
                </c:pt>
                <c:pt idx="1272">
                  <c:v>0.49399531770910649</c:v>
                </c:pt>
                <c:pt idx="1273">
                  <c:v>0.49944433396127785</c:v>
                </c:pt>
                <c:pt idx="1274">
                  <c:v>-0.99999776104706017</c:v>
                </c:pt>
                <c:pt idx="1275">
                  <c:v>-0.98549960418032667</c:v>
                </c:pt>
                <c:pt idx="1276">
                  <c:v>-0.91842379638797955</c:v>
                </c:pt>
                <c:pt idx="1277">
                  <c:v>-0.83347869975293787</c:v>
                </c:pt>
                <c:pt idx="1278">
                  <c:v>-0.75227955606143226</c:v>
                </c:pt>
                <c:pt idx="1279">
                  <c:v>-0.67865775878081591</c:v>
                </c:pt>
                <c:pt idx="1280">
                  <c:v>-0.61258797659178765</c:v>
                </c:pt>
                <c:pt idx="1281">
                  <c:v>-0.5532945404427434</c:v>
                </c:pt>
                <c:pt idx="1282">
                  <c:v>-0.49985100807443011</c:v>
                </c:pt>
                <c:pt idx="1283">
                  <c:v>-0.45137466516408858</c:v>
                </c:pt>
                <c:pt idx="1284">
                  <c:v>-0.40710063230077354</c:v>
                </c:pt>
                <c:pt idx="1285">
                  <c:v>-0.36639626450394236</c:v>
                </c:pt>
                <c:pt idx="1286">
                  <c:v>-0.32874882352772117</c:v>
                </c:pt>
                <c:pt idx="1287">
                  <c:v>-0.29374491316968915</c:v>
                </c:pt>
                <c:pt idx="1288">
                  <c:v>-0.26105008974105925</c:v>
                </c:pt>
                <c:pt idx="1289">
                  <c:v>-0.23039157724987899</c:v>
                </c:pt>
                <c:pt idx="1290">
                  <c:v>-0.20154456743059637</c:v>
                </c:pt>
                <c:pt idx="1291">
                  <c:v>-0.17432168813139073</c:v>
                </c:pt>
                <c:pt idx="1292">
                  <c:v>-0.14856500592631769</c:v>
                </c:pt>
                <c:pt idx="1293">
                  <c:v>-0.12413996628119688</c:v>
                </c:pt>
                <c:pt idx="1294">
                  <c:v>-0.1009307850269464</c:v>
                </c:pt>
                <c:pt idx="1295">
                  <c:v>-7.8836918698577674E-2</c:v>
                </c:pt>
                <c:pt idx="1296">
                  <c:v>-5.7770336669699697E-2</c:v>
                </c:pt>
                <c:pt idx="1297">
                  <c:v>-3.7653391615873014E-2</c:v>
                </c:pt>
                <c:pt idx="1298">
                  <c:v>-1.8417139487099672E-2</c:v>
                </c:pt>
                <c:pt idx="1299">
                  <c:v>0</c:v>
                </c:pt>
                <c:pt idx="1300">
                  <c:v>1.8417139487099807E-2</c:v>
                </c:pt>
                <c:pt idx="1301">
                  <c:v>3.7653391615873145E-2</c:v>
                </c:pt>
                <c:pt idx="1302">
                  <c:v>5.7770336669699822E-2</c:v>
                </c:pt>
                <c:pt idx="1303">
                  <c:v>7.8836918698577674E-2</c:v>
                </c:pt>
                <c:pt idx="1304">
                  <c:v>0.1009307850269464</c:v>
                </c:pt>
                <c:pt idx="1305">
                  <c:v>0.12413996628119699</c:v>
                </c:pt>
                <c:pt idx="1306">
                  <c:v>0.14856500592631769</c:v>
                </c:pt>
                <c:pt idx="1307">
                  <c:v>0.17432168813139073</c:v>
                </c:pt>
                <c:pt idx="1308">
                  <c:v>0.20154456743059646</c:v>
                </c:pt>
                <c:pt idx="1309">
                  <c:v>0.23039157724987894</c:v>
                </c:pt>
                <c:pt idx="1310">
                  <c:v>0.26105008974105925</c:v>
                </c:pt>
                <c:pt idx="1311">
                  <c:v>0.29374491316968915</c:v>
                </c:pt>
                <c:pt idx="1312">
                  <c:v>0.32874882352772106</c:v>
                </c:pt>
                <c:pt idx="1313">
                  <c:v>0.36639626450394247</c:v>
                </c:pt>
                <c:pt idx="1314">
                  <c:v>0.4071006323007737</c:v>
                </c:pt>
                <c:pt idx="1315">
                  <c:v>0.45137466516408847</c:v>
                </c:pt>
                <c:pt idx="1316">
                  <c:v>0.49985100807443</c:v>
                </c:pt>
                <c:pt idx="1317">
                  <c:v>0.5532945404427434</c:v>
                </c:pt>
                <c:pt idx="1318">
                  <c:v>0.61258797659178765</c:v>
                </c:pt>
                <c:pt idx="1319">
                  <c:v>0.67865775878081591</c:v>
                </c:pt>
                <c:pt idx="1320">
                  <c:v>0.75227955606143249</c:v>
                </c:pt>
                <c:pt idx="1321">
                  <c:v>0.83347869975293765</c:v>
                </c:pt>
                <c:pt idx="1322">
                  <c:v>0.91842379638797955</c:v>
                </c:pt>
                <c:pt idx="1323">
                  <c:v>0.98549960418032667</c:v>
                </c:pt>
                <c:pt idx="1324">
                  <c:v>0.99999776104706017</c:v>
                </c:pt>
                <c:pt idx="1325">
                  <c:v>0.98955858863300605</c:v>
                </c:pt>
                <c:pt idx="1326">
                  <c:v>0.9439886075330447</c:v>
                </c:pt>
                <c:pt idx="1327">
                  <c:v>0.88343045246825014</c:v>
                </c:pt>
                <c:pt idx="1328">
                  <c:v>0.8199548195788563</c:v>
                </c:pt>
                <c:pt idx="1329">
                  <c:v>0.75886826563460685</c:v>
                </c:pt>
                <c:pt idx="1330">
                  <c:v>0.7020429528586416</c:v>
                </c:pt>
                <c:pt idx="1331">
                  <c:v>0.64979251263333115</c:v>
                </c:pt>
                <c:pt idx="1332">
                  <c:v>0.60180786655777896</c:v>
                </c:pt>
                <c:pt idx="1333">
                  <c:v>0.55758468461551403</c:v>
                </c:pt>
                <c:pt idx="1334">
                  <c:v>0.51660359681458679</c:v>
                </c:pt>
                <c:pt idx="1335">
                  <c:v>0.47839738421056094</c:v>
                </c:pt>
                <c:pt idx="1336">
                  <c:v>0.44256908662536798</c:v>
                </c:pt>
                <c:pt idx="1337">
                  <c:v>0.40879024797169361</c:v>
                </c:pt>
                <c:pt idx="1338">
                  <c:v>0.37679222975842513</c:v>
                </c:pt>
                <c:pt idx="1339">
                  <c:v>0.34635607744988622</c:v>
                </c:pt>
                <c:pt idx="1340">
                  <c:v>0.31730308644417426</c:v>
                </c:pt>
                <c:pt idx="1341">
                  <c:v>0.28948675542172975</c:v>
                </c:pt>
                <c:pt idx="1342">
                  <c:v>0.26278620618232523</c:v>
                </c:pt>
                <c:pt idx="1343">
                  <c:v>0.23710091988662754</c:v>
                </c:pt>
                <c:pt idx="1344">
                  <c:v>0.21234657511146673</c:v>
                </c:pt>
                <c:pt idx="1345">
                  <c:v>0.18845177607412036</c:v>
                </c:pt>
                <c:pt idx="1346">
                  <c:v>0.16535548643174175</c:v>
                </c:pt>
                <c:pt idx="1347">
                  <c:v>0.1430050165459931</c:v>
                </c:pt>
                <c:pt idx="1348">
                  <c:v>0.12135444255791759</c:v>
                </c:pt>
                <c:pt idx="1349">
                  <c:v>0.10036336157198573</c:v>
                </c:pt>
                <c:pt idx="1350">
                  <c:v>7.9995908354457995E-2</c:v>
                </c:pt>
                <c:pt idx="1351">
                  <c:v>6.0219975683994349E-2</c:v>
                </c:pt>
                <c:pt idx="1352">
                  <c:v>4.1006593568476357E-2</c:v>
                </c:pt>
                <c:pt idx="1353">
                  <c:v>2.2329432677926517E-2</c:v>
                </c:pt>
                <c:pt idx="1354">
                  <c:v>4.1260046560734169E-3</c:v>
                </c:pt>
                <c:pt idx="1355">
                  <c:v>-1.4838232529560747E-2</c:v>
                </c:pt>
                <c:pt idx="1356">
                  <c:v>-3.453986057742793E-2</c:v>
                </c:pt>
                <c:pt idx="1357">
                  <c:v>-5.4985397067101663E-2</c:v>
                </c:pt>
                <c:pt idx="1358">
                  <c:v>-7.621839868344292E-2</c:v>
                </c:pt>
                <c:pt idx="1359">
                  <c:v>-9.8284980099170222E-2</c:v>
                </c:pt>
                <c:pt idx="1360">
                  <c:v>-0.12123338198381306</c:v>
                </c:pt>
                <c:pt idx="1361">
                  <c:v>-0.14511305363468299</c:v>
                </c:pt>
                <c:pt idx="1362">
                  <c:v>-0.16997290807587778</c:v>
                </c:pt>
                <c:pt idx="1363">
                  <c:v>-0.19585817176724932</c:v>
                </c:pt>
                <c:pt idx="1364">
                  <c:v>-0.22280485018093818</c:v>
                </c:pt>
                <c:pt idx="1365">
                  <c:v>-0.25083015207367043</c:v>
                </c:pt>
                <c:pt idx="1366">
                  <c:v>-0.27991608666748163</c:v>
                </c:pt>
                <c:pt idx="1367">
                  <c:v>-0.30998164626473595</c:v>
                </c:pt>
                <c:pt idx="1368">
                  <c:v>-0.34083637217973412</c:v>
                </c:pt>
                <c:pt idx="1369">
                  <c:v>-0.37210517335441051</c:v>
                </c:pt>
                <c:pt idx="1370">
                  <c:v>-0.4031139177989112</c:v>
                </c:pt>
                <c:pt idx="1371">
                  <c:v>-0.4327372529921073</c:v>
                </c:pt>
                <c:pt idx="1372">
                  <c:v>-0.45925840750793179</c:v>
                </c:pt>
                <c:pt idx="1373">
                  <c:v>-0.48041394721703146</c:v>
                </c:pt>
                <c:pt idx="1374">
                  <c:v>-0.49399531770910649</c:v>
                </c:pt>
                <c:pt idx="1375">
                  <c:v>-0.49944433396127785</c:v>
                </c:pt>
                <c:pt idx="1376">
                  <c:v>-0.98019801980198018</c:v>
                </c:pt>
                <c:pt idx="1377">
                  <c:v>-0.90548780487804881</c:v>
                </c:pt>
                <c:pt idx="1378">
                  <c:v>-0.83621006243114204</c:v>
                </c:pt>
                <c:pt idx="1379">
                  <c:v>-0.77179305457122604</c:v>
                </c:pt>
                <c:pt idx="1380">
                  <c:v>-0.7117425539198905</c:v>
                </c:pt>
                <c:pt idx="1381">
                  <c:v>-0.6556291390728477</c:v>
                </c:pt>
                <c:pt idx="1382">
                  <c:v>-0.60307790958640584</c:v>
                </c:pt>
                <c:pt idx="1383">
                  <c:v>-0.5537600994406463</c:v>
                </c:pt>
                <c:pt idx="1384">
                  <c:v>-0.50738619234247817</c:v>
                </c:pt>
                <c:pt idx="1385">
                  <c:v>-0.46370023419203754</c:v>
                </c:pt>
                <c:pt idx="1386">
                  <c:v>-0.42247510668563298</c:v>
                </c:pt>
                <c:pt idx="1387">
                  <c:v>-0.38350857775318209</c:v>
                </c:pt>
                <c:pt idx="1388">
                  <c:v>-0.34661998384056025</c:v>
                </c:pt>
                <c:pt idx="1389">
                  <c:v>-0.31164742917103877</c:v>
                </c:pt>
                <c:pt idx="1390">
                  <c:v>-0.27844541038097664</c:v>
                </c:pt>
                <c:pt idx="1391">
                  <c:v>-0.24688279301745636</c:v>
                </c:pt>
                <c:pt idx="1392">
                  <c:v>-0.21684108055487952</c:v>
                </c:pt>
                <c:pt idx="1393">
                  <c:v>-0.18821292775665399</c:v>
                </c:pt>
                <c:pt idx="1394">
                  <c:v>-0.1609008590666357</c:v>
                </c:pt>
                <c:pt idx="1395">
                  <c:v>-0.13481615978211528</c:v>
                </c:pt>
                <c:pt idx="1396">
                  <c:v>-0.10987791342952272</c:v>
                </c:pt>
                <c:pt idx="1397">
                  <c:v>-8.6012163336229394E-2</c:v>
                </c:pt>
                <c:pt idx="1398">
                  <c:v>-6.31511800978099E-2</c:v>
                </c:pt>
                <c:pt idx="1399">
                  <c:v>-4.1232819658475618E-2</c:v>
                </c:pt>
                <c:pt idx="1400">
                  <c:v>-2.0199959192001651E-2</c:v>
                </c:pt>
                <c:pt idx="1401">
                  <c:v>0</c:v>
                </c:pt>
                <c:pt idx="1402">
                  <c:v>2.0199959192001651E-2</c:v>
                </c:pt>
                <c:pt idx="1403">
                  <c:v>4.1232819658475674E-2</c:v>
                </c:pt>
                <c:pt idx="1404">
                  <c:v>6.3151180097809956E-2</c:v>
                </c:pt>
                <c:pt idx="1405">
                  <c:v>8.6012163336229325E-2</c:v>
                </c:pt>
                <c:pt idx="1406">
                  <c:v>0.10987791342952272</c:v>
                </c:pt>
                <c:pt idx="1407">
                  <c:v>0.13481615978211528</c:v>
                </c:pt>
                <c:pt idx="1408">
                  <c:v>0.1609008590666357</c:v>
                </c:pt>
                <c:pt idx="1409">
                  <c:v>0.18821292775665405</c:v>
                </c:pt>
                <c:pt idx="1410">
                  <c:v>0.21684108055487961</c:v>
                </c:pt>
                <c:pt idx="1411">
                  <c:v>0.2468827930174563</c:v>
                </c:pt>
                <c:pt idx="1412">
                  <c:v>0.27844541038097664</c:v>
                </c:pt>
                <c:pt idx="1413">
                  <c:v>0.31164742917103877</c:v>
                </c:pt>
                <c:pt idx="1414">
                  <c:v>0.34661998384056025</c:v>
                </c:pt>
                <c:pt idx="1415">
                  <c:v>0.38350857775318209</c:v>
                </c:pt>
                <c:pt idx="1416">
                  <c:v>0.42247510668563309</c:v>
                </c:pt>
                <c:pt idx="1417">
                  <c:v>0.46370023419203743</c:v>
                </c:pt>
                <c:pt idx="1418">
                  <c:v>0.50738619234247806</c:v>
                </c:pt>
                <c:pt idx="1419">
                  <c:v>0.5537600994406463</c:v>
                </c:pt>
                <c:pt idx="1420">
                  <c:v>0.60307790958640584</c:v>
                </c:pt>
                <c:pt idx="1421">
                  <c:v>0.6556291390728477</c:v>
                </c:pt>
                <c:pt idx="1422">
                  <c:v>0.71174255391989061</c:v>
                </c:pt>
                <c:pt idx="1423">
                  <c:v>0.77179305457122582</c:v>
                </c:pt>
                <c:pt idx="1424">
                  <c:v>0.83621006243114204</c:v>
                </c:pt>
                <c:pt idx="1425">
                  <c:v>0.90548780487804859</c:v>
                </c:pt>
                <c:pt idx="1426">
                  <c:v>0.98019801980198018</c:v>
                </c:pt>
                <c:pt idx="1427">
                  <c:v>0.13825226089387732</c:v>
                </c:pt>
                <c:pt idx="1428">
                  <c:v>0.11538686047315413</c:v>
                </c:pt>
                <c:pt idx="1429">
                  <c:v>0.12980617496422514</c:v>
                </c:pt>
                <c:pt idx="1430">
                  <c:v>0.20050976942271481</c:v>
                </c:pt>
                <c:pt idx="1431">
                  <c:v>0.15967759241014282</c:v>
                </c:pt>
                <c:pt idx="1432">
                  <c:v>0.25783686502369352</c:v>
                </c:pt>
                <c:pt idx="1433">
                  <c:v>0.16307420022262903</c:v>
                </c:pt>
                <c:pt idx="1434">
                  <c:v>4.5292138388966029E-2</c:v>
                </c:pt>
                <c:pt idx="1435">
                  <c:v>2.5446376232369335E-2</c:v>
                </c:pt>
                <c:pt idx="1436">
                  <c:v>0.14895406150555146</c:v>
                </c:pt>
                <c:pt idx="1437">
                  <c:v>3.953473755305606E-2</c:v>
                </c:pt>
                <c:pt idx="1438">
                  <c:v>7.667364893594901E-2</c:v>
                </c:pt>
                <c:pt idx="1439">
                  <c:v>6.6255801950493909E-2</c:v>
                </c:pt>
                <c:pt idx="1440">
                  <c:v>0.214850660749588</c:v>
                </c:pt>
                <c:pt idx="1441">
                  <c:v>0.16795052672628039</c:v>
                </c:pt>
                <c:pt idx="1442">
                  <c:v>5.0170566522174588E-2</c:v>
                </c:pt>
                <c:pt idx="1443">
                  <c:v>0.12599745063404288</c:v>
                </c:pt>
                <c:pt idx="1444">
                  <c:v>-3.5019684137359494E-2</c:v>
                </c:pt>
                <c:pt idx="1445">
                  <c:v>0.19301641124486049</c:v>
                </c:pt>
                <c:pt idx="1446">
                  <c:v>0.18267361070162155</c:v>
                </c:pt>
                <c:pt idx="1447">
                  <c:v>8.9667399530622569E-2</c:v>
                </c:pt>
                <c:pt idx="1448">
                  <c:v>0.25295036061780951</c:v>
                </c:pt>
                <c:pt idx="1449">
                  <c:v>3.7840854435156569E-3</c:v>
                </c:pt>
                <c:pt idx="1450">
                  <c:v>0.22791784795598236</c:v>
                </c:pt>
                <c:pt idx="1451">
                  <c:v>0.1757076856457411</c:v>
                </c:pt>
                <c:pt idx="1452">
                  <c:v>-6.9996913924599308E-2</c:v>
                </c:pt>
                <c:pt idx="1453">
                  <c:v>0.22175396601405273</c:v>
                </c:pt>
                <c:pt idx="1454">
                  <c:v>8.3675558166751512E-2</c:v>
                </c:pt>
                <c:pt idx="1455">
                  <c:v>0.10196299287496341</c:v>
                </c:pt>
                <c:pt idx="1456">
                  <c:v>-7.5110584883426007E-2</c:v>
                </c:pt>
                <c:pt idx="1457">
                  <c:v>8.217991702754765E-2</c:v>
                </c:pt>
                <c:pt idx="1458">
                  <c:v>0.15820794873603455</c:v>
                </c:pt>
                <c:pt idx="1459">
                  <c:v>4.9042537901195053E-2</c:v>
                </c:pt>
                <c:pt idx="1460">
                  <c:v>0.10532185475766213</c:v>
                </c:pt>
                <c:pt idx="1461">
                  <c:v>6.4923214428340953E-2</c:v>
                </c:pt>
                <c:pt idx="1462">
                  <c:v>9.9676374478894519E-2</c:v>
                </c:pt>
                <c:pt idx="1463">
                  <c:v>8.2874377511379271E-2</c:v>
                </c:pt>
                <c:pt idx="1464">
                  <c:v>0.14299233007717674</c:v>
                </c:pt>
                <c:pt idx="1465">
                  <c:v>0.10361637246429094</c:v>
                </c:pt>
                <c:pt idx="1466">
                  <c:v>0.29663570283290075</c:v>
                </c:pt>
                <c:pt idx="1467">
                  <c:v>-0.18507591291393705</c:v>
                </c:pt>
                <c:pt idx="1468">
                  <c:v>0.12104229848061419</c:v>
                </c:pt>
                <c:pt idx="1469">
                  <c:v>-4.6410213525765451E-2</c:v>
                </c:pt>
                <c:pt idx="1470">
                  <c:v>0.19439884391202525</c:v>
                </c:pt>
                <c:pt idx="1471">
                  <c:v>0.18932060516428093</c:v>
                </c:pt>
                <c:pt idx="1472">
                  <c:v>0.17369982536119302</c:v>
                </c:pt>
                <c:pt idx="1473">
                  <c:v>0.23035975028945216</c:v>
                </c:pt>
                <c:pt idx="1474">
                  <c:v>4.938616073853587E-2</c:v>
                </c:pt>
                <c:pt idx="1475">
                  <c:v>0.17859004578818333</c:v>
                </c:pt>
                <c:pt idx="1476">
                  <c:v>2.4144095427948226E-2</c:v>
                </c:pt>
                <c:pt idx="1477">
                  <c:v>0.207384555092642</c:v>
                </c:pt>
                <c:pt idx="1478">
                  <c:v>0.23410156499250806</c:v>
                </c:pt>
                <c:pt idx="1479">
                  <c:v>0.20032841468528398</c:v>
                </c:pt>
                <c:pt idx="1480">
                  <c:v>6.1632191932666322E-2</c:v>
                </c:pt>
                <c:pt idx="1481">
                  <c:v>0.16751257053042648</c:v>
                </c:pt>
                <c:pt idx="1482">
                  <c:v>0.20031210375267325</c:v>
                </c:pt>
                <c:pt idx="1483">
                  <c:v>0.11582794604452602</c:v>
                </c:pt>
                <c:pt idx="1484">
                  <c:v>0.22615768467581604</c:v>
                </c:pt>
                <c:pt idx="1485">
                  <c:v>0.1161463452925553</c:v>
                </c:pt>
                <c:pt idx="1486">
                  <c:v>2.9344808002139906E-2</c:v>
                </c:pt>
                <c:pt idx="1487">
                  <c:v>0.16318041962964769</c:v>
                </c:pt>
                <c:pt idx="1488">
                  <c:v>0.16780207802833191</c:v>
                </c:pt>
                <c:pt idx="1489">
                  <c:v>7.7456938055981667E-2</c:v>
                </c:pt>
                <c:pt idx="1490">
                  <c:v>0.17444198726542295</c:v>
                </c:pt>
                <c:pt idx="1491">
                  <c:v>-1.1969995375062941E-2</c:v>
                </c:pt>
                <c:pt idx="1492">
                  <c:v>8.9240973734795795E-2</c:v>
                </c:pt>
                <c:pt idx="1493">
                  <c:v>-9.9989906296884701E-2</c:v>
                </c:pt>
                <c:pt idx="1494">
                  <c:v>9.1416914103524177E-2</c:v>
                </c:pt>
                <c:pt idx="1495">
                  <c:v>-7.4789392579410335E-3</c:v>
                </c:pt>
                <c:pt idx="1496">
                  <c:v>0.13440733230568794</c:v>
                </c:pt>
                <c:pt idx="1497">
                  <c:v>0.15366339609452739</c:v>
                </c:pt>
                <c:pt idx="1498">
                  <c:v>0.17671627097786521</c:v>
                </c:pt>
                <c:pt idx="1499">
                  <c:v>0.22110839724046427</c:v>
                </c:pt>
                <c:pt idx="1500">
                  <c:v>0.13339901874679494</c:v>
                </c:pt>
                <c:pt idx="1501">
                  <c:v>0.23886308625297242</c:v>
                </c:pt>
                <c:pt idx="1502">
                  <c:v>9.1144783687680683E-2</c:v>
                </c:pt>
                <c:pt idx="1503">
                  <c:v>0.15879856202677486</c:v>
                </c:pt>
                <c:pt idx="1504">
                  <c:v>0.18584378064577389</c:v>
                </c:pt>
                <c:pt idx="1505">
                  <c:v>0.10889741335837184</c:v>
                </c:pt>
                <c:pt idx="1506">
                  <c:v>0.12649501465878379</c:v>
                </c:pt>
                <c:pt idx="1507">
                  <c:v>0.18028659454252419</c:v>
                </c:pt>
                <c:pt idx="1508">
                  <c:v>0.1215346953312496</c:v>
                </c:pt>
                <c:pt idx="1509">
                  <c:v>0.19895802681245978</c:v>
                </c:pt>
                <c:pt idx="1510">
                  <c:v>6.8137960067358783E-2</c:v>
                </c:pt>
                <c:pt idx="1511">
                  <c:v>9.6641527658611989E-2</c:v>
                </c:pt>
                <c:pt idx="1512">
                  <c:v>1.8402425159809678E-3</c:v>
                </c:pt>
                <c:pt idx="1513">
                  <c:v>0.18799541274123663</c:v>
                </c:pt>
                <c:pt idx="1514">
                  <c:v>0.17475366241541337</c:v>
                </c:pt>
                <c:pt idx="1515">
                  <c:v>0.1268469582057887</c:v>
                </c:pt>
                <c:pt idx="1516">
                  <c:v>0.23333571300729822</c:v>
                </c:pt>
                <c:pt idx="1517">
                  <c:v>1.3355991862102219E-2</c:v>
                </c:pt>
                <c:pt idx="1518">
                  <c:v>0.18151429485187276</c:v>
                </c:pt>
                <c:pt idx="1519">
                  <c:v>0.13404440816364616</c:v>
                </c:pt>
                <c:pt idx="1520">
                  <c:v>0.24772555018877415</c:v>
                </c:pt>
                <c:pt idx="1521">
                  <c:v>-3.8234242687656753E-2</c:v>
                </c:pt>
                <c:pt idx="1522">
                  <c:v>0.10239757364717539</c:v>
                </c:pt>
                <c:pt idx="1523">
                  <c:v>0.19138737228471228</c:v>
                </c:pt>
                <c:pt idx="1524">
                  <c:v>-2.0284434804271004E-2</c:v>
                </c:pt>
                <c:pt idx="1525">
                  <c:v>7.1896610996495247E-2</c:v>
                </c:pt>
                <c:pt idx="1526">
                  <c:v>2.6824654600716317E-2</c:v>
                </c:pt>
                <c:pt idx="1527">
                  <c:v>0.11910198433927643</c:v>
                </c:pt>
                <c:pt idx="1528">
                  <c:v>1.9304119517304093E-2</c:v>
                </c:pt>
                <c:pt idx="1529">
                  <c:v>4.8458656690715571E-2</c:v>
                </c:pt>
                <c:pt idx="1530">
                  <c:v>0.24937960529587205</c:v>
                </c:pt>
                <c:pt idx="1531">
                  <c:v>0.30159435347406166</c:v>
                </c:pt>
                <c:pt idx="1532">
                  <c:v>0.20007003108138219</c:v>
                </c:pt>
                <c:pt idx="1533">
                  <c:v>0.18242060240883337</c:v>
                </c:pt>
                <c:pt idx="1534">
                  <c:v>-6.4149539830775384E-2</c:v>
                </c:pt>
                <c:pt idx="1535">
                  <c:v>7.5319690620798588E-2</c:v>
                </c:pt>
                <c:pt idx="1536">
                  <c:v>8.8794974845650645E-2</c:v>
                </c:pt>
                <c:pt idx="1537">
                  <c:v>1.0746813663027207E-3</c:v>
                </c:pt>
                <c:pt idx="1538">
                  <c:v>3.2407011887979655E-2</c:v>
                </c:pt>
                <c:pt idx="1539">
                  <c:v>4.6948801676462253E-2</c:v>
                </c:pt>
                <c:pt idx="1540">
                  <c:v>0.17695595751914886</c:v>
                </c:pt>
                <c:pt idx="1541">
                  <c:v>4.5790353392846955E-2</c:v>
                </c:pt>
                <c:pt idx="1542">
                  <c:v>6.9732827937111691E-2</c:v>
                </c:pt>
                <c:pt idx="1543">
                  <c:v>8.5991026995303144E-2</c:v>
                </c:pt>
                <c:pt idx="1544">
                  <c:v>9.0342065846064301E-2</c:v>
                </c:pt>
                <c:pt idx="1545">
                  <c:v>0.13468017632192986</c:v>
                </c:pt>
                <c:pt idx="1546">
                  <c:v>0.17209665500936977</c:v>
                </c:pt>
                <c:pt idx="1547">
                  <c:v>-4.81760593549369E-2</c:v>
                </c:pt>
                <c:pt idx="1548">
                  <c:v>9.0120635798896676E-2</c:v>
                </c:pt>
                <c:pt idx="1549">
                  <c:v>0.17524289306800026</c:v>
                </c:pt>
                <c:pt idx="1550">
                  <c:v>1.4952386650663611E-2</c:v>
                </c:pt>
                <c:pt idx="1551">
                  <c:v>4.595180657523442E-2</c:v>
                </c:pt>
                <c:pt idx="1552">
                  <c:v>5.9427009285141941E-2</c:v>
                </c:pt>
                <c:pt idx="1553">
                  <c:v>0.15598494575192126</c:v>
                </c:pt>
                <c:pt idx="1554">
                  <c:v>0.11401905457469036</c:v>
                </c:pt>
                <c:pt idx="1555">
                  <c:v>0.17832050927829529</c:v>
                </c:pt>
                <c:pt idx="1556">
                  <c:v>6.9326367032187586E-2</c:v>
                </c:pt>
                <c:pt idx="1557">
                  <c:v>0.15390265057802485</c:v>
                </c:pt>
                <c:pt idx="1558">
                  <c:v>-4.941167717788144E-2</c:v>
                </c:pt>
                <c:pt idx="1559">
                  <c:v>0.15240515471362417</c:v>
                </c:pt>
                <c:pt idx="1560">
                  <c:v>0.17158602688500735</c:v>
                </c:pt>
                <c:pt idx="1561">
                  <c:v>0.21188021346101044</c:v>
                </c:pt>
                <c:pt idx="1562">
                  <c:v>0.15675738213260246</c:v>
                </c:pt>
                <c:pt idx="1563">
                  <c:v>-1.7741719979468904E-3</c:v>
                </c:pt>
                <c:pt idx="1564">
                  <c:v>7.0008866031325612E-2</c:v>
                </c:pt>
                <c:pt idx="1565">
                  <c:v>0.18049940686786434</c:v>
                </c:pt>
                <c:pt idx="1566">
                  <c:v>9.3752069418204104E-2</c:v>
                </c:pt>
                <c:pt idx="1567">
                  <c:v>0.17842403642976037</c:v>
                </c:pt>
                <c:pt idx="1568">
                  <c:v>6.0498507617475807E-2</c:v>
                </c:pt>
                <c:pt idx="1569">
                  <c:v>0.12935682054793318</c:v>
                </c:pt>
                <c:pt idx="1570">
                  <c:v>0.20009221395726887</c:v>
                </c:pt>
                <c:pt idx="1571">
                  <c:v>7.6948304936226536E-2</c:v>
                </c:pt>
                <c:pt idx="1572">
                  <c:v>6.177796280702387E-2</c:v>
                </c:pt>
                <c:pt idx="1573">
                  <c:v>0.14375210817931536</c:v>
                </c:pt>
                <c:pt idx="1574">
                  <c:v>0.16150551666893351</c:v>
                </c:pt>
                <c:pt idx="1575">
                  <c:v>0.13801864196677543</c:v>
                </c:pt>
                <c:pt idx="1576">
                  <c:v>8.6141923846543483E-2</c:v>
                </c:pt>
                <c:pt idx="1577">
                  <c:v>0.12956225036272107</c:v>
                </c:pt>
                <c:pt idx="1578">
                  <c:v>0.18959689713123207</c:v>
                </c:pt>
                <c:pt idx="1579">
                  <c:v>0.12940632039168995</c:v>
                </c:pt>
                <c:pt idx="1580">
                  <c:v>0.11531166015206372</c:v>
                </c:pt>
                <c:pt idx="1581">
                  <c:v>0.21650625638831977</c:v>
                </c:pt>
                <c:pt idx="1582">
                  <c:v>0.11860201819843097</c:v>
                </c:pt>
                <c:pt idx="1583">
                  <c:v>0.16261346080066663</c:v>
                </c:pt>
                <c:pt idx="1584">
                  <c:v>-2.8407404608153785E-2</c:v>
                </c:pt>
                <c:pt idx="1585">
                  <c:v>-0.11250906049461773</c:v>
                </c:pt>
                <c:pt idx="1586">
                  <c:v>0.15988459193434665</c:v>
                </c:pt>
                <c:pt idx="1587">
                  <c:v>0.26444460260723629</c:v>
                </c:pt>
                <c:pt idx="1588">
                  <c:v>0.10451085742176627</c:v>
                </c:pt>
                <c:pt idx="1589">
                  <c:v>0.13063588823835526</c:v>
                </c:pt>
                <c:pt idx="1590">
                  <c:v>7.6034028042384641E-2</c:v>
                </c:pt>
                <c:pt idx="1591">
                  <c:v>0.14153679962495272</c:v>
                </c:pt>
                <c:pt idx="1592">
                  <c:v>-2.3603928629909902E-2</c:v>
                </c:pt>
                <c:pt idx="1593">
                  <c:v>0.10828540934205723</c:v>
                </c:pt>
                <c:pt idx="1594">
                  <c:v>0.11926544516713143</c:v>
                </c:pt>
                <c:pt idx="1595">
                  <c:v>3.6656615351220438E-2</c:v>
                </c:pt>
                <c:pt idx="1596">
                  <c:v>-1.4984165041519752E-2</c:v>
                </c:pt>
                <c:pt idx="1597">
                  <c:v>0.11414641440554645</c:v>
                </c:pt>
                <c:pt idx="1598">
                  <c:v>9.4209123991099791E-2</c:v>
                </c:pt>
                <c:pt idx="1599">
                  <c:v>0.2027929393674209</c:v>
                </c:pt>
                <c:pt idx="1600">
                  <c:v>6.4356515909046327E-2</c:v>
                </c:pt>
                <c:pt idx="1601">
                  <c:v>0.14743674418947181</c:v>
                </c:pt>
                <c:pt idx="1602">
                  <c:v>0.14973752521363953</c:v>
                </c:pt>
                <c:pt idx="1603">
                  <c:v>0.16727231657087599</c:v>
                </c:pt>
                <c:pt idx="1604">
                  <c:v>0.20644212256648703</c:v>
                </c:pt>
                <c:pt idx="1605">
                  <c:v>0.19240291775810806</c:v>
                </c:pt>
                <c:pt idx="1606">
                  <c:v>0.14381274835899022</c:v>
                </c:pt>
                <c:pt idx="1607">
                  <c:v>0.22176646007626169</c:v>
                </c:pt>
                <c:pt idx="1608">
                  <c:v>0.13231176836860239</c:v>
                </c:pt>
                <c:pt idx="1609">
                  <c:v>0.18782683805342504</c:v>
                </c:pt>
                <c:pt idx="1610">
                  <c:v>0.13752106985086687</c:v>
                </c:pt>
                <c:pt idx="1611">
                  <c:v>0.2808701351132471</c:v>
                </c:pt>
                <c:pt idx="1612">
                  <c:v>-2.8476479128314455E-2</c:v>
                </c:pt>
                <c:pt idx="1613">
                  <c:v>0.16476766122962935</c:v>
                </c:pt>
                <c:pt idx="1614">
                  <c:v>0.1496966889728098</c:v>
                </c:pt>
                <c:pt idx="1615">
                  <c:v>0.1941453221279551</c:v>
                </c:pt>
                <c:pt idx="1616">
                  <c:v>0.18103733432462737</c:v>
                </c:pt>
                <c:pt idx="1617">
                  <c:v>0.21934587488220086</c:v>
                </c:pt>
                <c:pt idx="1618">
                  <c:v>9.4248854525931056E-2</c:v>
                </c:pt>
                <c:pt idx="1619">
                  <c:v>9.8987360371948566E-2</c:v>
                </c:pt>
                <c:pt idx="1620">
                  <c:v>8.4938750021908593E-2</c:v>
                </c:pt>
                <c:pt idx="1621">
                  <c:v>0.1402271423546754</c:v>
                </c:pt>
                <c:pt idx="1622">
                  <c:v>5.0927467112491548E-2</c:v>
                </c:pt>
                <c:pt idx="1623">
                  <c:v>5.0619116906920843E-2</c:v>
                </c:pt>
                <c:pt idx="1624">
                  <c:v>7.5576703001249884E-2</c:v>
                </c:pt>
                <c:pt idx="1625">
                  <c:v>0.10426778788990293</c:v>
                </c:pt>
                <c:pt idx="1626">
                  <c:v>0.1520739326394924</c:v>
                </c:pt>
                <c:pt idx="1627">
                  <c:v>6.0222949671178111E-2</c:v>
                </c:pt>
                <c:pt idx="1628">
                  <c:v>0.17950721715419019</c:v>
                </c:pt>
                <c:pt idx="1629">
                  <c:v>0.19054931415686804</c:v>
                </c:pt>
                <c:pt idx="1630">
                  <c:v>0.25173387075465692</c:v>
                </c:pt>
                <c:pt idx="1631">
                  <c:v>0.10303329878766899</c:v>
                </c:pt>
                <c:pt idx="1632">
                  <c:v>0.12106307740216445</c:v>
                </c:pt>
                <c:pt idx="1633">
                  <c:v>0.20256523696925133</c:v>
                </c:pt>
                <c:pt idx="1634">
                  <c:v>0.13021737242255974</c:v>
                </c:pt>
                <c:pt idx="1635">
                  <c:v>0.14123093308363163</c:v>
                </c:pt>
                <c:pt idx="1636">
                  <c:v>-9.1516904718880934E-3</c:v>
                </c:pt>
                <c:pt idx="1637">
                  <c:v>0.17821909502514852</c:v>
                </c:pt>
                <c:pt idx="1638">
                  <c:v>9.8011313597571106E-2</c:v>
                </c:pt>
                <c:pt idx="1639">
                  <c:v>0.11979476597305486</c:v>
                </c:pt>
                <c:pt idx="1640">
                  <c:v>0.13584950883739144</c:v>
                </c:pt>
                <c:pt idx="1641">
                  <c:v>0.14854516796385761</c:v>
                </c:pt>
                <c:pt idx="1642">
                  <c:v>0.11378079582753335</c:v>
                </c:pt>
                <c:pt idx="1643">
                  <c:v>-1.0545816959669061E-2</c:v>
                </c:pt>
                <c:pt idx="1644">
                  <c:v>9.7578709801216496E-2</c:v>
                </c:pt>
                <c:pt idx="1645">
                  <c:v>0.2057033160476443</c:v>
                </c:pt>
                <c:pt idx="1646">
                  <c:v>0.12977336204561857</c:v>
                </c:pt>
                <c:pt idx="1647">
                  <c:v>0.22429671132996551</c:v>
                </c:pt>
                <c:pt idx="1648">
                  <c:v>0.25343699534593195</c:v>
                </c:pt>
                <c:pt idx="1649">
                  <c:v>0.23455396220844812</c:v>
                </c:pt>
                <c:pt idx="1650">
                  <c:v>0.16518308137217702</c:v>
                </c:pt>
                <c:pt idx="1651">
                  <c:v>0.10054483633376714</c:v>
                </c:pt>
                <c:pt idx="1652">
                  <c:v>0.14812891898601557</c:v>
                </c:pt>
                <c:pt idx="1653">
                  <c:v>0.279248577666451</c:v>
                </c:pt>
                <c:pt idx="1654">
                  <c:v>0.11600203529302811</c:v>
                </c:pt>
                <c:pt idx="1655">
                  <c:v>0.20780526737821153</c:v>
                </c:pt>
                <c:pt idx="1656">
                  <c:v>0.17080999679864103</c:v>
                </c:pt>
                <c:pt idx="1657">
                  <c:v>8.1226762022416757E-2</c:v>
                </c:pt>
                <c:pt idx="1658">
                  <c:v>0.16179607381291078</c:v>
                </c:pt>
                <c:pt idx="1659">
                  <c:v>0.25637302998545813</c:v>
                </c:pt>
                <c:pt idx="1660">
                  <c:v>0.10898491299123707</c:v>
                </c:pt>
                <c:pt idx="1661">
                  <c:v>0.13834120333526498</c:v>
                </c:pt>
                <c:pt idx="1662">
                  <c:v>0.1603346090905465</c:v>
                </c:pt>
                <c:pt idx="1663">
                  <c:v>0.15074597443500379</c:v>
                </c:pt>
                <c:pt idx="1664">
                  <c:v>-5.9181101217598828E-2</c:v>
                </c:pt>
                <c:pt idx="1665">
                  <c:v>3.8555959958481559E-2</c:v>
                </c:pt>
                <c:pt idx="1666">
                  <c:v>4.3462917802092021E-2</c:v>
                </c:pt>
                <c:pt idx="1667">
                  <c:v>0.11863405111559427</c:v>
                </c:pt>
                <c:pt idx="1668">
                  <c:v>0.22681755170596579</c:v>
                </c:pt>
                <c:pt idx="1669">
                  <c:v>6.7703387179932711E-2</c:v>
                </c:pt>
                <c:pt idx="1670">
                  <c:v>0.1344083929314171</c:v>
                </c:pt>
                <c:pt idx="1671">
                  <c:v>3.2740417362307164E-2</c:v>
                </c:pt>
                <c:pt idx="1672">
                  <c:v>6.7856221627608224E-2</c:v>
                </c:pt>
                <c:pt idx="1673">
                  <c:v>2.3096242707607208E-2</c:v>
                </c:pt>
                <c:pt idx="1674">
                  <c:v>3.5061169039107332E-2</c:v>
                </c:pt>
                <c:pt idx="1675">
                  <c:v>0.20240728526855856</c:v>
                </c:pt>
                <c:pt idx="1676">
                  <c:v>7.5766158625629174E-2</c:v>
                </c:pt>
                <c:pt idx="1677">
                  <c:v>0.21140682966889679</c:v>
                </c:pt>
                <c:pt idx="1678">
                  <c:v>1.2967762071528345E-2</c:v>
                </c:pt>
                <c:pt idx="1679">
                  <c:v>9.518676738023775E-2</c:v>
                </c:pt>
                <c:pt idx="1680">
                  <c:v>0.18004354188884414</c:v>
                </c:pt>
                <c:pt idx="1681">
                  <c:v>0.11163378337226422</c:v>
                </c:pt>
                <c:pt idx="1682">
                  <c:v>0.17390657504714924</c:v>
                </c:pt>
                <c:pt idx="1683">
                  <c:v>2.2119683321760479E-3</c:v>
                </c:pt>
                <c:pt idx="1684">
                  <c:v>5.6532395857423208E-2</c:v>
                </c:pt>
                <c:pt idx="1685">
                  <c:v>0.21959229206227393</c:v>
                </c:pt>
                <c:pt idx="1686">
                  <c:v>-5.0922544532725983E-3</c:v>
                </c:pt>
                <c:pt idx="1687">
                  <c:v>0.15476609794446761</c:v>
                </c:pt>
                <c:pt idx="1688">
                  <c:v>-0.18459264125536956</c:v>
                </c:pt>
                <c:pt idx="1689">
                  <c:v>1.3458661797275857E-2</c:v>
                </c:pt>
                <c:pt idx="1690">
                  <c:v>0.13491979655527014</c:v>
                </c:pt>
                <c:pt idx="1691">
                  <c:v>8.6144180848944138E-2</c:v>
                </c:pt>
                <c:pt idx="1692">
                  <c:v>0.25241117658673157</c:v>
                </c:pt>
                <c:pt idx="1693">
                  <c:v>-2.6655851214342861E-2</c:v>
                </c:pt>
                <c:pt idx="1694">
                  <c:v>0.1878917883170042</c:v>
                </c:pt>
                <c:pt idx="1695">
                  <c:v>0.13653829080070973</c:v>
                </c:pt>
                <c:pt idx="1696">
                  <c:v>0.10580238376232051</c:v>
                </c:pt>
                <c:pt idx="1697">
                  <c:v>-2.3359303884498955E-2</c:v>
                </c:pt>
                <c:pt idx="1698">
                  <c:v>0.10168479510219199</c:v>
                </c:pt>
                <c:pt idx="1699">
                  <c:v>4.4692461056418012E-2</c:v>
                </c:pt>
                <c:pt idx="1700">
                  <c:v>0.10685729436504499</c:v>
                </c:pt>
                <c:pt idx="1701">
                  <c:v>0.12019207167831576</c:v>
                </c:pt>
                <c:pt idx="1702">
                  <c:v>0.1592853241104219</c:v>
                </c:pt>
                <c:pt idx="1703">
                  <c:v>0.16342599317594264</c:v>
                </c:pt>
                <c:pt idx="1704">
                  <c:v>0.14494644201394113</c:v>
                </c:pt>
                <c:pt idx="1705">
                  <c:v>0.18006912780905696</c:v>
                </c:pt>
                <c:pt idx="1706">
                  <c:v>0.19859331238320529</c:v>
                </c:pt>
                <c:pt idx="1707">
                  <c:v>0.16239273578082752</c:v>
                </c:pt>
                <c:pt idx="1708">
                  <c:v>0.16814479102521468</c:v>
                </c:pt>
                <c:pt idx="1709">
                  <c:v>0.13494269079629212</c:v>
                </c:pt>
                <c:pt idx="1710">
                  <c:v>0.11835076538024648</c:v>
                </c:pt>
                <c:pt idx="1711">
                  <c:v>-2.2362515916214933E-2</c:v>
                </c:pt>
                <c:pt idx="1712">
                  <c:v>0.18935422502630025</c:v>
                </c:pt>
                <c:pt idx="1713">
                  <c:v>3.192870660717323E-2</c:v>
                </c:pt>
                <c:pt idx="1714">
                  <c:v>1.4127775200793929E-2</c:v>
                </c:pt>
                <c:pt idx="1715">
                  <c:v>0.13520081381553684</c:v>
                </c:pt>
                <c:pt idx="1716">
                  <c:v>0.17961075784656627</c:v>
                </c:pt>
                <c:pt idx="1717">
                  <c:v>0.27757503718433402</c:v>
                </c:pt>
                <c:pt idx="1718">
                  <c:v>7.9234543381121569E-2</c:v>
                </c:pt>
                <c:pt idx="1719">
                  <c:v>3.09023497727808E-2</c:v>
                </c:pt>
                <c:pt idx="1720">
                  <c:v>6.6732358719365101E-2</c:v>
                </c:pt>
                <c:pt idx="1721">
                  <c:v>0.15916486774256805</c:v>
                </c:pt>
                <c:pt idx="1722">
                  <c:v>0.16155200438547596</c:v>
                </c:pt>
                <c:pt idx="1723">
                  <c:v>0.16578976464999665</c:v>
                </c:pt>
                <c:pt idx="1724">
                  <c:v>0.23760894020903306</c:v>
                </c:pt>
                <c:pt idx="1725">
                  <c:v>0.16607712653264739</c:v>
                </c:pt>
                <c:pt idx="1726">
                  <c:v>-4.5714760751920894E-2</c:v>
                </c:pt>
                <c:pt idx="1727">
                  <c:v>4.3287241833264462E-2</c:v>
                </c:pt>
                <c:pt idx="1728">
                  <c:v>0.10798597848843006</c:v>
                </c:pt>
                <c:pt idx="1729">
                  <c:v>0.12797620652222144</c:v>
                </c:pt>
                <c:pt idx="1730">
                  <c:v>0.24455695067567204</c:v>
                </c:pt>
                <c:pt idx="1731">
                  <c:v>7.1023114076346053E-2</c:v>
                </c:pt>
                <c:pt idx="1732">
                  <c:v>3.139743062314302E-2</c:v>
                </c:pt>
                <c:pt idx="1733">
                  <c:v>0.22245637018216749</c:v>
                </c:pt>
                <c:pt idx="1734">
                  <c:v>0.20152719947952905</c:v>
                </c:pt>
                <c:pt idx="1735">
                  <c:v>0.13475130504095265</c:v>
                </c:pt>
                <c:pt idx="1736">
                  <c:v>9.2913906494453316E-2</c:v>
                </c:pt>
                <c:pt idx="1737">
                  <c:v>0.16536267129852447</c:v>
                </c:pt>
                <c:pt idx="1738">
                  <c:v>0.10861605852641822</c:v>
                </c:pt>
                <c:pt idx="1739">
                  <c:v>6.4970528375158945E-2</c:v>
                </c:pt>
                <c:pt idx="1740">
                  <c:v>1.9086807965422264E-2</c:v>
                </c:pt>
                <c:pt idx="1741">
                  <c:v>0.11059597797537352</c:v>
                </c:pt>
                <c:pt idx="1742">
                  <c:v>4.8793805964044382E-2</c:v>
                </c:pt>
                <c:pt idx="1743">
                  <c:v>4.3947510411512368E-2</c:v>
                </c:pt>
                <c:pt idx="1744">
                  <c:v>0.14756961736622942</c:v>
                </c:pt>
                <c:pt idx="1745">
                  <c:v>0.20133352875539301</c:v>
                </c:pt>
                <c:pt idx="1746">
                  <c:v>0.16702498625804277</c:v>
                </c:pt>
                <c:pt idx="1747">
                  <c:v>0.17144613661894079</c:v>
                </c:pt>
                <c:pt idx="1748">
                  <c:v>-9.5698769618445759E-3</c:v>
                </c:pt>
                <c:pt idx="1749">
                  <c:v>0.2544703530255405</c:v>
                </c:pt>
                <c:pt idx="1750">
                  <c:v>8.1407144675741686E-2</c:v>
                </c:pt>
                <c:pt idx="1751">
                  <c:v>0.17151706683258058</c:v>
                </c:pt>
                <c:pt idx="1752">
                  <c:v>8.0720912467726835E-2</c:v>
                </c:pt>
                <c:pt idx="1753">
                  <c:v>0.11082631955672259</c:v>
                </c:pt>
                <c:pt idx="1754">
                  <c:v>7.4384707081316684E-2</c:v>
                </c:pt>
                <c:pt idx="1755">
                  <c:v>0.11490976363145554</c:v>
                </c:pt>
                <c:pt idx="1756">
                  <c:v>0.11622469188191885</c:v>
                </c:pt>
                <c:pt idx="1757">
                  <c:v>0.20314434794400008</c:v>
                </c:pt>
                <c:pt idx="1758">
                  <c:v>0.19825719757778754</c:v>
                </c:pt>
                <c:pt idx="1759">
                  <c:v>9.5156566216888894E-2</c:v>
                </c:pt>
                <c:pt idx="1760">
                  <c:v>0.14137031606475284</c:v>
                </c:pt>
                <c:pt idx="1761">
                  <c:v>2.4801368107125313E-2</c:v>
                </c:pt>
                <c:pt idx="1762">
                  <c:v>0.15466875128599494</c:v>
                </c:pt>
                <c:pt idx="1763">
                  <c:v>0.11677593047961303</c:v>
                </c:pt>
                <c:pt idx="1764">
                  <c:v>-2.4798473516928713E-2</c:v>
                </c:pt>
                <c:pt idx="1765">
                  <c:v>0.17643951245775305</c:v>
                </c:pt>
                <c:pt idx="1766">
                  <c:v>0.22807048244116748</c:v>
                </c:pt>
                <c:pt idx="1767">
                  <c:v>-5.4741004530613098E-3</c:v>
                </c:pt>
                <c:pt idx="1768">
                  <c:v>0.16234564051952377</c:v>
                </c:pt>
                <c:pt idx="1769">
                  <c:v>9.0151485134948361E-2</c:v>
                </c:pt>
                <c:pt idx="1770">
                  <c:v>0.12588985134846728</c:v>
                </c:pt>
                <c:pt idx="1771">
                  <c:v>-5.4071127632463389E-3</c:v>
                </c:pt>
                <c:pt idx="1772">
                  <c:v>0.12305131927999965</c:v>
                </c:pt>
                <c:pt idx="1773">
                  <c:v>0.12957866611354327</c:v>
                </c:pt>
                <c:pt idx="1774">
                  <c:v>2.2744928142950933E-2</c:v>
                </c:pt>
                <c:pt idx="1775">
                  <c:v>5.8396306179715127E-2</c:v>
                </c:pt>
                <c:pt idx="1776">
                  <c:v>5.7291445721752796E-3</c:v>
                </c:pt>
                <c:pt idx="1777">
                  <c:v>0.241580692935742</c:v>
                </c:pt>
                <c:pt idx="1778">
                  <c:v>7.4806287079337105E-2</c:v>
                </c:pt>
                <c:pt idx="1779">
                  <c:v>2.968164763288534E-2</c:v>
                </c:pt>
                <c:pt idx="1780">
                  <c:v>0.29215709086530617</c:v>
                </c:pt>
                <c:pt idx="1781">
                  <c:v>7.3382878726479903E-2</c:v>
                </c:pt>
                <c:pt idx="1782">
                  <c:v>6.746572106313288E-2</c:v>
                </c:pt>
                <c:pt idx="1783">
                  <c:v>0.13262962944914675</c:v>
                </c:pt>
                <c:pt idx="1784">
                  <c:v>0.11838840573161497</c:v>
                </c:pt>
                <c:pt idx="1785">
                  <c:v>4.9268169087404667E-2</c:v>
                </c:pt>
                <c:pt idx="1786">
                  <c:v>0.13064504486045331</c:v>
                </c:pt>
                <c:pt idx="1787">
                  <c:v>0.26008959870989007</c:v>
                </c:pt>
                <c:pt idx="1788">
                  <c:v>3.7104650503104263E-2</c:v>
                </c:pt>
                <c:pt idx="1789">
                  <c:v>0.16349163958326082</c:v>
                </c:pt>
                <c:pt idx="1790">
                  <c:v>0.2093938756029117</c:v>
                </c:pt>
                <c:pt idx="1791">
                  <c:v>0.23558745081865776</c:v>
                </c:pt>
                <c:pt idx="1792">
                  <c:v>5.4413565727944896E-2</c:v>
                </c:pt>
                <c:pt idx="1793">
                  <c:v>0.1304967013225582</c:v>
                </c:pt>
                <c:pt idx="1794">
                  <c:v>1.1077874478245878E-2</c:v>
                </c:pt>
                <c:pt idx="1795">
                  <c:v>0.21920353788372957</c:v>
                </c:pt>
                <c:pt idx="1796">
                  <c:v>7.0790576003763539E-2</c:v>
                </c:pt>
                <c:pt idx="1797">
                  <c:v>0.24208017246092162</c:v>
                </c:pt>
                <c:pt idx="1798">
                  <c:v>0.26540137374894401</c:v>
                </c:pt>
                <c:pt idx="1799">
                  <c:v>0.18302091220927266</c:v>
                </c:pt>
                <c:pt idx="1800">
                  <c:v>0.10331462825556083</c:v>
                </c:pt>
                <c:pt idx="1801">
                  <c:v>0.24334038976922601</c:v>
                </c:pt>
                <c:pt idx="1802">
                  <c:v>6.3826099973635475E-2</c:v>
                </c:pt>
                <c:pt idx="1803">
                  <c:v>2.9469588795728044E-2</c:v>
                </c:pt>
                <c:pt idx="1804">
                  <c:v>1.7330139127190138E-2</c:v>
                </c:pt>
                <c:pt idx="1805">
                  <c:v>0.1508938549151963</c:v>
                </c:pt>
                <c:pt idx="1806">
                  <c:v>0.1528475457127722</c:v>
                </c:pt>
                <c:pt idx="1807">
                  <c:v>0.14183989726482638</c:v>
                </c:pt>
                <c:pt idx="1808">
                  <c:v>0.12588883059056682</c:v>
                </c:pt>
                <c:pt idx="1809">
                  <c:v>0.15867104416439004</c:v>
                </c:pt>
                <c:pt idx="1810">
                  <c:v>0.22288219426802969</c:v>
                </c:pt>
                <c:pt idx="1811">
                  <c:v>0.13333526988660604</c:v>
                </c:pt>
                <c:pt idx="1812">
                  <c:v>1.7053562271225332E-2</c:v>
                </c:pt>
                <c:pt idx="1813">
                  <c:v>3.1538619989317306E-2</c:v>
                </c:pt>
                <c:pt idx="1814">
                  <c:v>0.10837569131754558</c:v>
                </c:pt>
                <c:pt idx="1815">
                  <c:v>4.8115763029925755E-2</c:v>
                </c:pt>
                <c:pt idx="1816">
                  <c:v>0.18330440297151254</c:v>
                </c:pt>
                <c:pt idx="1817">
                  <c:v>4.1828208313162731E-2</c:v>
                </c:pt>
                <c:pt idx="1818">
                  <c:v>9.2735254441189366E-2</c:v>
                </c:pt>
                <c:pt idx="1819">
                  <c:v>-1.6867412233036238E-2</c:v>
                </c:pt>
                <c:pt idx="1820">
                  <c:v>0.19222612292343141</c:v>
                </c:pt>
                <c:pt idx="1821">
                  <c:v>0.19577829676246766</c:v>
                </c:pt>
                <c:pt idx="1822">
                  <c:v>0.20690180217747373</c:v>
                </c:pt>
                <c:pt idx="1823">
                  <c:v>2.9991821775050369E-2</c:v>
                </c:pt>
                <c:pt idx="1824">
                  <c:v>9.4549982040528391E-2</c:v>
                </c:pt>
                <c:pt idx="1825">
                  <c:v>0.28075615577987628</c:v>
                </c:pt>
                <c:pt idx="1826">
                  <c:v>7.6378706611531844E-2</c:v>
                </c:pt>
                <c:pt idx="1827">
                  <c:v>0.10343735984023836</c:v>
                </c:pt>
                <c:pt idx="1828">
                  <c:v>0.18264767509577301</c:v>
                </c:pt>
                <c:pt idx="1829">
                  <c:v>7.6712271067642571E-2</c:v>
                </c:pt>
                <c:pt idx="1830">
                  <c:v>0.19656016280405397</c:v>
                </c:pt>
                <c:pt idx="1831">
                  <c:v>6.3666063625884103E-2</c:v>
                </c:pt>
                <c:pt idx="1832">
                  <c:v>0.16898367831864375</c:v>
                </c:pt>
                <c:pt idx="1833">
                  <c:v>7.3443154113093143E-2</c:v>
                </c:pt>
                <c:pt idx="1834">
                  <c:v>0.23094808532481584</c:v>
                </c:pt>
                <c:pt idx="1835">
                  <c:v>0.1140311577630838</c:v>
                </c:pt>
                <c:pt idx="1836">
                  <c:v>0.10326587239155249</c:v>
                </c:pt>
                <c:pt idx="1837">
                  <c:v>0.16440750094345843</c:v>
                </c:pt>
                <c:pt idx="1838">
                  <c:v>2.5820723845144031E-2</c:v>
                </c:pt>
                <c:pt idx="1839">
                  <c:v>0.18644938363101224</c:v>
                </c:pt>
                <c:pt idx="1840">
                  <c:v>7.620342527575151E-2</c:v>
                </c:pt>
                <c:pt idx="1841">
                  <c:v>0.17699498545656486</c:v>
                </c:pt>
                <c:pt idx="1842">
                  <c:v>0.20474314953146378</c:v>
                </c:pt>
                <c:pt idx="1843">
                  <c:v>8.1639846287565376E-2</c:v>
                </c:pt>
                <c:pt idx="1844">
                  <c:v>0.18849240960180591</c:v>
                </c:pt>
                <c:pt idx="1845">
                  <c:v>0.15689300579355384</c:v>
                </c:pt>
                <c:pt idx="1846">
                  <c:v>0.13579916863880098</c:v>
                </c:pt>
                <c:pt idx="1847">
                  <c:v>3.2868318318643987E-2</c:v>
                </c:pt>
                <c:pt idx="1848">
                  <c:v>0.10100537656716757</c:v>
                </c:pt>
                <c:pt idx="1849">
                  <c:v>-1.6572746380483769E-2</c:v>
                </c:pt>
                <c:pt idx="1850">
                  <c:v>9.2229358685235935E-2</c:v>
                </c:pt>
                <c:pt idx="1851">
                  <c:v>0.14520189744786399</c:v>
                </c:pt>
                <c:pt idx="1852">
                  <c:v>0.25734440441338841</c:v>
                </c:pt>
                <c:pt idx="1853">
                  <c:v>1.9577480833595041E-2</c:v>
                </c:pt>
                <c:pt idx="1854">
                  <c:v>7.6225742966196691E-2</c:v>
                </c:pt>
                <c:pt idx="1855">
                  <c:v>0.14658681002766916</c:v>
                </c:pt>
                <c:pt idx="1856">
                  <c:v>0.10377614762411529</c:v>
                </c:pt>
                <c:pt idx="1857">
                  <c:v>6.9443557958374846E-3</c:v>
                </c:pt>
                <c:pt idx="1858">
                  <c:v>0.1911527494733968</c:v>
                </c:pt>
                <c:pt idx="1859">
                  <c:v>-4.360457908080214E-2</c:v>
                </c:pt>
                <c:pt idx="1860">
                  <c:v>0.15312381384027773</c:v>
                </c:pt>
                <c:pt idx="1861">
                  <c:v>7.6074493716479119E-2</c:v>
                </c:pt>
                <c:pt idx="1862">
                  <c:v>0.18473026956061181</c:v>
                </c:pt>
                <c:pt idx="1863">
                  <c:v>0.23080716972033158</c:v>
                </c:pt>
                <c:pt idx="1864">
                  <c:v>0.24650506719451895</c:v>
                </c:pt>
                <c:pt idx="1865">
                  <c:v>-6.3050798094481941E-2</c:v>
                </c:pt>
                <c:pt idx="1866">
                  <c:v>9.8412511020827473E-3</c:v>
                </c:pt>
                <c:pt idx="1867">
                  <c:v>0.20856627881967382</c:v>
                </c:pt>
                <c:pt idx="1868">
                  <c:v>0.15647304853267752</c:v>
                </c:pt>
                <c:pt idx="1869">
                  <c:v>3.8658495257819045E-2</c:v>
                </c:pt>
                <c:pt idx="1870">
                  <c:v>-2.2992012543833194E-3</c:v>
                </c:pt>
                <c:pt idx="1871">
                  <c:v>0.23967223950483343</c:v>
                </c:pt>
                <c:pt idx="1872">
                  <c:v>8.7346658529334778E-2</c:v>
                </c:pt>
                <c:pt idx="1873">
                  <c:v>-4.2168956221276969E-2</c:v>
                </c:pt>
                <c:pt idx="1874">
                  <c:v>0.22007245798370864</c:v>
                </c:pt>
                <c:pt idx="1875">
                  <c:v>6.4139319853947108E-2</c:v>
                </c:pt>
                <c:pt idx="1876">
                  <c:v>3.6651643036741573E-2</c:v>
                </c:pt>
                <c:pt idx="1877">
                  <c:v>3.8343858569543816E-2</c:v>
                </c:pt>
                <c:pt idx="1878">
                  <c:v>0.25375474446952251</c:v>
                </c:pt>
                <c:pt idx="1879">
                  <c:v>0.14103791932940993</c:v>
                </c:pt>
                <c:pt idx="1880">
                  <c:v>-4.4546947241564036E-2</c:v>
                </c:pt>
                <c:pt idx="1881">
                  <c:v>0.17001479401675038</c:v>
                </c:pt>
                <c:pt idx="1882">
                  <c:v>0.2145824164839335</c:v>
                </c:pt>
                <c:pt idx="1883">
                  <c:v>0.12670650832359681</c:v>
                </c:pt>
                <c:pt idx="1884">
                  <c:v>-5.0698989177588756E-2</c:v>
                </c:pt>
                <c:pt idx="1885">
                  <c:v>0.20519398732530267</c:v>
                </c:pt>
                <c:pt idx="1886">
                  <c:v>0.1956002178815737</c:v>
                </c:pt>
                <c:pt idx="1887">
                  <c:v>0.14133955899169953</c:v>
                </c:pt>
                <c:pt idx="1888">
                  <c:v>0.11911214593046023</c:v>
                </c:pt>
                <c:pt idx="1889">
                  <c:v>0.13776630810988338</c:v>
                </c:pt>
                <c:pt idx="1890">
                  <c:v>0.18553187346199451</c:v>
                </c:pt>
                <c:pt idx="1891">
                  <c:v>0.19359661527415345</c:v>
                </c:pt>
                <c:pt idx="1892">
                  <c:v>0.14243321059477487</c:v>
                </c:pt>
                <c:pt idx="1893">
                  <c:v>0.17858603314823038</c:v>
                </c:pt>
                <c:pt idx="1894">
                  <c:v>0.15298262371073168</c:v>
                </c:pt>
                <c:pt idx="1895">
                  <c:v>0.14563576932805117</c:v>
                </c:pt>
                <c:pt idx="1896">
                  <c:v>7.4004242275996099E-2</c:v>
                </c:pt>
                <c:pt idx="1897">
                  <c:v>0.20296525274490484</c:v>
                </c:pt>
                <c:pt idx="1898">
                  <c:v>8.0999142232121832E-2</c:v>
                </c:pt>
                <c:pt idx="1899">
                  <c:v>6.2516177630890929E-2</c:v>
                </c:pt>
                <c:pt idx="1900">
                  <c:v>0.11129445201950643</c:v>
                </c:pt>
                <c:pt idx="1901">
                  <c:v>-3.8432873346803693E-3</c:v>
                </c:pt>
                <c:pt idx="1902">
                  <c:v>0.1847063132576032</c:v>
                </c:pt>
                <c:pt idx="1903">
                  <c:v>0.13004162094114985</c:v>
                </c:pt>
                <c:pt idx="1904">
                  <c:v>0.15367248495493671</c:v>
                </c:pt>
                <c:pt idx="1905">
                  <c:v>0.17498156848507718</c:v>
                </c:pt>
                <c:pt idx="1906">
                  <c:v>0.14215134457877368</c:v>
                </c:pt>
                <c:pt idx="1907">
                  <c:v>0.22489269990255295</c:v>
                </c:pt>
                <c:pt idx="1908">
                  <c:v>0.11186901806131461</c:v>
                </c:pt>
                <c:pt idx="1909">
                  <c:v>0.13033680920026819</c:v>
                </c:pt>
                <c:pt idx="1910">
                  <c:v>0.18601763289481468</c:v>
                </c:pt>
                <c:pt idx="1911">
                  <c:v>0.26816957013310216</c:v>
                </c:pt>
                <c:pt idx="1912">
                  <c:v>0.16672120416076103</c:v>
                </c:pt>
                <c:pt idx="1913">
                  <c:v>0.17029895300066983</c:v>
                </c:pt>
                <c:pt idx="1914">
                  <c:v>0.16425985821929012</c:v>
                </c:pt>
                <c:pt idx="1915">
                  <c:v>9.1893672681020888E-2</c:v>
                </c:pt>
                <c:pt idx="1916">
                  <c:v>0.19368459987641368</c:v>
                </c:pt>
                <c:pt idx="1917">
                  <c:v>-5.7412260230229224E-2</c:v>
                </c:pt>
                <c:pt idx="1918">
                  <c:v>0.11297309133496679</c:v>
                </c:pt>
                <c:pt idx="1919">
                  <c:v>0.17890581595625021</c:v>
                </c:pt>
                <c:pt idx="1920">
                  <c:v>0.17604318422652585</c:v>
                </c:pt>
                <c:pt idx="1921">
                  <c:v>0.16857772631446713</c:v>
                </c:pt>
                <c:pt idx="1922">
                  <c:v>0.14590287921049255</c:v>
                </c:pt>
                <c:pt idx="1923">
                  <c:v>-3.1300555419840947E-2</c:v>
                </c:pt>
                <c:pt idx="1924">
                  <c:v>0.22571527684168605</c:v>
                </c:pt>
                <c:pt idx="1925">
                  <c:v>3.5537041590259374E-2</c:v>
                </c:pt>
                <c:pt idx="1926">
                  <c:v>0.14919866968938084</c:v>
                </c:pt>
                <c:pt idx="1927">
                  <c:v>0.13230750050799836</c:v>
                </c:pt>
                <c:pt idx="1928">
                  <c:v>0.10062360478536642</c:v>
                </c:pt>
                <c:pt idx="1929">
                  <c:v>3.283720656172473E-2</c:v>
                </c:pt>
                <c:pt idx="1930">
                  <c:v>0.10033398978627259</c:v>
                </c:pt>
                <c:pt idx="1931">
                  <c:v>4.5610339069653089E-2</c:v>
                </c:pt>
                <c:pt idx="1932">
                  <c:v>9.7248826628667406E-2</c:v>
                </c:pt>
                <c:pt idx="1933">
                  <c:v>0.24877377062031716</c:v>
                </c:pt>
                <c:pt idx="1934">
                  <c:v>0.21165511073175153</c:v>
                </c:pt>
                <c:pt idx="1935">
                  <c:v>-1.7735269873773566E-3</c:v>
                </c:pt>
                <c:pt idx="1936">
                  <c:v>0.17771741526076903</c:v>
                </c:pt>
                <c:pt idx="1937">
                  <c:v>5.8699038853575358E-2</c:v>
                </c:pt>
                <c:pt idx="1938">
                  <c:v>0.18941174136712405</c:v>
                </c:pt>
                <c:pt idx="1939">
                  <c:v>0.16868713443794556</c:v>
                </c:pt>
                <c:pt idx="1940">
                  <c:v>8.8819299919345673E-2</c:v>
                </c:pt>
                <c:pt idx="1941">
                  <c:v>3.6411708430218404E-2</c:v>
                </c:pt>
                <c:pt idx="1942">
                  <c:v>3.6002414797131649E-2</c:v>
                </c:pt>
                <c:pt idx="1943">
                  <c:v>0.25086799912457769</c:v>
                </c:pt>
                <c:pt idx="1944">
                  <c:v>0.10527970562294209</c:v>
                </c:pt>
                <c:pt idx="1945">
                  <c:v>0.24295471666563484</c:v>
                </c:pt>
                <c:pt idx="1946">
                  <c:v>0.21908262348721849</c:v>
                </c:pt>
                <c:pt idx="1947">
                  <c:v>0.19436865380569279</c:v>
                </c:pt>
                <c:pt idx="1948">
                  <c:v>0.1062933821695027</c:v>
                </c:pt>
                <c:pt idx="1949">
                  <c:v>0.11352787203507514</c:v>
                </c:pt>
                <c:pt idx="1950">
                  <c:v>0.1579139486282512</c:v>
                </c:pt>
                <c:pt idx="1951">
                  <c:v>0.17674270509682552</c:v>
                </c:pt>
                <c:pt idx="1952">
                  <c:v>8.9291506409495874E-2</c:v>
                </c:pt>
                <c:pt idx="1953">
                  <c:v>0.23786564486668071</c:v>
                </c:pt>
                <c:pt idx="1954">
                  <c:v>0.10445001565805345</c:v>
                </c:pt>
                <c:pt idx="1955">
                  <c:v>6.7426112775617136E-2</c:v>
                </c:pt>
                <c:pt idx="1956">
                  <c:v>6.145989255835687E-2</c:v>
                </c:pt>
                <c:pt idx="1957">
                  <c:v>9.4535206433818547E-2</c:v>
                </c:pt>
                <c:pt idx="1958">
                  <c:v>0.1315700613845443</c:v>
                </c:pt>
                <c:pt idx="1959">
                  <c:v>0.18257856617493493</c:v>
                </c:pt>
                <c:pt idx="1960">
                  <c:v>-9.090334383492138E-2</c:v>
                </c:pt>
                <c:pt idx="1961">
                  <c:v>0.28356843161531053</c:v>
                </c:pt>
                <c:pt idx="1962">
                  <c:v>0.19480066463448129</c:v>
                </c:pt>
                <c:pt idx="1963">
                  <c:v>0.16208120507324031</c:v>
                </c:pt>
                <c:pt idx="1964">
                  <c:v>0.17044607588507524</c:v>
                </c:pt>
                <c:pt idx="1965">
                  <c:v>0.14792690311546039</c:v>
                </c:pt>
                <c:pt idx="1966">
                  <c:v>0.23993102876491262</c:v>
                </c:pt>
                <c:pt idx="1967">
                  <c:v>3.9361962388066003E-2</c:v>
                </c:pt>
                <c:pt idx="1968">
                  <c:v>0.10134639968423081</c:v>
                </c:pt>
                <c:pt idx="1969">
                  <c:v>0.12907639409794949</c:v>
                </c:pt>
                <c:pt idx="1970">
                  <c:v>1.8113004344574198E-2</c:v>
                </c:pt>
                <c:pt idx="1971">
                  <c:v>0.11843758864989408</c:v>
                </c:pt>
                <c:pt idx="1972">
                  <c:v>0.15667904831770835</c:v>
                </c:pt>
                <c:pt idx="1973">
                  <c:v>0.12190964487545398</c:v>
                </c:pt>
                <c:pt idx="1974">
                  <c:v>-1.237867412372822E-2</c:v>
                </c:pt>
                <c:pt idx="1975">
                  <c:v>3.2195276846937168E-2</c:v>
                </c:pt>
                <c:pt idx="1976">
                  <c:v>-0.12005507702216231</c:v>
                </c:pt>
                <c:pt idx="1977">
                  <c:v>6.4943367505088959E-2</c:v>
                </c:pt>
                <c:pt idx="1978">
                  <c:v>-7.23449057195516E-2</c:v>
                </c:pt>
                <c:pt idx="1979">
                  <c:v>4.3076456272361272E-2</c:v>
                </c:pt>
                <c:pt idx="1980">
                  <c:v>0.21943730557199551</c:v>
                </c:pt>
                <c:pt idx="1981">
                  <c:v>0.24948907827827094</c:v>
                </c:pt>
                <c:pt idx="1982">
                  <c:v>7.4844313031782544E-2</c:v>
                </c:pt>
                <c:pt idx="1983">
                  <c:v>0.15725461581805841</c:v>
                </c:pt>
                <c:pt idx="1984">
                  <c:v>4.0280294410754536E-2</c:v>
                </c:pt>
                <c:pt idx="1985">
                  <c:v>0.16544467256001255</c:v>
                </c:pt>
                <c:pt idx="1986">
                  <c:v>0.12123109312260748</c:v>
                </c:pt>
                <c:pt idx="1987">
                  <c:v>0.16480038822593907</c:v>
                </c:pt>
                <c:pt idx="1988">
                  <c:v>9.1287426310530245E-2</c:v>
                </c:pt>
                <c:pt idx="1989">
                  <c:v>0.12684261173351202</c:v>
                </c:pt>
                <c:pt idx="1990">
                  <c:v>0.10612692096748219</c:v>
                </c:pt>
                <c:pt idx="1991">
                  <c:v>0.24613440981584367</c:v>
                </c:pt>
                <c:pt idx="1992">
                  <c:v>9.4471114272884085E-2</c:v>
                </c:pt>
                <c:pt idx="1993">
                  <c:v>8.8942434622946334E-2</c:v>
                </c:pt>
                <c:pt idx="1994">
                  <c:v>4.7195478410697246E-2</c:v>
                </c:pt>
                <c:pt idx="1995">
                  <c:v>0.1147412820597479</c:v>
                </c:pt>
                <c:pt idx="1996">
                  <c:v>0.28050970080467053</c:v>
                </c:pt>
                <c:pt idx="1997">
                  <c:v>0.1864997146599644</c:v>
                </c:pt>
                <c:pt idx="1998">
                  <c:v>0.20521038778601516</c:v>
                </c:pt>
                <c:pt idx="1999">
                  <c:v>-0.12937135409230058</c:v>
                </c:pt>
                <c:pt idx="2000">
                  <c:v>0.23304880505401851</c:v>
                </c:pt>
                <c:pt idx="2001">
                  <c:v>-2.2778430157798794E-2</c:v>
                </c:pt>
                <c:pt idx="2002">
                  <c:v>0.11882216207542531</c:v>
                </c:pt>
                <c:pt idx="2003">
                  <c:v>9.2256389145895054E-2</c:v>
                </c:pt>
                <c:pt idx="2004">
                  <c:v>8.4049649082082262E-2</c:v>
                </c:pt>
                <c:pt idx="2005">
                  <c:v>6.7042033208430787E-2</c:v>
                </c:pt>
                <c:pt idx="2006">
                  <c:v>0.1273638185565078</c:v>
                </c:pt>
                <c:pt idx="2007">
                  <c:v>9.18244356161102E-2</c:v>
                </c:pt>
                <c:pt idx="2008">
                  <c:v>0.12090378905876398</c:v>
                </c:pt>
                <c:pt idx="2009">
                  <c:v>0.11235919492932217</c:v>
                </c:pt>
                <c:pt idx="2010">
                  <c:v>5.2647179225822904E-2</c:v>
                </c:pt>
                <c:pt idx="2011">
                  <c:v>0.10643436872760391</c:v>
                </c:pt>
                <c:pt idx="2012">
                  <c:v>0.14655411217516107</c:v>
                </c:pt>
                <c:pt idx="2013">
                  <c:v>0.13876207096247092</c:v>
                </c:pt>
                <c:pt idx="2014">
                  <c:v>8.43377069921074E-4</c:v>
                </c:pt>
                <c:pt idx="2015">
                  <c:v>2.8781230065662066E-3</c:v>
                </c:pt>
                <c:pt idx="2016">
                  <c:v>0.16409724072131873</c:v>
                </c:pt>
                <c:pt idx="2017">
                  <c:v>-2.3614553376640365E-2</c:v>
                </c:pt>
                <c:pt idx="2018">
                  <c:v>9.4405092390278958E-2</c:v>
                </c:pt>
                <c:pt idx="2019">
                  <c:v>0.14605748580361391</c:v>
                </c:pt>
                <c:pt idx="2020">
                  <c:v>1.2753225425415769E-2</c:v>
                </c:pt>
                <c:pt idx="2021">
                  <c:v>8.6899622461431278E-2</c:v>
                </c:pt>
                <c:pt idx="2022">
                  <c:v>0.1794470840133631</c:v>
                </c:pt>
                <c:pt idx="2023">
                  <c:v>8.9878550488887946E-2</c:v>
                </c:pt>
                <c:pt idx="2024">
                  <c:v>0.20875157050963616</c:v>
                </c:pt>
                <c:pt idx="2025">
                  <c:v>-3.5496069545935587E-2</c:v>
                </c:pt>
                <c:pt idx="2026">
                  <c:v>0.15596212287202094</c:v>
                </c:pt>
                <c:pt idx="2027">
                  <c:v>0.10326489981887314</c:v>
                </c:pt>
                <c:pt idx="2028">
                  <c:v>0.11682252364752881</c:v>
                </c:pt>
                <c:pt idx="2029">
                  <c:v>0.13700036203009108</c:v>
                </c:pt>
                <c:pt idx="2030">
                  <c:v>0.21127051563860366</c:v>
                </c:pt>
                <c:pt idx="2031">
                  <c:v>0.1582571575702563</c:v>
                </c:pt>
                <c:pt idx="2032">
                  <c:v>4.4248694540532686E-2</c:v>
                </c:pt>
                <c:pt idx="2033">
                  <c:v>0.18453374121602412</c:v>
                </c:pt>
                <c:pt idx="2034">
                  <c:v>0.2157698268408158</c:v>
                </c:pt>
                <c:pt idx="2035">
                  <c:v>0.11213608293888083</c:v>
                </c:pt>
                <c:pt idx="2036">
                  <c:v>0.10012943638072111</c:v>
                </c:pt>
                <c:pt idx="2037">
                  <c:v>0.10888760555314717</c:v>
                </c:pt>
                <c:pt idx="2038">
                  <c:v>0.2109419385134981</c:v>
                </c:pt>
                <c:pt idx="2039">
                  <c:v>0.18839800639472629</c:v>
                </c:pt>
                <c:pt idx="2040">
                  <c:v>0.15900783666245222</c:v>
                </c:pt>
                <c:pt idx="2041">
                  <c:v>0.19129826866632571</c:v>
                </c:pt>
                <c:pt idx="2042">
                  <c:v>9.474645251101764E-2</c:v>
                </c:pt>
                <c:pt idx="2043">
                  <c:v>-3.8587738534070271E-2</c:v>
                </c:pt>
                <c:pt idx="2044">
                  <c:v>0.1587934943240476</c:v>
                </c:pt>
                <c:pt idx="2045">
                  <c:v>0.15834478675130118</c:v>
                </c:pt>
                <c:pt idx="2046">
                  <c:v>0.17922097669200771</c:v>
                </c:pt>
                <c:pt idx="2047">
                  <c:v>0.12771431505245978</c:v>
                </c:pt>
                <c:pt idx="2048">
                  <c:v>9.714051564713308E-2</c:v>
                </c:pt>
                <c:pt idx="2049">
                  <c:v>1.9401913115442097E-3</c:v>
                </c:pt>
                <c:pt idx="2050">
                  <c:v>3.4237061669755917E-2</c:v>
                </c:pt>
                <c:pt idx="2051">
                  <c:v>0.31453985483460806</c:v>
                </c:pt>
                <c:pt idx="2052">
                  <c:v>-5.2574311985032797E-2</c:v>
                </c:pt>
                <c:pt idx="2053">
                  <c:v>0.13564274491835901</c:v>
                </c:pt>
                <c:pt idx="2054">
                  <c:v>0.17505237433068183</c:v>
                </c:pt>
                <c:pt idx="2055">
                  <c:v>-1.8234344927339975E-2</c:v>
                </c:pt>
                <c:pt idx="2056">
                  <c:v>0.19833251435207405</c:v>
                </c:pt>
                <c:pt idx="2057">
                  <c:v>8.7202494518215781E-2</c:v>
                </c:pt>
                <c:pt idx="2058">
                  <c:v>0.1083557217685631</c:v>
                </c:pt>
                <c:pt idx="2059">
                  <c:v>2.2386343848982835E-2</c:v>
                </c:pt>
                <c:pt idx="2060">
                  <c:v>0.15459653366727305</c:v>
                </c:pt>
                <c:pt idx="2061">
                  <c:v>0.10677172255482839</c:v>
                </c:pt>
                <c:pt idx="2062">
                  <c:v>5.7417760586382961E-2</c:v>
                </c:pt>
                <c:pt idx="2063">
                  <c:v>0.11178845477727802</c:v>
                </c:pt>
                <c:pt idx="2064">
                  <c:v>5.1837383281451654E-2</c:v>
                </c:pt>
                <c:pt idx="2065">
                  <c:v>0.12946781666798676</c:v>
                </c:pt>
                <c:pt idx="2066">
                  <c:v>0.21047956299747705</c:v>
                </c:pt>
                <c:pt idx="2067">
                  <c:v>0.15449620433332129</c:v>
                </c:pt>
                <c:pt idx="2068">
                  <c:v>0.1211457202486703</c:v>
                </c:pt>
                <c:pt idx="2069">
                  <c:v>9.6222552014402815E-2</c:v>
                </c:pt>
                <c:pt idx="2070">
                  <c:v>0.17675245233641598</c:v>
                </c:pt>
                <c:pt idx="2071">
                  <c:v>0.18973630850090414</c:v>
                </c:pt>
                <c:pt idx="2072">
                  <c:v>0.1416768252700619</c:v>
                </c:pt>
                <c:pt idx="2073">
                  <c:v>0.20424737618191444</c:v>
                </c:pt>
                <c:pt idx="2074">
                  <c:v>7.7099709060915372E-2</c:v>
                </c:pt>
                <c:pt idx="2075">
                  <c:v>0.11475250748142593</c:v>
                </c:pt>
                <c:pt idx="2076">
                  <c:v>0.1948071543662436</c:v>
                </c:pt>
                <c:pt idx="2077">
                  <c:v>7.084569655514586E-2</c:v>
                </c:pt>
                <c:pt idx="2078">
                  <c:v>4.5110015135825181E-2</c:v>
                </c:pt>
                <c:pt idx="2079">
                  <c:v>0.1260830343489944</c:v>
                </c:pt>
                <c:pt idx="2080">
                  <c:v>9.1999980203115131E-2</c:v>
                </c:pt>
                <c:pt idx="2081">
                  <c:v>0.18889732186711683</c:v>
                </c:pt>
                <c:pt idx="2082">
                  <c:v>-8.0044914993903649E-2</c:v>
                </c:pt>
                <c:pt idx="2083">
                  <c:v>-0.13310066126822215</c:v>
                </c:pt>
                <c:pt idx="2084">
                  <c:v>0.15279502821119459</c:v>
                </c:pt>
                <c:pt idx="2085">
                  <c:v>4.843181414071155E-2</c:v>
                </c:pt>
                <c:pt idx="2086">
                  <c:v>7.2816231587457633E-2</c:v>
                </c:pt>
                <c:pt idx="2087">
                  <c:v>9.8041375457776761E-2</c:v>
                </c:pt>
                <c:pt idx="2088">
                  <c:v>9.9035961894010358E-2</c:v>
                </c:pt>
                <c:pt idx="2089">
                  <c:v>0.21356215386083244</c:v>
                </c:pt>
                <c:pt idx="2090">
                  <c:v>0.14602952387144291</c:v>
                </c:pt>
                <c:pt idx="2091">
                  <c:v>3.9594974611692077E-2</c:v>
                </c:pt>
                <c:pt idx="2092">
                  <c:v>0.11359912950175929</c:v>
                </c:pt>
                <c:pt idx="2093">
                  <c:v>0.15537285030769993</c:v>
                </c:pt>
                <c:pt idx="2094">
                  <c:v>2.5154208174469348E-3</c:v>
                </c:pt>
                <c:pt idx="2095">
                  <c:v>3.813339054840794E-3</c:v>
                </c:pt>
                <c:pt idx="2096">
                  <c:v>0.20566795327311785</c:v>
                </c:pt>
                <c:pt idx="2097">
                  <c:v>0.18224386454079597</c:v>
                </c:pt>
                <c:pt idx="2098">
                  <c:v>0.11610538467558776</c:v>
                </c:pt>
                <c:pt idx="2099">
                  <c:v>0.23583796645360047</c:v>
                </c:pt>
                <c:pt idx="2100">
                  <c:v>7.0767394810392792E-2</c:v>
                </c:pt>
                <c:pt idx="2101">
                  <c:v>6.1073399993909178E-2</c:v>
                </c:pt>
                <c:pt idx="2102">
                  <c:v>0.12649528994154538</c:v>
                </c:pt>
                <c:pt idx="2103">
                  <c:v>0.20647449533235968</c:v>
                </c:pt>
                <c:pt idx="2104">
                  <c:v>0.19394604292301201</c:v>
                </c:pt>
                <c:pt idx="2105">
                  <c:v>0.13135637079043061</c:v>
                </c:pt>
                <c:pt idx="2106">
                  <c:v>0.16384601668482915</c:v>
                </c:pt>
                <c:pt idx="2107">
                  <c:v>0.11061548594673493</c:v>
                </c:pt>
                <c:pt idx="2108">
                  <c:v>0.11605108019351373</c:v>
                </c:pt>
                <c:pt idx="2109">
                  <c:v>0.13622042524793246</c:v>
                </c:pt>
                <c:pt idx="2110">
                  <c:v>0.15763313950967428</c:v>
                </c:pt>
                <c:pt idx="2111">
                  <c:v>0.18485472218633414</c:v>
                </c:pt>
                <c:pt idx="2112">
                  <c:v>0.13575865463036543</c:v>
                </c:pt>
                <c:pt idx="2113">
                  <c:v>3.1626333139981283E-2</c:v>
                </c:pt>
                <c:pt idx="2114">
                  <c:v>0.11838993201794272</c:v>
                </c:pt>
                <c:pt idx="2115">
                  <c:v>0.18617032082711624</c:v>
                </c:pt>
                <c:pt idx="2116">
                  <c:v>0.28175389250615268</c:v>
                </c:pt>
                <c:pt idx="2117">
                  <c:v>9.0974107399683007E-2</c:v>
                </c:pt>
                <c:pt idx="2118">
                  <c:v>6.4795730600992626E-2</c:v>
                </c:pt>
                <c:pt idx="2119">
                  <c:v>8.937173577281235E-2</c:v>
                </c:pt>
                <c:pt idx="2120">
                  <c:v>0.10463311196040673</c:v>
                </c:pt>
                <c:pt idx="2121">
                  <c:v>0.18560337959363826</c:v>
                </c:pt>
                <c:pt idx="2122">
                  <c:v>0.22708204260995138</c:v>
                </c:pt>
                <c:pt idx="2123">
                  <c:v>0.13946776679837222</c:v>
                </c:pt>
                <c:pt idx="2124">
                  <c:v>7.7515627235581988E-2</c:v>
                </c:pt>
                <c:pt idx="2125">
                  <c:v>0.13889148933724571</c:v>
                </c:pt>
                <c:pt idx="2126">
                  <c:v>-0.16919872786848594</c:v>
                </c:pt>
                <c:pt idx="2127">
                  <c:v>0.13391438401951314</c:v>
                </c:pt>
                <c:pt idx="2128">
                  <c:v>0.20766108171694517</c:v>
                </c:pt>
                <c:pt idx="2129">
                  <c:v>0.17233995254061946</c:v>
                </c:pt>
                <c:pt idx="2130">
                  <c:v>0.12271040846571202</c:v>
                </c:pt>
                <c:pt idx="2131">
                  <c:v>6.5741372967339298E-2</c:v>
                </c:pt>
                <c:pt idx="2132">
                  <c:v>3.0512670506316009E-2</c:v>
                </c:pt>
                <c:pt idx="2133">
                  <c:v>0.10222610145308052</c:v>
                </c:pt>
                <c:pt idx="2134">
                  <c:v>0.27282650107432388</c:v>
                </c:pt>
                <c:pt idx="2135">
                  <c:v>8.087475242323533E-2</c:v>
                </c:pt>
                <c:pt idx="2136">
                  <c:v>0.27257311120633521</c:v>
                </c:pt>
                <c:pt idx="2137">
                  <c:v>-0.13638624207457753</c:v>
                </c:pt>
                <c:pt idx="2138">
                  <c:v>0.19905703751553569</c:v>
                </c:pt>
                <c:pt idx="2139">
                  <c:v>0.25249040937684192</c:v>
                </c:pt>
                <c:pt idx="2140">
                  <c:v>-7.7285562272563372E-3</c:v>
                </c:pt>
                <c:pt idx="2141">
                  <c:v>0.16907659419539742</c:v>
                </c:pt>
                <c:pt idx="2142">
                  <c:v>0.19827061066401136</c:v>
                </c:pt>
                <c:pt idx="2143">
                  <c:v>0.18675647073253673</c:v>
                </c:pt>
                <c:pt idx="2144">
                  <c:v>8.1794039846152494E-2</c:v>
                </c:pt>
                <c:pt idx="2145">
                  <c:v>0.24434505317513616</c:v>
                </c:pt>
                <c:pt idx="2146">
                  <c:v>0.26504980623172275</c:v>
                </c:pt>
                <c:pt idx="2147">
                  <c:v>0.17692864831470459</c:v>
                </c:pt>
                <c:pt idx="2148">
                  <c:v>0.12756124801310911</c:v>
                </c:pt>
                <c:pt idx="2149">
                  <c:v>3.5706809414344738E-2</c:v>
                </c:pt>
                <c:pt idx="2150">
                  <c:v>0.14647216361777574</c:v>
                </c:pt>
                <c:pt idx="2151">
                  <c:v>8.1246693327075556E-2</c:v>
                </c:pt>
                <c:pt idx="2152">
                  <c:v>0.14425359631662388</c:v>
                </c:pt>
                <c:pt idx="2153">
                  <c:v>0.17697807579731731</c:v>
                </c:pt>
                <c:pt idx="2154">
                  <c:v>0.11127536088195161</c:v>
                </c:pt>
                <c:pt idx="2155">
                  <c:v>0.20875788926844935</c:v>
                </c:pt>
                <c:pt idx="2156">
                  <c:v>8.7812183400553898E-2</c:v>
                </c:pt>
                <c:pt idx="2157">
                  <c:v>0.25435693707732565</c:v>
                </c:pt>
                <c:pt idx="2158">
                  <c:v>0.2175887189215609</c:v>
                </c:pt>
                <c:pt idx="2159">
                  <c:v>0.14524359792097172</c:v>
                </c:pt>
                <c:pt idx="2160">
                  <c:v>8.6267991581980619E-2</c:v>
                </c:pt>
                <c:pt idx="2161">
                  <c:v>6.5579490928525788E-2</c:v>
                </c:pt>
                <c:pt idx="2162">
                  <c:v>0.12472058113681939</c:v>
                </c:pt>
                <c:pt idx="2163">
                  <c:v>1.1761893948462497E-2</c:v>
                </c:pt>
                <c:pt idx="2164">
                  <c:v>0.19267274837466228</c:v>
                </c:pt>
                <c:pt idx="2165">
                  <c:v>0.14160583515333947</c:v>
                </c:pt>
                <c:pt idx="2166">
                  <c:v>1.7208351444272775E-2</c:v>
                </c:pt>
                <c:pt idx="2167">
                  <c:v>2.7662839819862839E-2</c:v>
                </c:pt>
                <c:pt idx="2168">
                  <c:v>8.5210115308724757E-2</c:v>
                </c:pt>
                <c:pt idx="2169">
                  <c:v>0.12049251705688373</c:v>
                </c:pt>
                <c:pt idx="2170">
                  <c:v>0.13682908076121106</c:v>
                </c:pt>
                <c:pt idx="2171">
                  <c:v>6.5620284539380694E-2</c:v>
                </c:pt>
                <c:pt idx="2172">
                  <c:v>9.0526460407826092E-3</c:v>
                </c:pt>
                <c:pt idx="2173">
                  <c:v>0.19031815006102606</c:v>
                </c:pt>
                <c:pt idx="2174">
                  <c:v>0.10406656217079932</c:v>
                </c:pt>
                <c:pt idx="2175">
                  <c:v>0.22338051709206544</c:v>
                </c:pt>
                <c:pt idx="2176">
                  <c:v>0.15590815113486439</c:v>
                </c:pt>
                <c:pt idx="2177">
                  <c:v>0.21273280994275795</c:v>
                </c:pt>
                <c:pt idx="2178">
                  <c:v>0.20870281031353971</c:v>
                </c:pt>
                <c:pt idx="2179">
                  <c:v>0.17023303503314771</c:v>
                </c:pt>
                <c:pt idx="2180">
                  <c:v>0.12892376609719228</c:v>
                </c:pt>
                <c:pt idx="2181">
                  <c:v>0.1217583408375247</c:v>
                </c:pt>
                <c:pt idx="2182">
                  <c:v>1.2138476689956381E-2</c:v>
                </c:pt>
                <c:pt idx="2183">
                  <c:v>0.14579310631965098</c:v>
                </c:pt>
                <c:pt idx="2184">
                  <c:v>3.7652738456565776E-2</c:v>
                </c:pt>
                <c:pt idx="2185">
                  <c:v>0.16401078678614489</c:v>
                </c:pt>
                <c:pt idx="2186">
                  <c:v>0.22051474216560712</c:v>
                </c:pt>
                <c:pt idx="2187">
                  <c:v>0.2121900491260999</c:v>
                </c:pt>
                <c:pt idx="2188">
                  <c:v>0.16113320822030788</c:v>
                </c:pt>
                <c:pt idx="2189">
                  <c:v>0.1236176297999375</c:v>
                </c:pt>
                <c:pt idx="2190">
                  <c:v>1.5540948957850857E-2</c:v>
                </c:pt>
                <c:pt idx="2191">
                  <c:v>0.12809684874294455</c:v>
                </c:pt>
                <c:pt idx="2192">
                  <c:v>-5.1680449004299904E-2</c:v>
                </c:pt>
                <c:pt idx="2193">
                  <c:v>9.7980968793940637E-2</c:v>
                </c:pt>
                <c:pt idx="2194">
                  <c:v>0.16674262260586861</c:v>
                </c:pt>
                <c:pt idx="2195">
                  <c:v>7.2381327022378325E-3</c:v>
                </c:pt>
                <c:pt idx="2196">
                  <c:v>0.16205018855151301</c:v>
                </c:pt>
                <c:pt idx="2197">
                  <c:v>0.17469793852731591</c:v>
                </c:pt>
                <c:pt idx="2198">
                  <c:v>0.23251041545108375</c:v>
                </c:pt>
                <c:pt idx="2199">
                  <c:v>8.6077120087706432E-2</c:v>
                </c:pt>
                <c:pt idx="2200">
                  <c:v>-2.1041198504540295E-2</c:v>
                </c:pt>
                <c:pt idx="2201">
                  <c:v>0.18359554036141357</c:v>
                </c:pt>
                <c:pt idx="2202">
                  <c:v>0.18374629187465261</c:v>
                </c:pt>
                <c:pt idx="2203">
                  <c:v>0.17895330876233953</c:v>
                </c:pt>
                <c:pt idx="2204">
                  <c:v>0.12776752542083578</c:v>
                </c:pt>
                <c:pt idx="2205">
                  <c:v>-5.1088403266638611E-2</c:v>
                </c:pt>
                <c:pt idx="2206">
                  <c:v>4.3346277327137472E-2</c:v>
                </c:pt>
                <c:pt idx="2207">
                  <c:v>0.21721334234225806</c:v>
                </c:pt>
                <c:pt idx="2208">
                  <c:v>0.19958237231342266</c:v>
                </c:pt>
                <c:pt idx="2209">
                  <c:v>0.20318650376295419</c:v>
                </c:pt>
                <c:pt idx="2210">
                  <c:v>6.5819153432692318E-2</c:v>
                </c:pt>
                <c:pt idx="2211">
                  <c:v>3.0399361718010359E-2</c:v>
                </c:pt>
                <c:pt idx="2212">
                  <c:v>0.2222235709048434</c:v>
                </c:pt>
                <c:pt idx="2213">
                  <c:v>0.15732353193821208</c:v>
                </c:pt>
                <c:pt idx="2214">
                  <c:v>-3.2383961504538018E-2</c:v>
                </c:pt>
                <c:pt idx="2215">
                  <c:v>0.22851249095557621</c:v>
                </c:pt>
                <c:pt idx="2216">
                  <c:v>2.5193107529682169E-2</c:v>
                </c:pt>
                <c:pt idx="2217">
                  <c:v>0.18926234958903584</c:v>
                </c:pt>
                <c:pt idx="2218">
                  <c:v>8.1642750371430269E-3</c:v>
                </c:pt>
                <c:pt idx="2219">
                  <c:v>7.433092400533281E-2</c:v>
                </c:pt>
                <c:pt idx="2220">
                  <c:v>-7.6418212335799254E-3</c:v>
                </c:pt>
                <c:pt idx="2221">
                  <c:v>0.25978787674380399</c:v>
                </c:pt>
                <c:pt idx="2222">
                  <c:v>0.22936256153944121</c:v>
                </c:pt>
                <c:pt idx="2223">
                  <c:v>-5.4576269077590313E-2</c:v>
                </c:pt>
                <c:pt idx="2224">
                  <c:v>0.14039481856991395</c:v>
                </c:pt>
                <c:pt idx="2225">
                  <c:v>0.19678814326083</c:v>
                </c:pt>
                <c:pt idx="2226">
                  <c:v>0.14082263430387645</c:v>
                </c:pt>
                <c:pt idx="2227">
                  <c:v>0.30570796976895737</c:v>
                </c:pt>
                <c:pt idx="2228">
                  <c:v>-2.6033595837364247E-2</c:v>
                </c:pt>
                <c:pt idx="2229">
                  <c:v>0.18125400245361786</c:v>
                </c:pt>
                <c:pt idx="2230">
                  <c:v>0.18826891489902989</c:v>
                </c:pt>
                <c:pt idx="2231">
                  <c:v>0.15108052538121214</c:v>
                </c:pt>
                <c:pt idx="2232">
                  <c:v>0.12681375171496156</c:v>
                </c:pt>
                <c:pt idx="2233">
                  <c:v>8.6829582672933434E-2</c:v>
                </c:pt>
                <c:pt idx="2234">
                  <c:v>7.2194422758161195E-2</c:v>
                </c:pt>
                <c:pt idx="2235">
                  <c:v>0.25180990521029861</c:v>
                </c:pt>
                <c:pt idx="2236">
                  <c:v>0.10294924403891423</c:v>
                </c:pt>
                <c:pt idx="2237">
                  <c:v>0.15656867071364342</c:v>
                </c:pt>
                <c:pt idx="2238">
                  <c:v>0.23324776661337421</c:v>
                </c:pt>
                <c:pt idx="2239">
                  <c:v>8.6278154136282745E-2</c:v>
                </c:pt>
                <c:pt idx="2240">
                  <c:v>0.17979127172064405</c:v>
                </c:pt>
                <c:pt idx="2241">
                  <c:v>0.12797098935825796</c:v>
                </c:pt>
                <c:pt idx="2242">
                  <c:v>0.23861496580179228</c:v>
                </c:pt>
                <c:pt idx="2243">
                  <c:v>7.9666902862509284E-2</c:v>
                </c:pt>
                <c:pt idx="2244">
                  <c:v>6.6569153772444642E-2</c:v>
                </c:pt>
                <c:pt idx="2245">
                  <c:v>5.8247939146654056E-2</c:v>
                </c:pt>
                <c:pt idx="2246">
                  <c:v>7.5211155028777482E-2</c:v>
                </c:pt>
                <c:pt idx="2247">
                  <c:v>0.14666306904292614</c:v>
                </c:pt>
                <c:pt idx="2248">
                  <c:v>7.0452485458259759E-2</c:v>
                </c:pt>
                <c:pt idx="2249">
                  <c:v>3.729163469757521E-2</c:v>
                </c:pt>
                <c:pt idx="2250">
                  <c:v>0.1949550872437695</c:v>
                </c:pt>
                <c:pt idx="2251">
                  <c:v>0.12112148318747872</c:v>
                </c:pt>
                <c:pt idx="2252">
                  <c:v>0.13536337978684485</c:v>
                </c:pt>
                <c:pt idx="2253">
                  <c:v>0.10224214460891065</c:v>
                </c:pt>
                <c:pt idx="2254">
                  <c:v>0.19661968067751098</c:v>
                </c:pt>
                <c:pt idx="2255">
                  <c:v>0.13761684142257219</c:v>
                </c:pt>
                <c:pt idx="2256">
                  <c:v>0.26416771566050951</c:v>
                </c:pt>
                <c:pt idx="2257">
                  <c:v>1.2305584328138762E-2</c:v>
                </c:pt>
                <c:pt idx="2258">
                  <c:v>0.24140495773048648</c:v>
                </c:pt>
                <c:pt idx="2259">
                  <c:v>0.11045704186202909</c:v>
                </c:pt>
                <c:pt idx="2260">
                  <c:v>0.17484971503206342</c:v>
                </c:pt>
                <c:pt idx="2261">
                  <c:v>0.14860850756229432</c:v>
                </c:pt>
                <c:pt idx="2262">
                  <c:v>0.16033549905794378</c:v>
                </c:pt>
                <c:pt idx="2263">
                  <c:v>0.15168991713430646</c:v>
                </c:pt>
                <c:pt idx="2264">
                  <c:v>0.20611644476956453</c:v>
                </c:pt>
                <c:pt idx="2265">
                  <c:v>0.23831803572955843</c:v>
                </c:pt>
                <c:pt idx="2266">
                  <c:v>0.2052593166241046</c:v>
                </c:pt>
                <c:pt idx="2267">
                  <c:v>0.16178289825317724</c:v>
                </c:pt>
                <c:pt idx="2268">
                  <c:v>0.18730716854481286</c:v>
                </c:pt>
                <c:pt idx="2269">
                  <c:v>3.2069565320033834E-2</c:v>
                </c:pt>
                <c:pt idx="2270">
                  <c:v>0.1432997307810146</c:v>
                </c:pt>
                <c:pt idx="2271">
                  <c:v>0.1447124893737321</c:v>
                </c:pt>
                <c:pt idx="2272">
                  <c:v>5.4015571812175631E-2</c:v>
                </c:pt>
                <c:pt idx="2273">
                  <c:v>0.14851943800124348</c:v>
                </c:pt>
                <c:pt idx="2274">
                  <c:v>0.138859529004671</c:v>
                </c:pt>
                <c:pt idx="2275">
                  <c:v>0.19825643013837027</c:v>
                </c:pt>
                <c:pt idx="2276">
                  <c:v>0.16373351693965163</c:v>
                </c:pt>
                <c:pt idx="2277">
                  <c:v>0.21260028559879204</c:v>
                </c:pt>
                <c:pt idx="2278">
                  <c:v>0.2201143043954599</c:v>
                </c:pt>
                <c:pt idx="2279">
                  <c:v>0.289649236820608</c:v>
                </c:pt>
                <c:pt idx="2280">
                  <c:v>0.16204354673972776</c:v>
                </c:pt>
                <c:pt idx="2281">
                  <c:v>0.11234861952664954</c:v>
                </c:pt>
                <c:pt idx="2282">
                  <c:v>4.420189834459623E-2</c:v>
                </c:pt>
                <c:pt idx="2283">
                  <c:v>0.14129492359976334</c:v>
                </c:pt>
                <c:pt idx="2284">
                  <c:v>0.18507178143876152</c:v>
                </c:pt>
                <c:pt idx="2285">
                  <c:v>-4.3282025426087126E-2</c:v>
                </c:pt>
                <c:pt idx="2286">
                  <c:v>0.14890643300818043</c:v>
                </c:pt>
                <c:pt idx="2287">
                  <c:v>0.15928096317088936</c:v>
                </c:pt>
                <c:pt idx="2288">
                  <c:v>4.5021231149008238E-2</c:v>
                </c:pt>
                <c:pt idx="2289">
                  <c:v>0.25917789520139267</c:v>
                </c:pt>
                <c:pt idx="2290">
                  <c:v>2.0393886603446922E-3</c:v>
                </c:pt>
                <c:pt idx="2291">
                  <c:v>0.10666696366630017</c:v>
                </c:pt>
                <c:pt idx="2292">
                  <c:v>0.12794266679799707</c:v>
                </c:pt>
                <c:pt idx="2293">
                  <c:v>5.8613908648968371E-2</c:v>
                </c:pt>
                <c:pt idx="2294">
                  <c:v>9.9083033020156086E-2</c:v>
                </c:pt>
                <c:pt idx="2295">
                  <c:v>0.10995010948557915</c:v>
                </c:pt>
                <c:pt idx="2296">
                  <c:v>0.13560663352954128</c:v>
                </c:pt>
                <c:pt idx="2297">
                  <c:v>0.10980503686195266</c:v>
                </c:pt>
                <c:pt idx="2298">
                  <c:v>0.15801870088439574</c:v>
                </c:pt>
                <c:pt idx="2299">
                  <c:v>0.1640903771322442</c:v>
                </c:pt>
                <c:pt idx="2300">
                  <c:v>0.25100908118713389</c:v>
                </c:pt>
                <c:pt idx="2301">
                  <c:v>0.25842312424867747</c:v>
                </c:pt>
                <c:pt idx="2302">
                  <c:v>0.12404571482951475</c:v>
                </c:pt>
                <c:pt idx="2303">
                  <c:v>0.12184187999196437</c:v>
                </c:pt>
                <c:pt idx="2304">
                  <c:v>0.14956687650299103</c:v>
                </c:pt>
                <c:pt idx="2305">
                  <c:v>6.7378533945714095E-2</c:v>
                </c:pt>
                <c:pt idx="2306">
                  <c:v>0.14427108993697618</c:v>
                </c:pt>
                <c:pt idx="2307">
                  <c:v>-1.0175215936087431E-2</c:v>
                </c:pt>
                <c:pt idx="2308">
                  <c:v>0.11076731827550756</c:v>
                </c:pt>
                <c:pt idx="2309">
                  <c:v>0.15354123025015534</c:v>
                </c:pt>
                <c:pt idx="2310">
                  <c:v>0.18485801472464361</c:v>
                </c:pt>
                <c:pt idx="2311">
                  <c:v>-0.12915514601616351</c:v>
                </c:pt>
                <c:pt idx="2312">
                  <c:v>0.15377775025322646</c:v>
                </c:pt>
                <c:pt idx="2313">
                  <c:v>0.18309982840352373</c:v>
                </c:pt>
                <c:pt idx="2314">
                  <c:v>0.24085131540391019</c:v>
                </c:pt>
                <c:pt idx="2315">
                  <c:v>0.18693708244137172</c:v>
                </c:pt>
                <c:pt idx="2316">
                  <c:v>3.1568741881623563E-2</c:v>
                </c:pt>
                <c:pt idx="2317">
                  <c:v>0.10556696731312176</c:v>
                </c:pt>
                <c:pt idx="2318">
                  <c:v>0.12698956884610207</c:v>
                </c:pt>
                <c:pt idx="2319">
                  <c:v>0.1113724443563166</c:v>
                </c:pt>
                <c:pt idx="2320">
                  <c:v>0.15656660387737695</c:v>
                </c:pt>
                <c:pt idx="2321">
                  <c:v>0.11910245856455849</c:v>
                </c:pt>
                <c:pt idx="2322">
                  <c:v>0.23054645553934899</c:v>
                </c:pt>
                <c:pt idx="2323">
                  <c:v>1.1385093516820379E-2</c:v>
                </c:pt>
                <c:pt idx="2324">
                  <c:v>0.21358395530057331</c:v>
                </c:pt>
                <c:pt idx="2325">
                  <c:v>9.367071370021833E-2</c:v>
                </c:pt>
                <c:pt idx="2326">
                  <c:v>0.24645704260332962</c:v>
                </c:pt>
                <c:pt idx="2327">
                  <c:v>0.13194658007185955</c:v>
                </c:pt>
                <c:pt idx="2328">
                  <c:v>9.1388931045280425E-2</c:v>
                </c:pt>
                <c:pt idx="2329">
                  <c:v>3.5363346979139794E-2</c:v>
                </c:pt>
                <c:pt idx="2330">
                  <c:v>0.22136622446620854</c:v>
                </c:pt>
                <c:pt idx="2331">
                  <c:v>7.963206145837811E-3</c:v>
                </c:pt>
                <c:pt idx="2332">
                  <c:v>0.11140139185633832</c:v>
                </c:pt>
                <c:pt idx="2333">
                  <c:v>0.18995953002207763</c:v>
                </c:pt>
                <c:pt idx="2334">
                  <c:v>0.17329495255386454</c:v>
                </c:pt>
                <c:pt idx="2335">
                  <c:v>8.6649895037230459E-2</c:v>
                </c:pt>
                <c:pt idx="2336">
                  <c:v>0.12892455433408601</c:v>
                </c:pt>
                <c:pt idx="2337">
                  <c:v>0.14068418661883675</c:v>
                </c:pt>
                <c:pt idx="2338">
                  <c:v>7.0322984821288487E-2</c:v>
                </c:pt>
                <c:pt idx="2339">
                  <c:v>8.3224414978418107E-2</c:v>
                </c:pt>
                <c:pt idx="2340">
                  <c:v>0.19391230264879536</c:v>
                </c:pt>
                <c:pt idx="2341">
                  <c:v>-3.8752497548378277E-2</c:v>
                </c:pt>
                <c:pt idx="2342">
                  <c:v>-2.5554094287282753E-3</c:v>
                </c:pt>
                <c:pt idx="2343">
                  <c:v>8.3661292129449852E-2</c:v>
                </c:pt>
                <c:pt idx="2344">
                  <c:v>0.21043078970053075</c:v>
                </c:pt>
                <c:pt idx="2345">
                  <c:v>0.20828281209400168</c:v>
                </c:pt>
                <c:pt idx="2346">
                  <c:v>0.1479994499974597</c:v>
                </c:pt>
                <c:pt idx="2347">
                  <c:v>0.18138852168769956</c:v>
                </c:pt>
                <c:pt idx="2348">
                  <c:v>0.19203728424281499</c:v>
                </c:pt>
                <c:pt idx="2349">
                  <c:v>0.22310765856502951</c:v>
                </c:pt>
                <c:pt idx="2350">
                  <c:v>0.19344398418465034</c:v>
                </c:pt>
                <c:pt idx="2351">
                  <c:v>0.10296287569871565</c:v>
                </c:pt>
                <c:pt idx="2352">
                  <c:v>0.16799038149152842</c:v>
                </c:pt>
                <c:pt idx="2353">
                  <c:v>0.1282214069378346</c:v>
                </c:pt>
                <c:pt idx="2354">
                  <c:v>0.1844748533905225</c:v>
                </c:pt>
                <c:pt idx="2355">
                  <c:v>0.10083118038148589</c:v>
                </c:pt>
                <c:pt idx="2356">
                  <c:v>0.17903708890014386</c:v>
                </c:pt>
                <c:pt idx="2357">
                  <c:v>3.6613499364484041E-2</c:v>
                </c:pt>
                <c:pt idx="2358">
                  <c:v>0.17924985732760296</c:v>
                </c:pt>
                <c:pt idx="2359">
                  <c:v>0.13509882433004339</c:v>
                </c:pt>
                <c:pt idx="2360">
                  <c:v>0.11090707684256099</c:v>
                </c:pt>
                <c:pt idx="2361">
                  <c:v>0.19658610663497475</c:v>
                </c:pt>
                <c:pt idx="2362">
                  <c:v>0.31268646669104339</c:v>
                </c:pt>
                <c:pt idx="2363">
                  <c:v>0.20067733798595672</c:v>
                </c:pt>
                <c:pt idx="2364">
                  <c:v>0.15612168649686603</c:v>
                </c:pt>
                <c:pt idx="2365">
                  <c:v>0.17710253522001829</c:v>
                </c:pt>
                <c:pt idx="2366">
                  <c:v>0.23068832363227917</c:v>
                </c:pt>
                <c:pt idx="2367">
                  <c:v>0.20956215275073287</c:v>
                </c:pt>
                <c:pt idx="2368">
                  <c:v>1.4221049791855945E-2</c:v>
                </c:pt>
                <c:pt idx="2369">
                  <c:v>4.7899555533895265E-2</c:v>
                </c:pt>
                <c:pt idx="2370">
                  <c:v>0.15751577457521138</c:v>
                </c:pt>
                <c:pt idx="2371">
                  <c:v>0.14654106944658801</c:v>
                </c:pt>
                <c:pt idx="2372">
                  <c:v>0.28934134333746941</c:v>
                </c:pt>
                <c:pt idx="2373">
                  <c:v>9.1269955230578001E-2</c:v>
                </c:pt>
                <c:pt idx="2374">
                  <c:v>8.8099641870519385E-2</c:v>
                </c:pt>
                <c:pt idx="2375">
                  <c:v>0.11937392754441431</c:v>
                </c:pt>
                <c:pt idx="2376">
                  <c:v>0.13351359412197925</c:v>
                </c:pt>
                <c:pt idx="2377">
                  <c:v>0.10477169678809685</c:v>
                </c:pt>
                <c:pt idx="2378">
                  <c:v>7.5125842377519583E-2</c:v>
                </c:pt>
                <c:pt idx="2379">
                  <c:v>5.8625130634310879E-2</c:v>
                </c:pt>
                <c:pt idx="2380">
                  <c:v>5.8179437055801496E-2</c:v>
                </c:pt>
                <c:pt idx="2381">
                  <c:v>0.19070023243655576</c:v>
                </c:pt>
                <c:pt idx="2382">
                  <c:v>6.9316519188167752E-2</c:v>
                </c:pt>
                <c:pt idx="2383">
                  <c:v>2.9575607479356215E-2</c:v>
                </c:pt>
                <c:pt idx="2384">
                  <c:v>-1.3812245483906218E-2</c:v>
                </c:pt>
                <c:pt idx="2385">
                  <c:v>0.12038840209940893</c:v>
                </c:pt>
                <c:pt idx="2386">
                  <c:v>-3.1577765820695991E-2</c:v>
                </c:pt>
                <c:pt idx="2387">
                  <c:v>-5.6274398723062578E-2</c:v>
                </c:pt>
                <c:pt idx="2388">
                  <c:v>0.103412244304585</c:v>
                </c:pt>
                <c:pt idx="2389">
                  <c:v>9.7385500556551083E-2</c:v>
                </c:pt>
                <c:pt idx="2390">
                  <c:v>8.6617314580694618E-2</c:v>
                </c:pt>
                <c:pt idx="2391">
                  <c:v>0.1178930447237546</c:v>
                </c:pt>
                <c:pt idx="2392">
                  <c:v>0.18769881297912649</c:v>
                </c:pt>
                <c:pt idx="2393">
                  <c:v>-7.7309367864639975E-2</c:v>
                </c:pt>
                <c:pt idx="2394">
                  <c:v>0.18785668552692986</c:v>
                </c:pt>
                <c:pt idx="2395">
                  <c:v>0.1847043959511854</c:v>
                </c:pt>
                <c:pt idx="2396">
                  <c:v>0.2206684732724849</c:v>
                </c:pt>
                <c:pt idx="2397">
                  <c:v>0.19370126068328838</c:v>
                </c:pt>
                <c:pt idx="2398">
                  <c:v>0.16001346353253842</c:v>
                </c:pt>
                <c:pt idx="2399">
                  <c:v>0.12304267829049476</c:v>
                </c:pt>
                <c:pt idx="2400">
                  <c:v>0.12818092211411189</c:v>
                </c:pt>
                <c:pt idx="2401">
                  <c:v>-1.0006108843630087E-2</c:v>
                </c:pt>
                <c:pt idx="2402">
                  <c:v>-4.215902811643938E-2</c:v>
                </c:pt>
                <c:pt idx="2403">
                  <c:v>2.0601234260666706E-2</c:v>
                </c:pt>
                <c:pt idx="2404">
                  <c:v>0.25056858289251649</c:v>
                </c:pt>
                <c:pt idx="2405">
                  <c:v>6.0865121778555673E-2</c:v>
                </c:pt>
                <c:pt idx="2406">
                  <c:v>0.14074873641111371</c:v>
                </c:pt>
                <c:pt idx="2407">
                  <c:v>0.20117237147677053</c:v>
                </c:pt>
                <c:pt idx="2408">
                  <c:v>0.14133481491936997</c:v>
                </c:pt>
                <c:pt idx="2409">
                  <c:v>0.19757317924331147</c:v>
                </c:pt>
                <c:pt idx="2410">
                  <c:v>6.4576454593860494E-2</c:v>
                </c:pt>
                <c:pt idx="2411">
                  <c:v>0.12965905416438681</c:v>
                </c:pt>
                <c:pt idx="2412">
                  <c:v>0.22027643633364408</c:v>
                </c:pt>
                <c:pt idx="2413">
                  <c:v>0.21291319113592405</c:v>
                </c:pt>
                <c:pt idx="2414">
                  <c:v>9.7727319696561205E-2</c:v>
                </c:pt>
                <c:pt idx="2415">
                  <c:v>0.1649619184561118</c:v>
                </c:pt>
                <c:pt idx="2416">
                  <c:v>6.6316179600251657E-2</c:v>
                </c:pt>
                <c:pt idx="2417">
                  <c:v>5.8627199966768212E-2</c:v>
                </c:pt>
                <c:pt idx="2418">
                  <c:v>8.4101747068361085E-2</c:v>
                </c:pt>
                <c:pt idx="2419">
                  <c:v>-4.6690478440093559E-2</c:v>
                </c:pt>
                <c:pt idx="2420">
                  <c:v>0.17968581410017523</c:v>
                </c:pt>
                <c:pt idx="2421">
                  <c:v>0.23377006314937521</c:v>
                </c:pt>
                <c:pt idx="2422">
                  <c:v>0.17287133842706773</c:v>
                </c:pt>
                <c:pt idx="2423">
                  <c:v>0.18763140628335034</c:v>
                </c:pt>
                <c:pt idx="2424">
                  <c:v>0.20365020105630199</c:v>
                </c:pt>
                <c:pt idx="2425">
                  <c:v>-3.7314342314183443E-2</c:v>
                </c:pt>
                <c:pt idx="2426">
                  <c:v>3.1285206300033959E-2</c:v>
                </c:pt>
                <c:pt idx="2427">
                  <c:v>0.18115487563001748</c:v>
                </c:pt>
                <c:pt idx="2428">
                  <c:v>0.20822003416029033</c:v>
                </c:pt>
                <c:pt idx="2429">
                  <c:v>0.22098716692905779</c:v>
                </c:pt>
                <c:pt idx="2430">
                  <c:v>0.16274183873582665</c:v>
                </c:pt>
                <c:pt idx="2431">
                  <c:v>-5.248842272247127E-2</c:v>
                </c:pt>
                <c:pt idx="2432">
                  <c:v>0.17490368393928205</c:v>
                </c:pt>
                <c:pt idx="2433">
                  <c:v>0.14439415801730068</c:v>
                </c:pt>
                <c:pt idx="2434">
                  <c:v>9.8857108034355601E-2</c:v>
                </c:pt>
                <c:pt idx="2435">
                  <c:v>0.17189497672058443</c:v>
                </c:pt>
                <c:pt idx="2436">
                  <c:v>0.19849039059213583</c:v>
                </c:pt>
                <c:pt idx="2437">
                  <c:v>2.9765570426331441E-2</c:v>
                </c:pt>
                <c:pt idx="2438">
                  <c:v>0.12392732768632224</c:v>
                </c:pt>
                <c:pt idx="2439">
                  <c:v>0.17886204457740132</c:v>
                </c:pt>
                <c:pt idx="2440">
                  <c:v>0.15451517622207397</c:v>
                </c:pt>
                <c:pt idx="2441">
                  <c:v>0.20121148177124731</c:v>
                </c:pt>
                <c:pt idx="2442">
                  <c:v>0.18187842720024097</c:v>
                </c:pt>
                <c:pt idx="2443">
                  <c:v>7.1088159363626141E-2</c:v>
                </c:pt>
                <c:pt idx="2444">
                  <c:v>0.18266869093435159</c:v>
                </c:pt>
                <c:pt idx="2445">
                  <c:v>0.13469412191358318</c:v>
                </c:pt>
                <c:pt idx="2446">
                  <c:v>9.9379412901629244E-2</c:v>
                </c:pt>
                <c:pt idx="2447">
                  <c:v>-2.1855228972653747E-4</c:v>
                </c:pt>
                <c:pt idx="2448">
                  <c:v>4.4244310792954114E-2</c:v>
                </c:pt>
                <c:pt idx="2449">
                  <c:v>0.20226912089728813</c:v>
                </c:pt>
                <c:pt idx="2450">
                  <c:v>4.2548630292984446E-2</c:v>
                </c:pt>
                <c:pt idx="2451">
                  <c:v>0.19475086461930213</c:v>
                </c:pt>
                <c:pt idx="2452">
                  <c:v>-8.6017132620410195E-3</c:v>
                </c:pt>
                <c:pt idx="2453">
                  <c:v>1.2244202111822141E-2</c:v>
                </c:pt>
                <c:pt idx="2454">
                  <c:v>6.2686318578288464E-2</c:v>
                </c:pt>
                <c:pt idx="2455">
                  <c:v>3.6063046196025239E-2</c:v>
                </c:pt>
                <c:pt idx="2456">
                  <c:v>0.15641924606407601</c:v>
                </c:pt>
                <c:pt idx="2457">
                  <c:v>5.9589595007214736E-3</c:v>
                </c:pt>
                <c:pt idx="2458">
                  <c:v>0.16018618874844956</c:v>
                </c:pt>
                <c:pt idx="2459">
                  <c:v>0.24256874363972108</c:v>
                </c:pt>
                <c:pt idx="2460">
                  <c:v>-4.3841726349033057E-2</c:v>
                </c:pt>
                <c:pt idx="2461">
                  <c:v>0.1065718592343091</c:v>
                </c:pt>
                <c:pt idx="2462">
                  <c:v>3.7158535207921568E-2</c:v>
                </c:pt>
                <c:pt idx="2463">
                  <c:v>-0.14392974024377006</c:v>
                </c:pt>
                <c:pt idx="2464">
                  <c:v>7.078873193190198E-2</c:v>
                </c:pt>
                <c:pt idx="2465">
                  <c:v>0.14909240296393853</c:v>
                </c:pt>
                <c:pt idx="2466">
                  <c:v>2.1123455958930643E-2</c:v>
                </c:pt>
                <c:pt idx="2467">
                  <c:v>5.315279216157081E-3</c:v>
                </c:pt>
                <c:pt idx="2468">
                  <c:v>0.20801674838410714</c:v>
                </c:pt>
                <c:pt idx="2469">
                  <c:v>0.20140634638974203</c:v>
                </c:pt>
                <c:pt idx="2470">
                  <c:v>5.2513229425321911E-2</c:v>
                </c:pt>
                <c:pt idx="2471">
                  <c:v>6.8413322878101326E-2</c:v>
                </c:pt>
                <c:pt idx="2472">
                  <c:v>0.17698698204649216</c:v>
                </c:pt>
                <c:pt idx="2473">
                  <c:v>0.15227447268609842</c:v>
                </c:pt>
                <c:pt idx="2474">
                  <c:v>0.11880408221823742</c:v>
                </c:pt>
                <c:pt idx="2475">
                  <c:v>0.19099292278730245</c:v>
                </c:pt>
                <c:pt idx="2476">
                  <c:v>4.4224301113120167E-2</c:v>
                </c:pt>
                <c:pt idx="2477">
                  <c:v>0.13144804741599808</c:v>
                </c:pt>
                <c:pt idx="2478">
                  <c:v>0.20831416926834195</c:v>
                </c:pt>
                <c:pt idx="2479">
                  <c:v>0.27383462710369999</c:v>
                </c:pt>
                <c:pt idx="2480">
                  <c:v>0.13977040579283787</c:v>
                </c:pt>
                <c:pt idx="2481">
                  <c:v>8.6689807932676055E-2</c:v>
                </c:pt>
                <c:pt idx="2482">
                  <c:v>0.11212005571899573</c:v>
                </c:pt>
                <c:pt idx="2483">
                  <c:v>-0.10009500330271787</c:v>
                </c:pt>
                <c:pt idx="2484">
                  <c:v>8.1684150144473985E-2</c:v>
                </c:pt>
                <c:pt idx="2485">
                  <c:v>7.0908504410623269E-2</c:v>
                </c:pt>
                <c:pt idx="2486">
                  <c:v>5.8095112024523422E-2</c:v>
                </c:pt>
                <c:pt idx="2487">
                  <c:v>0.23180282991720272</c:v>
                </c:pt>
                <c:pt idx="2488">
                  <c:v>-8.4802421008533229E-3</c:v>
                </c:pt>
                <c:pt idx="2489">
                  <c:v>0.13741344917966319</c:v>
                </c:pt>
                <c:pt idx="2490">
                  <c:v>7.9013265332666227E-2</c:v>
                </c:pt>
                <c:pt idx="2491">
                  <c:v>6.6953893572251455E-2</c:v>
                </c:pt>
                <c:pt idx="2492">
                  <c:v>0.3010199401697739</c:v>
                </c:pt>
                <c:pt idx="2493">
                  <c:v>8.0100822609555825E-2</c:v>
                </c:pt>
                <c:pt idx="2494">
                  <c:v>-5.2402734567282908E-2</c:v>
                </c:pt>
                <c:pt idx="2495">
                  <c:v>0.13937976415652631</c:v>
                </c:pt>
                <c:pt idx="2496">
                  <c:v>0.16415362740020792</c:v>
                </c:pt>
                <c:pt idx="2497">
                  <c:v>1.6088190769148504E-2</c:v>
                </c:pt>
                <c:pt idx="2498">
                  <c:v>0.115946487056324</c:v>
                </c:pt>
                <c:pt idx="2499">
                  <c:v>0.2148089978544768</c:v>
                </c:pt>
                <c:pt idx="2500">
                  <c:v>0.21686518030969523</c:v>
                </c:pt>
                <c:pt idx="2501">
                  <c:v>0.28871154969529478</c:v>
                </c:pt>
                <c:pt idx="2502">
                  <c:v>4.2525804085279631E-2</c:v>
                </c:pt>
                <c:pt idx="2503">
                  <c:v>0.18045996595225131</c:v>
                </c:pt>
                <c:pt idx="2504">
                  <c:v>0.1931206197257048</c:v>
                </c:pt>
                <c:pt idx="2505">
                  <c:v>0.10015137908581889</c:v>
                </c:pt>
                <c:pt idx="2506">
                  <c:v>0.14382808919153264</c:v>
                </c:pt>
                <c:pt idx="2507">
                  <c:v>0.12353160253456683</c:v>
                </c:pt>
                <c:pt idx="2508">
                  <c:v>0.16359413985685214</c:v>
                </c:pt>
                <c:pt idx="2509">
                  <c:v>0.13613583647975422</c:v>
                </c:pt>
                <c:pt idx="2510">
                  <c:v>0.19662776181467961</c:v>
                </c:pt>
                <c:pt idx="2511">
                  <c:v>5.4976980740138001E-2</c:v>
                </c:pt>
                <c:pt idx="2512">
                  <c:v>0.11124410906706703</c:v>
                </c:pt>
                <c:pt idx="2513">
                  <c:v>0.16359578187017973</c:v>
                </c:pt>
                <c:pt idx="2514">
                  <c:v>0.25946230836700285</c:v>
                </c:pt>
                <c:pt idx="2515">
                  <c:v>0.1360974273420511</c:v>
                </c:pt>
                <c:pt idx="2516">
                  <c:v>0.19032648090572035</c:v>
                </c:pt>
                <c:pt idx="2517">
                  <c:v>4.2137114795330805E-2</c:v>
                </c:pt>
                <c:pt idx="2518">
                  <c:v>0.1764017718734541</c:v>
                </c:pt>
                <c:pt idx="2519">
                  <c:v>0.13829104706347037</c:v>
                </c:pt>
                <c:pt idx="2520">
                  <c:v>0.15005720665569192</c:v>
                </c:pt>
                <c:pt idx="2521">
                  <c:v>0.11068194023695491</c:v>
                </c:pt>
                <c:pt idx="2522">
                  <c:v>0.22587537335231353</c:v>
                </c:pt>
                <c:pt idx="2523">
                  <c:v>0.10434397536813717</c:v>
                </c:pt>
                <c:pt idx="2524">
                  <c:v>9.332128798312582E-2</c:v>
                </c:pt>
                <c:pt idx="2525">
                  <c:v>6.0818086632192431E-2</c:v>
                </c:pt>
                <c:pt idx="2526">
                  <c:v>0.15782743717200048</c:v>
                </c:pt>
                <c:pt idx="2527">
                  <c:v>0.12217165916534556</c:v>
                </c:pt>
                <c:pt idx="2528">
                  <c:v>4.8052425834489355E-2</c:v>
                </c:pt>
                <c:pt idx="2529">
                  <c:v>0.19529985619770193</c:v>
                </c:pt>
                <c:pt idx="2530">
                  <c:v>9.5608500901652765E-2</c:v>
                </c:pt>
                <c:pt idx="2531">
                  <c:v>0.18171474627533987</c:v>
                </c:pt>
                <c:pt idx="2532">
                  <c:v>2.1044636765534565E-2</c:v>
                </c:pt>
                <c:pt idx="2533">
                  <c:v>0.16611509355650175</c:v>
                </c:pt>
                <c:pt idx="2534">
                  <c:v>0.18529452750113462</c:v>
                </c:pt>
                <c:pt idx="2535">
                  <c:v>0.15265296819215499</c:v>
                </c:pt>
                <c:pt idx="2536">
                  <c:v>7.9413162134698762E-2</c:v>
                </c:pt>
                <c:pt idx="2537">
                  <c:v>7.8073576990782392E-2</c:v>
                </c:pt>
                <c:pt idx="2538">
                  <c:v>0.19761863543164437</c:v>
                </c:pt>
                <c:pt idx="2539">
                  <c:v>0.20052039563260529</c:v>
                </c:pt>
                <c:pt idx="2540">
                  <c:v>0.13044854692626814</c:v>
                </c:pt>
                <c:pt idx="2541">
                  <c:v>-2.1556455888077666E-2</c:v>
                </c:pt>
                <c:pt idx="2542">
                  <c:v>0.18326468160360163</c:v>
                </c:pt>
                <c:pt idx="2543">
                  <c:v>8.9834697004968905E-2</c:v>
                </c:pt>
                <c:pt idx="2544">
                  <c:v>1.4679958884931655E-3</c:v>
                </c:pt>
                <c:pt idx="2545">
                  <c:v>8.6000227130759901E-2</c:v>
                </c:pt>
                <c:pt idx="2546">
                  <c:v>5.3586785169246712E-2</c:v>
                </c:pt>
                <c:pt idx="2547">
                  <c:v>0.18111379013277804</c:v>
                </c:pt>
                <c:pt idx="2548">
                  <c:v>0.15645677977149125</c:v>
                </c:pt>
                <c:pt idx="2549">
                  <c:v>0.21447544824946188</c:v>
                </c:pt>
                <c:pt idx="2550">
                  <c:v>7.1153861130087703E-2</c:v>
                </c:pt>
                <c:pt idx="2551">
                  <c:v>4.3327649380574089E-2</c:v>
                </c:pt>
                <c:pt idx="2552">
                  <c:v>0.196766997564956</c:v>
                </c:pt>
                <c:pt idx="2553">
                  <c:v>0.11454077791333954</c:v>
                </c:pt>
                <c:pt idx="2554">
                  <c:v>0.10139384911714923</c:v>
                </c:pt>
                <c:pt idx="2555">
                  <c:v>0.13352657475613483</c:v>
                </c:pt>
                <c:pt idx="2556">
                  <c:v>8.6438898569475234E-3</c:v>
                </c:pt>
                <c:pt idx="2557">
                  <c:v>0.22414350713816963</c:v>
                </c:pt>
                <c:pt idx="2558">
                  <c:v>4.682330065329493E-2</c:v>
                </c:pt>
                <c:pt idx="2559">
                  <c:v>0.2290328894155188</c:v>
                </c:pt>
                <c:pt idx="2560">
                  <c:v>5.0172841750374897E-2</c:v>
                </c:pt>
                <c:pt idx="2561">
                  <c:v>0.17914611402624453</c:v>
                </c:pt>
                <c:pt idx="2562">
                  <c:v>4.1717635526677954E-2</c:v>
                </c:pt>
                <c:pt idx="2563">
                  <c:v>8.864521409856764E-2</c:v>
                </c:pt>
                <c:pt idx="2564">
                  <c:v>0.12945669172931304</c:v>
                </c:pt>
                <c:pt idx="2565">
                  <c:v>0.12273088397834046</c:v>
                </c:pt>
                <c:pt idx="2566">
                  <c:v>0.20294991276968471</c:v>
                </c:pt>
                <c:pt idx="2567">
                  <c:v>5.1211422698699618E-2</c:v>
                </c:pt>
                <c:pt idx="2568">
                  <c:v>0.24489327350543208</c:v>
                </c:pt>
                <c:pt idx="2569">
                  <c:v>0.18292051289217368</c:v>
                </c:pt>
                <c:pt idx="2570">
                  <c:v>0.11452214052336561</c:v>
                </c:pt>
                <c:pt idx="2571">
                  <c:v>0.17851989750525921</c:v>
                </c:pt>
                <c:pt idx="2572">
                  <c:v>9.2716267044824927E-2</c:v>
                </c:pt>
                <c:pt idx="2573">
                  <c:v>0.15642517165100303</c:v>
                </c:pt>
                <c:pt idx="2574">
                  <c:v>-4.7195054342565858E-2</c:v>
                </c:pt>
                <c:pt idx="2575">
                  <c:v>0.16833601302436363</c:v>
                </c:pt>
                <c:pt idx="2576">
                  <c:v>9.1560374347611703E-2</c:v>
                </c:pt>
                <c:pt idx="2577">
                  <c:v>0.15322277396067441</c:v>
                </c:pt>
                <c:pt idx="2578">
                  <c:v>0.17712894419401076</c:v>
                </c:pt>
                <c:pt idx="2579">
                  <c:v>8.9256438746262962E-2</c:v>
                </c:pt>
                <c:pt idx="2580">
                  <c:v>0.19503696408353191</c:v>
                </c:pt>
                <c:pt idx="2581">
                  <c:v>7.4028735336829521E-2</c:v>
                </c:pt>
                <c:pt idx="2582">
                  <c:v>0.12429785161495498</c:v>
                </c:pt>
                <c:pt idx="2583">
                  <c:v>0.18413963318248328</c:v>
                </c:pt>
                <c:pt idx="2584">
                  <c:v>0.14272536773616151</c:v>
                </c:pt>
                <c:pt idx="2585">
                  <c:v>7.1807419503091774E-2</c:v>
                </c:pt>
                <c:pt idx="2586">
                  <c:v>0.23038030983031252</c:v>
                </c:pt>
                <c:pt idx="2587">
                  <c:v>0.16301345919085194</c:v>
                </c:pt>
                <c:pt idx="2588">
                  <c:v>0.15259250074794528</c:v>
                </c:pt>
                <c:pt idx="2589">
                  <c:v>0.17945276708648408</c:v>
                </c:pt>
                <c:pt idx="2590">
                  <c:v>0.18027027514698174</c:v>
                </c:pt>
                <c:pt idx="2591">
                  <c:v>0.17063455143927642</c:v>
                </c:pt>
                <c:pt idx="2592">
                  <c:v>0.12983054793864465</c:v>
                </c:pt>
                <c:pt idx="2593">
                  <c:v>0.29343196217181555</c:v>
                </c:pt>
                <c:pt idx="2594">
                  <c:v>0.21158760548193387</c:v>
                </c:pt>
                <c:pt idx="2595">
                  <c:v>0.19094476813355879</c:v>
                </c:pt>
                <c:pt idx="2596">
                  <c:v>0.12916022696365179</c:v>
                </c:pt>
                <c:pt idx="2597">
                  <c:v>0.11397285827094443</c:v>
                </c:pt>
                <c:pt idx="2598">
                  <c:v>0.15273168056388087</c:v>
                </c:pt>
                <c:pt idx="2599">
                  <c:v>3.429126890795102E-2</c:v>
                </c:pt>
                <c:pt idx="2600">
                  <c:v>-2.3710677726627152E-3</c:v>
                </c:pt>
                <c:pt idx="2601">
                  <c:v>0.20640306618807119</c:v>
                </c:pt>
                <c:pt idx="2602">
                  <c:v>0.13615293973063614</c:v>
                </c:pt>
                <c:pt idx="2603">
                  <c:v>3.9980002967191619E-2</c:v>
                </c:pt>
                <c:pt idx="2604">
                  <c:v>0.14590434062688099</c:v>
                </c:pt>
                <c:pt idx="2605">
                  <c:v>0.15256443470892148</c:v>
                </c:pt>
                <c:pt idx="2606">
                  <c:v>0.19838722229708383</c:v>
                </c:pt>
                <c:pt idx="2607">
                  <c:v>0.2224365039749466</c:v>
                </c:pt>
                <c:pt idx="2608">
                  <c:v>0.1621160980540014</c:v>
                </c:pt>
                <c:pt idx="2609">
                  <c:v>8.1095657567663473E-2</c:v>
                </c:pt>
                <c:pt idx="2610">
                  <c:v>6.6086222632371336E-2</c:v>
                </c:pt>
                <c:pt idx="2611">
                  <c:v>0.13769604343355177</c:v>
                </c:pt>
                <c:pt idx="2612">
                  <c:v>7.9913260430109115E-2</c:v>
                </c:pt>
                <c:pt idx="2613">
                  <c:v>-2.4341181188656559E-2</c:v>
                </c:pt>
                <c:pt idx="2614">
                  <c:v>0.18204378546016575</c:v>
                </c:pt>
                <c:pt idx="2615">
                  <c:v>0.13769826592122272</c:v>
                </c:pt>
                <c:pt idx="2616">
                  <c:v>0.33512135645636276</c:v>
                </c:pt>
                <c:pt idx="2617">
                  <c:v>0.21999657991868682</c:v>
                </c:pt>
                <c:pt idx="2618">
                  <c:v>1.4841637619003012E-2</c:v>
                </c:pt>
                <c:pt idx="2619">
                  <c:v>0.17668344964855395</c:v>
                </c:pt>
                <c:pt idx="2620">
                  <c:v>0.12030720806315799</c:v>
                </c:pt>
                <c:pt idx="2621">
                  <c:v>1.8539065140521154E-2</c:v>
                </c:pt>
                <c:pt idx="2622">
                  <c:v>4.6173586330045466E-2</c:v>
                </c:pt>
                <c:pt idx="2623">
                  <c:v>0.18825838934233499</c:v>
                </c:pt>
                <c:pt idx="2624">
                  <c:v>8.6464825461780331E-2</c:v>
                </c:pt>
                <c:pt idx="2625">
                  <c:v>0.18461789537872855</c:v>
                </c:pt>
                <c:pt idx="2626">
                  <c:v>0.11124824469833597</c:v>
                </c:pt>
                <c:pt idx="2627">
                  <c:v>7.5006725066340721E-2</c:v>
                </c:pt>
                <c:pt idx="2628">
                  <c:v>0.26247426074665103</c:v>
                </c:pt>
                <c:pt idx="2629">
                  <c:v>0.17889949089148457</c:v>
                </c:pt>
                <c:pt idx="2630">
                  <c:v>0.11203066509896707</c:v>
                </c:pt>
                <c:pt idx="2631">
                  <c:v>0.16181017047434818</c:v>
                </c:pt>
                <c:pt idx="2632">
                  <c:v>9.692150375997384E-2</c:v>
                </c:pt>
                <c:pt idx="2633">
                  <c:v>0.1613104191517403</c:v>
                </c:pt>
                <c:pt idx="2634">
                  <c:v>0.15108680965468177</c:v>
                </c:pt>
                <c:pt idx="2635">
                  <c:v>5.293290297520533E-2</c:v>
                </c:pt>
                <c:pt idx="2636">
                  <c:v>0.16963551841548871</c:v>
                </c:pt>
                <c:pt idx="2637">
                  <c:v>0.18526890263612072</c:v>
                </c:pt>
                <c:pt idx="2638">
                  <c:v>0.18570267131610657</c:v>
                </c:pt>
                <c:pt idx="2639">
                  <c:v>0.13451878480377844</c:v>
                </c:pt>
                <c:pt idx="2640">
                  <c:v>0.10068217888714484</c:v>
                </c:pt>
                <c:pt idx="2641">
                  <c:v>9.5767062719539761E-2</c:v>
                </c:pt>
                <c:pt idx="2642">
                  <c:v>1.0612891259766458E-2</c:v>
                </c:pt>
                <c:pt idx="2643">
                  <c:v>0.16352929494472324</c:v>
                </c:pt>
                <c:pt idx="2644">
                  <c:v>0.23936441113732254</c:v>
                </c:pt>
                <c:pt idx="2645">
                  <c:v>0.20329693782845484</c:v>
                </c:pt>
                <c:pt idx="2646">
                  <c:v>3.9976205222835161E-2</c:v>
                </c:pt>
                <c:pt idx="2647">
                  <c:v>0.12096866556412307</c:v>
                </c:pt>
                <c:pt idx="2648">
                  <c:v>8.5180030732002726E-2</c:v>
                </c:pt>
                <c:pt idx="2649">
                  <c:v>0.23784771168198984</c:v>
                </c:pt>
                <c:pt idx="2650">
                  <c:v>0.21053831181029284</c:v>
                </c:pt>
                <c:pt idx="2651">
                  <c:v>8.8196458113278212E-2</c:v>
                </c:pt>
                <c:pt idx="2652">
                  <c:v>7.2091099895735436E-2</c:v>
                </c:pt>
                <c:pt idx="2653">
                  <c:v>0.10032034256712427</c:v>
                </c:pt>
                <c:pt idx="2654">
                  <c:v>3.7589484625140064E-2</c:v>
                </c:pt>
                <c:pt idx="2655">
                  <c:v>0.27253929371343694</c:v>
                </c:pt>
                <c:pt idx="2656">
                  <c:v>0.15271998220481381</c:v>
                </c:pt>
                <c:pt idx="2657">
                  <c:v>0.10282991353608313</c:v>
                </c:pt>
                <c:pt idx="2658">
                  <c:v>0.21144334907116222</c:v>
                </c:pt>
                <c:pt idx="2659">
                  <c:v>7.1501150156600163E-2</c:v>
                </c:pt>
                <c:pt idx="2660">
                  <c:v>0.22375567544467684</c:v>
                </c:pt>
                <c:pt idx="2661">
                  <c:v>0.18700460562072713</c:v>
                </c:pt>
                <c:pt idx="2662">
                  <c:v>3.6343843034375635E-2</c:v>
                </c:pt>
                <c:pt idx="2663">
                  <c:v>0.11089427850604749</c:v>
                </c:pt>
                <c:pt idx="2664">
                  <c:v>0.18895135396450424</c:v>
                </c:pt>
                <c:pt idx="2665">
                  <c:v>0.16257995895528637</c:v>
                </c:pt>
                <c:pt idx="2666">
                  <c:v>0.10242518646361409</c:v>
                </c:pt>
                <c:pt idx="2667">
                  <c:v>1.4151396423537984E-2</c:v>
                </c:pt>
                <c:pt idx="2668">
                  <c:v>0.1282542073728703</c:v>
                </c:pt>
                <c:pt idx="2669">
                  <c:v>2.3650032552044922E-2</c:v>
                </c:pt>
                <c:pt idx="2670">
                  <c:v>-3.6609676390275431E-2</c:v>
                </c:pt>
                <c:pt idx="2671">
                  <c:v>0.10944584690125551</c:v>
                </c:pt>
                <c:pt idx="2672">
                  <c:v>5.0788548385274281E-2</c:v>
                </c:pt>
                <c:pt idx="2673">
                  <c:v>9.338051587936877E-2</c:v>
                </c:pt>
                <c:pt idx="2674">
                  <c:v>0.14792082164895273</c:v>
                </c:pt>
                <c:pt idx="2675">
                  <c:v>0.14389606024647456</c:v>
                </c:pt>
                <c:pt idx="2676">
                  <c:v>0.21051010855442551</c:v>
                </c:pt>
                <c:pt idx="2677">
                  <c:v>0.2794285412627967</c:v>
                </c:pt>
                <c:pt idx="2678">
                  <c:v>0.1317009625456998</c:v>
                </c:pt>
                <c:pt idx="2679">
                  <c:v>3.5677134281900599E-2</c:v>
                </c:pt>
                <c:pt idx="2680">
                  <c:v>0.15327869903501948</c:v>
                </c:pt>
                <c:pt idx="2681">
                  <c:v>9.3138528765443665E-2</c:v>
                </c:pt>
                <c:pt idx="2682">
                  <c:v>-3.8837442542349323E-3</c:v>
                </c:pt>
                <c:pt idx="2683">
                  <c:v>0.17721828585921126</c:v>
                </c:pt>
                <c:pt idx="2684">
                  <c:v>0.14165386841258729</c:v>
                </c:pt>
                <c:pt idx="2685">
                  <c:v>0.23263971980536446</c:v>
                </c:pt>
                <c:pt idx="2686">
                  <c:v>4.1523574467423573E-2</c:v>
                </c:pt>
                <c:pt idx="2687">
                  <c:v>0.13281761120769642</c:v>
                </c:pt>
                <c:pt idx="2688">
                  <c:v>0.17116115376118818</c:v>
                </c:pt>
                <c:pt idx="2689">
                  <c:v>0.18052887502871107</c:v>
                </c:pt>
                <c:pt idx="2690">
                  <c:v>0.2336882570215896</c:v>
                </c:pt>
                <c:pt idx="2691">
                  <c:v>0.21165924390401061</c:v>
                </c:pt>
                <c:pt idx="2692">
                  <c:v>3.7291091066062786E-2</c:v>
                </c:pt>
                <c:pt idx="2693">
                  <c:v>0.162723059255452</c:v>
                </c:pt>
                <c:pt idx="2694">
                  <c:v>0.24930897127206947</c:v>
                </c:pt>
                <c:pt idx="2695">
                  <c:v>0.26179556192087977</c:v>
                </c:pt>
                <c:pt idx="2696">
                  <c:v>0.18974620129500883</c:v>
                </c:pt>
                <c:pt idx="2697">
                  <c:v>0.10384505947100099</c:v>
                </c:pt>
                <c:pt idx="2698">
                  <c:v>0.23574268123292599</c:v>
                </c:pt>
                <c:pt idx="2699">
                  <c:v>0.16447848297778947</c:v>
                </c:pt>
                <c:pt idx="2700">
                  <c:v>0.19366560162301547</c:v>
                </c:pt>
                <c:pt idx="2701">
                  <c:v>0.1674666562389297</c:v>
                </c:pt>
                <c:pt idx="2702">
                  <c:v>0.29125848079767408</c:v>
                </c:pt>
                <c:pt idx="2703">
                  <c:v>0.17479308682033692</c:v>
                </c:pt>
                <c:pt idx="2704">
                  <c:v>9.7024088497046815E-2</c:v>
                </c:pt>
                <c:pt idx="2705">
                  <c:v>9.3089072059117706E-2</c:v>
                </c:pt>
                <c:pt idx="2706">
                  <c:v>6.1453588084899938E-2</c:v>
                </c:pt>
                <c:pt idx="2707">
                  <c:v>0.1435687234731845</c:v>
                </c:pt>
                <c:pt idx="2708">
                  <c:v>0.13821209394724573</c:v>
                </c:pt>
                <c:pt idx="2709">
                  <c:v>0.22616086059586407</c:v>
                </c:pt>
                <c:pt idx="2710">
                  <c:v>7.9174105063694364E-2</c:v>
                </c:pt>
                <c:pt idx="2711">
                  <c:v>0.13453553203971655</c:v>
                </c:pt>
                <c:pt idx="2712">
                  <c:v>0.10798216388762161</c:v>
                </c:pt>
                <c:pt idx="2713">
                  <c:v>0.24430174247719671</c:v>
                </c:pt>
                <c:pt idx="2714">
                  <c:v>0.22807364636818092</c:v>
                </c:pt>
                <c:pt idx="2715">
                  <c:v>0.16184934766295739</c:v>
                </c:pt>
                <c:pt idx="2716">
                  <c:v>0.17941496898728371</c:v>
                </c:pt>
                <c:pt idx="2717">
                  <c:v>0.28848628733831883</c:v>
                </c:pt>
                <c:pt idx="2718">
                  <c:v>0.12501682173957912</c:v>
                </c:pt>
                <c:pt idx="2719">
                  <c:v>2.5199764063963834E-2</c:v>
                </c:pt>
                <c:pt idx="2720">
                  <c:v>0.10494362967425597</c:v>
                </c:pt>
                <c:pt idx="2721">
                  <c:v>0.32374356223219769</c:v>
                </c:pt>
                <c:pt idx="2722">
                  <c:v>0.22837575286428283</c:v>
                </c:pt>
                <c:pt idx="2723">
                  <c:v>2.5467212779861564E-2</c:v>
                </c:pt>
                <c:pt idx="2724">
                  <c:v>-1.852197159070371E-2</c:v>
                </c:pt>
                <c:pt idx="2725">
                  <c:v>0.27349458128992998</c:v>
                </c:pt>
                <c:pt idx="2726">
                  <c:v>8.4018909370845041E-3</c:v>
                </c:pt>
                <c:pt idx="2727">
                  <c:v>3.6168546487887795E-2</c:v>
                </c:pt>
                <c:pt idx="2728">
                  <c:v>0.12040374427029352</c:v>
                </c:pt>
                <c:pt idx="2729">
                  <c:v>0.23102795966392531</c:v>
                </c:pt>
                <c:pt idx="2730">
                  <c:v>-4.5032286943228639E-2</c:v>
                </c:pt>
                <c:pt idx="2731">
                  <c:v>3.4356709342057488E-3</c:v>
                </c:pt>
                <c:pt idx="2732">
                  <c:v>7.8942664371396323E-3</c:v>
                </c:pt>
                <c:pt idx="2733">
                  <c:v>7.7981166924440737E-2</c:v>
                </c:pt>
                <c:pt idx="2734">
                  <c:v>6.6230866240644809E-2</c:v>
                </c:pt>
                <c:pt idx="2735">
                  <c:v>-8.1908048087448414E-3</c:v>
                </c:pt>
                <c:pt idx="2736">
                  <c:v>4.3266614237337984E-2</c:v>
                </c:pt>
                <c:pt idx="2737">
                  <c:v>-5.9558349577179225E-2</c:v>
                </c:pt>
                <c:pt idx="2738">
                  <c:v>7.1064271675143176E-2</c:v>
                </c:pt>
                <c:pt idx="2739">
                  <c:v>-3.4124714093240249E-2</c:v>
                </c:pt>
                <c:pt idx="2740">
                  <c:v>-6.7089908818551855E-2</c:v>
                </c:pt>
                <c:pt idx="2741">
                  <c:v>5.5146897526543809E-2</c:v>
                </c:pt>
                <c:pt idx="2742">
                  <c:v>0.15548864247550881</c:v>
                </c:pt>
                <c:pt idx="2743">
                  <c:v>0.16497899589212281</c:v>
                </c:pt>
                <c:pt idx="2744">
                  <c:v>0.14964526954761526</c:v>
                </c:pt>
                <c:pt idx="2745">
                  <c:v>0.15327798971186518</c:v>
                </c:pt>
                <c:pt idx="2746">
                  <c:v>8.0968320798563129E-2</c:v>
                </c:pt>
                <c:pt idx="2747">
                  <c:v>0.15579320090114138</c:v>
                </c:pt>
                <c:pt idx="2748">
                  <c:v>0.20465513575044586</c:v>
                </c:pt>
                <c:pt idx="2749">
                  <c:v>0.21801452335270552</c:v>
                </c:pt>
                <c:pt idx="2750">
                  <c:v>0.14201344690817957</c:v>
                </c:pt>
                <c:pt idx="2751">
                  <c:v>8.2135207170984131E-2</c:v>
                </c:pt>
                <c:pt idx="2752">
                  <c:v>0.13236057189605507</c:v>
                </c:pt>
                <c:pt idx="2753">
                  <c:v>-3.6725254770956853E-2</c:v>
                </c:pt>
                <c:pt idx="2754">
                  <c:v>1.7672025178708636E-2</c:v>
                </c:pt>
                <c:pt idx="2755">
                  <c:v>0.2672188754276007</c:v>
                </c:pt>
                <c:pt idx="2756">
                  <c:v>0.16449675407882899</c:v>
                </c:pt>
                <c:pt idx="2757">
                  <c:v>5.5115418754956652E-2</c:v>
                </c:pt>
                <c:pt idx="2758">
                  <c:v>-0.12058730848309476</c:v>
                </c:pt>
                <c:pt idx="2759">
                  <c:v>0.18350129739704618</c:v>
                </c:pt>
                <c:pt idx="2760">
                  <c:v>6.4768914935926611E-2</c:v>
                </c:pt>
                <c:pt idx="2761">
                  <c:v>0.1851300289334446</c:v>
                </c:pt>
                <c:pt idx="2762">
                  <c:v>0.10821544750084112</c:v>
                </c:pt>
                <c:pt idx="2763">
                  <c:v>0.22579450748599</c:v>
                </c:pt>
                <c:pt idx="2764">
                  <c:v>0.1642405314147834</c:v>
                </c:pt>
                <c:pt idx="2765">
                  <c:v>0.17544657976332692</c:v>
                </c:pt>
                <c:pt idx="2766">
                  <c:v>0.14962710568727633</c:v>
                </c:pt>
                <c:pt idx="2767">
                  <c:v>0.20040500494756308</c:v>
                </c:pt>
                <c:pt idx="2768">
                  <c:v>0.15316294549718495</c:v>
                </c:pt>
                <c:pt idx="2769">
                  <c:v>0.13769504845548275</c:v>
                </c:pt>
                <c:pt idx="2770">
                  <c:v>0.24315530111419567</c:v>
                </c:pt>
                <c:pt idx="2771">
                  <c:v>0.19229004778611472</c:v>
                </c:pt>
                <c:pt idx="2772">
                  <c:v>5.2880681617978702E-2</c:v>
                </c:pt>
                <c:pt idx="2773">
                  <c:v>0.18879002856666011</c:v>
                </c:pt>
                <c:pt idx="2774">
                  <c:v>9.8125600624754908E-2</c:v>
                </c:pt>
                <c:pt idx="2775">
                  <c:v>0.14551777732556684</c:v>
                </c:pt>
                <c:pt idx="2776">
                  <c:v>2.5824199347465465E-2</c:v>
                </c:pt>
                <c:pt idx="2777">
                  <c:v>0.16078574145887539</c:v>
                </c:pt>
                <c:pt idx="2778">
                  <c:v>7.4394371340623794E-2</c:v>
                </c:pt>
                <c:pt idx="2779">
                  <c:v>0.1781006447031416</c:v>
                </c:pt>
                <c:pt idx="2780">
                  <c:v>7.9034622283724348E-2</c:v>
                </c:pt>
                <c:pt idx="2781">
                  <c:v>8.9621665209760629E-2</c:v>
                </c:pt>
                <c:pt idx="2782">
                  <c:v>0.12209021341221361</c:v>
                </c:pt>
                <c:pt idx="2783">
                  <c:v>0.20885608373151324</c:v>
                </c:pt>
                <c:pt idx="2784">
                  <c:v>0.13904267361763079</c:v>
                </c:pt>
                <c:pt idx="2785">
                  <c:v>0.17001853634383277</c:v>
                </c:pt>
                <c:pt idx="2786">
                  <c:v>6.9165563765492197E-2</c:v>
                </c:pt>
                <c:pt idx="2787">
                  <c:v>7.0737747413633367E-2</c:v>
                </c:pt>
                <c:pt idx="2788">
                  <c:v>4.8195987067325349E-2</c:v>
                </c:pt>
                <c:pt idx="2789">
                  <c:v>2.9001419990123071E-2</c:v>
                </c:pt>
                <c:pt idx="2790">
                  <c:v>0.1011525168252692</c:v>
                </c:pt>
                <c:pt idx="2791">
                  <c:v>0.17941125096970451</c:v>
                </c:pt>
                <c:pt idx="2792">
                  <c:v>1.7303697103899437E-2</c:v>
                </c:pt>
                <c:pt idx="2793">
                  <c:v>5.4238259252439285E-3</c:v>
                </c:pt>
                <c:pt idx="2794">
                  <c:v>0.12896058588960443</c:v>
                </c:pt>
                <c:pt idx="2795">
                  <c:v>0.12091788276133865</c:v>
                </c:pt>
                <c:pt idx="2796">
                  <c:v>0.16154864023696888</c:v>
                </c:pt>
                <c:pt idx="2797">
                  <c:v>0.17297520811459932</c:v>
                </c:pt>
                <c:pt idx="2798">
                  <c:v>8.9578872183149277E-2</c:v>
                </c:pt>
                <c:pt idx="2799">
                  <c:v>0.18823490357277267</c:v>
                </c:pt>
                <c:pt idx="2800">
                  <c:v>0.11078503073309559</c:v>
                </c:pt>
                <c:pt idx="2801">
                  <c:v>1.8297317252675666E-2</c:v>
                </c:pt>
                <c:pt idx="2802">
                  <c:v>0.12165222107916605</c:v>
                </c:pt>
                <c:pt idx="2803">
                  <c:v>0.25316511572313388</c:v>
                </c:pt>
                <c:pt idx="2804">
                  <c:v>0.17502987740555428</c:v>
                </c:pt>
                <c:pt idx="2805">
                  <c:v>0.20913311750664212</c:v>
                </c:pt>
                <c:pt idx="2806">
                  <c:v>0.15116307618027675</c:v>
                </c:pt>
                <c:pt idx="2807">
                  <c:v>0.27918739833469375</c:v>
                </c:pt>
                <c:pt idx="2808">
                  <c:v>0.22700179403698054</c:v>
                </c:pt>
                <c:pt idx="2809">
                  <c:v>8.1311152593545391E-2</c:v>
                </c:pt>
                <c:pt idx="2810">
                  <c:v>0.18075447391866684</c:v>
                </c:pt>
                <c:pt idx="2811">
                  <c:v>5.2543091192918214E-4</c:v>
                </c:pt>
                <c:pt idx="2812">
                  <c:v>0.13258301712162898</c:v>
                </c:pt>
                <c:pt idx="2813">
                  <c:v>0.20081491956090816</c:v>
                </c:pt>
                <c:pt idx="2814">
                  <c:v>0.25903460415671492</c:v>
                </c:pt>
                <c:pt idx="2815">
                  <c:v>1.460268401067851E-2</c:v>
                </c:pt>
                <c:pt idx="2816">
                  <c:v>0.27612940303249395</c:v>
                </c:pt>
                <c:pt idx="2817">
                  <c:v>0.17266380839093606</c:v>
                </c:pt>
                <c:pt idx="2818">
                  <c:v>0.13339843423418679</c:v>
                </c:pt>
                <c:pt idx="2819">
                  <c:v>0.15686578306820864</c:v>
                </c:pt>
                <c:pt idx="2820">
                  <c:v>0.1111373485093046</c:v>
                </c:pt>
                <c:pt idx="2821">
                  <c:v>0.12323267287229207</c:v>
                </c:pt>
                <c:pt idx="2822">
                  <c:v>0.16169329897643198</c:v>
                </c:pt>
                <c:pt idx="2823">
                  <c:v>1.0644342812415351E-2</c:v>
                </c:pt>
                <c:pt idx="2824">
                  <c:v>0.23617460605633403</c:v>
                </c:pt>
                <c:pt idx="2825">
                  <c:v>7.7394787715818369E-2</c:v>
                </c:pt>
                <c:pt idx="2826">
                  <c:v>0.15350310478769341</c:v>
                </c:pt>
                <c:pt idx="2827">
                  <c:v>0.13548652888768542</c:v>
                </c:pt>
                <c:pt idx="2828">
                  <c:v>0.25967598126923885</c:v>
                </c:pt>
                <c:pt idx="2829">
                  <c:v>0.18178578303040369</c:v>
                </c:pt>
                <c:pt idx="2830">
                  <c:v>6.1504321379150503E-2</c:v>
                </c:pt>
                <c:pt idx="2831">
                  <c:v>0.21255788946361825</c:v>
                </c:pt>
                <c:pt idx="2832">
                  <c:v>0.12079394243046865</c:v>
                </c:pt>
                <c:pt idx="2833">
                  <c:v>0.17773516169874229</c:v>
                </c:pt>
                <c:pt idx="2834">
                  <c:v>4.2760322711098642E-2</c:v>
                </c:pt>
                <c:pt idx="2835">
                  <c:v>0.2022881951445353</c:v>
                </c:pt>
                <c:pt idx="2836">
                  <c:v>0.17373662030336515</c:v>
                </c:pt>
                <c:pt idx="2837">
                  <c:v>0.23833963898149818</c:v>
                </c:pt>
                <c:pt idx="2838">
                  <c:v>0.27851632159255441</c:v>
                </c:pt>
                <c:pt idx="2839">
                  <c:v>0.1328466221562179</c:v>
                </c:pt>
                <c:pt idx="2840">
                  <c:v>0.14374351021122928</c:v>
                </c:pt>
                <c:pt idx="2841">
                  <c:v>0.20428993336772452</c:v>
                </c:pt>
                <c:pt idx="2842">
                  <c:v>5.6969422354088417E-2</c:v>
                </c:pt>
                <c:pt idx="2843">
                  <c:v>0.31419038095397323</c:v>
                </c:pt>
                <c:pt idx="2844">
                  <c:v>0.12400128139811468</c:v>
                </c:pt>
                <c:pt idx="2845">
                  <c:v>0.19347224251945791</c:v>
                </c:pt>
                <c:pt idx="2846">
                  <c:v>0.1467384035956466</c:v>
                </c:pt>
                <c:pt idx="2847">
                  <c:v>0.11587952358942262</c:v>
                </c:pt>
                <c:pt idx="2848">
                  <c:v>7.0282243952801624E-2</c:v>
                </c:pt>
                <c:pt idx="2849">
                  <c:v>0.10658979104730457</c:v>
                </c:pt>
                <c:pt idx="2850">
                  <c:v>4.1283589993280724E-2</c:v>
                </c:pt>
                <c:pt idx="2851">
                  <c:v>-5.9201883479606997E-2</c:v>
                </c:pt>
                <c:pt idx="2852">
                  <c:v>8.1124835993011304E-2</c:v>
                </c:pt>
                <c:pt idx="2853">
                  <c:v>4.6600017435475288E-2</c:v>
                </c:pt>
                <c:pt idx="2854">
                  <c:v>7.7757865637742063E-2</c:v>
                </c:pt>
                <c:pt idx="2855">
                  <c:v>0.14981295154163285</c:v>
                </c:pt>
                <c:pt idx="2856">
                  <c:v>0.15528879048117789</c:v>
                </c:pt>
                <c:pt idx="2857">
                  <c:v>0.22803439604684531</c:v>
                </c:pt>
                <c:pt idx="2858">
                  <c:v>0.15293641847074224</c:v>
                </c:pt>
                <c:pt idx="2859">
                  <c:v>4.4457529161214789E-3</c:v>
                </c:pt>
                <c:pt idx="2860">
                  <c:v>1.1987066006045775E-3</c:v>
                </c:pt>
                <c:pt idx="2861">
                  <c:v>-0.14411884334504171</c:v>
                </c:pt>
                <c:pt idx="2862">
                  <c:v>0.19513501401309577</c:v>
                </c:pt>
                <c:pt idx="2863">
                  <c:v>0.19296176835565226</c:v>
                </c:pt>
                <c:pt idx="2864">
                  <c:v>4.2951902128304117E-2</c:v>
                </c:pt>
                <c:pt idx="2865">
                  <c:v>0.14572963608869741</c:v>
                </c:pt>
                <c:pt idx="2866">
                  <c:v>5.0831676123126932E-2</c:v>
                </c:pt>
                <c:pt idx="2867">
                  <c:v>0.21611314863845016</c:v>
                </c:pt>
                <c:pt idx="2868">
                  <c:v>8.6564000030973906E-2</c:v>
                </c:pt>
                <c:pt idx="2869">
                  <c:v>0.19273295284737482</c:v>
                </c:pt>
                <c:pt idx="2870">
                  <c:v>0.25281378440967062</c:v>
                </c:pt>
                <c:pt idx="2871">
                  <c:v>1.1094814495044382E-2</c:v>
                </c:pt>
                <c:pt idx="2872">
                  <c:v>0.15209574611231247</c:v>
                </c:pt>
                <c:pt idx="2873">
                  <c:v>0.21070145745376453</c:v>
                </c:pt>
                <c:pt idx="2874">
                  <c:v>0.28510130174950821</c:v>
                </c:pt>
                <c:pt idx="2875">
                  <c:v>0.15945276740459838</c:v>
                </c:pt>
                <c:pt idx="2876">
                  <c:v>6.2920043778116441E-2</c:v>
                </c:pt>
                <c:pt idx="2877">
                  <c:v>0.12110901619130093</c:v>
                </c:pt>
                <c:pt idx="2878">
                  <c:v>0.21158111181399963</c:v>
                </c:pt>
                <c:pt idx="2879">
                  <c:v>5.4158184727109822E-2</c:v>
                </c:pt>
                <c:pt idx="2880">
                  <c:v>0.16603540134872763</c:v>
                </c:pt>
                <c:pt idx="2881">
                  <c:v>0.15943241159971205</c:v>
                </c:pt>
                <c:pt idx="2882">
                  <c:v>0.15039593704128404</c:v>
                </c:pt>
                <c:pt idx="2883">
                  <c:v>-7.6512309371352547E-2</c:v>
                </c:pt>
                <c:pt idx="2884">
                  <c:v>0.17580833157422121</c:v>
                </c:pt>
                <c:pt idx="2885">
                  <c:v>0.13689749033234003</c:v>
                </c:pt>
                <c:pt idx="2886">
                  <c:v>0.17226510755257357</c:v>
                </c:pt>
                <c:pt idx="2887">
                  <c:v>-5.4854697060456772E-2</c:v>
                </c:pt>
                <c:pt idx="2888">
                  <c:v>0.18627857547092347</c:v>
                </c:pt>
                <c:pt idx="2889">
                  <c:v>0.16323438677842647</c:v>
                </c:pt>
                <c:pt idx="2890">
                  <c:v>0.17092333989303593</c:v>
                </c:pt>
                <c:pt idx="2891">
                  <c:v>0.16862707344211825</c:v>
                </c:pt>
                <c:pt idx="2892">
                  <c:v>7.0314503942775899E-2</c:v>
                </c:pt>
                <c:pt idx="2893">
                  <c:v>0.17970593032836579</c:v>
                </c:pt>
                <c:pt idx="2894">
                  <c:v>0.17781038296773599</c:v>
                </c:pt>
                <c:pt idx="2895">
                  <c:v>4.7637264539219265E-2</c:v>
                </c:pt>
                <c:pt idx="2896">
                  <c:v>0.22779783734955877</c:v>
                </c:pt>
                <c:pt idx="2897">
                  <c:v>0.15549463019941176</c:v>
                </c:pt>
                <c:pt idx="2898">
                  <c:v>0.23088496146629539</c:v>
                </c:pt>
                <c:pt idx="2899">
                  <c:v>0.15843227027249074</c:v>
                </c:pt>
                <c:pt idx="2900">
                  <c:v>0.17249719803283717</c:v>
                </c:pt>
                <c:pt idx="2901">
                  <c:v>0.11191762995138553</c:v>
                </c:pt>
                <c:pt idx="2902">
                  <c:v>0.26026604812141257</c:v>
                </c:pt>
                <c:pt idx="2903">
                  <c:v>6.9039324065017366E-3</c:v>
                </c:pt>
                <c:pt idx="2904">
                  <c:v>3.7464832703131785E-2</c:v>
                </c:pt>
                <c:pt idx="2905">
                  <c:v>0.11998097499509093</c:v>
                </c:pt>
                <c:pt idx="2906">
                  <c:v>0.17946823804173265</c:v>
                </c:pt>
                <c:pt idx="2907">
                  <c:v>0.12275072060541875</c:v>
                </c:pt>
                <c:pt idx="2908">
                  <c:v>-3.7468149326313073E-2</c:v>
                </c:pt>
                <c:pt idx="2909">
                  <c:v>0.12344139305744659</c:v>
                </c:pt>
                <c:pt idx="2910">
                  <c:v>0.18770366022028212</c:v>
                </c:pt>
                <c:pt idx="2911">
                  <c:v>0.11914905138964482</c:v>
                </c:pt>
                <c:pt idx="2912">
                  <c:v>0.18385897580524072</c:v>
                </c:pt>
                <c:pt idx="2913">
                  <c:v>3.9281295335625764E-2</c:v>
                </c:pt>
                <c:pt idx="2914">
                  <c:v>0.2419374409484229</c:v>
                </c:pt>
                <c:pt idx="2915">
                  <c:v>0.11749599559911308</c:v>
                </c:pt>
                <c:pt idx="2916">
                  <c:v>1.5610028348634239E-2</c:v>
                </c:pt>
                <c:pt idx="2917">
                  <c:v>0.16009044282239646</c:v>
                </c:pt>
                <c:pt idx="2918">
                  <c:v>0.14477222970010134</c:v>
                </c:pt>
                <c:pt idx="2919">
                  <c:v>0.14062374176823078</c:v>
                </c:pt>
                <c:pt idx="2920">
                  <c:v>0.1628893592812129</c:v>
                </c:pt>
                <c:pt idx="2921">
                  <c:v>0.13144270061320279</c:v>
                </c:pt>
                <c:pt idx="2922">
                  <c:v>0.10803301237288562</c:v>
                </c:pt>
                <c:pt idx="2923">
                  <c:v>0.16112111067111803</c:v>
                </c:pt>
                <c:pt idx="2924">
                  <c:v>4.4427256259514943E-2</c:v>
                </c:pt>
                <c:pt idx="2925">
                  <c:v>1.2871227153789125E-2</c:v>
                </c:pt>
                <c:pt idx="2926">
                  <c:v>0.14601614264945748</c:v>
                </c:pt>
              </c:numCache>
            </c:numRef>
          </c:xVal>
          <c:yVal>
            <c:numRef>
              <c:f>PlotData3!$R$2:$R$3000</c:f>
              <c:numCache>
                <c:formatCode>General</c:formatCode>
                <c:ptCount val="2999"/>
                <c:pt idx="917">
                  <c:v>0.99569197732904779</c:v>
                </c:pt>
                <c:pt idx="918">
                  <c:v>0.97203305027499687</c:v>
                </c:pt>
                <c:pt idx="919">
                  <c:v>0.93312698261612836</c:v>
                </c:pt>
                <c:pt idx="920">
                  <c:v>0.87873377883835568</c:v>
                </c:pt>
                <c:pt idx="921">
                  <c:v>0.81074300364510388</c:v>
                </c:pt>
                <c:pt idx="922">
                  <c:v>0.732696559781157</c:v>
                </c:pt>
                <c:pt idx="923">
                  <c:v>0.64898473464794371</c:v>
                </c:pt>
                <c:pt idx="924">
                  <c:v>0.56401055954061197</c:v>
                </c:pt>
                <c:pt idx="925">
                  <c:v>0.48155614521821122</c:v>
                </c:pt>
                <c:pt idx="926">
                  <c:v>0.40444723192262028</c:v>
                </c:pt>
                <c:pt idx="927">
                  <c:v>0.33448890469177495</c:v>
                </c:pt>
                <c:pt idx="928">
                  <c:v>0.27258239969987996</c:v>
                </c:pt>
                <c:pt idx="929">
                  <c:v>0.21892676312578382</c:v>
                </c:pt>
                <c:pt idx="930">
                  <c:v>0.17323373745354004</c:v>
                </c:pt>
                <c:pt idx="931">
                  <c:v>0.1349154729641516</c:v>
                </c:pt>
                <c:pt idx="932">
                  <c:v>0.10322953711756164</c:v>
                </c:pt>
                <c:pt idx="933">
                  <c:v>7.7380900596605795E-2</c:v>
                </c:pt>
                <c:pt idx="934">
                  <c:v>5.6587729014896532E-2</c:v>
                </c:pt>
                <c:pt idx="935">
                  <c:v>4.0119828475892461E-2</c:v>
                </c:pt>
                <c:pt idx="936">
                  <c:v>2.7317981703567491E-2</c:v>
                </c:pt>
                <c:pt idx="937">
                  <c:v>1.7600794645610009E-2</c:v>
                </c:pt>
                <c:pt idx="938">
                  <c:v>1.0463922120389152E-2</c:v>
                </c:pt>
                <c:pt idx="939">
                  <c:v>5.4750320806413785E-3</c:v>
                </c:pt>
                <c:pt idx="940">
                  <c:v>2.2667072866837446E-3</c:v>
                </c:pt>
                <c:pt idx="941">
                  <c:v>5.2865137313072379E-4</c:v>
                </c:pt>
                <c:pt idx="942">
                  <c:v>0</c:v>
                </c:pt>
                <c:pt idx="943">
                  <c:v>5.2865137313072379E-4</c:v>
                </c:pt>
                <c:pt idx="944">
                  <c:v>2.2667072866837507E-3</c:v>
                </c:pt>
                <c:pt idx="945">
                  <c:v>5.4750320806413889E-3</c:v>
                </c:pt>
                <c:pt idx="946">
                  <c:v>1.0463922120389142E-2</c:v>
                </c:pt>
                <c:pt idx="947">
                  <c:v>1.7600794645610009E-2</c:v>
                </c:pt>
                <c:pt idx="948">
                  <c:v>2.7317981703567491E-2</c:v>
                </c:pt>
                <c:pt idx="949">
                  <c:v>4.0119828475892461E-2</c:v>
                </c:pt>
                <c:pt idx="950">
                  <c:v>5.658772901489658E-2</c:v>
                </c:pt>
                <c:pt idx="951">
                  <c:v>7.7380900596605837E-2</c:v>
                </c:pt>
                <c:pt idx="952">
                  <c:v>0.1032295371175615</c:v>
                </c:pt>
                <c:pt idx="953">
                  <c:v>0.1349154729641516</c:v>
                </c:pt>
                <c:pt idx="954">
                  <c:v>0.17323373745354004</c:v>
                </c:pt>
                <c:pt idx="955">
                  <c:v>0.21892676312578382</c:v>
                </c:pt>
                <c:pt idx="956">
                  <c:v>0.27258239969988002</c:v>
                </c:pt>
                <c:pt idx="957">
                  <c:v>0.33448890469177495</c:v>
                </c:pt>
                <c:pt idx="958">
                  <c:v>0.40444723192262005</c:v>
                </c:pt>
                <c:pt idx="959">
                  <c:v>0.48155614521821122</c:v>
                </c:pt>
                <c:pt idx="960">
                  <c:v>0.56401055954061197</c:v>
                </c:pt>
                <c:pt idx="961">
                  <c:v>0.64898473464794371</c:v>
                </c:pt>
                <c:pt idx="962">
                  <c:v>0.73269655978115733</c:v>
                </c:pt>
                <c:pt idx="963">
                  <c:v>0.81074300364510388</c:v>
                </c:pt>
                <c:pt idx="964">
                  <c:v>0.87873377883835535</c:v>
                </c:pt>
                <c:pt idx="965">
                  <c:v>0.93312698261612836</c:v>
                </c:pt>
                <c:pt idx="966">
                  <c:v>0.97203305027499676</c:v>
                </c:pt>
                <c:pt idx="967">
                  <c:v>0.99569197732904779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5C01-46AB-B067-CA4B0F7D090A}"/>
            </c:ext>
          </c:extLst>
        </c:ser>
        <c:ser>
          <c:idx val="17"/>
          <c:order val="17"/>
          <c:tx>
            <c:strRef>
              <c:f>PlotData3!$S$1</c:f>
              <c:strCache>
                <c:ptCount val="1"/>
                <c:pt idx="0">
                  <c:v>Log-normal</c:v>
                </c:pt>
              </c:strCache>
            </c:strRef>
          </c:tx>
          <c:spPr>
            <a:ln w="1905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PlotData3!$A$2:$A$3000</c:f>
              <c:numCache>
                <c:formatCode>General</c:formatCode>
                <c:ptCount val="2999"/>
                <c:pt idx="2">
                  <c:v>0.5</c:v>
                </c:pt>
                <c:pt idx="3">
                  <c:v>0</c:v>
                </c:pt>
                <c:pt idx="4">
                  <c:v>0.3629654410066474</c:v>
                </c:pt>
                <c:pt idx="5">
                  <c:v>0</c:v>
                </c:pt>
                <c:pt idx="6">
                  <c:v>0</c:v>
                </c:pt>
                <c:pt idx="7">
                  <c:v>0.23986473390750368</c:v>
                </c:pt>
                <c:pt idx="8">
                  <c:v>0</c:v>
                </c:pt>
                <c:pt idx="9">
                  <c:v>0</c:v>
                </c:pt>
                <c:pt idx="10">
                  <c:v>0.2</c:v>
                </c:pt>
                <c:pt idx="11">
                  <c:v>0</c:v>
                </c:pt>
                <c:pt idx="12">
                  <c:v>0</c:v>
                </c:pt>
                <c:pt idx="17">
                  <c:v>-0.5</c:v>
                </c:pt>
                <c:pt idx="19">
                  <c:v>-0.3629654410066474</c:v>
                </c:pt>
                <c:pt idx="25">
                  <c:v>-0.2</c:v>
                </c:pt>
                <c:pt idx="764">
                  <c:v>-0.66326469559934942</c:v>
                </c:pt>
                <c:pt idx="765">
                  <c:v>-0.58900319337268403</c:v>
                </c:pt>
                <c:pt idx="766">
                  <c:v>-0.53078865668889463</c:v>
                </c:pt>
                <c:pt idx="767">
                  <c:v>-0.48259147922227735</c:v>
                </c:pt>
                <c:pt idx="768">
                  <c:v>-0.44120306937050879</c:v>
                </c:pt>
                <c:pt idx="769">
                  <c:v>-0.40473221671289267</c:v>
                </c:pt>
                <c:pt idx="770">
                  <c:v>-0.37197773242452986</c:v>
                </c:pt>
                <c:pt idx="771">
                  <c:v>-0.34213177811239592</c:v>
                </c:pt>
                <c:pt idx="772">
                  <c:v>-0.31462583609896871</c:v>
                </c:pt>
                <c:pt idx="773">
                  <c:v>-0.28904471001467302</c:v>
                </c:pt>
                <c:pt idx="774">
                  <c:v>-0.26507562202143931</c:v>
                </c:pt>
                <c:pt idx="775">
                  <c:v>-0.24247659575766858</c:v>
                </c:pt>
                <c:pt idx="776">
                  <c:v>-0.22105599845521998</c:v>
                </c:pt>
                <c:pt idx="777">
                  <c:v>-0.20065882037089738</c:v>
                </c:pt>
                <c:pt idx="778">
                  <c:v>-0.18115716398423656</c:v>
                </c:pt>
                <c:pt idx="779">
                  <c:v>-0.16244343122626703</c:v>
                </c:pt>
                <c:pt idx="780">
                  <c:v>-0.14442526063364997</c:v>
                </c:pt>
                <c:pt idx="781">
                  <c:v>-0.12702158148440029</c:v>
                </c:pt>
                <c:pt idx="782">
                  <c:v>-0.11015931519149702</c:v>
                </c:pt>
                <c:pt idx="783">
                  <c:v>-9.3770299838453211E-2</c:v>
                </c:pt>
                <c:pt idx="784">
                  <c:v>-7.7787916048442221E-2</c:v>
                </c:pt>
                <c:pt idx="785">
                  <c:v>-6.2142505276728974E-2</c:v>
                </c:pt>
                <c:pt idx="786">
                  <c:v>-4.6753445227348957E-2</c:v>
                </c:pt>
                <c:pt idx="787">
                  <c:v>-3.1511257143730577E-2</c:v>
                </c:pt>
                <c:pt idx="788">
                  <c:v>-1.6219498578538886E-2</c:v>
                </c:pt>
                <c:pt idx="789">
                  <c:v>0</c:v>
                </c:pt>
                <c:pt idx="790">
                  <c:v>1.6219498578538886E-2</c:v>
                </c:pt>
                <c:pt idx="791">
                  <c:v>3.1511257236196556E-2</c:v>
                </c:pt>
                <c:pt idx="792">
                  <c:v>4.6753445245149516E-2</c:v>
                </c:pt>
                <c:pt idx="793">
                  <c:v>6.2142505261755257E-2</c:v>
                </c:pt>
                <c:pt idx="794">
                  <c:v>7.7787916048442221E-2</c:v>
                </c:pt>
                <c:pt idx="795">
                  <c:v>9.3770299838453211E-2</c:v>
                </c:pt>
                <c:pt idx="796">
                  <c:v>0.11015931519149702</c:v>
                </c:pt>
                <c:pt idx="797">
                  <c:v>0.12702158148391984</c:v>
                </c:pt>
                <c:pt idx="798">
                  <c:v>0.14442526063392072</c:v>
                </c:pt>
                <c:pt idx="799">
                  <c:v>0.16244343122617919</c:v>
                </c:pt>
                <c:pt idx="800">
                  <c:v>0.18115716398423656</c:v>
                </c:pt>
                <c:pt idx="801">
                  <c:v>0.20065882037089738</c:v>
                </c:pt>
                <c:pt idx="802">
                  <c:v>0.22105599845521998</c:v>
                </c:pt>
                <c:pt idx="803">
                  <c:v>0.24247659575783539</c:v>
                </c:pt>
                <c:pt idx="804">
                  <c:v>0.26507562202143931</c:v>
                </c:pt>
                <c:pt idx="805">
                  <c:v>0.28904471001466386</c:v>
                </c:pt>
                <c:pt idx="806">
                  <c:v>0.31462583609896871</c:v>
                </c:pt>
                <c:pt idx="807">
                  <c:v>0.34213177811239592</c:v>
                </c:pt>
                <c:pt idx="808">
                  <c:v>0.37197773242452986</c:v>
                </c:pt>
                <c:pt idx="809">
                  <c:v>0.40473221671289267</c:v>
                </c:pt>
                <c:pt idx="810">
                  <c:v>0.4412030693705043</c:v>
                </c:pt>
                <c:pt idx="811">
                  <c:v>0.48259147922227313</c:v>
                </c:pt>
                <c:pt idx="812">
                  <c:v>0.53078865668889452</c:v>
                </c:pt>
                <c:pt idx="813">
                  <c:v>0.58900319337268403</c:v>
                </c:pt>
                <c:pt idx="814">
                  <c:v>0.66326469559934942</c:v>
                </c:pt>
                <c:pt idx="815">
                  <c:v>-0.49999983712118978</c:v>
                </c:pt>
                <c:pt idx="816">
                  <c:v>-0.46566994279244167</c:v>
                </c:pt>
                <c:pt idx="817">
                  <c:v>-0.42696080907240685</c:v>
                </c:pt>
                <c:pt idx="818">
                  <c:v>-0.38961905929954432</c:v>
                </c:pt>
                <c:pt idx="819">
                  <c:v>-0.35470707527307277</c:v>
                </c:pt>
                <c:pt idx="820">
                  <c:v>-0.32242408982703746</c:v>
                </c:pt>
                <c:pt idx="821">
                  <c:v>-0.29268747202581624</c:v>
                </c:pt>
                <c:pt idx="822">
                  <c:v>-0.26531685216739065</c:v>
                </c:pt>
                <c:pt idx="823">
                  <c:v>-0.24010458978550003</c:v>
                </c:pt>
                <c:pt idx="824">
                  <c:v>-0.21684469575834964</c:v>
                </c:pt>
                <c:pt idx="825">
                  <c:v>-0.19534455423587788</c:v>
                </c:pt>
                <c:pt idx="826">
                  <c:v>-0.17542903821045575</c:v>
                </c:pt>
                <c:pt idx="827">
                  <c:v>-0.15694117754032985</c:v>
                </c:pt>
                <c:pt idx="828">
                  <c:v>-0.13974129385849529</c:v>
                </c:pt>
                <c:pt idx="829">
                  <c:v>-0.12370551458125427</c:v>
                </c:pt>
                <c:pt idx="830">
                  <c:v>-0.10872410561449222</c:v>
                </c:pt>
                <c:pt idx="831">
                  <c:v>-9.4699831121372591E-2</c:v>
                </c:pt>
                <c:pt idx="832">
                  <c:v>-8.1546433098984142E-2</c:v>
                </c:pt>
                <c:pt idx="833">
                  <c:v>-6.9187265337502524E-2</c:v>
                </c:pt>
                <c:pt idx="834">
                  <c:v>-5.7554087440324128E-2</c:v>
                </c:pt>
                <c:pt idx="835">
                  <c:v>-4.6586010842829796E-2</c:v>
                </c:pt>
                <c:pt idx="836">
                  <c:v>-3.6228582904045785E-2</c:v>
                </c:pt>
                <c:pt idx="837">
                  <c:v>-2.6432993337382086E-2</c:v>
                </c:pt>
                <c:pt idx="838">
                  <c:v>-1.7155387462690248E-2</c:v>
                </c:pt>
                <c:pt idx="839">
                  <c:v>-8.356271918810455E-3</c:v>
                </c:pt>
                <c:pt idx="840">
                  <c:v>0</c:v>
                </c:pt>
                <c:pt idx="841">
                  <c:v>8.356271918810455E-3</c:v>
                </c:pt>
                <c:pt idx="842">
                  <c:v>1.7155387462690248E-2</c:v>
                </c:pt>
                <c:pt idx="843">
                  <c:v>2.6432993337382086E-2</c:v>
                </c:pt>
                <c:pt idx="844">
                  <c:v>3.6228582904045785E-2</c:v>
                </c:pt>
                <c:pt idx="845">
                  <c:v>4.6586010842829796E-2</c:v>
                </c:pt>
                <c:pt idx="846">
                  <c:v>5.7554087440324128E-2</c:v>
                </c:pt>
                <c:pt idx="847">
                  <c:v>6.9187265337502524E-2</c:v>
                </c:pt>
                <c:pt idx="848">
                  <c:v>8.1546433098984142E-2</c:v>
                </c:pt>
                <c:pt idx="849">
                  <c:v>9.4699831121372591E-2</c:v>
                </c:pt>
                <c:pt idx="850">
                  <c:v>0.10872410561449222</c:v>
                </c:pt>
                <c:pt idx="851">
                  <c:v>0.12370551458125427</c:v>
                </c:pt>
                <c:pt idx="852">
                  <c:v>0.13974129385849529</c:v>
                </c:pt>
                <c:pt idx="853">
                  <c:v>0.15694117754032985</c:v>
                </c:pt>
                <c:pt idx="854">
                  <c:v>0.17542903821045575</c:v>
                </c:pt>
                <c:pt idx="855">
                  <c:v>0.19534455423587818</c:v>
                </c:pt>
                <c:pt idx="856">
                  <c:v>0.21684469575834964</c:v>
                </c:pt>
                <c:pt idx="857">
                  <c:v>0.24010458978550003</c:v>
                </c:pt>
                <c:pt idx="858">
                  <c:v>0.26531685216739065</c:v>
                </c:pt>
                <c:pt idx="859">
                  <c:v>0.29268747202581624</c:v>
                </c:pt>
                <c:pt idx="860">
                  <c:v>0.32242408982703752</c:v>
                </c:pt>
                <c:pt idx="861">
                  <c:v>0.35470707527307277</c:v>
                </c:pt>
                <c:pt idx="862">
                  <c:v>0.38961905929954416</c:v>
                </c:pt>
                <c:pt idx="863">
                  <c:v>0.42696080907240685</c:v>
                </c:pt>
                <c:pt idx="864">
                  <c:v>0.46566994279244145</c:v>
                </c:pt>
                <c:pt idx="865">
                  <c:v>0.49999983712118978</c:v>
                </c:pt>
                <c:pt idx="866">
                  <c:v>0.50938302279711145</c:v>
                </c:pt>
                <c:pt idx="867">
                  <c:v>0.52770552629654566</c:v>
                </c:pt>
                <c:pt idx="868">
                  <c:v>0.5368168750140051</c:v>
                </c:pt>
                <c:pt idx="869">
                  <c:v>0.54384535626398123</c:v>
                </c:pt>
                <c:pt idx="870">
                  <c:v>0.54983553115753259</c:v>
                </c:pt>
                <c:pt idx="871">
                  <c:v>0.55519035452777854</c:v>
                </c:pt>
                <c:pt idx="872">
                  <c:v>0.56011467550617022</c:v>
                </c:pt>
                <c:pt idx="873">
                  <c:v>0.56472926358457332</c:v>
                </c:pt>
                <c:pt idx="874">
                  <c:v>0.56911242049207145</c:v>
                </c:pt>
                <c:pt idx="875">
                  <c:v>0.57331845091489964</c:v>
                </c:pt>
                <c:pt idx="876">
                  <c:v>0.5773869880629553</c:v>
                </c:pt>
                <c:pt idx="877">
                  <c:v>0.58134815710797094</c:v>
                </c:pt>
                <c:pt idx="878">
                  <c:v>0.58522564111705677</c:v>
                </c:pt>
                <c:pt idx="879">
                  <c:v>0.58903860479193249</c:v>
                </c:pt>
                <c:pt idx="880">
                  <c:v>0.59280295708278918</c:v>
                </c:pt>
                <c:pt idx="881">
                  <c:v>0.59653221178739291</c:v>
                </c:pt>
                <c:pt idx="882">
                  <c:v>0.60023809358040658</c:v>
                </c:pt>
                <c:pt idx="883">
                  <c:v>0.60393097731754641</c:v>
                </c:pt>
                <c:pt idx="884">
                  <c:v>0.60762021503896602</c:v>
                </c:pt>
                <c:pt idx="885">
                  <c:v>0.61131438555665107</c:v>
                </c:pt>
                <c:pt idx="886">
                  <c:v>0.61502148967086223</c:v>
                </c:pt>
                <c:pt idx="887">
                  <c:v>0.61874910666280747</c:v>
                </c:pt>
                <c:pt idx="888">
                  <c:v>0.622504522965036</c:v>
                </c:pt>
                <c:pt idx="889">
                  <c:v>0.62629484079838305</c:v>
                </c:pt>
                <c:pt idx="890">
                  <c:v>0.63012707248578681</c:v>
                </c:pt>
                <c:pt idx="891">
                  <c:v>0.63400822474724017</c:v>
                </c:pt>
                <c:pt idx="892">
                  <c:v>0.63794537632288328</c:v>
                </c:pt>
                <c:pt idx="893">
                  <c:v>0.64194575162183076</c:v>
                </c:pt>
                <c:pt idx="894">
                  <c:v>0.64601679266266543</c:v>
                </c:pt>
                <c:pt idx="895">
                  <c:v>0.65016623129976492</c:v>
                </c:pt>
                <c:pt idx="896">
                  <c:v>0.65440216358089698</c:v>
                </c:pt>
                <c:pt idx="897">
                  <c:v>0.65873312803324657</c:v>
                </c:pt>
                <c:pt idx="898">
                  <c:v>0.66316818971481573</c:v>
                </c:pt>
                <c:pt idx="899">
                  <c:v>0.66771703199138865</c:v>
                </c:pt>
                <c:pt idx="900">
                  <c:v>0.67239005820799114</c:v>
                </c:pt>
                <c:pt idx="901">
                  <c:v>0.67719850572622498</c:v>
                </c:pt>
                <c:pt idx="902">
                  <c:v>0.6821545752098056</c:v>
                </c:pt>
                <c:pt idx="903">
                  <c:v>0.68727157858242571</c:v>
                </c:pt>
                <c:pt idx="904">
                  <c:v>0.69256410978641025</c:v>
                </c:pt>
                <c:pt idx="905">
                  <c:v>0.69804824338137639</c:v>
                </c:pt>
                <c:pt idx="906">
                  <c:v>0.70374176719930837</c:v>
                </c:pt>
                <c:pt idx="907">
                  <c:v>0.70966445679833012</c:v>
                </c:pt>
                <c:pt idx="908">
                  <c:v>0.7158384014449467</c:v>
                </c:pt>
                <c:pt idx="909">
                  <c:v>0.72228839395986699</c:v>
                </c:pt>
                <c:pt idx="910">
                  <c:v>0.72904240020364475</c:v>
                </c:pt>
                <c:pt idx="911">
                  <c:v>0.73613212856225863</c:v>
                </c:pt>
                <c:pt idx="912">
                  <c:v>0.74359372595655238</c:v>
                </c:pt>
                <c:pt idx="913">
                  <c:v>0.75146863527319629</c:v>
                </c:pt>
                <c:pt idx="914">
                  <c:v>0.75980466061823493</c:v>
                </c:pt>
                <c:pt idx="915">
                  <c:v>0.76865730278892908</c:v>
                </c:pt>
                <c:pt idx="916">
                  <c:v>0.77809144989177004</c:v>
                </c:pt>
                <c:pt idx="917">
                  <c:v>-0.72413793103448276</c:v>
                </c:pt>
                <c:pt idx="918">
                  <c:v>-0.67560321715817695</c:v>
                </c:pt>
                <c:pt idx="919">
                  <c:v>-0.62972620599739237</c:v>
                </c:pt>
                <c:pt idx="920">
                  <c:v>-0.58629441624365486</c:v>
                </c:pt>
                <c:pt idx="921">
                  <c:v>-0.54511742892459825</c:v>
                </c:pt>
                <c:pt idx="922">
                  <c:v>-0.50602409638554202</c:v>
                </c:pt>
                <c:pt idx="923">
                  <c:v>-0.46886016451233836</c:v>
                </c:pt>
                <c:pt idx="924">
                  <c:v>-0.4334862385321101</c:v>
                </c:pt>
                <c:pt idx="925">
                  <c:v>-0.39977603583426646</c:v>
                </c:pt>
                <c:pt idx="926">
                  <c:v>-0.36761487964989054</c:v>
                </c:pt>
                <c:pt idx="927">
                  <c:v>-0.33689839572192515</c:v>
                </c:pt>
                <c:pt idx="928">
                  <c:v>-0.30753138075313807</c:v>
                </c:pt>
                <c:pt idx="929">
                  <c:v>-0.27942681678607989</c:v>
                </c:pt>
                <c:pt idx="930">
                  <c:v>-0.25250501002004005</c:v>
                </c:pt>
                <c:pt idx="931">
                  <c:v>-0.22669283611383703</c:v>
                </c:pt>
                <c:pt idx="932">
                  <c:v>-0.20192307692307696</c:v>
                </c:pt>
                <c:pt idx="933">
                  <c:v>-0.17813383600377006</c:v>
                </c:pt>
                <c:pt idx="934">
                  <c:v>-0.15526802218114596</c:v>
                </c:pt>
                <c:pt idx="935">
                  <c:v>-0.13327289211242069</c:v>
                </c:pt>
                <c:pt idx="936">
                  <c:v>-0.11209964412811387</c:v>
                </c:pt>
                <c:pt idx="937">
                  <c:v>-9.170305676855893E-2</c:v>
                </c:pt>
                <c:pt idx="938">
                  <c:v>-7.2041166380789029E-2</c:v>
                </c:pt>
                <c:pt idx="939">
                  <c:v>-5.3074978938500418E-2</c:v>
                </c:pt>
                <c:pt idx="940">
                  <c:v>-3.4768211920529785E-2</c:v>
                </c:pt>
                <c:pt idx="941">
                  <c:v>-1.7087062652563073E-2</c:v>
                </c:pt>
                <c:pt idx="942">
                  <c:v>0</c:v>
                </c:pt>
                <c:pt idx="943">
                  <c:v>1.7087062652563073E-2</c:v>
                </c:pt>
                <c:pt idx="944">
                  <c:v>3.4768211920529833E-2</c:v>
                </c:pt>
                <c:pt idx="945">
                  <c:v>5.3074978938500474E-2</c:v>
                </c:pt>
                <c:pt idx="946">
                  <c:v>7.2041166380788987E-2</c:v>
                </c:pt>
                <c:pt idx="947">
                  <c:v>9.170305676855893E-2</c:v>
                </c:pt>
                <c:pt idx="948">
                  <c:v>0.11209964412811387</c:v>
                </c:pt>
                <c:pt idx="949">
                  <c:v>0.13327289211242069</c:v>
                </c:pt>
                <c:pt idx="950">
                  <c:v>0.15526802218114605</c:v>
                </c:pt>
                <c:pt idx="951">
                  <c:v>0.17813383600377006</c:v>
                </c:pt>
                <c:pt idx="952">
                  <c:v>0.20192307692307682</c:v>
                </c:pt>
                <c:pt idx="953">
                  <c:v>0.22669283611383703</c:v>
                </c:pt>
                <c:pt idx="954">
                  <c:v>0.25250501002004005</c:v>
                </c:pt>
                <c:pt idx="955">
                  <c:v>0.27942681678607989</c:v>
                </c:pt>
                <c:pt idx="956">
                  <c:v>0.30753138075313807</c:v>
                </c:pt>
                <c:pt idx="957">
                  <c:v>0.33689839572192515</c:v>
                </c:pt>
                <c:pt idx="958">
                  <c:v>0.36761487964989048</c:v>
                </c:pt>
                <c:pt idx="959">
                  <c:v>0.39977603583426646</c:v>
                </c:pt>
                <c:pt idx="960">
                  <c:v>0.4334862385321101</c:v>
                </c:pt>
                <c:pt idx="961">
                  <c:v>0.46886016451233836</c:v>
                </c:pt>
                <c:pt idx="962">
                  <c:v>0.50602409638554224</c:v>
                </c:pt>
                <c:pt idx="963">
                  <c:v>0.54511742892459825</c:v>
                </c:pt>
                <c:pt idx="964">
                  <c:v>0.58629441624365464</c:v>
                </c:pt>
                <c:pt idx="965">
                  <c:v>0.62972620599739237</c:v>
                </c:pt>
                <c:pt idx="966">
                  <c:v>0.67560321715817684</c:v>
                </c:pt>
                <c:pt idx="967">
                  <c:v>0.72413793103448276</c:v>
                </c:pt>
                <c:pt idx="968">
                  <c:v>-0.93595846900943014</c:v>
                </c:pt>
                <c:pt idx="969">
                  <c:v>-0.83639711920064408</c:v>
                </c:pt>
                <c:pt idx="970">
                  <c:v>-0.73798119414335239</c:v>
                </c:pt>
                <c:pt idx="971">
                  <c:v>-0.65510315513612138</c:v>
                </c:pt>
                <c:pt idx="972">
                  <c:v>-0.58668539821525845</c:v>
                </c:pt>
                <c:pt idx="973">
                  <c:v>-0.52924713607496943</c:v>
                </c:pt>
                <c:pt idx="974">
                  <c:v>-0.47990826922448016</c:v>
                </c:pt>
                <c:pt idx="975">
                  <c:v>-0.43662547247024552</c:v>
                </c:pt>
                <c:pt idx="976">
                  <c:v>-0.39798014050163844</c:v>
                </c:pt>
                <c:pt idx="977">
                  <c:v>-0.36297425798354943</c:v>
                </c:pt>
                <c:pt idx="978">
                  <c:v>-0.33088901492367129</c:v>
                </c:pt>
                <c:pt idx="979">
                  <c:v>-0.30119316537990581</c:v>
                </c:pt>
                <c:pt idx="980">
                  <c:v>-0.27348397135149916</c:v>
                </c:pt>
                <c:pt idx="981">
                  <c:v>-0.24744859199901884</c:v>
                </c:pt>
                <c:pt idx="982">
                  <c:v>-0.22283826571399193</c:v>
                </c:pt>
                <c:pt idx="983">
                  <c:v>-0.19945057302049693</c:v>
                </c:pt>
                <c:pt idx="984">
                  <c:v>-0.17711684949400741</c:v>
                </c:pt>
                <c:pt idx="985">
                  <c:v>-0.15569286409321079</c:v>
                </c:pt>
                <c:pt idx="986">
                  <c:v>-0.1350514632314346</c:v>
                </c:pt>
                <c:pt idx="987">
                  <c:v>-0.11507614028653525</c:v>
                </c:pt>
                <c:pt idx="988">
                  <c:v>-9.5654425475981117E-2</c:v>
                </c:pt>
                <c:pt idx="989">
                  <c:v>-7.6669368904340882E-2</c:v>
                </c:pt>
                <c:pt idx="990">
                  <c:v>-5.7985241798487401E-2</c:v>
                </c:pt>
                <c:pt idx="991">
                  <c:v>-3.9415551086529603E-2</c:v>
                </c:pt>
                <c:pt idx="992">
                  <c:v>-2.0618796502216055E-2</c:v>
                </c:pt>
                <c:pt idx="993">
                  <c:v>0</c:v>
                </c:pt>
                <c:pt idx="994">
                  <c:v>2.0618796502216055E-2</c:v>
                </c:pt>
                <c:pt idx="995">
                  <c:v>3.9415551086529603E-2</c:v>
                </c:pt>
                <c:pt idx="996">
                  <c:v>5.7985241798491009E-2</c:v>
                </c:pt>
                <c:pt idx="997">
                  <c:v>7.6669368904340882E-2</c:v>
                </c:pt>
                <c:pt idx="998">
                  <c:v>9.5654425475981117E-2</c:v>
                </c:pt>
                <c:pt idx="999">
                  <c:v>0.11507614028653525</c:v>
                </c:pt>
                <c:pt idx="1000">
                  <c:v>0.1350514632314346</c:v>
                </c:pt>
                <c:pt idx="1001">
                  <c:v>0.15569286409321079</c:v>
                </c:pt>
                <c:pt idx="1002">
                  <c:v>0.17711684949400741</c:v>
                </c:pt>
                <c:pt idx="1003">
                  <c:v>0.19945057302049693</c:v>
                </c:pt>
                <c:pt idx="1004">
                  <c:v>0.22283826571399193</c:v>
                </c:pt>
                <c:pt idx="1005">
                  <c:v>0.24744859199901884</c:v>
                </c:pt>
                <c:pt idx="1006">
                  <c:v>0.27348397135149916</c:v>
                </c:pt>
                <c:pt idx="1007">
                  <c:v>0.30119316537990581</c:v>
                </c:pt>
                <c:pt idx="1008">
                  <c:v>0.33088901492367129</c:v>
                </c:pt>
                <c:pt idx="1009">
                  <c:v>0.36297425798354926</c:v>
                </c:pt>
                <c:pt idx="1010">
                  <c:v>0.39798014050163844</c:v>
                </c:pt>
                <c:pt idx="1011">
                  <c:v>0.43662547247024552</c:v>
                </c:pt>
                <c:pt idx="1012">
                  <c:v>0.47990826922448016</c:v>
                </c:pt>
                <c:pt idx="1013">
                  <c:v>0.52924713607496954</c:v>
                </c:pt>
                <c:pt idx="1014">
                  <c:v>0.58668539821525856</c:v>
                </c:pt>
                <c:pt idx="1015">
                  <c:v>0.65510315513612105</c:v>
                </c:pt>
                <c:pt idx="1016">
                  <c:v>0.73798119414335217</c:v>
                </c:pt>
                <c:pt idx="1017">
                  <c:v>0.83639711920064408</c:v>
                </c:pt>
                <c:pt idx="1018">
                  <c:v>0.93595846900943014</c:v>
                </c:pt>
                <c:pt idx="1019">
                  <c:v>-0.87729512161798684</c:v>
                </c:pt>
                <c:pt idx="1020">
                  <c:v>-0.83013686116008223</c:v>
                </c:pt>
                <c:pt idx="1021">
                  <c:v>-0.78431080997397284</c:v>
                </c:pt>
                <c:pt idx="1022">
                  <c:v>-0.73976130245258653</c:v>
                </c:pt>
                <c:pt idx="1023">
                  <c:v>-0.69643573166154582</c:v>
                </c:pt>
                <c:pt idx="1024">
                  <c:v>-0.65428434210381026</c:v>
                </c:pt>
                <c:pt idx="1025">
                  <c:v>-0.61326003910812377</c:v>
                </c:pt>
                <c:pt idx="1026">
                  <c:v>-0.5733182133060315</c:v>
                </c:pt>
                <c:pt idx="1027">
                  <c:v>-0.5344165788221511</c:v>
                </c:pt>
                <c:pt idx="1028">
                  <c:v>-0.49651502394381264</c:v>
                </c:pt>
                <c:pt idx="1029">
                  <c:v>-0.45957547316145236</c:v>
                </c:pt>
                <c:pt idx="1030">
                  <c:v>-0.4235617595822892</c:v>
                </c:pt>
                <c:pt idx="1031">
                  <c:v>-0.38843950681857609</c:v>
                </c:pt>
                <c:pt idx="1032">
                  <c:v>-0.35417601953961497</c:v>
                </c:pt>
                <c:pt idx="1033">
                  <c:v>-0.32074018195506437</c:v>
                </c:pt>
                <c:pt idx="1034">
                  <c:v>-0.2881023635669997</c:v>
                </c:pt>
                <c:pt idx="1035">
                  <c:v>-0.25623433159068915</c:v>
                </c:pt>
                <c:pt idx="1036">
                  <c:v>-0.22510916950000043</c:v>
                </c:pt>
                <c:pt idx="1037">
                  <c:v>-0.1947012012034981</c:v>
                </c:pt>
                <c:pt idx="1038">
                  <c:v>-0.16498592040230178</c:v>
                </c:pt>
                <c:pt idx="1039">
                  <c:v>-0.13593992472121949</c:v>
                </c:pt>
                <c:pt idx="1040">
                  <c:v>-0.10754085424106179</c:v>
                </c:pt>
                <c:pt idx="1041">
                  <c:v>-7.9767334092827907E-2</c:v>
                </c:pt>
                <c:pt idx="1042">
                  <c:v>-5.2598920804026124E-2</c:v>
                </c:pt>
                <c:pt idx="1043">
                  <c:v>-2.6016052114090683E-2</c:v>
                </c:pt>
                <c:pt idx="1044">
                  <c:v>0</c:v>
                </c:pt>
                <c:pt idx="1045">
                  <c:v>2.6016052114090683E-2</c:v>
                </c:pt>
                <c:pt idx="1046">
                  <c:v>5.2598920804026207E-2</c:v>
                </c:pt>
                <c:pt idx="1047">
                  <c:v>7.9767334092827977E-2</c:v>
                </c:pt>
                <c:pt idx="1048">
                  <c:v>0.10754085424106169</c:v>
                </c:pt>
                <c:pt idx="1049">
                  <c:v>0.13593992472121949</c:v>
                </c:pt>
                <c:pt idx="1050">
                  <c:v>0.16498592040230178</c:v>
                </c:pt>
                <c:pt idx="1051">
                  <c:v>0.1947012012034981</c:v>
                </c:pt>
                <c:pt idx="1052">
                  <c:v>0.22510916950000051</c:v>
                </c:pt>
                <c:pt idx="1053">
                  <c:v>0.25623433159068926</c:v>
                </c:pt>
                <c:pt idx="1054">
                  <c:v>0.28810236356699959</c:v>
                </c:pt>
                <c:pt idx="1055">
                  <c:v>0.32074018195506437</c:v>
                </c:pt>
                <c:pt idx="1056">
                  <c:v>0.35417601953961497</c:v>
                </c:pt>
                <c:pt idx="1057">
                  <c:v>0.38843950681857609</c:v>
                </c:pt>
                <c:pt idx="1058">
                  <c:v>0.4235617595822892</c:v>
                </c:pt>
                <c:pt idx="1059">
                  <c:v>0.45957547316145247</c:v>
                </c:pt>
                <c:pt idx="1060">
                  <c:v>0.49651502394381253</c:v>
                </c:pt>
                <c:pt idx="1061">
                  <c:v>0.5344165788221511</c:v>
                </c:pt>
                <c:pt idx="1062">
                  <c:v>0.5733182133060315</c:v>
                </c:pt>
                <c:pt idx="1063">
                  <c:v>0.61326003910812377</c:v>
                </c:pt>
                <c:pt idx="1064">
                  <c:v>0.65428434210381048</c:v>
                </c:pt>
                <c:pt idx="1065">
                  <c:v>0.69643573166154593</c:v>
                </c:pt>
                <c:pt idx="1066">
                  <c:v>0.73976130245258631</c:v>
                </c:pt>
                <c:pt idx="1067">
                  <c:v>0.78431080997397273</c:v>
                </c:pt>
                <c:pt idx="1068">
                  <c:v>0.83013686116008223</c:v>
                </c:pt>
                <c:pt idx="1069">
                  <c:v>0.87729512161798684</c:v>
                </c:pt>
                <c:pt idx="1070">
                  <c:v>-0.98019801980198018</c:v>
                </c:pt>
                <c:pt idx="1071">
                  <c:v>-0.90548780487804881</c:v>
                </c:pt>
                <c:pt idx="1072">
                  <c:v>-0.83621006243114204</c:v>
                </c:pt>
                <c:pt idx="1073">
                  <c:v>-0.77179305457122604</c:v>
                </c:pt>
                <c:pt idx="1074">
                  <c:v>-0.7117425539198905</c:v>
                </c:pt>
                <c:pt idx="1075">
                  <c:v>-0.6556291390728477</c:v>
                </c:pt>
                <c:pt idx="1076">
                  <c:v>-0.60307790958640584</c:v>
                </c:pt>
                <c:pt idx="1077">
                  <c:v>-0.5537600994406463</c:v>
                </c:pt>
                <c:pt idx="1078">
                  <c:v>-0.50738619234247817</c:v>
                </c:pt>
                <c:pt idx="1079">
                  <c:v>-0.46370023419203754</c:v>
                </c:pt>
                <c:pt idx="1080">
                  <c:v>-0.42247510668563298</c:v>
                </c:pt>
                <c:pt idx="1081">
                  <c:v>-0.38350857775318209</c:v>
                </c:pt>
                <c:pt idx="1082">
                  <c:v>-0.34661998384056025</c:v>
                </c:pt>
                <c:pt idx="1083">
                  <c:v>-0.31164742917103877</c:v>
                </c:pt>
                <c:pt idx="1084">
                  <c:v>-0.27844541038097664</c:v>
                </c:pt>
                <c:pt idx="1085">
                  <c:v>-0.24688279301745636</c:v>
                </c:pt>
                <c:pt idx="1086">
                  <c:v>-0.21684108055487952</c:v>
                </c:pt>
                <c:pt idx="1087">
                  <c:v>-0.18821292775665399</c:v>
                </c:pt>
                <c:pt idx="1088">
                  <c:v>-0.1609008590666357</c:v>
                </c:pt>
                <c:pt idx="1089">
                  <c:v>-0.13481615978211528</c:v>
                </c:pt>
                <c:pt idx="1090">
                  <c:v>-0.10987791342952272</c:v>
                </c:pt>
                <c:pt idx="1091">
                  <c:v>-8.6012163336229394E-2</c:v>
                </c:pt>
                <c:pt idx="1092">
                  <c:v>-6.31511800978099E-2</c:v>
                </c:pt>
                <c:pt idx="1093">
                  <c:v>-4.1232819658475618E-2</c:v>
                </c:pt>
                <c:pt idx="1094">
                  <c:v>-2.0199959192001651E-2</c:v>
                </c:pt>
                <c:pt idx="1095">
                  <c:v>0</c:v>
                </c:pt>
                <c:pt idx="1096">
                  <c:v>2.0199959192001651E-2</c:v>
                </c:pt>
                <c:pt idx="1097">
                  <c:v>4.1232819658475674E-2</c:v>
                </c:pt>
                <c:pt idx="1098">
                  <c:v>6.3151180097809956E-2</c:v>
                </c:pt>
                <c:pt idx="1099">
                  <c:v>8.6012163336229325E-2</c:v>
                </c:pt>
                <c:pt idx="1100">
                  <c:v>0.10987791342952272</c:v>
                </c:pt>
                <c:pt idx="1101">
                  <c:v>0.13481615978211528</c:v>
                </c:pt>
                <c:pt idx="1102">
                  <c:v>0.1609008590666357</c:v>
                </c:pt>
                <c:pt idx="1103">
                  <c:v>0.18821292775665405</c:v>
                </c:pt>
                <c:pt idx="1104">
                  <c:v>0.21684108055487961</c:v>
                </c:pt>
                <c:pt idx="1105">
                  <c:v>0.2468827930174563</c:v>
                </c:pt>
                <c:pt idx="1106">
                  <c:v>0.27844541038097664</c:v>
                </c:pt>
                <c:pt idx="1107">
                  <c:v>0.31164742917103877</c:v>
                </c:pt>
                <c:pt idx="1108">
                  <c:v>0.34661998384056025</c:v>
                </c:pt>
                <c:pt idx="1109">
                  <c:v>0.38350857775318209</c:v>
                </c:pt>
                <c:pt idx="1110">
                  <c:v>0.42247510668563309</c:v>
                </c:pt>
                <c:pt idx="1111">
                  <c:v>0.46370023419203743</c:v>
                </c:pt>
                <c:pt idx="1112">
                  <c:v>0.50738619234247806</c:v>
                </c:pt>
                <c:pt idx="1113">
                  <c:v>0.5537600994406463</c:v>
                </c:pt>
                <c:pt idx="1114">
                  <c:v>0.60307790958640584</c:v>
                </c:pt>
                <c:pt idx="1115">
                  <c:v>0.6556291390728477</c:v>
                </c:pt>
                <c:pt idx="1116">
                  <c:v>0.71174255391989061</c:v>
                </c:pt>
                <c:pt idx="1117">
                  <c:v>0.77179305457122582</c:v>
                </c:pt>
                <c:pt idx="1118">
                  <c:v>0.83621006243114204</c:v>
                </c:pt>
                <c:pt idx="1119">
                  <c:v>0.90548780487804859</c:v>
                </c:pt>
                <c:pt idx="1120">
                  <c:v>0.98019801980198018</c:v>
                </c:pt>
                <c:pt idx="1121">
                  <c:v>0.71638167641199335</c:v>
                </c:pt>
                <c:pt idx="1122">
                  <c:v>0.61512891922907742</c:v>
                </c:pt>
                <c:pt idx="1123">
                  <c:v>0.54655746775933978</c:v>
                </c:pt>
                <c:pt idx="1124">
                  <c:v>0.49488413280295224</c:v>
                </c:pt>
                <c:pt idx="1125">
                  <c:v>0.45332584651200947</c:v>
                </c:pt>
                <c:pt idx="1126">
                  <c:v>0.41827934922495252</c:v>
                </c:pt>
                <c:pt idx="1127">
                  <c:v>0.38733735691709065</c:v>
                </c:pt>
                <c:pt idx="1128">
                  <c:v>0.35919318876190098</c:v>
                </c:pt>
                <c:pt idx="1129">
                  <c:v>0.33140934450978926</c:v>
                </c:pt>
                <c:pt idx="1130">
                  <c:v>0.30131066038008947</c:v>
                </c:pt>
                <c:pt idx="1131">
                  <c:v>0.27178242193461738</c:v>
                </c:pt>
                <c:pt idx="1132">
                  <c:v>0.24346912517782474</c:v>
                </c:pt>
                <c:pt idx="1133">
                  <c:v>0.21651809581632417</c:v>
                </c:pt>
                <c:pt idx="1134">
                  <c:v>0.19091463944431275</c:v>
                </c:pt>
                <c:pt idx="1135">
                  <c:v>0.16658783058350649</c:v>
                </c:pt>
                <c:pt idx="1136">
                  <c:v>0.14344987313303564</c:v>
                </c:pt>
                <c:pt idx="1137">
                  <c:v>0.12141169416826833</c:v>
                </c:pt>
                <c:pt idx="1138">
                  <c:v>0.10038905540846434</c:v>
                </c:pt>
                <c:pt idx="1139">
                  <c:v>8.0304658018109834E-2</c:v>
                </c:pt>
                <c:pt idx="1140">
                  <c:v>6.1088522153482629E-2</c:v>
                </c:pt>
                <c:pt idx="1141">
                  <c:v>4.2677642458216175E-2</c:v>
                </c:pt>
                <c:pt idx="1142">
                  <c:v>2.5015371324703536E-2</c:v>
                </c:pt>
                <c:pt idx="1143">
                  <c:v>8.0507345813856466E-3</c:v>
                </c:pt>
                <c:pt idx="1144">
                  <c:v>-8.1279208691021412E-3</c:v>
                </c:pt>
                <c:pt idx="1145">
                  <c:v>-2.3089807403839837E-2</c:v>
                </c:pt>
                <c:pt idx="1146">
                  <c:v>-3.8243601215397174E-2</c:v>
                </c:pt>
                <c:pt idx="1147">
                  <c:v>-5.3864123521287541E-2</c:v>
                </c:pt>
                <c:pt idx="1148">
                  <c:v>-6.997931143184738E-2</c:v>
                </c:pt>
                <c:pt idx="1149">
                  <c:v>-8.6620288246687924E-2</c:v>
                </c:pt>
                <c:pt idx="1150">
                  <c:v>-0.10382193918076735</c:v>
                </c:pt>
                <c:pt idx="1151">
                  <c:v>-0.12162362525135667</c:v>
                </c:pt>
                <c:pt idx="1152">
                  <c:v>-0.14007007586695239</c:v>
                </c:pt>
                <c:pt idx="1153">
                  <c:v>-0.15921251472195974</c:v>
                </c:pt>
                <c:pt idx="1154">
                  <c:v>-0.17911009332209424</c:v>
                </c:pt>
                <c:pt idx="1155">
                  <c:v>-0.19983173444194571</c:v>
                </c:pt>
                <c:pt idx="1156">
                  <c:v>-0.22145852797678564</c:v>
                </c:pt>
                <c:pt idx="1157">
                  <c:v>-0.24408688000415463</c:v>
                </c:pt>
                <c:pt idx="1158">
                  <c:v>-0.26783270167458045</c:v>
                </c:pt>
                <c:pt idx="1159">
                  <c:v>-0.29283705213987599</c:v>
                </c:pt>
                <c:pt idx="1160">
                  <c:v>-0.31927384124187935</c:v>
                </c:pt>
                <c:pt idx="1161">
                  <c:v>-0.34736048676236081</c:v>
                </c:pt>
                <c:pt idx="1162">
                  <c:v>-0.3773728564026631</c:v>
                </c:pt>
                <c:pt idx="1163">
                  <c:v>-0.40966646807556639</c:v>
                </c:pt>
                <c:pt idx="1164">
                  <c:v>-0.44470681885066032</c:v>
                </c:pt>
                <c:pt idx="1165">
                  <c:v>-0.48311275592214231</c:v>
                </c:pt>
                <c:pt idx="1166">
                  <c:v>-0.5257172092057083</c:v>
                </c:pt>
                <c:pt idx="1167">
                  <c:v>-0.57364600006484279</c:v>
                </c:pt>
                <c:pt idx="1168">
                  <c:v>-0.62839496198966138</c:v>
                </c:pt>
                <c:pt idx="1169">
                  <c:v>-0.69180170345868286</c:v>
                </c:pt>
                <c:pt idx="1170">
                  <c:v>-0.76550500051607884</c:v>
                </c:pt>
                <c:pt idx="1171">
                  <c:v>-0.84856998253218607</c:v>
                </c:pt>
                <c:pt idx="1172">
                  <c:v>-0.71638167641199335</c:v>
                </c:pt>
                <c:pt idx="1173">
                  <c:v>-0.61512891922907742</c:v>
                </c:pt>
                <c:pt idx="1174">
                  <c:v>-0.54655746775933978</c:v>
                </c:pt>
                <c:pt idx="1175">
                  <c:v>-0.49488413280295224</c:v>
                </c:pt>
                <c:pt idx="1176">
                  <c:v>-0.45332584651200947</c:v>
                </c:pt>
                <c:pt idx="1177">
                  <c:v>-0.41827934922495252</c:v>
                </c:pt>
                <c:pt idx="1178">
                  <c:v>-0.38733735691709065</c:v>
                </c:pt>
                <c:pt idx="1179">
                  <c:v>-0.35919318876190098</c:v>
                </c:pt>
                <c:pt idx="1180">
                  <c:v>-0.33140934450978926</c:v>
                </c:pt>
                <c:pt idx="1181">
                  <c:v>-0.30131066038008947</c:v>
                </c:pt>
                <c:pt idx="1182">
                  <c:v>-0.27178242193461738</c:v>
                </c:pt>
                <c:pt idx="1183">
                  <c:v>-0.24346912517782474</c:v>
                </c:pt>
                <c:pt idx="1184">
                  <c:v>-0.21651809581632417</c:v>
                </c:pt>
                <c:pt idx="1185">
                  <c:v>-0.19091463944431275</c:v>
                </c:pt>
                <c:pt idx="1186">
                  <c:v>-0.16658783058350649</c:v>
                </c:pt>
                <c:pt idx="1187">
                  <c:v>-0.14344987313303564</c:v>
                </c:pt>
                <c:pt idx="1188">
                  <c:v>-0.12141169416826833</c:v>
                </c:pt>
                <c:pt idx="1189">
                  <c:v>-0.10038905540846434</c:v>
                </c:pt>
                <c:pt idx="1190">
                  <c:v>-8.0304658018109834E-2</c:v>
                </c:pt>
                <c:pt idx="1191">
                  <c:v>-6.1088522153482629E-2</c:v>
                </c:pt>
                <c:pt idx="1192">
                  <c:v>-4.2677642458216175E-2</c:v>
                </c:pt>
                <c:pt idx="1193">
                  <c:v>-2.5015371324703536E-2</c:v>
                </c:pt>
                <c:pt idx="1194">
                  <c:v>-8.0507345813856466E-3</c:v>
                </c:pt>
                <c:pt idx="1195">
                  <c:v>8.1279208691021412E-3</c:v>
                </c:pt>
                <c:pt idx="1196">
                  <c:v>2.3089807403839837E-2</c:v>
                </c:pt>
                <c:pt idx="1197">
                  <c:v>3.8243601215397174E-2</c:v>
                </c:pt>
                <c:pt idx="1198">
                  <c:v>5.3864123521287541E-2</c:v>
                </c:pt>
                <c:pt idx="1199">
                  <c:v>6.997931143184738E-2</c:v>
                </c:pt>
                <c:pt idx="1200">
                  <c:v>8.6620288246687924E-2</c:v>
                </c:pt>
                <c:pt idx="1201">
                  <c:v>0.10382193918076735</c:v>
                </c:pt>
                <c:pt idx="1202">
                  <c:v>0.12162362525135667</c:v>
                </c:pt>
                <c:pt idx="1203">
                  <c:v>0.14007007586695239</c:v>
                </c:pt>
                <c:pt idx="1204">
                  <c:v>0.15921251472195974</c:v>
                </c:pt>
                <c:pt idx="1205">
                  <c:v>0.17911009332209424</c:v>
                </c:pt>
                <c:pt idx="1206">
                  <c:v>0.19983173444194571</c:v>
                </c:pt>
                <c:pt idx="1207">
                  <c:v>0.22145852797678564</c:v>
                </c:pt>
                <c:pt idx="1208">
                  <c:v>0.24408688000415463</c:v>
                </c:pt>
                <c:pt idx="1209">
                  <c:v>0.26783270167458045</c:v>
                </c:pt>
                <c:pt idx="1210">
                  <c:v>0.29283705213987599</c:v>
                </c:pt>
                <c:pt idx="1211">
                  <c:v>0.31927384124187935</c:v>
                </c:pt>
                <c:pt idx="1212">
                  <c:v>0.34736048676236081</c:v>
                </c:pt>
                <c:pt idx="1213">
                  <c:v>0.3773728564026631</c:v>
                </c:pt>
                <c:pt idx="1214">
                  <c:v>0.40966646807556639</c:v>
                </c:pt>
                <c:pt idx="1215">
                  <c:v>0.44470681885066032</c:v>
                </c:pt>
                <c:pt idx="1216">
                  <c:v>0.48311275592214231</c:v>
                </c:pt>
                <c:pt idx="1217">
                  <c:v>0.5257172092057083</c:v>
                </c:pt>
                <c:pt idx="1218">
                  <c:v>0.57364600006484279</c:v>
                </c:pt>
                <c:pt idx="1219">
                  <c:v>0.62839496198966138</c:v>
                </c:pt>
                <c:pt idx="1220">
                  <c:v>0.69180170345868286</c:v>
                </c:pt>
                <c:pt idx="1221">
                  <c:v>0.76550500051607884</c:v>
                </c:pt>
                <c:pt idx="1222">
                  <c:v>0.84856998253218607</c:v>
                </c:pt>
                <c:pt idx="1223">
                  <c:v>-0.98955858863300605</c:v>
                </c:pt>
                <c:pt idx="1224">
                  <c:v>-0.9439886075330447</c:v>
                </c:pt>
                <c:pt idx="1225">
                  <c:v>-0.88343045246825014</c:v>
                </c:pt>
                <c:pt idx="1226">
                  <c:v>-0.8199548195788563</c:v>
                </c:pt>
                <c:pt idx="1227">
                  <c:v>-0.75886826563460685</c:v>
                </c:pt>
                <c:pt idx="1228">
                  <c:v>-0.7020429528586416</c:v>
                </c:pt>
                <c:pt idx="1229">
                  <c:v>-0.64979251263333115</c:v>
                </c:pt>
                <c:pt idx="1230">
                  <c:v>-0.60180786655777896</c:v>
                </c:pt>
                <c:pt idx="1231">
                  <c:v>-0.55758468461551403</c:v>
                </c:pt>
                <c:pt idx="1232">
                  <c:v>-0.51660359681458679</c:v>
                </c:pt>
                <c:pt idx="1233">
                  <c:v>-0.47839738421056094</c:v>
                </c:pt>
                <c:pt idx="1234">
                  <c:v>-0.44256908662536798</c:v>
                </c:pt>
                <c:pt idx="1235">
                  <c:v>-0.40879024797169361</c:v>
                </c:pt>
                <c:pt idx="1236">
                  <c:v>-0.37679222975842513</c:v>
                </c:pt>
                <c:pt idx="1237">
                  <c:v>-0.34635607744988622</c:v>
                </c:pt>
                <c:pt idx="1238">
                  <c:v>-0.31730308644417426</c:v>
                </c:pt>
                <c:pt idx="1239">
                  <c:v>-0.28948675542172975</c:v>
                </c:pt>
                <c:pt idx="1240">
                  <c:v>-0.26278620618232523</c:v>
                </c:pt>
                <c:pt idx="1241">
                  <c:v>-0.23710091988662754</c:v>
                </c:pt>
                <c:pt idx="1242">
                  <c:v>-0.21234657511146673</c:v>
                </c:pt>
                <c:pt idx="1243">
                  <c:v>-0.18845177607412036</c:v>
                </c:pt>
                <c:pt idx="1244">
                  <c:v>-0.16535548643174175</c:v>
                </c:pt>
                <c:pt idx="1245">
                  <c:v>-0.1430050165459931</c:v>
                </c:pt>
                <c:pt idx="1246">
                  <c:v>-0.12135444255791759</c:v>
                </c:pt>
                <c:pt idx="1247">
                  <c:v>-0.10036336157198573</c:v>
                </c:pt>
                <c:pt idx="1248">
                  <c:v>-7.9995908354457995E-2</c:v>
                </c:pt>
                <c:pt idx="1249">
                  <c:v>-6.0219975683994349E-2</c:v>
                </c:pt>
                <c:pt idx="1250">
                  <c:v>-4.1006593568476357E-2</c:v>
                </c:pt>
                <c:pt idx="1251">
                  <c:v>-2.2329432677926517E-2</c:v>
                </c:pt>
                <c:pt idx="1252">
                  <c:v>-4.1260046560734169E-3</c:v>
                </c:pt>
                <c:pt idx="1253">
                  <c:v>1.4838232529560747E-2</c:v>
                </c:pt>
                <c:pt idx="1254">
                  <c:v>3.453986057742793E-2</c:v>
                </c:pt>
                <c:pt idx="1255">
                  <c:v>5.4985397067101663E-2</c:v>
                </c:pt>
                <c:pt idx="1256">
                  <c:v>7.621839868344292E-2</c:v>
                </c:pt>
                <c:pt idx="1257">
                  <c:v>9.8284980099170222E-2</c:v>
                </c:pt>
                <c:pt idx="1258">
                  <c:v>0.12123338198381306</c:v>
                </c:pt>
                <c:pt idx="1259">
                  <c:v>0.14511305363468299</c:v>
                </c:pt>
                <c:pt idx="1260">
                  <c:v>0.16997290807587778</c:v>
                </c:pt>
                <c:pt idx="1261">
                  <c:v>0.19585817176724932</c:v>
                </c:pt>
                <c:pt idx="1262">
                  <c:v>0.22280485018093818</c:v>
                </c:pt>
                <c:pt idx="1263">
                  <c:v>0.25083015207367043</c:v>
                </c:pt>
                <c:pt idx="1264">
                  <c:v>0.27991608666748163</c:v>
                </c:pt>
                <c:pt idx="1265">
                  <c:v>0.30998164626473595</c:v>
                </c:pt>
                <c:pt idx="1266">
                  <c:v>0.34083637217973412</c:v>
                </c:pt>
                <c:pt idx="1267">
                  <c:v>0.37210517335441051</c:v>
                </c:pt>
                <c:pt idx="1268">
                  <c:v>0.4031139177989112</c:v>
                </c:pt>
                <c:pt idx="1269">
                  <c:v>0.4327372529921073</c:v>
                </c:pt>
                <c:pt idx="1270">
                  <c:v>0.45925840750793179</c:v>
                </c:pt>
                <c:pt idx="1271">
                  <c:v>0.48041394721703146</c:v>
                </c:pt>
                <c:pt idx="1272">
                  <c:v>0.49399531770910649</c:v>
                </c:pt>
                <c:pt idx="1273">
                  <c:v>0.49944433396127785</c:v>
                </c:pt>
                <c:pt idx="1274">
                  <c:v>-0.99999776104706017</c:v>
                </c:pt>
                <c:pt idx="1275">
                  <c:v>-0.98549960418032667</c:v>
                </c:pt>
                <c:pt idx="1276">
                  <c:v>-0.91842379638797955</c:v>
                </c:pt>
                <c:pt idx="1277">
                  <c:v>-0.83347869975293787</c:v>
                </c:pt>
                <c:pt idx="1278">
                  <c:v>-0.75227955606143226</c:v>
                </c:pt>
                <c:pt idx="1279">
                  <c:v>-0.67865775878081591</c:v>
                </c:pt>
                <c:pt idx="1280">
                  <c:v>-0.61258797659178765</c:v>
                </c:pt>
                <c:pt idx="1281">
                  <c:v>-0.5532945404427434</c:v>
                </c:pt>
                <c:pt idx="1282">
                  <c:v>-0.49985100807443011</c:v>
                </c:pt>
                <c:pt idx="1283">
                  <c:v>-0.45137466516408858</c:v>
                </c:pt>
                <c:pt idx="1284">
                  <c:v>-0.40710063230077354</c:v>
                </c:pt>
                <c:pt idx="1285">
                  <c:v>-0.36639626450394236</c:v>
                </c:pt>
                <c:pt idx="1286">
                  <c:v>-0.32874882352772117</c:v>
                </c:pt>
                <c:pt idx="1287">
                  <c:v>-0.29374491316968915</c:v>
                </c:pt>
                <c:pt idx="1288">
                  <c:v>-0.26105008974105925</c:v>
                </c:pt>
                <c:pt idx="1289">
                  <c:v>-0.23039157724987899</c:v>
                </c:pt>
                <c:pt idx="1290">
                  <c:v>-0.20154456743059637</c:v>
                </c:pt>
                <c:pt idx="1291">
                  <c:v>-0.17432168813139073</c:v>
                </c:pt>
                <c:pt idx="1292">
                  <c:v>-0.14856500592631769</c:v>
                </c:pt>
                <c:pt idx="1293">
                  <c:v>-0.12413996628119688</c:v>
                </c:pt>
                <c:pt idx="1294">
                  <c:v>-0.1009307850269464</c:v>
                </c:pt>
                <c:pt idx="1295">
                  <c:v>-7.8836918698577674E-2</c:v>
                </c:pt>
                <c:pt idx="1296">
                  <c:v>-5.7770336669699697E-2</c:v>
                </c:pt>
                <c:pt idx="1297">
                  <c:v>-3.7653391615873014E-2</c:v>
                </c:pt>
                <c:pt idx="1298">
                  <c:v>-1.8417139487099672E-2</c:v>
                </c:pt>
                <c:pt idx="1299">
                  <c:v>0</c:v>
                </c:pt>
                <c:pt idx="1300">
                  <c:v>1.8417139487099807E-2</c:v>
                </c:pt>
                <c:pt idx="1301">
                  <c:v>3.7653391615873145E-2</c:v>
                </c:pt>
                <c:pt idx="1302">
                  <c:v>5.7770336669699822E-2</c:v>
                </c:pt>
                <c:pt idx="1303">
                  <c:v>7.8836918698577674E-2</c:v>
                </c:pt>
                <c:pt idx="1304">
                  <c:v>0.1009307850269464</c:v>
                </c:pt>
                <c:pt idx="1305">
                  <c:v>0.12413996628119699</c:v>
                </c:pt>
                <c:pt idx="1306">
                  <c:v>0.14856500592631769</c:v>
                </c:pt>
                <c:pt idx="1307">
                  <c:v>0.17432168813139073</c:v>
                </c:pt>
                <c:pt idx="1308">
                  <c:v>0.20154456743059646</c:v>
                </c:pt>
                <c:pt idx="1309">
                  <c:v>0.23039157724987894</c:v>
                </c:pt>
                <c:pt idx="1310">
                  <c:v>0.26105008974105925</c:v>
                </c:pt>
                <c:pt idx="1311">
                  <c:v>0.29374491316968915</c:v>
                </c:pt>
                <c:pt idx="1312">
                  <c:v>0.32874882352772106</c:v>
                </c:pt>
                <c:pt idx="1313">
                  <c:v>0.36639626450394247</c:v>
                </c:pt>
                <c:pt idx="1314">
                  <c:v>0.4071006323007737</c:v>
                </c:pt>
                <c:pt idx="1315">
                  <c:v>0.45137466516408847</c:v>
                </c:pt>
                <c:pt idx="1316">
                  <c:v>0.49985100807443</c:v>
                </c:pt>
                <c:pt idx="1317">
                  <c:v>0.5532945404427434</c:v>
                </c:pt>
                <c:pt idx="1318">
                  <c:v>0.61258797659178765</c:v>
                </c:pt>
                <c:pt idx="1319">
                  <c:v>0.67865775878081591</c:v>
                </c:pt>
                <c:pt idx="1320">
                  <c:v>0.75227955606143249</c:v>
                </c:pt>
                <c:pt idx="1321">
                  <c:v>0.83347869975293765</c:v>
                </c:pt>
                <c:pt idx="1322">
                  <c:v>0.91842379638797955</c:v>
                </c:pt>
                <c:pt idx="1323">
                  <c:v>0.98549960418032667</c:v>
                </c:pt>
                <c:pt idx="1324">
                  <c:v>0.99999776104706017</c:v>
                </c:pt>
                <c:pt idx="1325">
                  <c:v>0.98955858863300605</c:v>
                </c:pt>
                <c:pt idx="1326">
                  <c:v>0.9439886075330447</c:v>
                </c:pt>
                <c:pt idx="1327">
                  <c:v>0.88343045246825014</c:v>
                </c:pt>
                <c:pt idx="1328">
                  <c:v>0.8199548195788563</c:v>
                </c:pt>
                <c:pt idx="1329">
                  <c:v>0.75886826563460685</c:v>
                </c:pt>
                <c:pt idx="1330">
                  <c:v>0.7020429528586416</c:v>
                </c:pt>
                <c:pt idx="1331">
                  <c:v>0.64979251263333115</c:v>
                </c:pt>
                <c:pt idx="1332">
                  <c:v>0.60180786655777896</c:v>
                </c:pt>
                <c:pt idx="1333">
                  <c:v>0.55758468461551403</c:v>
                </c:pt>
                <c:pt idx="1334">
                  <c:v>0.51660359681458679</c:v>
                </c:pt>
                <c:pt idx="1335">
                  <c:v>0.47839738421056094</c:v>
                </c:pt>
                <c:pt idx="1336">
                  <c:v>0.44256908662536798</c:v>
                </c:pt>
                <c:pt idx="1337">
                  <c:v>0.40879024797169361</c:v>
                </c:pt>
                <c:pt idx="1338">
                  <c:v>0.37679222975842513</c:v>
                </c:pt>
                <c:pt idx="1339">
                  <c:v>0.34635607744988622</c:v>
                </c:pt>
                <c:pt idx="1340">
                  <c:v>0.31730308644417426</c:v>
                </c:pt>
                <c:pt idx="1341">
                  <c:v>0.28948675542172975</c:v>
                </c:pt>
                <c:pt idx="1342">
                  <c:v>0.26278620618232523</c:v>
                </c:pt>
                <c:pt idx="1343">
                  <c:v>0.23710091988662754</c:v>
                </c:pt>
                <c:pt idx="1344">
                  <c:v>0.21234657511146673</c:v>
                </c:pt>
                <c:pt idx="1345">
                  <c:v>0.18845177607412036</c:v>
                </c:pt>
                <c:pt idx="1346">
                  <c:v>0.16535548643174175</c:v>
                </c:pt>
                <c:pt idx="1347">
                  <c:v>0.1430050165459931</c:v>
                </c:pt>
                <c:pt idx="1348">
                  <c:v>0.12135444255791759</c:v>
                </c:pt>
                <c:pt idx="1349">
                  <c:v>0.10036336157198573</c:v>
                </c:pt>
                <c:pt idx="1350">
                  <c:v>7.9995908354457995E-2</c:v>
                </c:pt>
                <c:pt idx="1351">
                  <c:v>6.0219975683994349E-2</c:v>
                </c:pt>
                <c:pt idx="1352">
                  <c:v>4.1006593568476357E-2</c:v>
                </c:pt>
                <c:pt idx="1353">
                  <c:v>2.2329432677926517E-2</c:v>
                </c:pt>
                <c:pt idx="1354">
                  <c:v>4.1260046560734169E-3</c:v>
                </c:pt>
                <c:pt idx="1355">
                  <c:v>-1.4838232529560747E-2</c:v>
                </c:pt>
                <c:pt idx="1356">
                  <c:v>-3.453986057742793E-2</c:v>
                </c:pt>
                <c:pt idx="1357">
                  <c:v>-5.4985397067101663E-2</c:v>
                </c:pt>
                <c:pt idx="1358">
                  <c:v>-7.621839868344292E-2</c:v>
                </c:pt>
                <c:pt idx="1359">
                  <c:v>-9.8284980099170222E-2</c:v>
                </c:pt>
                <c:pt idx="1360">
                  <c:v>-0.12123338198381306</c:v>
                </c:pt>
                <c:pt idx="1361">
                  <c:v>-0.14511305363468299</c:v>
                </c:pt>
                <c:pt idx="1362">
                  <c:v>-0.16997290807587778</c:v>
                </c:pt>
                <c:pt idx="1363">
                  <c:v>-0.19585817176724932</c:v>
                </c:pt>
                <c:pt idx="1364">
                  <c:v>-0.22280485018093818</c:v>
                </c:pt>
                <c:pt idx="1365">
                  <c:v>-0.25083015207367043</c:v>
                </c:pt>
                <c:pt idx="1366">
                  <c:v>-0.27991608666748163</c:v>
                </c:pt>
                <c:pt idx="1367">
                  <c:v>-0.30998164626473595</c:v>
                </c:pt>
                <c:pt idx="1368">
                  <c:v>-0.34083637217973412</c:v>
                </c:pt>
                <c:pt idx="1369">
                  <c:v>-0.37210517335441051</c:v>
                </c:pt>
                <c:pt idx="1370">
                  <c:v>-0.4031139177989112</c:v>
                </c:pt>
                <c:pt idx="1371">
                  <c:v>-0.4327372529921073</c:v>
                </c:pt>
                <c:pt idx="1372">
                  <c:v>-0.45925840750793179</c:v>
                </c:pt>
                <c:pt idx="1373">
                  <c:v>-0.48041394721703146</c:v>
                </c:pt>
                <c:pt idx="1374">
                  <c:v>-0.49399531770910649</c:v>
                </c:pt>
                <c:pt idx="1375">
                  <c:v>-0.49944433396127785</c:v>
                </c:pt>
                <c:pt idx="1376">
                  <c:v>-0.98019801980198018</c:v>
                </c:pt>
                <c:pt idx="1377">
                  <c:v>-0.90548780487804881</c:v>
                </c:pt>
                <c:pt idx="1378">
                  <c:v>-0.83621006243114204</c:v>
                </c:pt>
                <c:pt idx="1379">
                  <c:v>-0.77179305457122604</c:v>
                </c:pt>
                <c:pt idx="1380">
                  <c:v>-0.7117425539198905</c:v>
                </c:pt>
                <c:pt idx="1381">
                  <c:v>-0.6556291390728477</c:v>
                </c:pt>
                <c:pt idx="1382">
                  <c:v>-0.60307790958640584</c:v>
                </c:pt>
                <c:pt idx="1383">
                  <c:v>-0.5537600994406463</c:v>
                </c:pt>
                <c:pt idx="1384">
                  <c:v>-0.50738619234247817</c:v>
                </c:pt>
                <c:pt idx="1385">
                  <c:v>-0.46370023419203754</c:v>
                </c:pt>
                <c:pt idx="1386">
                  <c:v>-0.42247510668563298</c:v>
                </c:pt>
                <c:pt idx="1387">
                  <c:v>-0.38350857775318209</c:v>
                </c:pt>
                <c:pt idx="1388">
                  <c:v>-0.34661998384056025</c:v>
                </c:pt>
                <c:pt idx="1389">
                  <c:v>-0.31164742917103877</c:v>
                </c:pt>
                <c:pt idx="1390">
                  <c:v>-0.27844541038097664</c:v>
                </c:pt>
                <c:pt idx="1391">
                  <c:v>-0.24688279301745636</c:v>
                </c:pt>
                <c:pt idx="1392">
                  <c:v>-0.21684108055487952</c:v>
                </c:pt>
                <c:pt idx="1393">
                  <c:v>-0.18821292775665399</c:v>
                </c:pt>
                <c:pt idx="1394">
                  <c:v>-0.1609008590666357</c:v>
                </c:pt>
                <c:pt idx="1395">
                  <c:v>-0.13481615978211528</c:v>
                </c:pt>
                <c:pt idx="1396">
                  <c:v>-0.10987791342952272</c:v>
                </c:pt>
                <c:pt idx="1397">
                  <c:v>-8.6012163336229394E-2</c:v>
                </c:pt>
                <c:pt idx="1398">
                  <c:v>-6.31511800978099E-2</c:v>
                </c:pt>
                <c:pt idx="1399">
                  <c:v>-4.1232819658475618E-2</c:v>
                </c:pt>
                <c:pt idx="1400">
                  <c:v>-2.0199959192001651E-2</c:v>
                </c:pt>
                <c:pt idx="1401">
                  <c:v>0</c:v>
                </c:pt>
                <c:pt idx="1402">
                  <c:v>2.0199959192001651E-2</c:v>
                </c:pt>
                <c:pt idx="1403">
                  <c:v>4.1232819658475674E-2</c:v>
                </c:pt>
                <c:pt idx="1404">
                  <c:v>6.3151180097809956E-2</c:v>
                </c:pt>
                <c:pt idx="1405">
                  <c:v>8.6012163336229325E-2</c:v>
                </c:pt>
                <c:pt idx="1406">
                  <c:v>0.10987791342952272</c:v>
                </c:pt>
                <c:pt idx="1407">
                  <c:v>0.13481615978211528</c:v>
                </c:pt>
                <c:pt idx="1408">
                  <c:v>0.1609008590666357</c:v>
                </c:pt>
                <c:pt idx="1409">
                  <c:v>0.18821292775665405</c:v>
                </c:pt>
                <c:pt idx="1410">
                  <c:v>0.21684108055487961</c:v>
                </c:pt>
                <c:pt idx="1411">
                  <c:v>0.2468827930174563</c:v>
                </c:pt>
                <c:pt idx="1412">
                  <c:v>0.27844541038097664</c:v>
                </c:pt>
                <c:pt idx="1413">
                  <c:v>0.31164742917103877</c:v>
                </c:pt>
                <c:pt idx="1414">
                  <c:v>0.34661998384056025</c:v>
                </c:pt>
                <c:pt idx="1415">
                  <c:v>0.38350857775318209</c:v>
                </c:pt>
                <c:pt idx="1416">
                  <c:v>0.42247510668563309</c:v>
                </c:pt>
                <c:pt idx="1417">
                  <c:v>0.46370023419203743</c:v>
                </c:pt>
                <c:pt idx="1418">
                  <c:v>0.50738619234247806</c:v>
                </c:pt>
                <c:pt idx="1419">
                  <c:v>0.5537600994406463</c:v>
                </c:pt>
                <c:pt idx="1420">
                  <c:v>0.60307790958640584</c:v>
                </c:pt>
                <c:pt idx="1421">
                  <c:v>0.6556291390728477</c:v>
                </c:pt>
                <c:pt idx="1422">
                  <c:v>0.71174255391989061</c:v>
                </c:pt>
                <c:pt idx="1423">
                  <c:v>0.77179305457122582</c:v>
                </c:pt>
                <c:pt idx="1424">
                  <c:v>0.83621006243114204</c:v>
                </c:pt>
                <c:pt idx="1425">
                  <c:v>0.90548780487804859</c:v>
                </c:pt>
                <c:pt idx="1426">
                  <c:v>0.98019801980198018</c:v>
                </c:pt>
                <c:pt idx="1427">
                  <c:v>0.13825226089387732</c:v>
                </c:pt>
                <c:pt idx="1428">
                  <c:v>0.11538686047315413</c:v>
                </c:pt>
                <c:pt idx="1429">
                  <c:v>0.12980617496422514</c:v>
                </c:pt>
                <c:pt idx="1430">
                  <c:v>0.20050976942271481</c:v>
                </c:pt>
                <c:pt idx="1431">
                  <c:v>0.15967759241014282</c:v>
                </c:pt>
                <c:pt idx="1432">
                  <c:v>0.25783686502369352</c:v>
                </c:pt>
                <c:pt idx="1433">
                  <c:v>0.16307420022262903</c:v>
                </c:pt>
                <c:pt idx="1434">
                  <c:v>4.5292138388966029E-2</c:v>
                </c:pt>
                <c:pt idx="1435">
                  <c:v>2.5446376232369335E-2</c:v>
                </c:pt>
                <c:pt idx="1436">
                  <c:v>0.14895406150555146</c:v>
                </c:pt>
                <c:pt idx="1437">
                  <c:v>3.953473755305606E-2</c:v>
                </c:pt>
                <c:pt idx="1438">
                  <c:v>7.667364893594901E-2</c:v>
                </c:pt>
                <c:pt idx="1439">
                  <c:v>6.6255801950493909E-2</c:v>
                </c:pt>
                <c:pt idx="1440">
                  <c:v>0.214850660749588</c:v>
                </c:pt>
                <c:pt idx="1441">
                  <c:v>0.16795052672628039</c:v>
                </c:pt>
                <c:pt idx="1442">
                  <c:v>5.0170566522174588E-2</c:v>
                </c:pt>
                <c:pt idx="1443">
                  <c:v>0.12599745063404288</c:v>
                </c:pt>
                <c:pt idx="1444">
                  <c:v>-3.5019684137359494E-2</c:v>
                </c:pt>
                <c:pt idx="1445">
                  <c:v>0.19301641124486049</c:v>
                </c:pt>
                <c:pt idx="1446">
                  <c:v>0.18267361070162155</c:v>
                </c:pt>
                <c:pt idx="1447">
                  <c:v>8.9667399530622569E-2</c:v>
                </c:pt>
                <c:pt idx="1448">
                  <c:v>0.25295036061780951</c:v>
                </c:pt>
                <c:pt idx="1449">
                  <c:v>3.7840854435156569E-3</c:v>
                </c:pt>
                <c:pt idx="1450">
                  <c:v>0.22791784795598236</c:v>
                </c:pt>
                <c:pt idx="1451">
                  <c:v>0.1757076856457411</c:v>
                </c:pt>
                <c:pt idx="1452">
                  <c:v>-6.9996913924599308E-2</c:v>
                </c:pt>
                <c:pt idx="1453">
                  <c:v>0.22175396601405273</c:v>
                </c:pt>
                <c:pt idx="1454">
                  <c:v>8.3675558166751512E-2</c:v>
                </c:pt>
                <c:pt idx="1455">
                  <c:v>0.10196299287496341</c:v>
                </c:pt>
                <c:pt idx="1456">
                  <c:v>-7.5110584883426007E-2</c:v>
                </c:pt>
                <c:pt idx="1457">
                  <c:v>8.217991702754765E-2</c:v>
                </c:pt>
                <c:pt idx="1458">
                  <c:v>0.15820794873603455</c:v>
                </c:pt>
                <c:pt idx="1459">
                  <c:v>4.9042537901195053E-2</c:v>
                </c:pt>
                <c:pt idx="1460">
                  <c:v>0.10532185475766213</c:v>
                </c:pt>
                <c:pt idx="1461">
                  <c:v>6.4923214428340953E-2</c:v>
                </c:pt>
                <c:pt idx="1462">
                  <c:v>9.9676374478894519E-2</c:v>
                </c:pt>
                <c:pt idx="1463">
                  <c:v>8.2874377511379271E-2</c:v>
                </c:pt>
                <c:pt idx="1464">
                  <c:v>0.14299233007717674</c:v>
                </c:pt>
                <c:pt idx="1465">
                  <c:v>0.10361637246429094</c:v>
                </c:pt>
                <c:pt idx="1466">
                  <c:v>0.29663570283290075</c:v>
                </c:pt>
                <c:pt idx="1467">
                  <c:v>-0.18507591291393705</c:v>
                </c:pt>
                <c:pt idx="1468">
                  <c:v>0.12104229848061419</c:v>
                </c:pt>
                <c:pt idx="1469">
                  <c:v>-4.6410213525765451E-2</c:v>
                </c:pt>
                <c:pt idx="1470">
                  <c:v>0.19439884391202525</c:v>
                </c:pt>
                <c:pt idx="1471">
                  <c:v>0.18932060516428093</c:v>
                </c:pt>
                <c:pt idx="1472">
                  <c:v>0.17369982536119302</c:v>
                </c:pt>
                <c:pt idx="1473">
                  <c:v>0.23035975028945216</c:v>
                </c:pt>
                <c:pt idx="1474">
                  <c:v>4.938616073853587E-2</c:v>
                </c:pt>
                <c:pt idx="1475">
                  <c:v>0.17859004578818333</c:v>
                </c:pt>
                <c:pt idx="1476">
                  <c:v>2.4144095427948226E-2</c:v>
                </c:pt>
                <c:pt idx="1477">
                  <c:v>0.207384555092642</c:v>
                </c:pt>
                <c:pt idx="1478">
                  <c:v>0.23410156499250806</c:v>
                </c:pt>
                <c:pt idx="1479">
                  <c:v>0.20032841468528398</c:v>
                </c:pt>
                <c:pt idx="1480">
                  <c:v>6.1632191932666322E-2</c:v>
                </c:pt>
                <c:pt idx="1481">
                  <c:v>0.16751257053042648</c:v>
                </c:pt>
                <c:pt idx="1482">
                  <c:v>0.20031210375267325</c:v>
                </c:pt>
                <c:pt idx="1483">
                  <c:v>0.11582794604452602</c:v>
                </c:pt>
                <c:pt idx="1484">
                  <c:v>0.22615768467581604</c:v>
                </c:pt>
                <c:pt idx="1485">
                  <c:v>0.1161463452925553</c:v>
                </c:pt>
                <c:pt idx="1486">
                  <c:v>2.9344808002139906E-2</c:v>
                </c:pt>
                <c:pt idx="1487">
                  <c:v>0.16318041962964769</c:v>
                </c:pt>
                <c:pt idx="1488">
                  <c:v>0.16780207802833191</c:v>
                </c:pt>
                <c:pt idx="1489">
                  <c:v>7.7456938055981667E-2</c:v>
                </c:pt>
                <c:pt idx="1490">
                  <c:v>0.17444198726542295</c:v>
                </c:pt>
                <c:pt idx="1491">
                  <c:v>-1.1969995375062941E-2</c:v>
                </c:pt>
                <c:pt idx="1492">
                  <c:v>8.9240973734795795E-2</c:v>
                </c:pt>
                <c:pt idx="1493">
                  <c:v>-9.9989906296884701E-2</c:v>
                </c:pt>
                <c:pt idx="1494">
                  <c:v>9.1416914103524177E-2</c:v>
                </c:pt>
                <c:pt idx="1495">
                  <c:v>-7.4789392579410335E-3</c:v>
                </c:pt>
                <c:pt idx="1496">
                  <c:v>0.13440733230568794</c:v>
                </c:pt>
                <c:pt idx="1497">
                  <c:v>0.15366339609452739</c:v>
                </c:pt>
                <c:pt idx="1498">
                  <c:v>0.17671627097786521</c:v>
                </c:pt>
                <c:pt idx="1499">
                  <c:v>0.22110839724046427</c:v>
                </c:pt>
                <c:pt idx="1500">
                  <c:v>0.13339901874679494</c:v>
                </c:pt>
                <c:pt idx="1501">
                  <c:v>0.23886308625297242</c:v>
                </c:pt>
                <c:pt idx="1502">
                  <c:v>9.1144783687680683E-2</c:v>
                </c:pt>
                <c:pt idx="1503">
                  <c:v>0.15879856202677486</c:v>
                </c:pt>
                <c:pt idx="1504">
                  <c:v>0.18584378064577389</c:v>
                </c:pt>
                <c:pt idx="1505">
                  <c:v>0.10889741335837184</c:v>
                </c:pt>
                <c:pt idx="1506">
                  <c:v>0.12649501465878379</c:v>
                </c:pt>
                <c:pt idx="1507">
                  <c:v>0.18028659454252419</c:v>
                </c:pt>
                <c:pt idx="1508">
                  <c:v>0.1215346953312496</c:v>
                </c:pt>
                <c:pt idx="1509">
                  <c:v>0.19895802681245978</c:v>
                </c:pt>
                <c:pt idx="1510">
                  <c:v>6.8137960067358783E-2</c:v>
                </c:pt>
                <c:pt idx="1511">
                  <c:v>9.6641527658611989E-2</c:v>
                </c:pt>
                <c:pt idx="1512">
                  <c:v>1.8402425159809678E-3</c:v>
                </c:pt>
                <c:pt idx="1513">
                  <c:v>0.18799541274123663</c:v>
                </c:pt>
                <c:pt idx="1514">
                  <c:v>0.17475366241541337</c:v>
                </c:pt>
                <c:pt idx="1515">
                  <c:v>0.1268469582057887</c:v>
                </c:pt>
                <c:pt idx="1516">
                  <c:v>0.23333571300729822</c:v>
                </c:pt>
                <c:pt idx="1517">
                  <c:v>1.3355991862102219E-2</c:v>
                </c:pt>
                <c:pt idx="1518">
                  <c:v>0.18151429485187276</c:v>
                </c:pt>
                <c:pt idx="1519">
                  <c:v>0.13404440816364616</c:v>
                </c:pt>
                <c:pt idx="1520">
                  <c:v>0.24772555018877415</c:v>
                </c:pt>
                <c:pt idx="1521">
                  <c:v>-3.8234242687656753E-2</c:v>
                </c:pt>
                <c:pt idx="1522">
                  <c:v>0.10239757364717539</c:v>
                </c:pt>
                <c:pt idx="1523">
                  <c:v>0.19138737228471228</c:v>
                </c:pt>
                <c:pt idx="1524">
                  <c:v>-2.0284434804271004E-2</c:v>
                </c:pt>
                <c:pt idx="1525">
                  <c:v>7.1896610996495247E-2</c:v>
                </c:pt>
                <c:pt idx="1526">
                  <c:v>2.6824654600716317E-2</c:v>
                </c:pt>
                <c:pt idx="1527">
                  <c:v>0.11910198433927643</c:v>
                </c:pt>
                <c:pt idx="1528">
                  <c:v>1.9304119517304093E-2</c:v>
                </c:pt>
                <c:pt idx="1529">
                  <c:v>4.8458656690715571E-2</c:v>
                </c:pt>
                <c:pt idx="1530">
                  <c:v>0.24937960529587205</c:v>
                </c:pt>
                <c:pt idx="1531">
                  <c:v>0.30159435347406166</c:v>
                </c:pt>
                <c:pt idx="1532">
                  <c:v>0.20007003108138219</c:v>
                </c:pt>
                <c:pt idx="1533">
                  <c:v>0.18242060240883337</c:v>
                </c:pt>
                <c:pt idx="1534">
                  <c:v>-6.4149539830775384E-2</c:v>
                </c:pt>
                <c:pt idx="1535">
                  <c:v>7.5319690620798588E-2</c:v>
                </c:pt>
                <c:pt idx="1536">
                  <c:v>8.8794974845650645E-2</c:v>
                </c:pt>
                <c:pt idx="1537">
                  <c:v>1.0746813663027207E-3</c:v>
                </c:pt>
                <c:pt idx="1538">
                  <c:v>3.2407011887979655E-2</c:v>
                </c:pt>
                <c:pt idx="1539">
                  <c:v>4.6948801676462253E-2</c:v>
                </c:pt>
                <c:pt idx="1540">
                  <c:v>0.17695595751914886</c:v>
                </c:pt>
                <c:pt idx="1541">
                  <c:v>4.5790353392846955E-2</c:v>
                </c:pt>
                <c:pt idx="1542">
                  <c:v>6.9732827937111691E-2</c:v>
                </c:pt>
                <c:pt idx="1543">
                  <c:v>8.5991026995303144E-2</c:v>
                </c:pt>
                <c:pt idx="1544">
                  <c:v>9.0342065846064301E-2</c:v>
                </c:pt>
                <c:pt idx="1545">
                  <c:v>0.13468017632192986</c:v>
                </c:pt>
                <c:pt idx="1546">
                  <c:v>0.17209665500936977</c:v>
                </c:pt>
                <c:pt idx="1547">
                  <c:v>-4.81760593549369E-2</c:v>
                </c:pt>
                <c:pt idx="1548">
                  <c:v>9.0120635798896676E-2</c:v>
                </c:pt>
                <c:pt idx="1549">
                  <c:v>0.17524289306800026</c:v>
                </c:pt>
                <c:pt idx="1550">
                  <c:v>1.4952386650663611E-2</c:v>
                </c:pt>
                <c:pt idx="1551">
                  <c:v>4.595180657523442E-2</c:v>
                </c:pt>
                <c:pt idx="1552">
                  <c:v>5.9427009285141941E-2</c:v>
                </c:pt>
                <c:pt idx="1553">
                  <c:v>0.15598494575192126</c:v>
                </c:pt>
                <c:pt idx="1554">
                  <c:v>0.11401905457469036</c:v>
                </c:pt>
                <c:pt idx="1555">
                  <c:v>0.17832050927829529</c:v>
                </c:pt>
                <c:pt idx="1556">
                  <c:v>6.9326367032187586E-2</c:v>
                </c:pt>
                <c:pt idx="1557">
                  <c:v>0.15390265057802485</c:v>
                </c:pt>
                <c:pt idx="1558">
                  <c:v>-4.941167717788144E-2</c:v>
                </c:pt>
                <c:pt idx="1559">
                  <c:v>0.15240515471362417</c:v>
                </c:pt>
                <c:pt idx="1560">
                  <c:v>0.17158602688500735</c:v>
                </c:pt>
                <c:pt idx="1561">
                  <c:v>0.21188021346101044</c:v>
                </c:pt>
                <c:pt idx="1562">
                  <c:v>0.15675738213260246</c:v>
                </c:pt>
                <c:pt idx="1563">
                  <c:v>-1.7741719979468904E-3</c:v>
                </c:pt>
                <c:pt idx="1564">
                  <c:v>7.0008866031325612E-2</c:v>
                </c:pt>
                <c:pt idx="1565">
                  <c:v>0.18049940686786434</c:v>
                </c:pt>
                <c:pt idx="1566">
                  <c:v>9.3752069418204104E-2</c:v>
                </c:pt>
                <c:pt idx="1567">
                  <c:v>0.17842403642976037</c:v>
                </c:pt>
                <c:pt idx="1568">
                  <c:v>6.0498507617475807E-2</c:v>
                </c:pt>
                <c:pt idx="1569">
                  <c:v>0.12935682054793318</c:v>
                </c:pt>
                <c:pt idx="1570">
                  <c:v>0.20009221395726887</c:v>
                </c:pt>
                <c:pt idx="1571">
                  <c:v>7.6948304936226536E-2</c:v>
                </c:pt>
                <c:pt idx="1572">
                  <c:v>6.177796280702387E-2</c:v>
                </c:pt>
                <c:pt idx="1573">
                  <c:v>0.14375210817931536</c:v>
                </c:pt>
                <c:pt idx="1574">
                  <c:v>0.16150551666893351</c:v>
                </c:pt>
                <c:pt idx="1575">
                  <c:v>0.13801864196677543</c:v>
                </c:pt>
                <c:pt idx="1576">
                  <c:v>8.6141923846543483E-2</c:v>
                </c:pt>
                <c:pt idx="1577">
                  <c:v>0.12956225036272107</c:v>
                </c:pt>
                <c:pt idx="1578">
                  <c:v>0.18959689713123207</c:v>
                </c:pt>
                <c:pt idx="1579">
                  <c:v>0.12940632039168995</c:v>
                </c:pt>
                <c:pt idx="1580">
                  <c:v>0.11531166015206372</c:v>
                </c:pt>
                <c:pt idx="1581">
                  <c:v>0.21650625638831977</c:v>
                </c:pt>
                <c:pt idx="1582">
                  <c:v>0.11860201819843097</c:v>
                </c:pt>
                <c:pt idx="1583">
                  <c:v>0.16261346080066663</c:v>
                </c:pt>
                <c:pt idx="1584">
                  <c:v>-2.8407404608153785E-2</c:v>
                </c:pt>
                <c:pt idx="1585">
                  <c:v>-0.11250906049461773</c:v>
                </c:pt>
                <c:pt idx="1586">
                  <c:v>0.15988459193434665</c:v>
                </c:pt>
                <c:pt idx="1587">
                  <c:v>0.26444460260723629</c:v>
                </c:pt>
                <c:pt idx="1588">
                  <c:v>0.10451085742176627</c:v>
                </c:pt>
                <c:pt idx="1589">
                  <c:v>0.13063588823835526</c:v>
                </c:pt>
                <c:pt idx="1590">
                  <c:v>7.6034028042384641E-2</c:v>
                </c:pt>
                <c:pt idx="1591">
                  <c:v>0.14153679962495272</c:v>
                </c:pt>
                <c:pt idx="1592">
                  <c:v>-2.3603928629909902E-2</c:v>
                </c:pt>
                <c:pt idx="1593">
                  <c:v>0.10828540934205723</c:v>
                </c:pt>
                <c:pt idx="1594">
                  <c:v>0.11926544516713143</c:v>
                </c:pt>
                <c:pt idx="1595">
                  <c:v>3.6656615351220438E-2</c:v>
                </c:pt>
                <c:pt idx="1596">
                  <c:v>-1.4984165041519752E-2</c:v>
                </c:pt>
                <c:pt idx="1597">
                  <c:v>0.11414641440554645</c:v>
                </c:pt>
                <c:pt idx="1598">
                  <c:v>9.4209123991099791E-2</c:v>
                </c:pt>
                <c:pt idx="1599">
                  <c:v>0.2027929393674209</c:v>
                </c:pt>
                <c:pt idx="1600">
                  <c:v>6.4356515909046327E-2</c:v>
                </c:pt>
                <c:pt idx="1601">
                  <c:v>0.14743674418947181</c:v>
                </c:pt>
                <c:pt idx="1602">
                  <c:v>0.14973752521363953</c:v>
                </c:pt>
                <c:pt idx="1603">
                  <c:v>0.16727231657087599</c:v>
                </c:pt>
                <c:pt idx="1604">
                  <c:v>0.20644212256648703</c:v>
                </c:pt>
                <c:pt idx="1605">
                  <c:v>0.19240291775810806</c:v>
                </c:pt>
                <c:pt idx="1606">
                  <c:v>0.14381274835899022</c:v>
                </c:pt>
                <c:pt idx="1607">
                  <c:v>0.22176646007626169</c:v>
                </c:pt>
                <c:pt idx="1608">
                  <c:v>0.13231176836860239</c:v>
                </c:pt>
                <c:pt idx="1609">
                  <c:v>0.18782683805342504</c:v>
                </c:pt>
                <c:pt idx="1610">
                  <c:v>0.13752106985086687</c:v>
                </c:pt>
                <c:pt idx="1611">
                  <c:v>0.2808701351132471</c:v>
                </c:pt>
                <c:pt idx="1612">
                  <c:v>-2.8476479128314455E-2</c:v>
                </c:pt>
                <c:pt idx="1613">
                  <c:v>0.16476766122962935</c:v>
                </c:pt>
                <c:pt idx="1614">
                  <c:v>0.1496966889728098</c:v>
                </c:pt>
                <c:pt idx="1615">
                  <c:v>0.1941453221279551</c:v>
                </c:pt>
                <c:pt idx="1616">
                  <c:v>0.18103733432462737</c:v>
                </c:pt>
                <c:pt idx="1617">
                  <c:v>0.21934587488220086</c:v>
                </c:pt>
                <c:pt idx="1618">
                  <c:v>9.4248854525931056E-2</c:v>
                </c:pt>
                <c:pt idx="1619">
                  <c:v>9.8987360371948566E-2</c:v>
                </c:pt>
                <c:pt idx="1620">
                  <c:v>8.4938750021908593E-2</c:v>
                </c:pt>
                <c:pt idx="1621">
                  <c:v>0.1402271423546754</c:v>
                </c:pt>
                <c:pt idx="1622">
                  <c:v>5.0927467112491548E-2</c:v>
                </c:pt>
                <c:pt idx="1623">
                  <c:v>5.0619116906920843E-2</c:v>
                </c:pt>
                <c:pt idx="1624">
                  <c:v>7.5576703001249884E-2</c:v>
                </c:pt>
                <c:pt idx="1625">
                  <c:v>0.10426778788990293</c:v>
                </c:pt>
                <c:pt idx="1626">
                  <c:v>0.1520739326394924</c:v>
                </c:pt>
                <c:pt idx="1627">
                  <c:v>6.0222949671178111E-2</c:v>
                </c:pt>
                <c:pt idx="1628">
                  <c:v>0.17950721715419019</c:v>
                </c:pt>
                <c:pt idx="1629">
                  <c:v>0.19054931415686804</c:v>
                </c:pt>
                <c:pt idx="1630">
                  <c:v>0.25173387075465692</c:v>
                </c:pt>
                <c:pt idx="1631">
                  <c:v>0.10303329878766899</c:v>
                </c:pt>
                <c:pt idx="1632">
                  <c:v>0.12106307740216445</c:v>
                </c:pt>
                <c:pt idx="1633">
                  <c:v>0.20256523696925133</c:v>
                </c:pt>
                <c:pt idx="1634">
                  <c:v>0.13021737242255974</c:v>
                </c:pt>
                <c:pt idx="1635">
                  <c:v>0.14123093308363163</c:v>
                </c:pt>
                <c:pt idx="1636">
                  <c:v>-9.1516904718880934E-3</c:v>
                </c:pt>
                <c:pt idx="1637">
                  <c:v>0.17821909502514852</c:v>
                </c:pt>
                <c:pt idx="1638">
                  <c:v>9.8011313597571106E-2</c:v>
                </c:pt>
                <c:pt idx="1639">
                  <c:v>0.11979476597305486</c:v>
                </c:pt>
                <c:pt idx="1640">
                  <c:v>0.13584950883739144</c:v>
                </c:pt>
                <c:pt idx="1641">
                  <c:v>0.14854516796385761</c:v>
                </c:pt>
                <c:pt idx="1642">
                  <c:v>0.11378079582753335</c:v>
                </c:pt>
                <c:pt idx="1643">
                  <c:v>-1.0545816959669061E-2</c:v>
                </c:pt>
                <c:pt idx="1644">
                  <c:v>9.7578709801216496E-2</c:v>
                </c:pt>
                <c:pt idx="1645">
                  <c:v>0.2057033160476443</c:v>
                </c:pt>
                <c:pt idx="1646">
                  <c:v>0.12977336204561857</c:v>
                </c:pt>
                <c:pt idx="1647">
                  <c:v>0.22429671132996551</c:v>
                </c:pt>
                <c:pt idx="1648">
                  <c:v>0.25343699534593195</c:v>
                </c:pt>
                <c:pt idx="1649">
                  <c:v>0.23455396220844812</c:v>
                </c:pt>
                <c:pt idx="1650">
                  <c:v>0.16518308137217702</c:v>
                </c:pt>
                <c:pt idx="1651">
                  <c:v>0.10054483633376714</c:v>
                </c:pt>
                <c:pt idx="1652">
                  <c:v>0.14812891898601557</c:v>
                </c:pt>
                <c:pt idx="1653">
                  <c:v>0.279248577666451</c:v>
                </c:pt>
                <c:pt idx="1654">
                  <c:v>0.11600203529302811</c:v>
                </c:pt>
                <c:pt idx="1655">
                  <c:v>0.20780526737821153</c:v>
                </c:pt>
                <c:pt idx="1656">
                  <c:v>0.17080999679864103</c:v>
                </c:pt>
                <c:pt idx="1657">
                  <c:v>8.1226762022416757E-2</c:v>
                </c:pt>
                <c:pt idx="1658">
                  <c:v>0.16179607381291078</c:v>
                </c:pt>
                <c:pt idx="1659">
                  <c:v>0.25637302998545813</c:v>
                </c:pt>
                <c:pt idx="1660">
                  <c:v>0.10898491299123707</c:v>
                </c:pt>
                <c:pt idx="1661">
                  <c:v>0.13834120333526498</c:v>
                </c:pt>
                <c:pt idx="1662">
                  <c:v>0.1603346090905465</c:v>
                </c:pt>
                <c:pt idx="1663">
                  <c:v>0.15074597443500379</c:v>
                </c:pt>
                <c:pt idx="1664">
                  <c:v>-5.9181101217598828E-2</c:v>
                </c:pt>
                <c:pt idx="1665">
                  <c:v>3.8555959958481559E-2</c:v>
                </c:pt>
                <c:pt idx="1666">
                  <c:v>4.3462917802092021E-2</c:v>
                </c:pt>
                <c:pt idx="1667">
                  <c:v>0.11863405111559427</c:v>
                </c:pt>
                <c:pt idx="1668">
                  <c:v>0.22681755170596579</c:v>
                </c:pt>
                <c:pt idx="1669">
                  <c:v>6.7703387179932711E-2</c:v>
                </c:pt>
                <c:pt idx="1670">
                  <c:v>0.1344083929314171</c:v>
                </c:pt>
                <c:pt idx="1671">
                  <c:v>3.2740417362307164E-2</c:v>
                </c:pt>
                <c:pt idx="1672">
                  <c:v>6.7856221627608224E-2</c:v>
                </c:pt>
                <c:pt idx="1673">
                  <c:v>2.3096242707607208E-2</c:v>
                </c:pt>
                <c:pt idx="1674">
                  <c:v>3.5061169039107332E-2</c:v>
                </c:pt>
                <c:pt idx="1675">
                  <c:v>0.20240728526855856</c:v>
                </c:pt>
                <c:pt idx="1676">
                  <c:v>7.5766158625629174E-2</c:v>
                </c:pt>
                <c:pt idx="1677">
                  <c:v>0.21140682966889679</c:v>
                </c:pt>
                <c:pt idx="1678">
                  <c:v>1.2967762071528345E-2</c:v>
                </c:pt>
                <c:pt idx="1679">
                  <c:v>9.518676738023775E-2</c:v>
                </c:pt>
                <c:pt idx="1680">
                  <c:v>0.18004354188884414</c:v>
                </c:pt>
                <c:pt idx="1681">
                  <c:v>0.11163378337226422</c:v>
                </c:pt>
                <c:pt idx="1682">
                  <c:v>0.17390657504714924</c:v>
                </c:pt>
                <c:pt idx="1683">
                  <c:v>2.2119683321760479E-3</c:v>
                </c:pt>
                <c:pt idx="1684">
                  <c:v>5.6532395857423208E-2</c:v>
                </c:pt>
                <c:pt idx="1685">
                  <c:v>0.21959229206227393</c:v>
                </c:pt>
                <c:pt idx="1686">
                  <c:v>-5.0922544532725983E-3</c:v>
                </c:pt>
                <c:pt idx="1687">
                  <c:v>0.15476609794446761</c:v>
                </c:pt>
                <c:pt idx="1688">
                  <c:v>-0.18459264125536956</c:v>
                </c:pt>
                <c:pt idx="1689">
                  <c:v>1.3458661797275857E-2</c:v>
                </c:pt>
                <c:pt idx="1690">
                  <c:v>0.13491979655527014</c:v>
                </c:pt>
                <c:pt idx="1691">
                  <c:v>8.6144180848944138E-2</c:v>
                </c:pt>
                <c:pt idx="1692">
                  <c:v>0.25241117658673157</c:v>
                </c:pt>
                <c:pt idx="1693">
                  <c:v>-2.6655851214342861E-2</c:v>
                </c:pt>
                <c:pt idx="1694">
                  <c:v>0.1878917883170042</c:v>
                </c:pt>
                <c:pt idx="1695">
                  <c:v>0.13653829080070973</c:v>
                </c:pt>
                <c:pt idx="1696">
                  <c:v>0.10580238376232051</c:v>
                </c:pt>
                <c:pt idx="1697">
                  <c:v>-2.3359303884498955E-2</c:v>
                </c:pt>
                <c:pt idx="1698">
                  <c:v>0.10168479510219199</c:v>
                </c:pt>
                <c:pt idx="1699">
                  <c:v>4.4692461056418012E-2</c:v>
                </c:pt>
                <c:pt idx="1700">
                  <c:v>0.10685729436504499</c:v>
                </c:pt>
                <c:pt idx="1701">
                  <c:v>0.12019207167831576</c:v>
                </c:pt>
                <c:pt idx="1702">
                  <c:v>0.1592853241104219</c:v>
                </c:pt>
                <c:pt idx="1703">
                  <c:v>0.16342599317594264</c:v>
                </c:pt>
                <c:pt idx="1704">
                  <c:v>0.14494644201394113</c:v>
                </c:pt>
                <c:pt idx="1705">
                  <c:v>0.18006912780905696</c:v>
                </c:pt>
                <c:pt idx="1706">
                  <c:v>0.19859331238320529</c:v>
                </c:pt>
                <c:pt idx="1707">
                  <c:v>0.16239273578082752</c:v>
                </c:pt>
                <c:pt idx="1708">
                  <c:v>0.16814479102521468</c:v>
                </c:pt>
                <c:pt idx="1709">
                  <c:v>0.13494269079629212</c:v>
                </c:pt>
                <c:pt idx="1710">
                  <c:v>0.11835076538024648</c:v>
                </c:pt>
                <c:pt idx="1711">
                  <c:v>-2.2362515916214933E-2</c:v>
                </c:pt>
                <c:pt idx="1712">
                  <c:v>0.18935422502630025</c:v>
                </c:pt>
                <c:pt idx="1713">
                  <c:v>3.192870660717323E-2</c:v>
                </c:pt>
                <c:pt idx="1714">
                  <c:v>1.4127775200793929E-2</c:v>
                </c:pt>
                <c:pt idx="1715">
                  <c:v>0.13520081381553684</c:v>
                </c:pt>
                <c:pt idx="1716">
                  <c:v>0.17961075784656627</c:v>
                </c:pt>
                <c:pt idx="1717">
                  <c:v>0.27757503718433402</c:v>
                </c:pt>
                <c:pt idx="1718">
                  <c:v>7.9234543381121569E-2</c:v>
                </c:pt>
                <c:pt idx="1719">
                  <c:v>3.09023497727808E-2</c:v>
                </c:pt>
                <c:pt idx="1720">
                  <c:v>6.6732358719365101E-2</c:v>
                </c:pt>
                <c:pt idx="1721">
                  <c:v>0.15916486774256805</c:v>
                </c:pt>
                <c:pt idx="1722">
                  <c:v>0.16155200438547596</c:v>
                </c:pt>
                <c:pt idx="1723">
                  <c:v>0.16578976464999665</c:v>
                </c:pt>
                <c:pt idx="1724">
                  <c:v>0.23760894020903306</c:v>
                </c:pt>
                <c:pt idx="1725">
                  <c:v>0.16607712653264739</c:v>
                </c:pt>
                <c:pt idx="1726">
                  <c:v>-4.5714760751920894E-2</c:v>
                </c:pt>
                <c:pt idx="1727">
                  <c:v>4.3287241833264462E-2</c:v>
                </c:pt>
                <c:pt idx="1728">
                  <c:v>0.10798597848843006</c:v>
                </c:pt>
                <c:pt idx="1729">
                  <c:v>0.12797620652222144</c:v>
                </c:pt>
                <c:pt idx="1730">
                  <c:v>0.24455695067567204</c:v>
                </c:pt>
                <c:pt idx="1731">
                  <c:v>7.1023114076346053E-2</c:v>
                </c:pt>
                <c:pt idx="1732">
                  <c:v>3.139743062314302E-2</c:v>
                </c:pt>
                <c:pt idx="1733">
                  <c:v>0.22245637018216749</c:v>
                </c:pt>
                <c:pt idx="1734">
                  <c:v>0.20152719947952905</c:v>
                </c:pt>
                <c:pt idx="1735">
                  <c:v>0.13475130504095265</c:v>
                </c:pt>
                <c:pt idx="1736">
                  <c:v>9.2913906494453316E-2</c:v>
                </c:pt>
                <c:pt idx="1737">
                  <c:v>0.16536267129852447</c:v>
                </c:pt>
                <c:pt idx="1738">
                  <c:v>0.10861605852641822</c:v>
                </c:pt>
                <c:pt idx="1739">
                  <c:v>6.4970528375158945E-2</c:v>
                </c:pt>
                <c:pt idx="1740">
                  <c:v>1.9086807965422264E-2</c:v>
                </c:pt>
                <c:pt idx="1741">
                  <c:v>0.11059597797537352</c:v>
                </c:pt>
                <c:pt idx="1742">
                  <c:v>4.8793805964044382E-2</c:v>
                </c:pt>
                <c:pt idx="1743">
                  <c:v>4.3947510411512368E-2</c:v>
                </c:pt>
                <c:pt idx="1744">
                  <c:v>0.14756961736622942</c:v>
                </c:pt>
                <c:pt idx="1745">
                  <c:v>0.20133352875539301</c:v>
                </c:pt>
                <c:pt idx="1746">
                  <c:v>0.16702498625804277</c:v>
                </c:pt>
                <c:pt idx="1747">
                  <c:v>0.17144613661894079</c:v>
                </c:pt>
                <c:pt idx="1748">
                  <c:v>-9.5698769618445759E-3</c:v>
                </c:pt>
                <c:pt idx="1749">
                  <c:v>0.2544703530255405</c:v>
                </c:pt>
                <c:pt idx="1750">
                  <c:v>8.1407144675741686E-2</c:v>
                </c:pt>
                <c:pt idx="1751">
                  <c:v>0.17151706683258058</c:v>
                </c:pt>
                <c:pt idx="1752">
                  <c:v>8.0720912467726835E-2</c:v>
                </c:pt>
                <c:pt idx="1753">
                  <c:v>0.11082631955672259</c:v>
                </c:pt>
                <c:pt idx="1754">
                  <c:v>7.4384707081316684E-2</c:v>
                </c:pt>
                <c:pt idx="1755">
                  <c:v>0.11490976363145554</c:v>
                </c:pt>
                <c:pt idx="1756">
                  <c:v>0.11622469188191885</c:v>
                </c:pt>
                <c:pt idx="1757">
                  <c:v>0.20314434794400008</c:v>
                </c:pt>
                <c:pt idx="1758">
                  <c:v>0.19825719757778754</c:v>
                </c:pt>
                <c:pt idx="1759">
                  <c:v>9.5156566216888894E-2</c:v>
                </c:pt>
                <c:pt idx="1760">
                  <c:v>0.14137031606475284</c:v>
                </c:pt>
                <c:pt idx="1761">
                  <c:v>2.4801368107125313E-2</c:v>
                </c:pt>
                <c:pt idx="1762">
                  <c:v>0.15466875128599494</c:v>
                </c:pt>
                <c:pt idx="1763">
                  <c:v>0.11677593047961303</c:v>
                </c:pt>
                <c:pt idx="1764">
                  <c:v>-2.4798473516928713E-2</c:v>
                </c:pt>
                <c:pt idx="1765">
                  <c:v>0.17643951245775305</c:v>
                </c:pt>
                <c:pt idx="1766">
                  <c:v>0.22807048244116748</c:v>
                </c:pt>
                <c:pt idx="1767">
                  <c:v>-5.4741004530613098E-3</c:v>
                </c:pt>
                <c:pt idx="1768">
                  <c:v>0.16234564051952377</c:v>
                </c:pt>
                <c:pt idx="1769">
                  <c:v>9.0151485134948361E-2</c:v>
                </c:pt>
                <c:pt idx="1770">
                  <c:v>0.12588985134846728</c:v>
                </c:pt>
                <c:pt idx="1771">
                  <c:v>-5.4071127632463389E-3</c:v>
                </c:pt>
                <c:pt idx="1772">
                  <c:v>0.12305131927999965</c:v>
                </c:pt>
                <c:pt idx="1773">
                  <c:v>0.12957866611354327</c:v>
                </c:pt>
                <c:pt idx="1774">
                  <c:v>2.2744928142950933E-2</c:v>
                </c:pt>
                <c:pt idx="1775">
                  <c:v>5.8396306179715127E-2</c:v>
                </c:pt>
                <c:pt idx="1776">
                  <c:v>5.7291445721752796E-3</c:v>
                </c:pt>
                <c:pt idx="1777">
                  <c:v>0.241580692935742</c:v>
                </c:pt>
                <c:pt idx="1778">
                  <c:v>7.4806287079337105E-2</c:v>
                </c:pt>
                <c:pt idx="1779">
                  <c:v>2.968164763288534E-2</c:v>
                </c:pt>
                <c:pt idx="1780">
                  <c:v>0.29215709086530617</c:v>
                </c:pt>
                <c:pt idx="1781">
                  <c:v>7.3382878726479903E-2</c:v>
                </c:pt>
                <c:pt idx="1782">
                  <c:v>6.746572106313288E-2</c:v>
                </c:pt>
                <c:pt idx="1783">
                  <c:v>0.13262962944914675</c:v>
                </c:pt>
                <c:pt idx="1784">
                  <c:v>0.11838840573161497</c:v>
                </c:pt>
                <c:pt idx="1785">
                  <c:v>4.9268169087404667E-2</c:v>
                </c:pt>
                <c:pt idx="1786">
                  <c:v>0.13064504486045331</c:v>
                </c:pt>
                <c:pt idx="1787">
                  <c:v>0.26008959870989007</c:v>
                </c:pt>
                <c:pt idx="1788">
                  <c:v>3.7104650503104263E-2</c:v>
                </c:pt>
                <c:pt idx="1789">
                  <c:v>0.16349163958326082</c:v>
                </c:pt>
                <c:pt idx="1790">
                  <c:v>0.2093938756029117</c:v>
                </c:pt>
                <c:pt idx="1791">
                  <c:v>0.23558745081865776</c:v>
                </c:pt>
                <c:pt idx="1792">
                  <c:v>5.4413565727944896E-2</c:v>
                </c:pt>
                <c:pt idx="1793">
                  <c:v>0.1304967013225582</c:v>
                </c:pt>
                <c:pt idx="1794">
                  <c:v>1.1077874478245878E-2</c:v>
                </c:pt>
                <c:pt idx="1795">
                  <c:v>0.21920353788372957</c:v>
                </c:pt>
                <c:pt idx="1796">
                  <c:v>7.0790576003763539E-2</c:v>
                </c:pt>
                <c:pt idx="1797">
                  <c:v>0.24208017246092162</c:v>
                </c:pt>
                <c:pt idx="1798">
                  <c:v>0.26540137374894401</c:v>
                </c:pt>
                <c:pt idx="1799">
                  <c:v>0.18302091220927266</c:v>
                </c:pt>
                <c:pt idx="1800">
                  <c:v>0.10331462825556083</c:v>
                </c:pt>
                <c:pt idx="1801">
                  <c:v>0.24334038976922601</c:v>
                </c:pt>
                <c:pt idx="1802">
                  <c:v>6.3826099973635475E-2</c:v>
                </c:pt>
                <c:pt idx="1803">
                  <c:v>2.9469588795728044E-2</c:v>
                </c:pt>
                <c:pt idx="1804">
                  <c:v>1.7330139127190138E-2</c:v>
                </c:pt>
                <c:pt idx="1805">
                  <c:v>0.1508938549151963</c:v>
                </c:pt>
                <c:pt idx="1806">
                  <c:v>0.1528475457127722</c:v>
                </c:pt>
                <c:pt idx="1807">
                  <c:v>0.14183989726482638</c:v>
                </c:pt>
                <c:pt idx="1808">
                  <c:v>0.12588883059056682</c:v>
                </c:pt>
                <c:pt idx="1809">
                  <c:v>0.15867104416439004</c:v>
                </c:pt>
                <c:pt idx="1810">
                  <c:v>0.22288219426802969</c:v>
                </c:pt>
                <c:pt idx="1811">
                  <c:v>0.13333526988660604</c:v>
                </c:pt>
                <c:pt idx="1812">
                  <c:v>1.7053562271225332E-2</c:v>
                </c:pt>
                <c:pt idx="1813">
                  <c:v>3.1538619989317306E-2</c:v>
                </c:pt>
                <c:pt idx="1814">
                  <c:v>0.10837569131754558</c:v>
                </c:pt>
                <c:pt idx="1815">
                  <c:v>4.8115763029925755E-2</c:v>
                </c:pt>
                <c:pt idx="1816">
                  <c:v>0.18330440297151254</c:v>
                </c:pt>
                <c:pt idx="1817">
                  <c:v>4.1828208313162731E-2</c:v>
                </c:pt>
                <c:pt idx="1818">
                  <c:v>9.2735254441189366E-2</c:v>
                </c:pt>
                <c:pt idx="1819">
                  <c:v>-1.6867412233036238E-2</c:v>
                </c:pt>
                <c:pt idx="1820">
                  <c:v>0.19222612292343141</c:v>
                </c:pt>
                <c:pt idx="1821">
                  <c:v>0.19577829676246766</c:v>
                </c:pt>
                <c:pt idx="1822">
                  <c:v>0.20690180217747373</c:v>
                </c:pt>
                <c:pt idx="1823">
                  <c:v>2.9991821775050369E-2</c:v>
                </c:pt>
                <c:pt idx="1824">
                  <c:v>9.4549982040528391E-2</c:v>
                </c:pt>
                <c:pt idx="1825">
                  <c:v>0.28075615577987628</c:v>
                </c:pt>
                <c:pt idx="1826">
                  <c:v>7.6378706611531844E-2</c:v>
                </c:pt>
                <c:pt idx="1827">
                  <c:v>0.10343735984023836</c:v>
                </c:pt>
                <c:pt idx="1828">
                  <c:v>0.18264767509577301</c:v>
                </c:pt>
                <c:pt idx="1829">
                  <c:v>7.6712271067642571E-2</c:v>
                </c:pt>
                <c:pt idx="1830">
                  <c:v>0.19656016280405397</c:v>
                </c:pt>
                <c:pt idx="1831">
                  <c:v>6.3666063625884103E-2</c:v>
                </c:pt>
                <c:pt idx="1832">
                  <c:v>0.16898367831864375</c:v>
                </c:pt>
                <c:pt idx="1833">
                  <c:v>7.3443154113093143E-2</c:v>
                </c:pt>
                <c:pt idx="1834">
                  <c:v>0.23094808532481584</c:v>
                </c:pt>
                <c:pt idx="1835">
                  <c:v>0.1140311577630838</c:v>
                </c:pt>
                <c:pt idx="1836">
                  <c:v>0.10326587239155249</c:v>
                </c:pt>
                <c:pt idx="1837">
                  <c:v>0.16440750094345843</c:v>
                </c:pt>
                <c:pt idx="1838">
                  <c:v>2.5820723845144031E-2</c:v>
                </c:pt>
                <c:pt idx="1839">
                  <c:v>0.18644938363101224</c:v>
                </c:pt>
                <c:pt idx="1840">
                  <c:v>7.620342527575151E-2</c:v>
                </c:pt>
                <c:pt idx="1841">
                  <c:v>0.17699498545656486</c:v>
                </c:pt>
                <c:pt idx="1842">
                  <c:v>0.20474314953146378</c:v>
                </c:pt>
                <c:pt idx="1843">
                  <c:v>8.1639846287565376E-2</c:v>
                </c:pt>
                <c:pt idx="1844">
                  <c:v>0.18849240960180591</c:v>
                </c:pt>
                <c:pt idx="1845">
                  <c:v>0.15689300579355384</c:v>
                </c:pt>
                <c:pt idx="1846">
                  <c:v>0.13579916863880098</c:v>
                </c:pt>
                <c:pt idx="1847">
                  <c:v>3.2868318318643987E-2</c:v>
                </c:pt>
                <c:pt idx="1848">
                  <c:v>0.10100537656716757</c:v>
                </c:pt>
                <c:pt idx="1849">
                  <c:v>-1.6572746380483769E-2</c:v>
                </c:pt>
                <c:pt idx="1850">
                  <c:v>9.2229358685235935E-2</c:v>
                </c:pt>
                <c:pt idx="1851">
                  <c:v>0.14520189744786399</c:v>
                </c:pt>
                <c:pt idx="1852">
                  <c:v>0.25734440441338841</c:v>
                </c:pt>
                <c:pt idx="1853">
                  <c:v>1.9577480833595041E-2</c:v>
                </c:pt>
                <c:pt idx="1854">
                  <c:v>7.6225742966196691E-2</c:v>
                </c:pt>
                <c:pt idx="1855">
                  <c:v>0.14658681002766916</c:v>
                </c:pt>
                <c:pt idx="1856">
                  <c:v>0.10377614762411529</c:v>
                </c:pt>
                <c:pt idx="1857">
                  <c:v>6.9443557958374846E-3</c:v>
                </c:pt>
                <c:pt idx="1858">
                  <c:v>0.1911527494733968</c:v>
                </c:pt>
                <c:pt idx="1859">
                  <c:v>-4.360457908080214E-2</c:v>
                </c:pt>
                <c:pt idx="1860">
                  <c:v>0.15312381384027773</c:v>
                </c:pt>
                <c:pt idx="1861">
                  <c:v>7.6074493716479119E-2</c:v>
                </c:pt>
                <c:pt idx="1862">
                  <c:v>0.18473026956061181</c:v>
                </c:pt>
                <c:pt idx="1863">
                  <c:v>0.23080716972033158</c:v>
                </c:pt>
                <c:pt idx="1864">
                  <c:v>0.24650506719451895</c:v>
                </c:pt>
                <c:pt idx="1865">
                  <c:v>-6.3050798094481941E-2</c:v>
                </c:pt>
                <c:pt idx="1866">
                  <c:v>9.8412511020827473E-3</c:v>
                </c:pt>
                <c:pt idx="1867">
                  <c:v>0.20856627881967382</c:v>
                </c:pt>
                <c:pt idx="1868">
                  <c:v>0.15647304853267752</c:v>
                </c:pt>
                <c:pt idx="1869">
                  <c:v>3.8658495257819045E-2</c:v>
                </c:pt>
                <c:pt idx="1870">
                  <c:v>-2.2992012543833194E-3</c:v>
                </c:pt>
                <c:pt idx="1871">
                  <c:v>0.23967223950483343</c:v>
                </c:pt>
                <c:pt idx="1872">
                  <c:v>8.7346658529334778E-2</c:v>
                </c:pt>
                <c:pt idx="1873">
                  <c:v>-4.2168956221276969E-2</c:v>
                </c:pt>
                <c:pt idx="1874">
                  <c:v>0.22007245798370864</c:v>
                </c:pt>
                <c:pt idx="1875">
                  <c:v>6.4139319853947108E-2</c:v>
                </c:pt>
                <c:pt idx="1876">
                  <c:v>3.6651643036741573E-2</c:v>
                </c:pt>
                <c:pt idx="1877">
                  <c:v>3.8343858569543816E-2</c:v>
                </c:pt>
                <c:pt idx="1878">
                  <c:v>0.25375474446952251</c:v>
                </c:pt>
                <c:pt idx="1879">
                  <c:v>0.14103791932940993</c:v>
                </c:pt>
                <c:pt idx="1880">
                  <c:v>-4.4546947241564036E-2</c:v>
                </c:pt>
                <c:pt idx="1881">
                  <c:v>0.17001479401675038</c:v>
                </c:pt>
                <c:pt idx="1882">
                  <c:v>0.2145824164839335</c:v>
                </c:pt>
                <c:pt idx="1883">
                  <c:v>0.12670650832359681</c:v>
                </c:pt>
                <c:pt idx="1884">
                  <c:v>-5.0698989177588756E-2</c:v>
                </c:pt>
                <c:pt idx="1885">
                  <c:v>0.20519398732530267</c:v>
                </c:pt>
                <c:pt idx="1886">
                  <c:v>0.1956002178815737</c:v>
                </c:pt>
                <c:pt idx="1887">
                  <c:v>0.14133955899169953</c:v>
                </c:pt>
                <c:pt idx="1888">
                  <c:v>0.11911214593046023</c:v>
                </c:pt>
                <c:pt idx="1889">
                  <c:v>0.13776630810988338</c:v>
                </c:pt>
                <c:pt idx="1890">
                  <c:v>0.18553187346199451</c:v>
                </c:pt>
                <c:pt idx="1891">
                  <c:v>0.19359661527415345</c:v>
                </c:pt>
                <c:pt idx="1892">
                  <c:v>0.14243321059477487</c:v>
                </c:pt>
                <c:pt idx="1893">
                  <c:v>0.17858603314823038</c:v>
                </c:pt>
                <c:pt idx="1894">
                  <c:v>0.15298262371073168</c:v>
                </c:pt>
                <c:pt idx="1895">
                  <c:v>0.14563576932805117</c:v>
                </c:pt>
                <c:pt idx="1896">
                  <c:v>7.4004242275996099E-2</c:v>
                </c:pt>
                <c:pt idx="1897">
                  <c:v>0.20296525274490484</c:v>
                </c:pt>
                <c:pt idx="1898">
                  <c:v>8.0999142232121832E-2</c:v>
                </c:pt>
                <c:pt idx="1899">
                  <c:v>6.2516177630890929E-2</c:v>
                </c:pt>
                <c:pt idx="1900">
                  <c:v>0.11129445201950643</c:v>
                </c:pt>
                <c:pt idx="1901">
                  <c:v>-3.8432873346803693E-3</c:v>
                </c:pt>
                <c:pt idx="1902">
                  <c:v>0.1847063132576032</c:v>
                </c:pt>
                <c:pt idx="1903">
                  <c:v>0.13004162094114985</c:v>
                </c:pt>
                <c:pt idx="1904">
                  <c:v>0.15367248495493671</c:v>
                </c:pt>
                <c:pt idx="1905">
                  <c:v>0.17498156848507718</c:v>
                </c:pt>
                <c:pt idx="1906">
                  <c:v>0.14215134457877368</c:v>
                </c:pt>
                <c:pt idx="1907">
                  <c:v>0.22489269990255295</c:v>
                </c:pt>
                <c:pt idx="1908">
                  <c:v>0.11186901806131461</c:v>
                </c:pt>
                <c:pt idx="1909">
                  <c:v>0.13033680920026819</c:v>
                </c:pt>
                <c:pt idx="1910">
                  <c:v>0.18601763289481468</c:v>
                </c:pt>
                <c:pt idx="1911">
                  <c:v>0.26816957013310216</c:v>
                </c:pt>
                <c:pt idx="1912">
                  <c:v>0.16672120416076103</c:v>
                </c:pt>
                <c:pt idx="1913">
                  <c:v>0.17029895300066983</c:v>
                </c:pt>
                <c:pt idx="1914">
                  <c:v>0.16425985821929012</c:v>
                </c:pt>
                <c:pt idx="1915">
                  <c:v>9.1893672681020888E-2</c:v>
                </c:pt>
                <c:pt idx="1916">
                  <c:v>0.19368459987641368</c:v>
                </c:pt>
                <c:pt idx="1917">
                  <c:v>-5.7412260230229224E-2</c:v>
                </c:pt>
                <c:pt idx="1918">
                  <c:v>0.11297309133496679</c:v>
                </c:pt>
                <c:pt idx="1919">
                  <c:v>0.17890581595625021</c:v>
                </c:pt>
                <c:pt idx="1920">
                  <c:v>0.17604318422652585</c:v>
                </c:pt>
                <c:pt idx="1921">
                  <c:v>0.16857772631446713</c:v>
                </c:pt>
                <c:pt idx="1922">
                  <c:v>0.14590287921049255</c:v>
                </c:pt>
                <c:pt idx="1923">
                  <c:v>-3.1300555419840947E-2</c:v>
                </c:pt>
                <c:pt idx="1924">
                  <c:v>0.22571527684168605</c:v>
                </c:pt>
                <c:pt idx="1925">
                  <c:v>3.5537041590259374E-2</c:v>
                </c:pt>
                <c:pt idx="1926">
                  <c:v>0.14919866968938084</c:v>
                </c:pt>
                <c:pt idx="1927">
                  <c:v>0.13230750050799836</c:v>
                </c:pt>
                <c:pt idx="1928">
                  <c:v>0.10062360478536642</c:v>
                </c:pt>
                <c:pt idx="1929">
                  <c:v>3.283720656172473E-2</c:v>
                </c:pt>
                <c:pt idx="1930">
                  <c:v>0.10033398978627259</c:v>
                </c:pt>
                <c:pt idx="1931">
                  <c:v>4.5610339069653089E-2</c:v>
                </c:pt>
                <c:pt idx="1932">
                  <c:v>9.7248826628667406E-2</c:v>
                </c:pt>
                <c:pt idx="1933">
                  <c:v>0.24877377062031716</c:v>
                </c:pt>
                <c:pt idx="1934">
                  <c:v>0.21165511073175153</c:v>
                </c:pt>
                <c:pt idx="1935">
                  <c:v>-1.7735269873773566E-3</c:v>
                </c:pt>
                <c:pt idx="1936">
                  <c:v>0.17771741526076903</c:v>
                </c:pt>
                <c:pt idx="1937">
                  <c:v>5.8699038853575358E-2</c:v>
                </c:pt>
                <c:pt idx="1938">
                  <c:v>0.18941174136712405</c:v>
                </c:pt>
                <c:pt idx="1939">
                  <c:v>0.16868713443794556</c:v>
                </c:pt>
                <c:pt idx="1940">
                  <c:v>8.8819299919345673E-2</c:v>
                </c:pt>
                <c:pt idx="1941">
                  <c:v>3.6411708430218404E-2</c:v>
                </c:pt>
                <c:pt idx="1942">
                  <c:v>3.6002414797131649E-2</c:v>
                </c:pt>
                <c:pt idx="1943">
                  <c:v>0.25086799912457769</c:v>
                </c:pt>
                <c:pt idx="1944">
                  <c:v>0.10527970562294209</c:v>
                </c:pt>
                <c:pt idx="1945">
                  <c:v>0.24295471666563484</c:v>
                </c:pt>
                <c:pt idx="1946">
                  <c:v>0.21908262348721849</c:v>
                </c:pt>
                <c:pt idx="1947">
                  <c:v>0.19436865380569279</c:v>
                </c:pt>
                <c:pt idx="1948">
                  <c:v>0.1062933821695027</c:v>
                </c:pt>
                <c:pt idx="1949">
                  <c:v>0.11352787203507514</c:v>
                </c:pt>
                <c:pt idx="1950">
                  <c:v>0.1579139486282512</c:v>
                </c:pt>
                <c:pt idx="1951">
                  <c:v>0.17674270509682552</c:v>
                </c:pt>
                <c:pt idx="1952">
                  <c:v>8.9291506409495874E-2</c:v>
                </c:pt>
                <c:pt idx="1953">
                  <c:v>0.23786564486668071</c:v>
                </c:pt>
                <c:pt idx="1954">
                  <c:v>0.10445001565805345</c:v>
                </c:pt>
                <c:pt idx="1955">
                  <c:v>6.7426112775617136E-2</c:v>
                </c:pt>
                <c:pt idx="1956">
                  <c:v>6.145989255835687E-2</c:v>
                </c:pt>
                <c:pt idx="1957">
                  <c:v>9.4535206433818547E-2</c:v>
                </c:pt>
                <c:pt idx="1958">
                  <c:v>0.1315700613845443</c:v>
                </c:pt>
                <c:pt idx="1959">
                  <c:v>0.18257856617493493</c:v>
                </c:pt>
                <c:pt idx="1960">
                  <c:v>-9.090334383492138E-2</c:v>
                </c:pt>
                <c:pt idx="1961">
                  <c:v>0.28356843161531053</c:v>
                </c:pt>
                <c:pt idx="1962">
                  <c:v>0.19480066463448129</c:v>
                </c:pt>
                <c:pt idx="1963">
                  <c:v>0.16208120507324031</c:v>
                </c:pt>
                <c:pt idx="1964">
                  <c:v>0.17044607588507524</c:v>
                </c:pt>
                <c:pt idx="1965">
                  <c:v>0.14792690311546039</c:v>
                </c:pt>
                <c:pt idx="1966">
                  <c:v>0.23993102876491262</c:v>
                </c:pt>
                <c:pt idx="1967">
                  <c:v>3.9361962388066003E-2</c:v>
                </c:pt>
                <c:pt idx="1968">
                  <c:v>0.10134639968423081</c:v>
                </c:pt>
                <c:pt idx="1969">
                  <c:v>0.12907639409794949</c:v>
                </c:pt>
                <c:pt idx="1970">
                  <c:v>1.8113004344574198E-2</c:v>
                </c:pt>
                <c:pt idx="1971">
                  <c:v>0.11843758864989408</c:v>
                </c:pt>
                <c:pt idx="1972">
                  <c:v>0.15667904831770835</c:v>
                </c:pt>
                <c:pt idx="1973">
                  <c:v>0.12190964487545398</c:v>
                </c:pt>
                <c:pt idx="1974">
                  <c:v>-1.237867412372822E-2</c:v>
                </c:pt>
                <c:pt idx="1975">
                  <c:v>3.2195276846937168E-2</c:v>
                </c:pt>
                <c:pt idx="1976">
                  <c:v>-0.12005507702216231</c:v>
                </c:pt>
                <c:pt idx="1977">
                  <c:v>6.4943367505088959E-2</c:v>
                </c:pt>
                <c:pt idx="1978">
                  <c:v>-7.23449057195516E-2</c:v>
                </c:pt>
                <c:pt idx="1979">
                  <c:v>4.3076456272361272E-2</c:v>
                </c:pt>
                <c:pt idx="1980">
                  <c:v>0.21943730557199551</c:v>
                </c:pt>
                <c:pt idx="1981">
                  <c:v>0.24948907827827094</c:v>
                </c:pt>
                <c:pt idx="1982">
                  <c:v>7.4844313031782544E-2</c:v>
                </c:pt>
                <c:pt idx="1983">
                  <c:v>0.15725461581805841</c:v>
                </c:pt>
                <c:pt idx="1984">
                  <c:v>4.0280294410754536E-2</c:v>
                </c:pt>
                <c:pt idx="1985">
                  <c:v>0.16544467256001255</c:v>
                </c:pt>
                <c:pt idx="1986">
                  <c:v>0.12123109312260748</c:v>
                </c:pt>
                <c:pt idx="1987">
                  <c:v>0.16480038822593907</c:v>
                </c:pt>
                <c:pt idx="1988">
                  <c:v>9.1287426310530245E-2</c:v>
                </c:pt>
                <c:pt idx="1989">
                  <c:v>0.12684261173351202</c:v>
                </c:pt>
                <c:pt idx="1990">
                  <c:v>0.10612692096748219</c:v>
                </c:pt>
                <c:pt idx="1991">
                  <c:v>0.24613440981584367</c:v>
                </c:pt>
                <c:pt idx="1992">
                  <c:v>9.4471114272884085E-2</c:v>
                </c:pt>
                <c:pt idx="1993">
                  <c:v>8.8942434622946334E-2</c:v>
                </c:pt>
                <c:pt idx="1994">
                  <c:v>4.7195478410697246E-2</c:v>
                </c:pt>
                <c:pt idx="1995">
                  <c:v>0.1147412820597479</c:v>
                </c:pt>
                <c:pt idx="1996">
                  <c:v>0.28050970080467053</c:v>
                </c:pt>
                <c:pt idx="1997">
                  <c:v>0.1864997146599644</c:v>
                </c:pt>
                <c:pt idx="1998">
                  <c:v>0.20521038778601516</c:v>
                </c:pt>
                <c:pt idx="1999">
                  <c:v>-0.12937135409230058</c:v>
                </c:pt>
                <c:pt idx="2000">
                  <c:v>0.23304880505401851</c:v>
                </c:pt>
                <c:pt idx="2001">
                  <c:v>-2.2778430157798794E-2</c:v>
                </c:pt>
                <c:pt idx="2002">
                  <c:v>0.11882216207542531</c:v>
                </c:pt>
                <c:pt idx="2003">
                  <c:v>9.2256389145895054E-2</c:v>
                </c:pt>
                <c:pt idx="2004">
                  <c:v>8.4049649082082262E-2</c:v>
                </c:pt>
                <c:pt idx="2005">
                  <c:v>6.7042033208430787E-2</c:v>
                </c:pt>
                <c:pt idx="2006">
                  <c:v>0.1273638185565078</c:v>
                </c:pt>
                <c:pt idx="2007">
                  <c:v>9.18244356161102E-2</c:v>
                </c:pt>
                <c:pt idx="2008">
                  <c:v>0.12090378905876398</c:v>
                </c:pt>
                <c:pt idx="2009">
                  <c:v>0.11235919492932217</c:v>
                </c:pt>
                <c:pt idx="2010">
                  <c:v>5.2647179225822904E-2</c:v>
                </c:pt>
                <c:pt idx="2011">
                  <c:v>0.10643436872760391</c:v>
                </c:pt>
                <c:pt idx="2012">
                  <c:v>0.14655411217516107</c:v>
                </c:pt>
                <c:pt idx="2013">
                  <c:v>0.13876207096247092</c:v>
                </c:pt>
                <c:pt idx="2014">
                  <c:v>8.43377069921074E-4</c:v>
                </c:pt>
                <c:pt idx="2015">
                  <c:v>2.8781230065662066E-3</c:v>
                </c:pt>
                <c:pt idx="2016">
                  <c:v>0.16409724072131873</c:v>
                </c:pt>
                <c:pt idx="2017">
                  <c:v>-2.3614553376640365E-2</c:v>
                </c:pt>
                <c:pt idx="2018">
                  <c:v>9.4405092390278958E-2</c:v>
                </c:pt>
                <c:pt idx="2019">
                  <c:v>0.14605748580361391</c:v>
                </c:pt>
                <c:pt idx="2020">
                  <c:v>1.2753225425415769E-2</c:v>
                </c:pt>
                <c:pt idx="2021">
                  <c:v>8.6899622461431278E-2</c:v>
                </c:pt>
                <c:pt idx="2022">
                  <c:v>0.1794470840133631</c:v>
                </c:pt>
                <c:pt idx="2023">
                  <c:v>8.9878550488887946E-2</c:v>
                </c:pt>
                <c:pt idx="2024">
                  <c:v>0.20875157050963616</c:v>
                </c:pt>
                <c:pt idx="2025">
                  <c:v>-3.5496069545935587E-2</c:v>
                </c:pt>
                <c:pt idx="2026">
                  <c:v>0.15596212287202094</c:v>
                </c:pt>
                <c:pt idx="2027">
                  <c:v>0.10326489981887314</c:v>
                </c:pt>
                <c:pt idx="2028">
                  <c:v>0.11682252364752881</c:v>
                </c:pt>
                <c:pt idx="2029">
                  <c:v>0.13700036203009108</c:v>
                </c:pt>
                <c:pt idx="2030">
                  <c:v>0.21127051563860366</c:v>
                </c:pt>
                <c:pt idx="2031">
                  <c:v>0.1582571575702563</c:v>
                </c:pt>
                <c:pt idx="2032">
                  <c:v>4.4248694540532686E-2</c:v>
                </c:pt>
                <c:pt idx="2033">
                  <c:v>0.18453374121602412</c:v>
                </c:pt>
                <c:pt idx="2034">
                  <c:v>0.2157698268408158</c:v>
                </c:pt>
                <c:pt idx="2035">
                  <c:v>0.11213608293888083</c:v>
                </c:pt>
                <c:pt idx="2036">
                  <c:v>0.10012943638072111</c:v>
                </c:pt>
                <c:pt idx="2037">
                  <c:v>0.10888760555314717</c:v>
                </c:pt>
                <c:pt idx="2038">
                  <c:v>0.2109419385134981</c:v>
                </c:pt>
                <c:pt idx="2039">
                  <c:v>0.18839800639472629</c:v>
                </c:pt>
                <c:pt idx="2040">
                  <c:v>0.15900783666245222</c:v>
                </c:pt>
                <c:pt idx="2041">
                  <c:v>0.19129826866632571</c:v>
                </c:pt>
                <c:pt idx="2042">
                  <c:v>9.474645251101764E-2</c:v>
                </c:pt>
                <c:pt idx="2043">
                  <c:v>-3.8587738534070271E-2</c:v>
                </c:pt>
                <c:pt idx="2044">
                  <c:v>0.1587934943240476</c:v>
                </c:pt>
                <c:pt idx="2045">
                  <c:v>0.15834478675130118</c:v>
                </c:pt>
                <c:pt idx="2046">
                  <c:v>0.17922097669200771</c:v>
                </c:pt>
                <c:pt idx="2047">
                  <c:v>0.12771431505245978</c:v>
                </c:pt>
                <c:pt idx="2048">
                  <c:v>9.714051564713308E-2</c:v>
                </c:pt>
                <c:pt idx="2049">
                  <c:v>1.9401913115442097E-3</c:v>
                </c:pt>
                <c:pt idx="2050">
                  <c:v>3.4237061669755917E-2</c:v>
                </c:pt>
                <c:pt idx="2051">
                  <c:v>0.31453985483460806</c:v>
                </c:pt>
                <c:pt idx="2052">
                  <c:v>-5.2574311985032797E-2</c:v>
                </c:pt>
                <c:pt idx="2053">
                  <c:v>0.13564274491835901</c:v>
                </c:pt>
                <c:pt idx="2054">
                  <c:v>0.17505237433068183</c:v>
                </c:pt>
                <c:pt idx="2055">
                  <c:v>-1.8234344927339975E-2</c:v>
                </c:pt>
                <c:pt idx="2056">
                  <c:v>0.19833251435207405</c:v>
                </c:pt>
                <c:pt idx="2057">
                  <c:v>8.7202494518215781E-2</c:v>
                </c:pt>
                <c:pt idx="2058">
                  <c:v>0.1083557217685631</c:v>
                </c:pt>
                <c:pt idx="2059">
                  <c:v>2.2386343848982835E-2</c:v>
                </c:pt>
                <c:pt idx="2060">
                  <c:v>0.15459653366727305</c:v>
                </c:pt>
                <c:pt idx="2061">
                  <c:v>0.10677172255482839</c:v>
                </c:pt>
                <c:pt idx="2062">
                  <c:v>5.7417760586382961E-2</c:v>
                </c:pt>
                <c:pt idx="2063">
                  <c:v>0.11178845477727802</c:v>
                </c:pt>
                <c:pt idx="2064">
                  <c:v>5.1837383281451654E-2</c:v>
                </c:pt>
                <c:pt idx="2065">
                  <c:v>0.12946781666798676</c:v>
                </c:pt>
                <c:pt idx="2066">
                  <c:v>0.21047956299747705</c:v>
                </c:pt>
                <c:pt idx="2067">
                  <c:v>0.15449620433332129</c:v>
                </c:pt>
                <c:pt idx="2068">
                  <c:v>0.1211457202486703</c:v>
                </c:pt>
                <c:pt idx="2069">
                  <c:v>9.6222552014402815E-2</c:v>
                </c:pt>
                <c:pt idx="2070">
                  <c:v>0.17675245233641598</c:v>
                </c:pt>
                <c:pt idx="2071">
                  <c:v>0.18973630850090414</c:v>
                </c:pt>
                <c:pt idx="2072">
                  <c:v>0.1416768252700619</c:v>
                </c:pt>
                <c:pt idx="2073">
                  <c:v>0.20424737618191444</c:v>
                </c:pt>
                <c:pt idx="2074">
                  <c:v>7.7099709060915372E-2</c:v>
                </c:pt>
                <c:pt idx="2075">
                  <c:v>0.11475250748142593</c:v>
                </c:pt>
                <c:pt idx="2076">
                  <c:v>0.1948071543662436</c:v>
                </c:pt>
                <c:pt idx="2077">
                  <c:v>7.084569655514586E-2</c:v>
                </c:pt>
                <c:pt idx="2078">
                  <c:v>4.5110015135825181E-2</c:v>
                </c:pt>
                <c:pt idx="2079">
                  <c:v>0.1260830343489944</c:v>
                </c:pt>
                <c:pt idx="2080">
                  <c:v>9.1999980203115131E-2</c:v>
                </c:pt>
                <c:pt idx="2081">
                  <c:v>0.18889732186711683</c:v>
                </c:pt>
                <c:pt idx="2082">
                  <c:v>-8.0044914993903649E-2</c:v>
                </c:pt>
                <c:pt idx="2083">
                  <c:v>-0.13310066126822215</c:v>
                </c:pt>
                <c:pt idx="2084">
                  <c:v>0.15279502821119459</c:v>
                </c:pt>
                <c:pt idx="2085">
                  <c:v>4.843181414071155E-2</c:v>
                </c:pt>
                <c:pt idx="2086">
                  <c:v>7.2816231587457633E-2</c:v>
                </c:pt>
                <c:pt idx="2087">
                  <c:v>9.8041375457776761E-2</c:v>
                </c:pt>
                <c:pt idx="2088">
                  <c:v>9.9035961894010358E-2</c:v>
                </c:pt>
                <c:pt idx="2089">
                  <c:v>0.21356215386083244</c:v>
                </c:pt>
                <c:pt idx="2090">
                  <c:v>0.14602952387144291</c:v>
                </c:pt>
                <c:pt idx="2091">
                  <c:v>3.9594974611692077E-2</c:v>
                </c:pt>
                <c:pt idx="2092">
                  <c:v>0.11359912950175929</c:v>
                </c:pt>
                <c:pt idx="2093">
                  <c:v>0.15537285030769993</c:v>
                </c:pt>
                <c:pt idx="2094">
                  <c:v>2.5154208174469348E-3</c:v>
                </c:pt>
                <c:pt idx="2095">
                  <c:v>3.813339054840794E-3</c:v>
                </c:pt>
                <c:pt idx="2096">
                  <c:v>0.20566795327311785</c:v>
                </c:pt>
                <c:pt idx="2097">
                  <c:v>0.18224386454079597</c:v>
                </c:pt>
                <c:pt idx="2098">
                  <c:v>0.11610538467558776</c:v>
                </c:pt>
                <c:pt idx="2099">
                  <c:v>0.23583796645360047</c:v>
                </c:pt>
                <c:pt idx="2100">
                  <c:v>7.0767394810392792E-2</c:v>
                </c:pt>
                <c:pt idx="2101">
                  <c:v>6.1073399993909178E-2</c:v>
                </c:pt>
                <c:pt idx="2102">
                  <c:v>0.12649528994154538</c:v>
                </c:pt>
                <c:pt idx="2103">
                  <c:v>0.20647449533235968</c:v>
                </c:pt>
                <c:pt idx="2104">
                  <c:v>0.19394604292301201</c:v>
                </c:pt>
                <c:pt idx="2105">
                  <c:v>0.13135637079043061</c:v>
                </c:pt>
                <c:pt idx="2106">
                  <c:v>0.16384601668482915</c:v>
                </c:pt>
                <c:pt idx="2107">
                  <c:v>0.11061548594673493</c:v>
                </c:pt>
                <c:pt idx="2108">
                  <c:v>0.11605108019351373</c:v>
                </c:pt>
                <c:pt idx="2109">
                  <c:v>0.13622042524793246</c:v>
                </c:pt>
                <c:pt idx="2110">
                  <c:v>0.15763313950967428</c:v>
                </c:pt>
                <c:pt idx="2111">
                  <c:v>0.18485472218633414</c:v>
                </c:pt>
                <c:pt idx="2112">
                  <c:v>0.13575865463036543</c:v>
                </c:pt>
                <c:pt idx="2113">
                  <c:v>3.1626333139981283E-2</c:v>
                </c:pt>
                <c:pt idx="2114">
                  <c:v>0.11838993201794272</c:v>
                </c:pt>
                <c:pt idx="2115">
                  <c:v>0.18617032082711624</c:v>
                </c:pt>
                <c:pt idx="2116">
                  <c:v>0.28175389250615268</c:v>
                </c:pt>
                <c:pt idx="2117">
                  <c:v>9.0974107399683007E-2</c:v>
                </c:pt>
                <c:pt idx="2118">
                  <c:v>6.4795730600992626E-2</c:v>
                </c:pt>
                <c:pt idx="2119">
                  <c:v>8.937173577281235E-2</c:v>
                </c:pt>
                <c:pt idx="2120">
                  <c:v>0.10463311196040673</c:v>
                </c:pt>
                <c:pt idx="2121">
                  <c:v>0.18560337959363826</c:v>
                </c:pt>
                <c:pt idx="2122">
                  <c:v>0.22708204260995138</c:v>
                </c:pt>
                <c:pt idx="2123">
                  <c:v>0.13946776679837222</c:v>
                </c:pt>
                <c:pt idx="2124">
                  <c:v>7.7515627235581988E-2</c:v>
                </c:pt>
                <c:pt idx="2125">
                  <c:v>0.13889148933724571</c:v>
                </c:pt>
                <c:pt idx="2126">
                  <c:v>-0.16919872786848594</c:v>
                </c:pt>
                <c:pt idx="2127">
                  <c:v>0.13391438401951314</c:v>
                </c:pt>
                <c:pt idx="2128">
                  <c:v>0.20766108171694517</c:v>
                </c:pt>
                <c:pt idx="2129">
                  <c:v>0.17233995254061946</c:v>
                </c:pt>
                <c:pt idx="2130">
                  <c:v>0.12271040846571202</c:v>
                </c:pt>
                <c:pt idx="2131">
                  <c:v>6.5741372967339298E-2</c:v>
                </c:pt>
                <c:pt idx="2132">
                  <c:v>3.0512670506316009E-2</c:v>
                </c:pt>
                <c:pt idx="2133">
                  <c:v>0.10222610145308052</c:v>
                </c:pt>
                <c:pt idx="2134">
                  <c:v>0.27282650107432388</c:v>
                </c:pt>
                <c:pt idx="2135">
                  <c:v>8.087475242323533E-2</c:v>
                </c:pt>
                <c:pt idx="2136">
                  <c:v>0.27257311120633521</c:v>
                </c:pt>
                <c:pt idx="2137">
                  <c:v>-0.13638624207457753</c:v>
                </c:pt>
                <c:pt idx="2138">
                  <c:v>0.19905703751553569</c:v>
                </c:pt>
                <c:pt idx="2139">
                  <c:v>0.25249040937684192</c:v>
                </c:pt>
                <c:pt idx="2140">
                  <c:v>-7.7285562272563372E-3</c:v>
                </c:pt>
                <c:pt idx="2141">
                  <c:v>0.16907659419539742</c:v>
                </c:pt>
                <c:pt idx="2142">
                  <c:v>0.19827061066401136</c:v>
                </c:pt>
                <c:pt idx="2143">
                  <c:v>0.18675647073253673</c:v>
                </c:pt>
                <c:pt idx="2144">
                  <c:v>8.1794039846152494E-2</c:v>
                </c:pt>
                <c:pt idx="2145">
                  <c:v>0.24434505317513616</c:v>
                </c:pt>
                <c:pt idx="2146">
                  <c:v>0.26504980623172275</c:v>
                </c:pt>
                <c:pt idx="2147">
                  <c:v>0.17692864831470459</c:v>
                </c:pt>
                <c:pt idx="2148">
                  <c:v>0.12756124801310911</c:v>
                </c:pt>
                <c:pt idx="2149">
                  <c:v>3.5706809414344738E-2</c:v>
                </c:pt>
                <c:pt idx="2150">
                  <c:v>0.14647216361777574</c:v>
                </c:pt>
                <c:pt idx="2151">
                  <c:v>8.1246693327075556E-2</c:v>
                </c:pt>
                <c:pt idx="2152">
                  <c:v>0.14425359631662388</c:v>
                </c:pt>
                <c:pt idx="2153">
                  <c:v>0.17697807579731731</c:v>
                </c:pt>
                <c:pt idx="2154">
                  <c:v>0.11127536088195161</c:v>
                </c:pt>
                <c:pt idx="2155">
                  <c:v>0.20875788926844935</c:v>
                </c:pt>
                <c:pt idx="2156">
                  <c:v>8.7812183400553898E-2</c:v>
                </c:pt>
                <c:pt idx="2157">
                  <c:v>0.25435693707732565</c:v>
                </c:pt>
                <c:pt idx="2158">
                  <c:v>0.2175887189215609</c:v>
                </c:pt>
                <c:pt idx="2159">
                  <c:v>0.14524359792097172</c:v>
                </c:pt>
                <c:pt idx="2160">
                  <c:v>8.6267991581980619E-2</c:v>
                </c:pt>
                <c:pt idx="2161">
                  <c:v>6.5579490928525788E-2</c:v>
                </c:pt>
                <c:pt idx="2162">
                  <c:v>0.12472058113681939</c:v>
                </c:pt>
                <c:pt idx="2163">
                  <c:v>1.1761893948462497E-2</c:v>
                </c:pt>
                <c:pt idx="2164">
                  <c:v>0.19267274837466228</c:v>
                </c:pt>
                <c:pt idx="2165">
                  <c:v>0.14160583515333947</c:v>
                </c:pt>
                <c:pt idx="2166">
                  <c:v>1.7208351444272775E-2</c:v>
                </c:pt>
                <c:pt idx="2167">
                  <c:v>2.7662839819862839E-2</c:v>
                </c:pt>
                <c:pt idx="2168">
                  <c:v>8.5210115308724757E-2</c:v>
                </c:pt>
                <c:pt idx="2169">
                  <c:v>0.12049251705688373</c:v>
                </c:pt>
                <c:pt idx="2170">
                  <c:v>0.13682908076121106</c:v>
                </c:pt>
                <c:pt idx="2171">
                  <c:v>6.5620284539380694E-2</c:v>
                </c:pt>
                <c:pt idx="2172">
                  <c:v>9.0526460407826092E-3</c:v>
                </c:pt>
                <c:pt idx="2173">
                  <c:v>0.19031815006102606</c:v>
                </c:pt>
                <c:pt idx="2174">
                  <c:v>0.10406656217079932</c:v>
                </c:pt>
                <c:pt idx="2175">
                  <c:v>0.22338051709206544</c:v>
                </c:pt>
                <c:pt idx="2176">
                  <c:v>0.15590815113486439</c:v>
                </c:pt>
                <c:pt idx="2177">
                  <c:v>0.21273280994275795</c:v>
                </c:pt>
                <c:pt idx="2178">
                  <c:v>0.20870281031353971</c:v>
                </c:pt>
                <c:pt idx="2179">
                  <c:v>0.17023303503314771</c:v>
                </c:pt>
                <c:pt idx="2180">
                  <c:v>0.12892376609719228</c:v>
                </c:pt>
                <c:pt idx="2181">
                  <c:v>0.1217583408375247</c:v>
                </c:pt>
                <c:pt idx="2182">
                  <c:v>1.2138476689956381E-2</c:v>
                </c:pt>
                <c:pt idx="2183">
                  <c:v>0.14579310631965098</c:v>
                </c:pt>
                <c:pt idx="2184">
                  <c:v>3.7652738456565776E-2</c:v>
                </c:pt>
                <c:pt idx="2185">
                  <c:v>0.16401078678614489</c:v>
                </c:pt>
                <c:pt idx="2186">
                  <c:v>0.22051474216560712</c:v>
                </c:pt>
                <c:pt idx="2187">
                  <c:v>0.2121900491260999</c:v>
                </c:pt>
                <c:pt idx="2188">
                  <c:v>0.16113320822030788</c:v>
                </c:pt>
                <c:pt idx="2189">
                  <c:v>0.1236176297999375</c:v>
                </c:pt>
                <c:pt idx="2190">
                  <c:v>1.5540948957850857E-2</c:v>
                </c:pt>
                <c:pt idx="2191">
                  <c:v>0.12809684874294455</c:v>
                </c:pt>
                <c:pt idx="2192">
                  <c:v>-5.1680449004299904E-2</c:v>
                </c:pt>
                <c:pt idx="2193">
                  <c:v>9.7980968793940637E-2</c:v>
                </c:pt>
                <c:pt idx="2194">
                  <c:v>0.16674262260586861</c:v>
                </c:pt>
                <c:pt idx="2195">
                  <c:v>7.2381327022378325E-3</c:v>
                </c:pt>
                <c:pt idx="2196">
                  <c:v>0.16205018855151301</c:v>
                </c:pt>
                <c:pt idx="2197">
                  <c:v>0.17469793852731591</c:v>
                </c:pt>
                <c:pt idx="2198">
                  <c:v>0.23251041545108375</c:v>
                </c:pt>
                <c:pt idx="2199">
                  <c:v>8.6077120087706432E-2</c:v>
                </c:pt>
                <c:pt idx="2200">
                  <c:v>-2.1041198504540295E-2</c:v>
                </c:pt>
                <c:pt idx="2201">
                  <c:v>0.18359554036141357</c:v>
                </c:pt>
                <c:pt idx="2202">
                  <c:v>0.18374629187465261</c:v>
                </c:pt>
                <c:pt idx="2203">
                  <c:v>0.17895330876233953</c:v>
                </c:pt>
                <c:pt idx="2204">
                  <c:v>0.12776752542083578</c:v>
                </c:pt>
                <c:pt idx="2205">
                  <c:v>-5.1088403266638611E-2</c:v>
                </c:pt>
                <c:pt idx="2206">
                  <c:v>4.3346277327137472E-2</c:v>
                </c:pt>
                <c:pt idx="2207">
                  <c:v>0.21721334234225806</c:v>
                </c:pt>
                <c:pt idx="2208">
                  <c:v>0.19958237231342266</c:v>
                </c:pt>
                <c:pt idx="2209">
                  <c:v>0.20318650376295419</c:v>
                </c:pt>
                <c:pt idx="2210">
                  <c:v>6.5819153432692318E-2</c:v>
                </c:pt>
                <c:pt idx="2211">
                  <c:v>3.0399361718010359E-2</c:v>
                </c:pt>
                <c:pt idx="2212">
                  <c:v>0.2222235709048434</c:v>
                </c:pt>
                <c:pt idx="2213">
                  <c:v>0.15732353193821208</c:v>
                </c:pt>
                <c:pt idx="2214">
                  <c:v>-3.2383961504538018E-2</c:v>
                </c:pt>
                <c:pt idx="2215">
                  <c:v>0.22851249095557621</c:v>
                </c:pt>
                <c:pt idx="2216">
                  <c:v>2.5193107529682169E-2</c:v>
                </c:pt>
                <c:pt idx="2217">
                  <c:v>0.18926234958903584</c:v>
                </c:pt>
                <c:pt idx="2218">
                  <c:v>8.1642750371430269E-3</c:v>
                </c:pt>
                <c:pt idx="2219">
                  <c:v>7.433092400533281E-2</c:v>
                </c:pt>
                <c:pt idx="2220">
                  <c:v>-7.6418212335799254E-3</c:v>
                </c:pt>
                <c:pt idx="2221">
                  <c:v>0.25978787674380399</c:v>
                </c:pt>
                <c:pt idx="2222">
                  <c:v>0.22936256153944121</c:v>
                </c:pt>
                <c:pt idx="2223">
                  <c:v>-5.4576269077590313E-2</c:v>
                </c:pt>
                <c:pt idx="2224">
                  <c:v>0.14039481856991395</c:v>
                </c:pt>
                <c:pt idx="2225">
                  <c:v>0.19678814326083</c:v>
                </c:pt>
                <c:pt idx="2226">
                  <c:v>0.14082263430387645</c:v>
                </c:pt>
                <c:pt idx="2227">
                  <c:v>0.30570796976895737</c:v>
                </c:pt>
                <c:pt idx="2228">
                  <c:v>-2.6033595837364247E-2</c:v>
                </c:pt>
                <c:pt idx="2229">
                  <c:v>0.18125400245361786</c:v>
                </c:pt>
                <c:pt idx="2230">
                  <c:v>0.18826891489902989</c:v>
                </c:pt>
                <c:pt idx="2231">
                  <c:v>0.15108052538121214</c:v>
                </c:pt>
                <c:pt idx="2232">
                  <c:v>0.12681375171496156</c:v>
                </c:pt>
                <c:pt idx="2233">
                  <c:v>8.6829582672933434E-2</c:v>
                </c:pt>
                <c:pt idx="2234">
                  <c:v>7.2194422758161195E-2</c:v>
                </c:pt>
                <c:pt idx="2235">
                  <c:v>0.25180990521029861</c:v>
                </c:pt>
                <c:pt idx="2236">
                  <c:v>0.10294924403891423</c:v>
                </c:pt>
                <c:pt idx="2237">
                  <c:v>0.15656867071364342</c:v>
                </c:pt>
                <c:pt idx="2238">
                  <c:v>0.23324776661337421</c:v>
                </c:pt>
                <c:pt idx="2239">
                  <c:v>8.6278154136282745E-2</c:v>
                </c:pt>
                <c:pt idx="2240">
                  <c:v>0.17979127172064405</c:v>
                </c:pt>
                <c:pt idx="2241">
                  <c:v>0.12797098935825796</c:v>
                </c:pt>
                <c:pt idx="2242">
                  <c:v>0.23861496580179228</c:v>
                </c:pt>
                <c:pt idx="2243">
                  <c:v>7.9666902862509284E-2</c:v>
                </c:pt>
                <c:pt idx="2244">
                  <c:v>6.6569153772444642E-2</c:v>
                </c:pt>
                <c:pt idx="2245">
                  <c:v>5.8247939146654056E-2</c:v>
                </c:pt>
                <c:pt idx="2246">
                  <c:v>7.5211155028777482E-2</c:v>
                </c:pt>
                <c:pt idx="2247">
                  <c:v>0.14666306904292614</c:v>
                </c:pt>
                <c:pt idx="2248">
                  <c:v>7.0452485458259759E-2</c:v>
                </c:pt>
                <c:pt idx="2249">
                  <c:v>3.729163469757521E-2</c:v>
                </c:pt>
                <c:pt idx="2250">
                  <c:v>0.1949550872437695</c:v>
                </c:pt>
                <c:pt idx="2251">
                  <c:v>0.12112148318747872</c:v>
                </c:pt>
                <c:pt idx="2252">
                  <c:v>0.13536337978684485</c:v>
                </c:pt>
                <c:pt idx="2253">
                  <c:v>0.10224214460891065</c:v>
                </c:pt>
                <c:pt idx="2254">
                  <c:v>0.19661968067751098</c:v>
                </c:pt>
                <c:pt idx="2255">
                  <c:v>0.13761684142257219</c:v>
                </c:pt>
                <c:pt idx="2256">
                  <c:v>0.26416771566050951</c:v>
                </c:pt>
                <c:pt idx="2257">
                  <c:v>1.2305584328138762E-2</c:v>
                </c:pt>
                <c:pt idx="2258">
                  <c:v>0.24140495773048648</c:v>
                </c:pt>
                <c:pt idx="2259">
                  <c:v>0.11045704186202909</c:v>
                </c:pt>
                <c:pt idx="2260">
                  <c:v>0.17484971503206342</c:v>
                </c:pt>
                <c:pt idx="2261">
                  <c:v>0.14860850756229432</c:v>
                </c:pt>
                <c:pt idx="2262">
                  <c:v>0.16033549905794378</c:v>
                </c:pt>
                <c:pt idx="2263">
                  <c:v>0.15168991713430646</c:v>
                </c:pt>
                <c:pt idx="2264">
                  <c:v>0.20611644476956453</c:v>
                </c:pt>
                <c:pt idx="2265">
                  <c:v>0.23831803572955843</c:v>
                </c:pt>
                <c:pt idx="2266">
                  <c:v>0.2052593166241046</c:v>
                </c:pt>
                <c:pt idx="2267">
                  <c:v>0.16178289825317724</c:v>
                </c:pt>
                <c:pt idx="2268">
                  <c:v>0.18730716854481286</c:v>
                </c:pt>
                <c:pt idx="2269">
                  <c:v>3.2069565320033834E-2</c:v>
                </c:pt>
                <c:pt idx="2270">
                  <c:v>0.1432997307810146</c:v>
                </c:pt>
                <c:pt idx="2271">
                  <c:v>0.1447124893737321</c:v>
                </c:pt>
                <c:pt idx="2272">
                  <c:v>5.4015571812175631E-2</c:v>
                </c:pt>
                <c:pt idx="2273">
                  <c:v>0.14851943800124348</c:v>
                </c:pt>
                <c:pt idx="2274">
                  <c:v>0.138859529004671</c:v>
                </c:pt>
                <c:pt idx="2275">
                  <c:v>0.19825643013837027</c:v>
                </c:pt>
                <c:pt idx="2276">
                  <c:v>0.16373351693965163</c:v>
                </c:pt>
                <c:pt idx="2277">
                  <c:v>0.21260028559879204</c:v>
                </c:pt>
                <c:pt idx="2278">
                  <c:v>0.2201143043954599</c:v>
                </c:pt>
                <c:pt idx="2279">
                  <c:v>0.289649236820608</c:v>
                </c:pt>
                <c:pt idx="2280">
                  <c:v>0.16204354673972776</c:v>
                </c:pt>
                <c:pt idx="2281">
                  <c:v>0.11234861952664954</c:v>
                </c:pt>
                <c:pt idx="2282">
                  <c:v>4.420189834459623E-2</c:v>
                </c:pt>
                <c:pt idx="2283">
                  <c:v>0.14129492359976334</c:v>
                </c:pt>
                <c:pt idx="2284">
                  <c:v>0.18507178143876152</c:v>
                </c:pt>
                <c:pt idx="2285">
                  <c:v>-4.3282025426087126E-2</c:v>
                </c:pt>
                <c:pt idx="2286">
                  <c:v>0.14890643300818043</c:v>
                </c:pt>
                <c:pt idx="2287">
                  <c:v>0.15928096317088936</c:v>
                </c:pt>
                <c:pt idx="2288">
                  <c:v>4.5021231149008238E-2</c:v>
                </c:pt>
                <c:pt idx="2289">
                  <c:v>0.25917789520139267</c:v>
                </c:pt>
                <c:pt idx="2290">
                  <c:v>2.0393886603446922E-3</c:v>
                </c:pt>
                <c:pt idx="2291">
                  <c:v>0.10666696366630017</c:v>
                </c:pt>
                <c:pt idx="2292">
                  <c:v>0.12794266679799707</c:v>
                </c:pt>
                <c:pt idx="2293">
                  <c:v>5.8613908648968371E-2</c:v>
                </c:pt>
                <c:pt idx="2294">
                  <c:v>9.9083033020156086E-2</c:v>
                </c:pt>
                <c:pt idx="2295">
                  <c:v>0.10995010948557915</c:v>
                </c:pt>
                <c:pt idx="2296">
                  <c:v>0.13560663352954128</c:v>
                </c:pt>
                <c:pt idx="2297">
                  <c:v>0.10980503686195266</c:v>
                </c:pt>
                <c:pt idx="2298">
                  <c:v>0.15801870088439574</c:v>
                </c:pt>
                <c:pt idx="2299">
                  <c:v>0.1640903771322442</c:v>
                </c:pt>
                <c:pt idx="2300">
                  <c:v>0.25100908118713389</c:v>
                </c:pt>
                <c:pt idx="2301">
                  <c:v>0.25842312424867747</c:v>
                </c:pt>
                <c:pt idx="2302">
                  <c:v>0.12404571482951475</c:v>
                </c:pt>
                <c:pt idx="2303">
                  <c:v>0.12184187999196437</c:v>
                </c:pt>
                <c:pt idx="2304">
                  <c:v>0.14956687650299103</c:v>
                </c:pt>
                <c:pt idx="2305">
                  <c:v>6.7378533945714095E-2</c:v>
                </c:pt>
                <c:pt idx="2306">
                  <c:v>0.14427108993697618</c:v>
                </c:pt>
                <c:pt idx="2307">
                  <c:v>-1.0175215936087431E-2</c:v>
                </c:pt>
                <c:pt idx="2308">
                  <c:v>0.11076731827550756</c:v>
                </c:pt>
                <c:pt idx="2309">
                  <c:v>0.15354123025015534</c:v>
                </c:pt>
                <c:pt idx="2310">
                  <c:v>0.18485801472464361</c:v>
                </c:pt>
                <c:pt idx="2311">
                  <c:v>-0.12915514601616351</c:v>
                </c:pt>
                <c:pt idx="2312">
                  <c:v>0.15377775025322646</c:v>
                </c:pt>
                <c:pt idx="2313">
                  <c:v>0.18309982840352373</c:v>
                </c:pt>
                <c:pt idx="2314">
                  <c:v>0.24085131540391019</c:v>
                </c:pt>
                <c:pt idx="2315">
                  <c:v>0.18693708244137172</c:v>
                </c:pt>
                <c:pt idx="2316">
                  <c:v>3.1568741881623563E-2</c:v>
                </c:pt>
                <c:pt idx="2317">
                  <c:v>0.10556696731312176</c:v>
                </c:pt>
                <c:pt idx="2318">
                  <c:v>0.12698956884610207</c:v>
                </c:pt>
                <c:pt idx="2319">
                  <c:v>0.1113724443563166</c:v>
                </c:pt>
                <c:pt idx="2320">
                  <c:v>0.15656660387737695</c:v>
                </c:pt>
                <c:pt idx="2321">
                  <c:v>0.11910245856455849</c:v>
                </c:pt>
                <c:pt idx="2322">
                  <c:v>0.23054645553934899</c:v>
                </c:pt>
                <c:pt idx="2323">
                  <c:v>1.1385093516820379E-2</c:v>
                </c:pt>
                <c:pt idx="2324">
                  <c:v>0.21358395530057331</c:v>
                </c:pt>
                <c:pt idx="2325">
                  <c:v>9.367071370021833E-2</c:v>
                </c:pt>
                <c:pt idx="2326">
                  <c:v>0.24645704260332962</c:v>
                </c:pt>
                <c:pt idx="2327">
                  <c:v>0.13194658007185955</c:v>
                </c:pt>
                <c:pt idx="2328">
                  <c:v>9.1388931045280425E-2</c:v>
                </c:pt>
                <c:pt idx="2329">
                  <c:v>3.5363346979139794E-2</c:v>
                </c:pt>
                <c:pt idx="2330">
                  <c:v>0.22136622446620854</c:v>
                </c:pt>
                <c:pt idx="2331">
                  <c:v>7.963206145837811E-3</c:v>
                </c:pt>
                <c:pt idx="2332">
                  <c:v>0.11140139185633832</c:v>
                </c:pt>
                <c:pt idx="2333">
                  <c:v>0.18995953002207763</c:v>
                </c:pt>
                <c:pt idx="2334">
                  <c:v>0.17329495255386454</c:v>
                </c:pt>
                <c:pt idx="2335">
                  <c:v>8.6649895037230459E-2</c:v>
                </c:pt>
                <c:pt idx="2336">
                  <c:v>0.12892455433408601</c:v>
                </c:pt>
                <c:pt idx="2337">
                  <c:v>0.14068418661883675</c:v>
                </c:pt>
                <c:pt idx="2338">
                  <c:v>7.0322984821288487E-2</c:v>
                </c:pt>
                <c:pt idx="2339">
                  <c:v>8.3224414978418107E-2</c:v>
                </c:pt>
                <c:pt idx="2340">
                  <c:v>0.19391230264879536</c:v>
                </c:pt>
                <c:pt idx="2341">
                  <c:v>-3.8752497548378277E-2</c:v>
                </c:pt>
                <c:pt idx="2342">
                  <c:v>-2.5554094287282753E-3</c:v>
                </c:pt>
                <c:pt idx="2343">
                  <c:v>8.3661292129449852E-2</c:v>
                </c:pt>
                <c:pt idx="2344">
                  <c:v>0.21043078970053075</c:v>
                </c:pt>
                <c:pt idx="2345">
                  <c:v>0.20828281209400168</c:v>
                </c:pt>
                <c:pt idx="2346">
                  <c:v>0.1479994499974597</c:v>
                </c:pt>
                <c:pt idx="2347">
                  <c:v>0.18138852168769956</c:v>
                </c:pt>
                <c:pt idx="2348">
                  <c:v>0.19203728424281499</c:v>
                </c:pt>
                <c:pt idx="2349">
                  <c:v>0.22310765856502951</c:v>
                </c:pt>
                <c:pt idx="2350">
                  <c:v>0.19344398418465034</c:v>
                </c:pt>
                <c:pt idx="2351">
                  <c:v>0.10296287569871565</c:v>
                </c:pt>
                <c:pt idx="2352">
                  <c:v>0.16799038149152842</c:v>
                </c:pt>
                <c:pt idx="2353">
                  <c:v>0.1282214069378346</c:v>
                </c:pt>
                <c:pt idx="2354">
                  <c:v>0.1844748533905225</c:v>
                </c:pt>
                <c:pt idx="2355">
                  <c:v>0.10083118038148589</c:v>
                </c:pt>
                <c:pt idx="2356">
                  <c:v>0.17903708890014386</c:v>
                </c:pt>
                <c:pt idx="2357">
                  <c:v>3.6613499364484041E-2</c:v>
                </c:pt>
                <c:pt idx="2358">
                  <c:v>0.17924985732760296</c:v>
                </c:pt>
                <c:pt idx="2359">
                  <c:v>0.13509882433004339</c:v>
                </c:pt>
                <c:pt idx="2360">
                  <c:v>0.11090707684256099</c:v>
                </c:pt>
                <c:pt idx="2361">
                  <c:v>0.19658610663497475</c:v>
                </c:pt>
                <c:pt idx="2362">
                  <c:v>0.31268646669104339</c:v>
                </c:pt>
                <c:pt idx="2363">
                  <c:v>0.20067733798595672</c:v>
                </c:pt>
                <c:pt idx="2364">
                  <c:v>0.15612168649686603</c:v>
                </c:pt>
                <c:pt idx="2365">
                  <c:v>0.17710253522001829</c:v>
                </c:pt>
                <c:pt idx="2366">
                  <c:v>0.23068832363227917</c:v>
                </c:pt>
                <c:pt idx="2367">
                  <c:v>0.20956215275073287</c:v>
                </c:pt>
                <c:pt idx="2368">
                  <c:v>1.4221049791855945E-2</c:v>
                </c:pt>
                <c:pt idx="2369">
                  <c:v>4.7899555533895265E-2</c:v>
                </c:pt>
                <c:pt idx="2370">
                  <c:v>0.15751577457521138</c:v>
                </c:pt>
                <c:pt idx="2371">
                  <c:v>0.14654106944658801</c:v>
                </c:pt>
                <c:pt idx="2372">
                  <c:v>0.28934134333746941</c:v>
                </c:pt>
                <c:pt idx="2373">
                  <c:v>9.1269955230578001E-2</c:v>
                </c:pt>
                <c:pt idx="2374">
                  <c:v>8.8099641870519385E-2</c:v>
                </c:pt>
                <c:pt idx="2375">
                  <c:v>0.11937392754441431</c:v>
                </c:pt>
                <c:pt idx="2376">
                  <c:v>0.13351359412197925</c:v>
                </c:pt>
                <c:pt idx="2377">
                  <c:v>0.10477169678809685</c:v>
                </c:pt>
                <c:pt idx="2378">
                  <c:v>7.5125842377519583E-2</c:v>
                </c:pt>
                <c:pt idx="2379">
                  <c:v>5.8625130634310879E-2</c:v>
                </c:pt>
                <c:pt idx="2380">
                  <c:v>5.8179437055801496E-2</c:v>
                </c:pt>
                <c:pt idx="2381">
                  <c:v>0.19070023243655576</c:v>
                </c:pt>
                <c:pt idx="2382">
                  <c:v>6.9316519188167752E-2</c:v>
                </c:pt>
                <c:pt idx="2383">
                  <c:v>2.9575607479356215E-2</c:v>
                </c:pt>
                <c:pt idx="2384">
                  <c:v>-1.3812245483906218E-2</c:v>
                </c:pt>
                <c:pt idx="2385">
                  <c:v>0.12038840209940893</c:v>
                </c:pt>
                <c:pt idx="2386">
                  <c:v>-3.1577765820695991E-2</c:v>
                </c:pt>
                <c:pt idx="2387">
                  <c:v>-5.6274398723062578E-2</c:v>
                </c:pt>
                <c:pt idx="2388">
                  <c:v>0.103412244304585</c:v>
                </c:pt>
                <c:pt idx="2389">
                  <c:v>9.7385500556551083E-2</c:v>
                </c:pt>
                <c:pt idx="2390">
                  <c:v>8.6617314580694618E-2</c:v>
                </c:pt>
                <c:pt idx="2391">
                  <c:v>0.1178930447237546</c:v>
                </c:pt>
                <c:pt idx="2392">
                  <c:v>0.18769881297912649</c:v>
                </c:pt>
                <c:pt idx="2393">
                  <c:v>-7.7309367864639975E-2</c:v>
                </c:pt>
                <c:pt idx="2394">
                  <c:v>0.18785668552692986</c:v>
                </c:pt>
                <c:pt idx="2395">
                  <c:v>0.1847043959511854</c:v>
                </c:pt>
                <c:pt idx="2396">
                  <c:v>0.2206684732724849</c:v>
                </c:pt>
                <c:pt idx="2397">
                  <c:v>0.19370126068328838</c:v>
                </c:pt>
                <c:pt idx="2398">
                  <c:v>0.16001346353253842</c:v>
                </c:pt>
                <c:pt idx="2399">
                  <c:v>0.12304267829049476</c:v>
                </c:pt>
                <c:pt idx="2400">
                  <c:v>0.12818092211411189</c:v>
                </c:pt>
                <c:pt idx="2401">
                  <c:v>-1.0006108843630087E-2</c:v>
                </c:pt>
                <c:pt idx="2402">
                  <c:v>-4.215902811643938E-2</c:v>
                </c:pt>
                <c:pt idx="2403">
                  <c:v>2.0601234260666706E-2</c:v>
                </c:pt>
                <c:pt idx="2404">
                  <c:v>0.25056858289251649</c:v>
                </c:pt>
                <c:pt idx="2405">
                  <c:v>6.0865121778555673E-2</c:v>
                </c:pt>
                <c:pt idx="2406">
                  <c:v>0.14074873641111371</c:v>
                </c:pt>
                <c:pt idx="2407">
                  <c:v>0.20117237147677053</c:v>
                </c:pt>
                <c:pt idx="2408">
                  <c:v>0.14133481491936997</c:v>
                </c:pt>
                <c:pt idx="2409">
                  <c:v>0.19757317924331147</c:v>
                </c:pt>
                <c:pt idx="2410">
                  <c:v>6.4576454593860494E-2</c:v>
                </c:pt>
                <c:pt idx="2411">
                  <c:v>0.12965905416438681</c:v>
                </c:pt>
                <c:pt idx="2412">
                  <c:v>0.22027643633364408</c:v>
                </c:pt>
                <c:pt idx="2413">
                  <c:v>0.21291319113592405</c:v>
                </c:pt>
                <c:pt idx="2414">
                  <c:v>9.7727319696561205E-2</c:v>
                </c:pt>
                <c:pt idx="2415">
                  <c:v>0.1649619184561118</c:v>
                </c:pt>
                <c:pt idx="2416">
                  <c:v>6.6316179600251657E-2</c:v>
                </c:pt>
                <c:pt idx="2417">
                  <c:v>5.8627199966768212E-2</c:v>
                </c:pt>
                <c:pt idx="2418">
                  <c:v>8.4101747068361085E-2</c:v>
                </c:pt>
                <c:pt idx="2419">
                  <c:v>-4.6690478440093559E-2</c:v>
                </c:pt>
                <c:pt idx="2420">
                  <c:v>0.17968581410017523</c:v>
                </c:pt>
                <c:pt idx="2421">
                  <c:v>0.23377006314937521</c:v>
                </c:pt>
                <c:pt idx="2422">
                  <c:v>0.17287133842706773</c:v>
                </c:pt>
                <c:pt idx="2423">
                  <c:v>0.18763140628335034</c:v>
                </c:pt>
                <c:pt idx="2424">
                  <c:v>0.20365020105630199</c:v>
                </c:pt>
                <c:pt idx="2425">
                  <c:v>-3.7314342314183443E-2</c:v>
                </c:pt>
                <c:pt idx="2426">
                  <c:v>3.1285206300033959E-2</c:v>
                </c:pt>
                <c:pt idx="2427">
                  <c:v>0.18115487563001748</c:v>
                </c:pt>
                <c:pt idx="2428">
                  <c:v>0.20822003416029033</c:v>
                </c:pt>
                <c:pt idx="2429">
                  <c:v>0.22098716692905779</c:v>
                </c:pt>
                <c:pt idx="2430">
                  <c:v>0.16274183873582665</c:v>
                </c:pt>
                <c:pt idx="2431">
                  <c:v>-5.248842272247127E-2</c:v>
                </c:pt>
                <c:pt idx="2432">
                  <c:v>0.17490368393928205</c:v>
                </c:pt>
                <c:pt idx="2433">
                  <c:v>0.14439415801730068</c:v>
                </c:pt>
                <c:pt idx="2434">
                  <c:v>9.8857108034355601E-2</c:v>
                </c:pt>
                <c:pt idx="2435">
                  <c:v>0.17189497672058443</c:v>
                </c:pt>
                <c:pt idx="2436">
                  <c:v>0.19849039059213583</c:v>
                </c:pt>
                <c:pt idx="2437">
                  <c:v>2.9765570426331441E-2</c:v>
                </c:pt>
                <c:pt idx="2438">
                  <c:v>0.12392732768632224</c:v>
                </c:pt>
                <c:pt idx="2439">
                  <c:v>0.17886204457740132</c:v>
                </c:pt>
                <c:pt idx="2440">
                  <c:v>0.15451517622207397</c:v>
                </c:pt>
                <c:pt idx="2441">
                  <c:v>0.20121148177124731</c:v>
                </c:pt>
                <c:pt idx="2442">
                  <c:v>0.18187842720024097</c:v>
                </c:pt>
                <c:pt idx="2443">
                  <c:v>7.1088159363626141E-2</c:v>
                </c:pt>
                <c:pt idx="2444">
                  <c:v>0.18266869093435159</c:v>
                </c:pt>
                <c:pt idx="2445">
                  <c:v>0.13469412191358318</c:v>
                </c:pt>
                <c:pt idx="2446">
                  <c:v>9.9379412901629244E-2</c:v>
                </c:pt>
                <c:pt idx="2447">
                  <c:v>-2.1855228972653747E-4</c:v>
                </c:pt>
                <c:pt idx="2448">
                  <c:v>4.4244310792954114E-2</c:v>
                </c:pt>
                <c:pt idx="2449">
                  <c:v>0.20226912089728813</c:v>
                </c:pt>
                <c:pt idx="2450">
                  <c:v>4.2548630292984446E-2</c:v>
                </c:pt>
                <c:pt idx="2451">
                  <c:v>0.19475086461930213</c:v>
                </c:pt>
                <c:pt idx="2452">
                  <c:v>-8.6017132620410195E-3</c:v>
                </c:pt>
                <c:pt idx="2453">
                  <c:v>1.2244202111822141E-2</c:v>
                </c:pt>
                <c:pt idx="2454">
                  <c:v>6.2686318578288464E-2</c:v>
                </c:pt>
                <c:pt idx="2455">
                  <c:v>3.6063046196025239E-2</c:v>
                </c:pt>
                <c:pt idx="2456">
                  <c:v>0.15641924606407601</c:v>
                </c:pt>
                <c:pt idx="2457">
                  <c:v>5.9589595007214736E-3</c:v>
                </c:pt>
                <c:pt idx="2458">
                  <c:v>0.16018618874844956</c:v>
                </c:pt>
                <c:pt idx="2459">
                  <c:v>0.24256874363972108</c:v>
                </c:pt>
                <c:pt idx="2460">
                  <c:v>-4.3841726349033057E-2</c:v>
                </c:pt>
                <c:pt idx="2461">
                  <c:v>0.1065718592343091</c:v>
                </c:pt>
                <c:pt idx="2462">
                  <c:v>3.7158535207921568E-2</c:v>
                </c:pt>
                <c:pt idx="2463">
                  <c:v>-0.14392974024377006</c:v>
                </c:pt>
                <c:pt idx="2464">
                  <c:v>7.078873193190198E-2</c:v>
                </c:pt>
                <c:pt idx="2465">
                  <c:v>0.14909240296393853</c:v>
                </c:pt>
                <c:pt idx="2466">
                  <c:v>2.1123455958930643E-2</c:v>
                </c:pt>
                <c:pt idx="2467">
                  <c:v>5.315279216157081E-3</c:v>
                </c:pt>
                <c:pt idx="2468">
                  <c:v>0.20801674838410714</c:v>
                </c:pt>
                <c:pt idx="2469">
                  <c:v>0.20140634638974203</c:v>
                </c:pt>
                <c:pt idx="2470">
                  <c:v>5.2513229425321911E-2</c:v>
                </c:pt>
                <c:pt idx="2471">
                  <c:v>6.8413322878101326E-2</c:v>
                </c:pt>
                <c:pt idx="2472">
                  <c:v>0.17698698204649216</c:v>
                </c:pt>
                <c:pt idx="2473">
                  <c:v>0.15227447268609842</c:v>
                </c:pt>
                <c:pt idx="2474">
                  <c:v>0.11880408221823742</c:v>
                </c:pt>
                <c:pt idx="2475">
                  <c:v>0.19099292278730245</c:v>
                </c:pt>
                <c:pt idx="2476">
                  <c:v>4.4224301113120167E-2</c:v>
                </c:pt>
                <c:pt idx="2477">
                  <c:v>0.13144804741599808</c:v>
                </c:pt>
                <c:pt idx="2478">
                  <c:v>0.20831416926834195</c:v>
                </c:pt>
                <c:pt idx="2479">
                  <c:v>0.27383462710369999</c:v>
                </c:pt>
                <c:pt idx="2480">
                  <c:v>0.13977040579283787</c:v>
                </c:pt>
                <c:pt idx="2481">
                  <c:v>8.6689807932676055E-2</c:v>
                </c:pt>
                <c:pt idx="2482">
                  <c:v>0.11212005571899573</c:v>
                </c:pt>
                <c:pt idx="2483">
                  <c:v>-0.10009500330271787</c:v>
                </c:pt>
                <c:pt idx="2484">
                  <c:v>8.1684150144473985E-2</c:v>
                </c:pt>
                <c:pt idx="2485">
                  <c:v>7.0908504410623269E-2</c:v>
                </c:pt>
                <c:pt idx="2486">
                  <c:v>5.8095112024523422E-2</c:v>
                </c:pt>
                <c:pt idx="2487">
                  <c:v>0.23180282991720272</c:v>
                </c:pt>
                <c:pt idx="2488">
                  <c:v>-8.4802421008533229E-3</c:v>
                </c:pt>
                <c:pt idx="2489">
                  <c:v>0.13741344917966319</c:v>
                </c:pt>
                <c:pt idx="2490">
                  <c:v>7.9013265332666227E-2</c:v>
                </c:pt>
                <c:pt idx="2491">
                  <c:v>6.6953893572251455E-2</c:v>
                </c:pt>
                <c:pt idx="2492">
                  <c:v>0.3010199401697739</c:v>
                </c:pt>
                <c:pt idx="2493">
                  <c:v>8.0100822609555825E-2</c:v>
                </c:pt>
                <c:pt idx="2494">
                  <c:v>-5.2402734567282908E-2</c:v>
                </c:pt>
                <c:pt idx="2495">
                  <c:v>0.13937976415652631</c:v>
                </c:pt>
                <c:pt idx="2496">
                  <c:v>0.16415362740020792</c:v>
                </c:pt>
                <c:pt idx="2497">
                  <c:v>1.6088190769148504E-2</c:v>
                </c:pt>
                <c:pt idx="2498">
                  <c:v>0.115946487056324</c:v>
                </c:pt>
                <c:pt idx="2499">
                  <c:v>0.2148089978544768</c:v>
                </c:pt>
                <c:pt idx="2500">
                  <c:v>0.21686518030969523</c:v>
                </c:pt>
                <c:pt idx="2501">
                  <c:v>0.28871154969529478</c:v>
                </c:pt>
                <c:pt idx="2502">
                  <c:v>4.2525804085279631E-2</c:v>
                </c:pt>
                <c:pt idx="2503">
                  <c:v>0.18045996595225131</c:v>
                </c:pt>
                <c:pt idx="2504">
                  <c:v>0.1931206197257048</c:v>
                </c:pt>
                <c:pt idx="2505">
                  <c:v>0.10015137908581889</c:v>
                </c:pt>
                <c:pt idx="2506">
                  <c:v>0.14382808919153264</c:v>
                </c:pt>
                <c:pt idx="2507">
                  <c:v>0.12353160253456683</c:v>
                </c:pt>
                <c:pt idx="2508">
                  <c:v>0.16359413985685214</c:v>
                </c:pt>
                <c:pt idx="2509">
                  <c:v>0.13613583647975422</c:v>
                </c:pt>
                <c:pt idx="2510">
                  <c:v>0.19662776181467961</c:v>
                </c:pt>
                <c:pt idx="2511">
                  <c:v>5.4976980740138001E-2</c:v>
                </c:pt>
                <c:pt idx="2512">
                  <c:v>0.11124410906706703</c:v>
                </c:pt>
                <c:pt idx="2513">
                  <c:v>0.16359578187017973</c:v>
                </c:pt>
                <c:pt idx="2514">
                  <c:v>0.25946230836700285</c:v>
                </c:pt>
                <c:pt idx="2515">
                  <c:v>0.1360974273420511</c:v>
                </c:pt>
                <c:pt idx="2516">
                  <c:v>0.19032648090572035</c:v>
                </c:pt>
                <c:pt idx="2517">
                  <c:v>4.2137114795330805E-2</c:v>
                </c:pt>
                <c:pt idx="2518">
                  <c:v>0.1764017718734541</c:v>
                </c:pt>
                <c:pt idx="2519">
                  <c:v>0.13829104706347037</c:v>
                </c:pt>
                <c:pt idx="2520">
                  <c:v>0.15005720665569192</c:v>
                </c:pt>
                <c:pt idx="2521">
                  <c:v>0.11068194023695491</c:v>
                </c:pt>
                <c:pt idx="2522">
                  <c:v>0.22587537335231353</c:v>
                </c:pt>
                <c:pt idx="2523">
                  <c:v>0.10434397536813717</c:v>
                </c:pt>
                <c:pt idx="2524">
                  <c:v>9.332128798312582E-2</c:v>
                </c:pt>
                <c:pt idx="2525">
                  <c:v>6.0818086632192431E-2</c:v>
                </c:pt>
                <c:pt idx="2526">
                  <c:v>0.15782743717200048</c:v>
                </c:pt>
                <c:pt idx="2527">
                  <c:v>0.12217165916534556</c:v>
                </c:pt>
                <c:pt idx="2528">
                  <c:v>4.8052425834489355E-2</c:v>
                </c:pt>
                <c:pt idx="2529">
                  <c:v>0.19529985619770193</c:v>
                </c:pt>
                <c:pt idx="2530">
                  <c:v>9.5608500901652765E-2</c:v>
                </c:pt>
                <c:pt idx="2531">
                  <c:v>0.18171474627533987</c:v>
                </c:pt>
                <c:pt idx="2532">
                  <c:v>2.1044636765534565E-2</c:v>
                </c:pt>
                <c:pt idx="2533">
                  <c:v>0.16611509355650175</c:v>
                </c:pt>
                <c:pt idx="2534">
                  <c:v>0.18529452750113462</c:v>
                </c:pt>
                <c:pt idx="2535">
                  <c:v>0.15265296819215499</c:v>
                </c:pt>
                <c:pt idx="2536">
                  <c:v>7.9413162134698762E-2</c:v>
                </c:pt>
                <c:pt idx="2537">
                  <c:v>7.8073576990782392E-2</c:v>
                </c:pt>
                <c:pt idx="2538">
                  <c:v>0.19761863543164437</c:v>
                </c:pt>
                <c:pt idx="2539">
                  <c:v>0.20052039563260529</c:v>
                </c:pt>
                <c:pt idx="2540">
                  <c:v>0.13044854692626814</c:v>
                </c:pt>
                <c:pt idx="2541">
                  <c:v>-2.1556455888077666E-2</c:v>
                </c:pt>
                <c:pt idx="2542">
                  <c:v>0.18326468160360163</c:v>
                </c:pt>
                <c:pt idx="2543">
                  <c:v>8.9834697004968905E-2</c:v>
                </c:pt>
                <c:pt idx="2544">
                  <c:v>1.4679958884931655E-3</c:v>
                </c:pt>
                <c:pt idx="2545">
                  <c:v>8.6000227130759901E-2</c:v>
                </c:pt>
                <c:pt idx="2546">
                  <c:v>5.3586785169246712E-2</c:v>
                </c:pt>
                <c:pt idx="2547">
                  <c:v>0.18111379013277804</c:v>
                </c:pt>
                <c:pt idx="2548">
                  <c:v>0.15645677977149125</c:v>
                </c:pt>
                <c:pt idx="2549">
                  <c:v>0.21447544824946188</c:v>
                </c:pt>
                <c:pt idx="2550">
                  <c:v>7.1153861130087703E-2</c:v>
                </c:pt>
                <c:pt idx="2551">
                  <c:v>4.3327649380574089E-2</c:v>
                </c:pt>
                <c:pt idx="2552">
                  <c:v>0.196766997564956</c:v>
                </c:pt>
                <c:pt idx="2553">
                  <c:v>0.11454077791333954</c:v>
                </c:pt>
                <c:pt idx="2554">
                  <c:v>0.10139384911714923</c:v>
                </c:pt>
                <c:pt idx="2555">
                  <c:v>0.13352657475613483</c:v>
                </c:pt>
                <c:pt idx="2556">
                  <c:v>8.6438898569475234E-3</c:v>
                </c:pt>
                <c:pt idx="2557">
                  <c:v>0.22414350713816963</c:v>
                </c:pt>
                <c:pt idx="2558">
                  <c:v>4.682330065329493E-2</c:v>
                </c:pt>
                <c:pt idx="2559">
                  <c:v>0.2290328894155188</c:v>
                </c:pt>
                <c:pt idx="2560">
                  <c:v>5.0172841750374897E-2</c:v>
                </c:pt>
                <c:pt idx="2561">
                  <c:v>0.17914611402624453</c:v>
                </c:pt>
                <c:pt idx="2562">
                  <c:v>4.1717635526677954E-2</c:v>
                </c:pt>
                <c:pt idx="2563">
                  <c:v>8.864521409856764E-2</c:v>
                </c:pt>
                <c:pt idx="2564">
                  <c:v>0.12945669172931304</c:v>
                </c:pt>
                <c:pt idx="2565">
                  <c:v>0.12273088397834046</c:v>
                </c:pt>
                <c:pt idx="2566">
                  <c:v>0.20294991276968471</c:v>
                </c:pt>
                <c:pt idx="2567">
                  <c:v>5.1211422698699618E-2</c:v>
                </c:pt>
                <c:pt idx="2568">
                  <c:v>0.24489327350543208</c:v>
                </c:pt>
                <c:pt idx="2569">
                  <c:v>0.18292051289217368</c:v>
                </c:pt>
                <c:pt idx="2570">
                  <c:v>0.11452214052336561</c:v>
                </c:pt>
                <c:pt idx="2571">
                  <c:v>0.17851989750525921</c:v>
                </c:pt>
                <c:pt idx="2572">
                  <c:v>9.2716267044824927E-2</c:v>
                </c:pt>
                <c:pt idx="2573">
                  <c:v>0.15642517165100303</c:v>
                </c:pt>
                <c:pt idx="2574">
                  <c:v>-4.7195054342565858E-2</c:v>
                </c:pt>
                <c:pt idx="2575">
                  <c:v>0.16833601302436363</c:v>
                </c:pt>
                <c:pt idx="2576">
                  <c:v>9.1560374347611703E-2</c:v>
                </c:pt>
                <c:pt idx="2577">
                  <c:v>0.15322277396067441</c:v>
                </c:pt>
                <c:pt idx="2578">
                  <c:v>0.17712894419401076</c:v>
                </c:pt>
                <c:pt idx="2579">
                  <c:v>8.9256438746262962E-2</c:v>
                </c:pt>
                <c:pt idx="2580">
                  <c:v>0.19503696408353191</c:v>
                </c:pt>
                <c:pt idx="2581">
                  <c:v>7.4028735336829521E-2</c:v>
                </c:pt>
                <c:pt idx="2582">
                  <c:v>0.12429785161495498</c:v>
                </c:pt>
                <c:pt idx="2583">
                  <c:v>0.18413963318248328</c:v>
                </c:pt>
                <c:pt idx="2584">
                  <c:v>0.14272536773616151</c:v>
                </c:pt>
                <c:pt idx="2585">
                  <c:v>7.1807419503091774E-2</c:v>
                </c:pt>
                <c:pt idx="2586">
                  <c:v>0.23038030983031252</c:v>
                </c:pt>
                <c:pt idx="2587">
                  <c:v>0.16301345919085194</c:v>
                </c:pt>
                <c:pt idx="2588">
                  <c:v>0.15259250074794528</c:v>
                </c:pt>
                <c:pt idx="2589">
                  <c:v>0.17945276708648408</c:v>
                </c:pt>
                <c:pt idx="2590">
                  <c:v>0.18027027514698174</c:v>
                </c:pt>
                <c:pt idx="2591">
                  <c:v>0.17063455143927642</c:v>
                </c:pt>
                <c:pt idx="2592">
                  <c:v>0.12983054793864465</c:v>
                </c:pt>
                <c:pt idx="2593">
                  <c:v>0.29343196217181555</c:v>
                </c:pt>
                <c:pt idx="2594">
                  <c:v>0.21158760548193387</c:v>
                </c:pt>
                <c:pt idx="2595">
                  <c:v>0.19094476813355879</c:v>
                </c:pt>
                <c:pt idx="2596">
                  <c:v>0.12916022696365179</c:v>
                </c:pt>
                <c:pt idx="2597">
                  <c:v>0.11397285827094443</c:v>
                </c:pt>
                <c:pt idx="2598">
                  <c:v>0.15273168056388087</c:v>
                </c:pt>
                <c:pt idx="2599">
                  <c:v>3.429126890795102E-2</c:v>
                </c:pt>
                <c:pt idx="2600">
                  <c:v>-2.3710677726627152E-3</c:v>
                </c:pt>
                <c:pt idx="2601">
                  <c:v>0.20640306618807119</c:v>
                </c:pt>
                <c:pt idx="2602">
                  <c:v>0.13615293973063614</c:v>
                </c:pt>
                <c:pt idx="2603">
                  <c:v>3.9980002967191619E-2</c:v>
                </c:pt>
                <c:pt idx="2604">
                  <c:v>0.14590434062688099</c:v>
                </c:pt>
                <c:pt idx="2605">
                  <c:v>0.15256443470892148</c:v>
                </c:pt>
                <c:pt idx="2606">
                  <c:v>0.19838722229708383</c:v>
                </c:pt>
                <c:pt idx="2607">
                  <c:v>0.2224365039749466</c:v>
                </c:pt>
                <c:pt idx="2608">
                  <c:v>0.1621160980540014</c:v>
                </c:pt>
                <c:pt idx="2609">
                  <c:v>8.1095657567663473E-2</c:v>
                </c:pt>
                <c:pt idx="2610">
                  <c:v>6.6086222632371336E-2</c:v>
                </c:pt>
                <c:pt idx="2611">
                  <c:v>0.13769604343355177</c:v>
                </c:pt>
                <c:pt idx="2612">
                  <c:v>7.9913260430109115E-2</c:v>
                </c:pt>
                <c:pt idx="2613">
                  <c:v>-2.4341181188656559E-2</c:v>
                </c:pt>
                <c:pt idx="2614">
                  <c:v>0.18204378546016575</c:v>
                </c:pt>
                <c:pt idx="2615">
                  <c:v>0.13769826592122272</c:v>
                </c:pt>
                <c:pt idx="2616">
                  <c:v>0.33512135645636276</c:v>
                </c:pt>
                <c:pt idx="2617">
                  <c:v>0.21999657991868682</c:v>
                </c:pt>
                <c:pt idx="2618">
                  <c:v>1.4841637619003012E-2</c:v>
                </c:pt>
                <c:pt idx="2619">
                  <c:v>0.17668344964855395</c:v>
                </c:pt>
                <c:pt idx="2620">
                  <c:v>0.12030720806315799</c:v>
                </c:pt>
                <c:pt idx="2621">
                  <c:v>1.8539065140521154E-2</c:v>
                </c:pt>
                <c:pt idx="2622">
                  <c:v>4.6173586330045466E-2</c:v>
                </c:pt>
                <c:pt idx="2623">
                  <c:v>0.18825838934233499</c:v>
                </c:pt>
                <c:pt idx="2624">
                  <c:v>8.6464825461780331E-2</c:v>
                </c:pt>
                <c:pt idx="2625">
                  <c:v>0.18461789537872855</c:v>
                </c:pt>
                <c:pt idx="2626">
                  <c:v>0.11124824469833597</c:v>
                </c:pt>
                <c:pt idx="2627">
                  <c:v>7.5006725066340721E-2</c:v>
                </c:pt>
                <c:pt idx="2628">
                  <c:v>0.26247426074665103</c:v>
                </c:pt>
                <c:pt idx="2629">
                  <c:v>0.17889949089148457</c:v>
                </c:pt>
                <c:pt idx="2630">
                  <c:v>0.11203066509896707</c:v>
                </c:pt>
                <c:pt idx="2631">
                  <c:v>0.16181017047434818</c:v>
                </c:pt>
                <c:pt idx="2632">
                  <c:v>9.692150375997384E-2</c:v>
                </c:pt>
                <c:pt idx="2633">
                  <c:v>0.1613104191517403</c:v>
                </c:pt>
                <c:pt idx="2634">
                  <c:v>0.15108680965468177</c:v>
                </c:pt>
                <c:pt idx="2635">
                  <c:v>5.293290297520533E-2</c:v>
                </c:pt>
                <c:pt idx="2636">
                  <c:v>0.16963551841548871</c:v>
                </c:pt>
                <c:pt idx="2637">
                  <c:v>0.18526890263612072</c:v>
                </c:pt>
                <c:pt idx="2638">
                  <c:v>0.18570267131610657</c:v>
                </c:pt>
                <c:pt idx="2639">
                  <c:v>0.13451878480377844</c:v>
                </c:pt>
                <c:pt idx="2640">
                  <c:v>0.10068217888714484</c:v>
                </c:pt>
                <c:pt idx="2641">
                  <c:v>9.5767062719539761E-2</c:v>
                </c:pt>
                <c:pt idx="2642">
                  <c:v>1.0612891259766458E-2</c:v>
                </c:pt>
                <c:pt idx="2643">
                  <c:v>0.16352929494472324</c:v>
                </c:pt>
                <c:pt idx="2644">
                  <c:v>0.23936441113732254</c:v>
                </c:pt>
                <c:pt idx="2645">
                  <c:v>0.20329693782845484</c:v>
                </c:pt>
                <c:pt idx="2646">
                  <c:v>3.9976205222835161E-2</c:v>
                </c:pt>
                <c:pt idx="2647">
                  <c:v>0.12096866556412307</c:v>
                </c:pt>
                <c:pt idx="2648">
                  <c:v>8.5180030732002726E-2</c:v>
                </c:pt>
                <c:pt idx="2649">
                  <c:v>0.23784771168198984</c:v>
                </c:pt>
                <c:pt idx="2650">
                  <c:v>0.21053831181029284</c:v>
                </c:pt>
                <c:pt idx="2651">
                  <c:v>8.8196458113278212E-2</c:v>
                </c:pt>
                <c:pt idx="2652">
                  <c:v>7.2091099895735436E-2</c:v>
                </c:pt>
                <c:pt idx="2653">
                  <c:v>0.10032034256712427</c:v>
                </c:pt>
                <c:pt idx="2654">
                  <c:v>3.7589484625140064E-2</c:v>
                </c:pt>
                <c:pt idx="2655">
                  <c:v>0.27253929371343694</c:v>
                </c:pt>
                <c:pt idx="2656">
                  <c:v>0.15271998220481381</c:v>
                </c:pt>
                <c:pt idx="2657">
                  <c:v>0.10282991353608313</c:v>
                </c:pt>
                <c:pt idx="2658">
                  <c:v>0.21144334907116222</c:v>
                </c:pt>
                <c:pt idx="2659">
                  <c:v>7.1501150156600163E-2</c:v>
                </c:pt>
                <c:pt idx="2660">
                  <c:v>0.22375567544467684</c:v>
                </c:pt>
                <c:pt idx="2661">
                  <c:v>0.18700460562072713</c:v>
                </c:pt>
                <c:pt idx="2662">
                  <c:v>3.6343843034375635E-2</c:v>
                </c:pt>
                <c:pt idx="2663">
                  <c:v>0.11089427850604749</c:v>
                </c:pt>
                <c:pt idx="2664">
                  <c:v>0.18895135396450424</c:v>
                </c:pt>
                <c:pt idx="2665">
                  <c:v>0.16257995895528637</c:v>
                </c:pt>
                <c:pt idx="2666">
                  <c:v>0.10242518646361409</c:v>
                </c:pt>
                <c:pt idx="2667">
                  <c:v>1.4151396423537984E-2</c:v>
                </c:pt>
                <c:pt idx="2668">
                  <c:v>0.1282542073728703</c:v>
                </c:pt>
                <c:pt idx="2669">
                  <c:v>2.3650032552044922E-2</c:v>
                </c:pt>
                <c:pt idx="2670">
                  <c:v>-3.6609676390275431E-2</c:v>
                </c:pt>
                <c:pt idx="2671">
                  <c:v>0.10944584690125551</c:v>
                </c:pt>
                <c:pt idx="2672">
                  <c:v>5.0788548385274281E-2</c:v>
                </c:pt>
                <c:pt idx="2673">
                  <c:v>9.338051587936877E-2</c:v>
                </c:pt>
                <c:pt idx="2674">
                  <c:v>0.14792082164895273</c:v>
                </c:pt>
                <c:pt idx="2675">
                  <c:v>0.14389606024647456</c:v>
                </c:pt>
                <c:pt idx="2676">
                  <c:v>0.21051010855442551</c:v>
                </c:pt>
                <c:pt idx="2677">
                  <c:v>0.2794285412627967</c:v>
                </c:pt>
                <c:pt idx="2678">
                  <c:v>0.1317009625456998</c:v>
                </c:pt>
                <c:pt idx="2679">
                  <c:v>3.5677134281900599E-2</c:v>
                </c:pt>
                <c:pt idx="2680">
                  <c:v>0.15327869903501948</c:v>
                </c:pt>
                <c:pt idx="2681">
                  <c:v>9.3138528765443665E-2</c:v>
                </c:pt>
                <c:pt idx="2682">
                  <c:v>-3.8837442542349323E-3</c:v>
                </c:pt>
                <c:pt idx="2683">
                  <c:v>0.17721828585921126</c:v>
                </c:pt>
                <c:pt idx="2684">
                  <c:v>0.14165386841258729</c:v>
                </c:pt>
                <c:pt idx="2685">
                  <c:v>0.23263971980536446</c:v>
                </c:pt>
                <c:pt idx="2686">
                  <c:v>4.1523574467423573E-2</c:v>
                </c:pt>
                <c:pt idx="2687">
                  <c:v>0.13281761120769642</c:v>
                </c:pt>
                <c:pt idx="2688">
                  <c:v>0.17116115376118818</c:v>
                </c:pt>
                <c:pt idx="2689">
                  <c:v>0.18052887502871107</c:v>
                </c:pt>
                <c:pt idx="2690">
                  <c:v>0.2336882570215896</c:v>
                </c:pt>
                <c:pt idx="2691">
                  <c:v>0.21165924390401061</c:v>
                </c:pt>
                <c:pt idx="2692">
                  <c:v>3.7291091066062786E-2</c:v>
                </c:pt>
                <c:pt idx="2693">
                  <c:v>0.162723059255452</c:v>
                </c:pt>
                <c:pt idx="2694">
                  <c:v>0.24930897127206947</c:v>
                </c:pt>
                <c:pt idx="2695">
                  <c:v>0.26179556192087977</c:v>
                </c:pt>
                <c:pt idx="2696">
                  <c:v>0.18974620129500883</c:v>
                </c:pt>
                <c:pt idx="2697">
                  <c:v>0.10384505947100099</c:v>
                </c:pt>
                <c:pt idx="2698">
                  <c:v>0.23574268123292599</c:v>
                </c:pt>
                <c:pt idx="2699">
                  <c:v>0.16447848297778947</c:v>
                </c:pt>
                <c:pt idx="2700">
                  <c:v>0.19366560162301547</c:v>
                </c:pt>
                <c:pt idx="2701">
                  <c:v>0.1674666562389297</c:v>
                </c:pt>
                <c:pt idx="2702">
                  <c:v>0.29125848079767408</c:v>
                </c:pt>
                <c:pt idx="2703">
                  <c:v>0.17479308682033692</c:v>
                </c:pt>
                <c:pt idx="2704">
                  <c:v>9.7024088497046815E-2</c:v>
                </c:pt>
                <c:pt idx="2705">
                  <c:v>9.3089072059117706E-2</c:v>
                </c:pt>
                <c:pt idx="2706">
                  <c:v>6.1453588084899938E-2</c:v>
                </c:pt>
                <c:pt idx="2707">
                  <c:v>0.1435687234731845</c:v>
                </c:pt>
                <c:pt idx="2708">
                  <c:v>0.13821209394724573</c:v>
                </c:pt>
                <c:pt idx="2709">
                  <c:v>0.22616086059586407</c:v>
                </c:pt>
                <c:pt idx="2710">
                  <c:v>7.9174105063694364E-2</c:v>
                </c:pt>
                <c:pt idx="2711">
                  <c:v>0.13453553203971655</c:v>
                </c:pt>
                <c:pt idx="2712">
                  <c:v>0.10798216388762161</c:v>
                </c:pt>
                <c:pt idx="2713">
                  <c:v>0.24430174247719671</c:v>
                </c:pt>
                <c:pt idx="2714">
                  <c:v>0.22807364636818092</c:v>
                </c:pt>
                <c:pt idx="2715">
                  <c:v>0.16184934766295739</c:v>
                </c:pt>
                <c:pt idx="2716">
                  <c:v>0.17941496898728371</c:v>
                </c:pt>
                <c:pt idx="2717">
                  <c:v>0.28848628733831883</c:v>
                </c:pt>
                <c:pt idx="2718">
                  <c:v>0.12501682173957912</c:v>
                </c:pt>
                <c:pt idx="2719">
                  <c:v>2.5199764063963834E-2</c:v>
                </c:pt>
                <c:pt idx="2720">
                  <c:v>0.10494362967425597</c:v>
                </c:pt>
                <c:pt idx="2721">
                  <c:v>0.32374356223219769</c:v>
                </c:pt>
                <c:pt idx="2722">
                  <c:v>0.22837575286428283</c:v>
                </c:pt>
                <c:pt idx="2723">
                  <c:v>2.5467212779861564E-2</c:v>
                </c:pt>
                <c:pt idx="2724">
                  <c:v>-1.852197159070371E-2</c:v>
                </c:pt>
                <c:pt idx="2725">
                  <c:v>0.27349458128992998</c:v>
                </c:pt>
                <c:pt idx="2726">
                  <c:v>8.4018909370845041E-3</c:v>
                </c:pt>
                <c:pt idx="2727">
                  <c:v>3.6168546487887795E-2</c:v>
                </c:pt>
                <c:pt idx="2728">
                  <c:v>0.12040374427029352</c:v>
                </c:pt>
                <c:pt idx="2729">
                  <c:v>0.23102795966392531</c:v>
                </c:pt>
                <c:pt idx="2730">
                  <c:v>-4.5032286943228639E-2</c:v>
                </c:pt>
                <c:pt idx="2731">
                  <c:v>3.4356709342057488E-3</c:v>
                </c:pt>
                <c:pt idx="2732">
                  <c:v>7.8942664371396323E-3</c:v>
                </c:pt>
                <c:pt idx="2733">
                  <c:v>7.7981166924440737E-2</c:v>
                </c:pt>
                <c:pt idx="2734">
                  <c:v>6.6230866240644809E-2</c:v>
                </c:pt>
                <c:pt idx="2735">
                  <c:v>-8.1908048087448414E-3</c:v>
                </c:pt>
                <c:pt idx="2736">
                  <c:v>4.3266614237337984E-2</c:v>
                </c:pt>
                <c:pt idx="2737">
                  <c:v>-5.9558349577179225E-2</c:v>
                </c:pt>
                <c:pt idx="2738">
                  <c:v>7.1064271675143176E-2</c:v>
                </c:pt>
                <c:pt idx="2739">
                  <c:v>-3.4124714093240249E-2</c:v>
                </c:pt>
                <c:pt idx="2740">
                  <c:v>-6.7089908818551855E-2</c:v>
                </c:pt>
                <c:pt idx="2741">
                  <c:v>5.5146897526543809E-2</c:v>
                </c:pt>
                <c:pt idx="2742">
                  <c:v>0.15548864247550881</c:v>
                </c:pt>
                <c:pt idx="2743">
                  <c:v>0.16497899589212281</c:v>
                </c:pt>
                <c:pt idx="2744">
                  <c:v>0.14964526954761526</c:v>
                </c:pt>
                <c:pt idx="2745">
                  <c:v>0.15327798971186518</c:v>
                </c:pt>
                <c:pt idx="2746">
                  <c:v>8.0968320798563129E-2</c:v>
                </c:pt>
                <c:pt idx="2747">
                  <c:v>0.15579320090114138</c:v>
                </c:pt>
                <c:pt idx="2748">
                  <c:v>0.20465513575044586</c:v>
                </c:pt>
                <c:pt idx="2749">
                  <c:v>0.21801452335270552</c:v>
                </c:pt>
                <c:pt idx="2750">
                  <c:v>0.14201344690817957</c:v>
                </c:pt>
                <c:pt idx="2751">
                  <c:v>8.2135207170984131E-2</c:v>
                </c:pt>
                <c:pt idx="2752">
                  <c:v>0.13236057189605507</c:v>
                </c:pt>
                <c:pt idx="2753">
                  <c:v>-3.6725254770956853E-2</c:v>
                </c:pt>
                <c:pt idx="2754">
                  <c:v>1.7672025178708636E-2</c:v>
                </c:pt>
                <c:pt idx="2755">
                  <c:v>0.2672188754276007</c:v>
                </c:pt>
                <c:pt idx="2756">
                  <c:v>0.16449675407882899</c:v>
                </c:pt>
                <c:pt idx="2757">
                  <c:v>5.5115418754956652E-2</c:v>
                </c:pt>
                <c:pt idx="2758">
                  <c:v>-0.12058730848309476</c:v>
                </c:pt>
                <c:pt idx="2759">
                  <c:v>0.18350129739704618</c:v>
                </c:pt>
                <c:pt idx="2760">
                  <c:v>6.4768914935926611E-2</c:v>
                </c:pt>
                <c:pt idx="2761">
                  <c:v>0.1851300289334446</c:v>
                </c:pt>
                <c:pt idx="2762">
                  <c:v>0.10821544750084112</c:v>
                </c:pt>
                <c:pt idx="2763">
                  <c:v>0.22579450748599</c:v>
                </c:pt>
                <c:pt idx="2764">
                  <c:v>0.1642405314147834</c:v>
                </c:pt>
                <c:pt idx="2765">
                  <c:v>0.17544657976332692</c:v>
                </c:pt>
                <c:pt idx="2766">
                  <c:v>0.14962710568727633</c:v>
                </c:pt>
                <c:pt idx="2767">
                  <c:v>0.20040500494756308</c:v>
                </c:pt>
                <c:pt idx="2768">
                  <c:v>0.15316294549718495</c:v>
                </c:pt>
                <c:pt idx="2769">
                  <c:v>0.13769504845548275</c:v>
                </c:pt>
                <c:pt idx="2770">
                  <c:v>0.24315530111419567</c:v>
                </c:pt>
                <c:pt idx="2771">
                  <c:v>0.19229004778611472</c:v>
                </c:pt>
                <c:pt idx="2772">
                  <c:v>5.2880681617978702E-2</c:v>
                </c:pt>
                <c:pt idx="2773">
                  <c:v>0.18879002856666011</c:v>
                </c:pt>
                <c:pt idx="2774">
                  <c:v>9.8125600624754908E-2</c:v>
                </c:pt>
                <c:pt idx="2775">
                  <c:v>0.14551777732556684</c:v>
                </c:pt>
                <c:pt idx="2776">
                  <c:v>2.5824199347465465E-2</c:v>
                </c:pt>
                <c:pt idx="2777">
                  <c:v>0.16078574145887539</c:v>
                </c:pt>
                <c:pt idx="2778">
                  <c:v>7.4394371340623794E-2</c:v>
                </c:pt>
                <c:pt idx="2779">
                  <c:v>0.1781006447031416</c:v>
                </c:pt>
                <c:pt idx="2780">
                  <c:v>7.9034622283724348E-2</c:v>
                </c:pt>
                <c:pt idx="2781">
                  <c:v>8.9621665209760629E-2</c:v>
                </c:pt>
                <c:pt idx="2782">
                  <c:v>0.12209021341221361</c:v>
                </c:pt>
                <c:pt idx="2783">
                  <c:v>0.20885608373151324</c:v>
                </c:pt>
                <c:pt idx="2784">
                  <c:v>0.13904267361763079</c:v>
                </c:pt>
                <c:pt idx="2785">
                  <c:v>0.17001853634383277</c:v>
                </c:pt>
                <c:pt idx="2786">
                  <c:v>6.9165563765492197E-2</c:v>
                </c:pt>
                <c:pt idx="2787">
                  <c:v>7.0737747413633367E-2</c:v>
                </c:pt>
                <c:pt idx="2788">
                  <c:v>4.8195987067325349E-2</c:v>
                </c:pt>
                <c:pt idx="2789">
                  <c:v>2.9001419990123071E-2</c:v>
                </c:pt>
                <c:pt idx="2790">
                  <c:v>0.1011525168252692</c:v>
                </c:pt>
                <c:pt idx="2791">
                  <c:v>0.17941125096970451</c:v>
                </c:pt>
                <c:pt idx="2792">
                  <c:v>1.7303697103899437E-2</c:v>
                </c:pt>
                <c:pt idx="2793">
                  <c:v>5.4238259252439285E-3</c:v>
                </c:pt>
                <c:pt idx="2794">
                  <c:v>0.12896058588960443</c:v>
                </c:pt>
                <c:pt idx="2795">
                  <c:v>0.12091788276133865</c:v>
                </c:pt>
                <c:pt idx="2796">
                  <c:v>0.16154864023696888</c:v>
                </c:pt>
                <c:pt idx="2797">
                  <c:v>0.17297520811459932</c:v>
                </c:pt>
                <c:pt idx="2798">
                  <c:v>8.9578872183149277E-2</c:v>
                </c:pt>
                <c:pt idx="2799">
                  <c:v>0.18823490357277267</c:v>
                </c:pt>
                <c:pt idx="2800">
                  <c:v>0.11078503073309559</c:v>
                </c:pt>
                <c:pt idx="2801">
                  <c:v>1.8297317252675666E-2</c:v>
                </c:pt>
                <c:pt idx="2802">
                  <c:v>0.12165222107916605</c:v>
                </c:pt>
                <c:pt idx="2803">
                  <c:v>0.25316511572313388</c:v>
                </c:pt>
                <c:pt idx="2804">
                  <c:v>0.17502987740555428</c:v>
                </c:pt>
                <c:pt idx="2805">
                  <c:v>0.20913311750664212</c:v>
                </c:pt>
                <c:pt idx="2806">
                  <c:v>0.15116307618027675</c:v>
                </c:pt>
                <c:pt idx="2807">
                  <c:v>0.27918739833469375</c:v>
                </c:pt>
                <c:pt idx="2808">
                  <c:v>0.22700179403698054</c:v>
                </c:pt>
                <c:pt idx="2809">
                  <c:v>8.1311152593545391E-2</c:v>
                </c:pt>
                <c:pt idx="2810">
                  <c:v>0.18075447391866684</c:v>
                </c:pt>
                <c:pt idx="2811">
                  <c:v>5.2543091192918214E-4</c:v>
                </c:pt>
                <c:pt idx="2812">
                  <c:v>0.13258301712162898</c:v>
                </c:pt>
                <c:pt idx="2813">
                  <c:v>0.20081491956090816</c:v>
                </c:pt>
                <c:pt idx="2814">
                  <c:v>0.25903460415671492</c:v>
                </c:pt>
                <c:pt idx="2815">
                  <c:v>1.460268401067851E-2</c:v>
                </c:pt>
                <c:pt idx="2816">
                  <c:v>0.27612940303249395</c:v>
                </c:pt>
                <c:pt idx="2817">
                  <c:v>0.17266380839093606</c:v>
                </c:pt>
                <c:pt idx="2818">
                  <c:v>0.13339843423418679</c:v>
                </c:pt>
                <c:pt idx="2819">
                  <c:v>0.15686578306820864</c:v>
                </c:pt>
                <c:pt idx="2820">
                  <c:v>0.1111373485093046</c:v>
                </c:pt>
                <c:pt idx="2821">
                  <c:v>0.12323267287229207</c:v>
                </c:pt>
                <c:pt idx="2822">
                  <c:v>0.16169329897643198</c:v>
                </c:pt>
                <c:pt idx="2823">
                  <c:v>1.0644342812415351E-2</c:v>
                </c:pt>
                <c:pt idx="2824">
                  <c:v>0.23617460605633403</c:v>
                </c:pt>
                <c:pt idx="2825">
                  <c:v>7.7394787715818369E-2</c:v>
                </c:pt>
                <c:pt idx="2826">
                  <c:v>0.15350310478769341</c:v>
                </c:pt>
                <c:pt idx="2827">
                  <c:v>0.13548652888768542</c:v>
                </c:pt>
                <c:pt idx="2828">
                  <c:v>0.25967598126923885</c:v>
                </c:pt>
                <c:pt idx="2829">
                  <c:v>0.18178578303040369</c:v>
                </c:pt>
                <c:pt idx="2830">
                  <c:v>6.1504321379150503E-2</c:v>
                </c:pt>
                <c:pt idx="2831">
                  <c:v>0.21255788946361825</c:v>
                </c:pt>
                <c:pt idx="2832">
                  <c:v>0.12079394243046865</c:v>
                </c:pt>
                <c:pt idx="2833">
                  <c:v>0.17773516169874229</c:v>
                </c:pt>
                <c:pt idx="2834">
                  <c:v>4.2760322711098642E-2</c:v>
                </c:pt>
                <c:pt idx="2835">
                  <c:v>0.2022881951445353</c:v>
                </c:pt>
                <c:pt idx="2836">
                  <c:v>0.17373662030336515</c:v>
                </c:pt>
                <c:pt idx="2837">
                  <c:v>0.23833963898149818</c:v>
                </c:pt>
                <c:pt idx="2838">
                  <c:v>0.27851632159255441</c:v>
                </c:pt>
                <c:pt idx="2839">
                  <c:v>0.1328466221562179</c:v>
                </c:pt>
                <c:pt idx="2840">
                  <c:v>0.14374351021122928</c:v>
                </c:pt>
                <c:pt idx="2841">
                  <c:v>0.20428993336772452</c:v>
                </c:pt>
                <c:pt idx="2842">
                  <c:v>5.6969422354088417E-2</c:v>
                </c:pt>
                <c:pt idx="2843">
                  <c:v>0.31419038095397323</c:v>
                </c:pt>
                <c:pt idx="2844">
                  <c:v>0.12400128139811468</c:v>
                </c:pt>
                <c:pt idx="2845">
                  <c:v>0.19347224251945791</c:v>
                </c:pt>
                <c:pt idx="2846">
                  <c:v>0.1467384035956466</c:v>
                </c:pt>
                <c:pt idx="2847">
                  <c:v>0.11587952358942262</c:v>
                </c:pt>
                <c:pt idx="2848">
                  <c:v>7.0282243952801624E-2</c:v>
                </c:pt>
                <c:pt idx="2849">
                  <c:v>0.10658979104730457</c:v>
                </c:pt>
                <c:pt idx="2850">
                  <c:v>4.1283589993280724E-2</c:v>
                </c:pt>
                <c:pt idx="2851">
                  <c:v>-5.9201883479606997E-2</c:v>
                </c:pt>
                <c:pt idx="2852">
                  <c:v>8.1124835993011304E-2</c:v>
                </c:pt>
                <c:pt idx="2853">
                  <c:v>4.6600017435475288E-2</c:v>
                </c:pt>
                <c:pt idx="2854">
                  <c:v>7.7757865637742063E-2</c:v>
                </c:pt>
                <c:pt idx="2855">
                  <c:v>0.14981295154163285</c:v>
                </c:pt>
                <c:pt idx="2856">
                  <c:v>0.15528879048117789</c:v>
                </c:pt>
                <c:pt idx="2857">
                  <c:v>0.22803439604684531</c:v>
                </c:pt>
                <c:pt idx="2858">
                  <c:v>0.15293641847074224</c:v>
                </c:pt>
                <c:pt idx="2859">
                  <c:v>4.4457529161214789E-3</c:v>
                </c:pt>
                <c:pt idx="2860">
                  <c:v>1.1987066006045775E-3</c:v>
                </c:pt>
                <c:pt idx="2861">
                  <c:v>-0.14411884334504171</c:v>
                </c:pt>
                <c:pt idx="2862">
                  <c:v>0.19513501401309577</c:v>
                </c:pt>
                <c:pt idx="2863">
                  <c:v>0.19296176835565226</c:v>
                </c:pt>
                <c:pt idx="2864">
                  <c:v>4.2951902128304117E-2</c:v>
                </c:pt>
                <c:pt idx="2865">
                  <c:v>0.14572963608869741</c:v>
                </c:pt>
                <c:pt idx="2866">
                  <c:v>5.0831676123126932E-2</c:v>
                </c:pt>
                <c:pt idx="2867">
                  <c:v>0.21611314863845016</c:v>
                </c:pt>
                <c:pt idx="2868">
                  <c:v>8.6564000030973906E-2</c:v>
                </c:pt>
                <c:pt idx="2869">
                  <c:v>0.19273295284737482</c:v>
                </c:pt>
                <c:pt idx="2870">
                  <c:v>0.25281378440967062</c:v>
                </c:pt>
                <c:pt idx="2871">
                  <c:v>1.1094814495044382E-2</c:v>
                </c:pt>
                <c:pt idx="2872">
                  <c:v>0.15209574611231247</c:v>
                </c:pt>
                <c:pt idx="2873">
                  <c:v>0.21070145745376453</c:v>
                </c:pt>
                <c:pt idx="2874">
                  <c:v>0.28510130174950821</c:v>
                </c:pt>
                <c:pt idx="2875">
                  <c:v>0.15945276740459838</c:v>
                </c:pt>
                <c:pt idx="2876">
                  <c:v>6.2920043778116441E-2</c:v>
                </c:pt>
                <c:pt idx="2877">
                  <c:v>0.12110901619130093</c:v>
                </c:pt>
                <c:pt idx="2878">
                  <c:v>0.21158111181399963</c:v>
                </c:pt>
                <c:pt idx="2879">
                  <c:v>5.4158184727109822E-2</c:v>
                </c:pt>
                <c:pt idx="2880">
                  <c:v>0.16603540134872763</c:v>
                </c:pt>
                <c:pt idx="2881">
                  <c:v>0.15943241159971205</c:v>
                </c:pt>
                <c:pt idx="2882">
                  <c:v>0.15039593704128404</c:v>
                </c:pt>
                <c:pt idx="2883">
                  <c:v>-7.6512309371352547E-2</c:v>
                </c:pt>
                <c:pt idx="2884">
                  <c:v>0.17580833157422121</c:v>
                </c:pt>
                <c:pt idx="2885">
                  <c:v>0.13689749033234003</c:v>
                </c:pt>
                <c:pt idx="2886">
                  <c:v>0.17226510755257357</c:v>
                </c:pt>
                <c:pt idx="2887">
                  <c:v>-5.4854697060456772E-2</c:v>
                </c:pt>
                <c:pt idx="2888">
                  <c:v>0.18627857547092347</c:v>
                </c:pt>
                <c:pt idx="2889">
                  <c:v>0.16323438677842647</c:v>
                </c:pt>
                <c:pt idx="2890">
                  <c:v>0.17092333989303593</c:v>
                </c:pt>
                <c:pt idx="2891">
                  <c:v>0.16862707344211825</c:v>
                </c:pt>
                <c:pt idx="2892">
                  <c:v>7.0314503942775899E-2</c:v>
                </c:pt>
                <c:pt idx="2893">
                  <c:v>0.17970593032836579</c:v>
                </c:pt>
                <c:pt idx="2894">
                  <c:v>0.17781038296773599</c:v>
                </c:pt>
                <c:pt idx="2895">
                  <c:v>4.7637264539219265E-2</c:v>
                </c:pt>
                <c:pt idx="2896">
                  <c:v>0.22779783734955877</c:v>
                </c:pt>
                <c:pt idx="2897">
                  <c:v>0.15549463019941176</c:v>
                </c:pt>
                <c:pt idx="2898">
                  <c:v>0.23088496146629539</c:v>
                </c:pt>
                <c:pt idx="2899">
                  <c:v>0.15843227027249074</c:v>
                </c:pt>
                <c:pt idx="2900">
                  <c:v>0.17249719803283717</c:v>
                </c:pt>
                <c:pt idx="2901">
                  <c:v>0.11191762995138553</c:v>
                </c:pt>
                <c:pt idx="2902">
                  <c:v>0.26026604812141257</c:v>
                </c:pt>
                <c:pt idx="2903">
                  <c:v>6.9039324065017366E-3</c:v>
                </c:pt>
                <c:pt idx="2904">
                  <c:v>3.7464832703131785E-2</c:v>
                </c:pt>
                <c:pt idx="2905">
                  <c:v>0.11998097499509093</c:v>
                </c:pt>
                <c:pt idx="2906">
                  <c:v>0.17946823804173265</c:v>
                </c:pt>
                <c:pt idx="2907">
                  <c:v>0.12275072060541875</c:v>
                </c:pt>
                <c:pt idx="2908">
                  <c:v>-3.7468149326313073E-2</c:v>
                </c:pt>
                <c:pt idx="2909">
                  <c:v>0.12344139305744659</c:v>
                </c:pt>
                <c:pt idx="2910">
                  <c:v>0.18770366022028212</c:v>
                </c:pt>
                <c:pt idx="2911">
                  <c:v>0.11914905138964482</c:v>
                </c:pt>
                <c:pt idx="2912">
                  <c:v>0.18385897580524072</c:v>
                </c:pt>
                <c:pt idx="2913">
                  <c:v>3.9281295335625764E-2</c:v>
                </c:pt>
                <c:pt idx="2914">
                  <c:v>0.2419374409484229</c:v>
                </c:pt>
                <c:pt idx="2915">
                  <c:v>0.11749599559911308</c:v>
                </c:pt>
                <c:pt idx="2916">
                  <c:v>1.5610028348634239E-2</c:v>
                </c:pt>
                <c:pt idx="2917">
                  <c:v>0.16009044282239646</c:v>
                </c:pt>
                <c:pt idx="2918">
                  <c:v>0.14477222970010134</c:v>
                </c:pt>
                <c:pt idx="2919">
                  <c:v>0.14062374176823078</c:v>
                </c:pt>
                <c:pt idx="2920">
                  <c:v>0.1628893592812129</c:v>
                </c:pt>
                <c:pt idx="2921">
                  <c:v>0.13144270061320279</c:v>
                </c:pt>
                <c:pt idx="2922">
                  <c:v>0.10803301237288562</c:v>
                </c:pt>
                <c:pt idx="2923">
                  <c:v>0.16112111067111803</c:v>
                </c:pt>
                <c:pt idx="2924">
                  <c:v>4.4427256259514943E-2</c:v>
                </c:pt>
                <c:pt idx="2925">
                  <c:v>1.2871227153789125E-2</c:v>
                </c:pt>
                <c:pt idx="2926">
                  <c:v>0.14601614264945748</c:v>
                </c:pt>
              </c:numCache>
            </c:numRef>
          </c:xVal>
          <c:yVal>
            <c:numRef>
              <c:f>PlotData3!$S$2:$S$3000</c:f>
              <c:numCache>
                <c:formatCode>General</c:formatCode>
                <c:ptCount val="2999"/>
                <c:pt idx="968">
                  <c:v>0.99967270002096664</c:v>
                </c:pt>
                <c:pt idx="969">
                  <c:v>0.99345368974731763</c:v>
                </c:pt>
                <c:pt idx="970">
                  <c:v>0.96550765839874231</c:v>
                </c:pt>
                <c:pt idx="971">
                  <c:v>0.90558160038460811</c:v>
                </c:pt>
                <c:pt idx="972">
                  <c:v>0.81895401449248661</c:v>
                </c:pt>
                <c:pt idx="973">
                  <c:v>0.71839216502519576</c:v>
                </c:pt>
                <c:pt idx="974">
                  <c:v>0.61562852441269955</c:v>
                </c:pt>
                <c:pt idx="975">
                  <c:v>0.51839669539546873</c:v>
                </c:pt>
                <c:pt idx="976">
                  <c:v>0.43070950757005277</c:v>
                </c:pt>
                <c:pt idx="977">
                  <c:v>0.35402333547179315</c:v>
                </c:pt>
                <c:pt idx="978">
                  <c:v>0.28829935665139428</c:v>
                </c:pt>
                <c:pt idx="979">
                  <c:v>0.23273702634018234</c:v>
                </c:pt>
                <c:pt idx="980">
                  <c:v>0.18621931219151583</c:v>
                </c:pt>
                <c:pt idx="981">
                  <c:v>0.14756001892947029</c:v>
                </c:pt>
                <c:pt idx="982">
                  <c:v>0.11562943182063237</c:v>
                </c:pt>
                <c:pt idx="983">
                  <c:v>8.9410022626954674E-2</c:v>
                </c:pt>
                <c:pt idx="984">
                  <c:v>6.8014135368768311E-2</c:v>
                </c:pt>
                <c:pt idx="985">
                  <c:v>5.0682295244882353E-2</c:v>
                </c:pt>
                <c:pt idx="986">
                  <c:v>3.6772616679197449E-2</c:v>
                </c:pt>
                <c:pt idx="987">
                  <c:v>2.5746997017481038E-2</c:v>
                </c:pt>
                <c:pt idx="988">
                  <c:v>1.7157077775886879E-2</c:v>
                </c:pt>
                <c:pt idx="989">
                  <c:v>1.0631512891667635E-2</c:v>
                </c:pt>
                <c:pt idx="990">
                  <c:v>5.8654649796611091E-3</c:v>
                </c:pt>
                <c:pt idx="991">
                  <c:v>2.6134501367342604E-3</c:v>
                </c:pt>
                <c:pt idx="992">
                  <c:v>6.8906820805459876E-4</c:v>
                </c:pt>
                <c:pt idx="993">
                  <c:v>0</c:v>
                </c:pt>
                <c:pt idx="994">
                  <c:v>6.8906820805459876E-4</c:v>
                </c:pt>
                <c:pt idx="995">
                  <c:v>2.6134501367342604E-3</c:v>
                </c:pt>
                <c:pt idx="996">
                  <c:v>5.8654649796601203E-3</c:v>
                </c:pt>
                <c:pt idx="997">
                  <c:v>1.0631512891667527E-2</c:v>
                </c:pt>
                <c:pt idx="998">
                  <c:v>1.7157077775886879E-2</c:v>
                </c:pt>
                <c:pt idx="999">
                  <c:v>2.5746997017481038E-2</c:v>
                </c:pt>
                <c:pt idx="1000">
                  <c:v>3.6772616679197449E-2</c:v>
                </c:pt>
                <c:pt idx="1001">
                  <c:v>5.0682295244882353E-2</c:v>
                </c:pt>
                <c:pt idx="1002">
                  <c:v>6.8014135368768699E-2</c:v>
                </c:pt>
                <c:pt idx="1003">
                  <c:v>8.9410022626954674E-2</c:v>
                </c:pt>
                <c:pt idx="1004">
                  <c:v>0.11562943182063237</c:v>
                </c:pt>
                <c:pt idx="1005">
                  <c:v>0.14756001892947029</c:v>
                </c:pt>
                <c:pt idx="1006">
                  <c:v>0.18621931219151583</c:v>
                </c:pt>
                <c:pt idx="1007">
                  <c:v>0.23273702634018248</c:v>
                </c:pt>
                <c:pt idx="1008">
                  <c:v>0.28829935665139428</c:v>
                </c:pt>
                <c:pt idx="1009">
                  <c:v>0.35402333547179299</c:v>
                </c:pt>
                <c:pt idx="1010">
                  <c:v>0.43070950757005277</c:v>
                </c:pt>
                <c:pt idx="1011">
                  <c:v>0.51839669539546873</c:v>
                </c:pt>
                <c:pt idx="1012">
                  <c:v>0.61562852441269955</c:v>
                </c:pt>
                <c:pt idx="1013">
                  <c:v>0.71839216502519598</c:v>
                </c:pt>
                <c:pt idx="1014">
                  <c:v>0.81895401449248695</c:v>
                </c:pt>
                <c:pt idx="1015">
                  <c:v>0.90558160038460778</c:v>
                </c:pt>
                <c:pt idx="1016">
                  <c:v>0.9655076583987422</c:v>
                </c:pt>
                <c:pt idx="1017">
                  <c:v>0.99345368974731763</c:v>
                </c:pt>
                <c:pt idx="1018">
                  <c:v>0.99967270002096664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5C01-46AB-B067-CA4B0F7D090A}"/>
            </c:ext>
          </c:extLst>
        </c:ser>
        <c:ser>
          <c:idx val="18"/>
          <c:order val="18"/>
          <c:tx>
            <c:strRef>
              <c:f>PlotData3!$T$1</c:f>
              <c:strCache>
                <c:ptCount val="1"/>
                <c:pt idx="0">
                  <c:v>Gamma, χ², Erlang, Beta (α→∞)</c:v>
                </c:pt>
              </c:strCache>
            </c:strRef>
          </c:tx>
          <c:spPr>
            <a:ln w="19050" cap="rnd">
              <a:solidFill>
                <a:schemeClr val="tx1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PlotData3!$A$2:$A$3000</c:f>
              <c:numCache>
                <c:formatCode>General</c:formatCode>
                <c:ptCount val="2999"/>
                <c:pt idx="2">
                  <c:v>0.5</c:v>
                </c:pt>
                <c:pt idx="3">
                  <c:v>0</c:v>
                </c:pt>
                <c:pt idx="4">
                  <c:v>0.3629654410066474</c:v>
                </c:pt>
                <c:pt idx="5">
                  <c:v>0</c:v>
                </c:pt>
                <c:pt idx="6">
                  <c:v>0</c:v>
                </c:pt>
                <c:pt idx="7">
                  <c:v>0.23986473390750368</c:v>
                </c:pt>
                <c:pt idx="8">
                  <c:v>0</c:v>
                </c:pt>
                <c:pt idx="9">
                  <c:v>0</c:v>
                </c:pt>
                <c:pt idx="10">
                  <c:v>0.2</c:v>
                </c:pt>
                <c:pt idx="11">
                  <c:v>0</c:v>
                </c:pt>
                <c:pt idx="12">
                  <c:v>0</c:v>
                </c:pt>
                <c:pt idx="17">
                  <c:v>-0.5</c:v>
                </c:pt>
                <c:pt idx="19">
                  <c:v>-0.3629654410066474</c:v>
                </c:pt>
                <c:pt idx="25">
                  <c:v>-0.2</c:v>
                </c:pt>
                <c:pt idx="764">
                  <c:v>-0.66326469559934942</c:v>
                </c:pt>
                <c:pt idx="765">
                  <c:v>-0.58900319337268403</c:v>
                </c:pt>
                <c:pt idx="766">
                  <c:v>-0.53078865668889463</c:v>
                </c:pt>
                <c:pt idx="767">
                  <c:v>-0.48259147922227735</c:v>
                </c:pt>
                <c:pt idx="768">
                  <c:v>-0.44120306937050879</c:v>
                </c:pt>
                <c:pt idx="769">
                  <c:v>-0.40473221671289267</c:v>
                </c:pt>
                <c:pt idx="770">
                  <c:v>-0.37197773242452986</c:v>
                </c:pt>
                <c:pt idx="771">
                  <c:v>-0.34213177811239592</c:v>
                </c:pt>
                <c:pt idx="772">
                  <c:v>-0.31462583609896871</c:v>
                </c:pt>
                <c:pt idx="773">
                  <c:v>-0.28904471001467302</c:v>
                </c:pt>
                <c:pt idx="774">
                  <c:v>-0.26507562202143931</c:v>
                </c:pt>
                <c:pt idx="775">
                  <c:v>-0.24247659575766858</c:v>
                </c:pt>
                <c:pt idx="776">
                  <c:v>-0.22105599845521998</c:v>
                </c:pt>
                <c:pt idx="777">
                  <c:v>-0.20065882037089738</c:v>
                </c:pt>
                <c:pt idx="778">
                  <c:v>-0.18115716398423656</c:v>
                </c:pt>
                <c:pt idx="779">
                  <c:v>-0.16244343122626703</c:v>
                </c:pt>
                <c:pt idx="780">
                  <c:v>-0.14442526063364997</c:v>
                </c:pt>
                <c:pt idx="781">
                  <c:v>-0.12702158148440029</c:v>
                </c:pt>
                <c:pt idx="782">
                  <c:v>-0.11015931519149702</c:v>
                </c:pt>
                <c:pt idx="783">
                  <c:v>-9.3770299838453211E-2</c:v>
                </c:pt>
                <c:pt idx="784">
                  <c:v>-7.7787916048442221E-2</c:v>
                </c:pt>
                <c:pt idx="785">
                  <c:v>-6.2142505276728974E-2</c:v>
                </c:pt>
                <c:pt idx="786">
                  <c:v>-4.6753445227348957E-2</c:v>
                </c:pt>
                <c:pt idx="787">
                  <c:v>-3.1511257143730577E-2</c:v>
                </c:pt>
                <c:pt idx="788">
                  <c:v>-1.6219498578538886E-2</c:v>
                </c:pt>
                <c:pt idx="789">
                  <c:v>0</c:v>
                </c:pt>
                <c:pt idx="790">
                  <c:v>1.6219498578538886E-2</c:v>
                </c:pt>
                <c:pt idx="791">
                  <c:v>3.1511257236196556E-2</c:v>
                </c:pt>
                <c:pt idx="792">
                  <c:v>4.6753445245149516E-2</c:v>
                </c:pt>
                <c:pt idx="793">
                  <c:v>6.2142505261755257E-2</c:v>
                </c:pt>
                <c:pt idx="794">
                  <c:v>7.7787916048442221E-2</c:v>
                </c:pt>
                <c:pt idx="795">
                  <c:v>9.3770299838453211E-2</c:v>
                </c:pt>
                <c:pt idx="796">
                  <c:v>0.11015931519149702</c:v>
                </c:pt>
                <c:pt idx="797">
                  <c:v>0.12702158148391984</c:v>
                </c:pt>
                <c:pt idx="798">
                  <c:v>0.14442526063392072</c:v>
                </c:pt>
                <c:pt idx="799">
                  <c:v>0.16244343122617919</c:v>
                </c:pt>
                <c:pt idx="800">
                  <c:v>0.18115716398423656</c:v>
                </c:pt>
                <c:pt idx="801">
                  <c:v>0.20065882037089738</c:v>
                </c:pt>
                <c:pt idx="802">
                  <c:v>0.22105599845521998</c:v>
                </c:pt>
                <c:pt idx="803">
                  <c:v>0.24247659575783539</c:v>
                </c:pt>
                <c:pt idx="804">
                  <c:v>0.26507562202143931</c:v>
                </c:pt>
                <c:pt idx="805">
                  <c:v>0.28904471001466386</c:v>
                </c:pt>
                <c:pt idx="806">
                  <c:v>0.31462583609896871</c:v>
                </c:pt>
                <c:pt idx="807">
                  <c:v>0.34213177811239592</c:v>
                </c:pt>
                <c:pt idx="808">
                  <c:v>0.37197773242452986</c:v>
                </c:pt>
                <c:pt idx="809">
                  <c:v>0.40473221671289267</c:v>
                </c:pt>
                <c:pt idx="810">
                  <c:v>0.4412030693705043</c:v>
                </c:pt>
                <c:pt idx="811">
                  <c:v>0.48259147922227313</c:v>
                </c:pt>
                <c:pt idx="812">
                  <c:v>0.53078865668889452</c:v>
                </c:pt>
                <c:pt idx="813">
                  <c:v>0.58900319337268403</c:v>
                </c:pt>
                <c:pt idx="814">
                  <c:v>0.66326469559934942</c:v>
                </c:pt>
                <c:pt idx="815">
                  <c:v>-0.49999983712118978</c:v>
                </c:pt>
                <c:pt idx="816">
                  <c:v>-0.46566994279244167</c:v>
                </c:pt>
                <c:pt idx="817">
                  <c:v>-0.42696080907240685</c:v>
                </c:pt>
                <c:pt idx="818">
                  <c:v>-0.38961905929954432</c:v>
                </c:pt>
                <c:pt idx="819">
                  <c:v>-0.35470707527307277</c:v>
                </c:pt>
                <c:pt idx="820">
                  <c:v>-0.32242408982703746</c:v>
                </c:pt>
                <c:pt idx="821">
                  <c:v>-0.29268747202581624</c:v>
                </c:pt>
                <c:pt idx="822">
                  <c:v>-0.26531685216739065</c:v>
                </c:pt>
                <c:pt idx="823">
                  <c:v>-0.24010458978550003</c:v>
                </c:pt>
                <c:pt idx="824">
                  <c:v>-0.21684469575834964</c:v>
                </c:pt>
                <c:pt idx="825">
                  <c:v>-0.19534455423587788</c:v>
                </c:pt>
                <c:pt idx="826">
                  <c:v>-0.17542903821045575</c:v>
                </c:pt>
                <c:pt idx="827">
                  <c:v>-0.15694117754032985</c:v>
                </c:pt>
                <c:pt idx="828">
                  <c:v>-0.13974129385849529</c:v>
                </c:pt>
                <c:pt idx="829">
                  <c:v>-0.12370551458125427</c:v>
                </c:pt>
                <c:pt idx="830">
                  <c:v>-0.10872410561449222</c:v>
                </c:pt>
                <c:pt idx="831">
                  <c:v>-9.4699831121372591E-2</c:v>
                </c:pt>
                <c:pt idx="832">
                  <c:v>-8.1546433098984142E-2</c:v>
                </c:pt>
                <c:pt idx="833">
                  <c:v>-6.9187265337502524E-2</c:v>
                </c:pt>
                <c:pt idx="834">
                  <c:v>-5.7554087440324128E-2</c:v>
                </c:pt>
                <c:pt idx="835">
                  <c:v>-4.6586010842829796E-2</c:v>
                </c:pt>
                <c:pt idx="836">
                  <c:v>-3.6228582904045785E-2</c:v>
                </c:pt>
                <c:pt idx="837">
                  <c:v>-2.6432993337382086E-2</c:v>
                </c:pt>
                <c:pt idx="838">
                  <c:v>-1.7155387462690248E-2</c:v>
                </c:pt>
                <c:pt idx="839">
                  <c:v>-8.356271918810455E-3</c:v>
                </c:pt>
                <c:pt idx="840">
                  <c:v>0</c:v>
                </c:pt>
                <c:pt idx="841">
                  <c:v>8.356271918810455E-3</c:v>
                </c:pt>
                <c:pt idx="842">
                  <c:v>1.7155387462690248E-2</c:v>
                </c:pt>
                <c:pt idx="843">
                  <c:v>2.6432993337382086E-2</c:v>
                </c:pt>
                <c:pt idx="844">
                  <c:v>3.6228582904045785E-2</c:v>
                </c:pt>
                <c:pt idx="845">
                  <c:v>4.6586010842829796E-2</c:v>
                </c:pt>
                <c:pt idx="846">
                  <c:v>5.7554087440324128E-2</c:v>
                </c:pt>
                <c:pt idx="847">
                  <c:v>6.9187265337502524E-2</c:v>
                </c:pt>
                <c:pt idx="848">
                  <c:v>8.1546433098984142E-2</c:v>
                </c:pt>
                <c:pt idx="849">
                  <c:v>9.4699831121372591E-2</c:v>
                </c:pt>
                <c:pt idx="850">
                  <c:v>0.10872410561449222</c:v>
                </c:pt>
                <c:pt idx="851">
                  <c:v>0.12370551458125427</c:v>
                </c:pt>
                <c:pt idx="852">
                  <c:v>0.13974129385849529</c:v>
                </c:pt>
                <c:pt idx="853">
                  <c:v>0.15694117754032985</c:v>
                </c:pt>
                <c:pt idx="854">
                  <c:v>0.17542903821045575</c:v>
                </c:pt>
                <c:pt idx="855">
                  <c:v>0.19534455423587818</c:v>
                </c:pt>
                <c:pt idx="856">
                  <c:v>0.21684469575834964</c:v>
                </c:pt>
                <c:pt idx="857">
                  <c:v>0.24010458978550003</c:v>
                </c:pt>
                <c:pt idx="858">
                  <c:v>0.26531685216739065</c:v>
                </c:pt>
                <c:pt idx="859">
                  <c:v>0.29268747202581624</c:v>
                </c:pt>
                <c:pt idx="860">
                  <c:v>0.32242408982703752</c:v>
                </c:pt>
                <c:pt idx="861">
                  <c:v>0.35470707527307277</c:v>
                </c:pt>
                <c:pt idx="862">
                  <c:v>0.38961905929954416</c:v>
                </c:pt>
                <c:pt idx="863">
                  <c:v>0.42696080907240685</c:v>
                </c:pt>
                <c:pt idx="864">
                  <c:v>0.46566994279244145</c:v>
                </c:pt>
                <c:pt idx="865">
                  <c:v>0.49999983712118978</c:v>
                </c:pt>
                <c:pt idx="866">
                  <c:v>0.50938302279711145</c:v>
                </c:pt>
                <c:pt idx="867">
                  <c:v>0.52770552629654566</c:v>
                </c:pt>
                <c:pt idx="868">
                  <c:v>0.5368168750140051</c:v>
                </c:pt>
                <c:pt idx="869">
                  <c:v>0.54384535626398123</c:v>
                </c:pt>
                <c:pt idx="870">
                  <c:v>0.54983553115753259</c:v>
                </c:pt>
                <c:pt idx="871">
                  <c:v>0.55519035452777854</c:v>
                </c:pt>
                <c:pt idx="872">
                  <c:v>0.56011467550617022</c:v>
                </c:pt>
                <c:pt idx="873">
                  <c:v>0.56472926358457332</c:v>
                </c:pt>
                <c:pt idx="874">
                  <c:v>0.56911242049207145</c:v>
                </c:pt>
                <c:pt idx="875">
                  <c:v>0.57331845091489964</c:v>
                </c:pt>
                <c:pt idx="876">
                  <c:v>0.5773869880629553</c:v>
                </c:pt>
                <c:pt idx="877">
                  <c:v>0.58134815710797094</c:v>
                </c:pt>
                <c:pt idx="878">
                  <c:v>0.58522564111705677</c:v>
                </c:pt>
                <c:pt idx="879">
                  <c:v>0.58903860479193249</c:v>
                </c:pt>
                <c:pt idx="880">
                  <c:v>0.59280295708278918</c:v>
                </c:pt>
                <c:pt idx="881">
                  <c:v>0.59653221178739291</c:v>
                </c:pt>
                <c:pt idx="882">
                  <c:v>0.60023809358040658</c:v>
                </c:pt>
                <c:pt idx="883">
                  <c:v>0.60393097731754641</c:v>
                </c:pt>
                <c:pt idx="884">
                  <c:v>0.60762021503896602</c:v>
                </c:pt>
                <c:pt idx="885">
                  <c:v>0.61131438555665107</c:v>
                </c:pt>
                <c:pt idx="886">
                  <c:v>0.61502148967086223</c:v>
                </c:pt>
                <c:pt idx="887">
                  <c:v>0.61874910666280747</c:v>
                </c:pt>
                <c:pt idx="888">
                  <c:v>0.622504522965036</c:v>
                </c:pt>
                <c:pt idx="889">
                  <c:v>0.62629484079838305</c:v>
                </c:pt>
                <c:pt idx="890">
                  <c:v>0.63012707248578681</c:v>
                </c:pt>
                <c:pt idx="891">
                  <c:v>0.63400822474724017</c:v>
                </c:pt>
                <c:pt idx="892">
                  <c:v>0.63794537632288328</c:v>
                </c:pt>
                <c:pt idx="893">
                  <c:v>0.64194575162183076</c:v>
                </c:pt>
                <c:pt idx="894">
                  <c:v>0.64601679266266543</c:v>
                </c:pt>
                <c:pt idx="895">
                  <c:v>0.65016623129976492</c:v>
                </c:pt>
                <c:pt idx="896">
                  <c:v>0.65440216358089698</c:v>
                </c:pt>
                <c:pt idx="897">
                  <c:v>0.65873312803324657</c:v>
                </c:pt>
                <c:pt idx="898">
                  <c:v>0.66316818971481573</c:v>
                </c:pt>
                <c:pt idx="899">
                  <c:v>0.66771703199138865</c:v>
                </c:pt>
                <c:pt idx="900">
                  <c:v>0.67239005820799114</c:v>
                </c:pt>
                <c:pt idx="901">
                  <c:v>0.67719850572622498</c:v>
                </c:pt>
                <c:pt idx="902">
                  <c:v>0.6821545752098056</c:v>
                </c:pt>
                <c:pt idx="903">
                  <c:v>0.68727157858242571</c:v>
                </c:pt>
                <c:pt idx="904">
                  <c:v>0.69256410978641025</c:v>
                </c:pt>
                <c:pt idx="905">
                  <c:v>0.69804824338137639</c:v>
                </c:pt>
                <c:pt idx="906">
                  <c:v>0.70374176719930837</c:v>
                </c:pt>
                <c:pt idx="907">
                  <c:v>0.70966445679833012</c:v>
                </c:pt>
                <c:pt idx="908">
                  <c:v>0.7158384014449467</c:v>
                </c:pt>
                <c:pt idx="909">
                  <c:v>0.72228839395986699</c:v>
                </c:pt>
                <c:pt idx="910">
                  <c:v>0.72904240020364475</c:v>
                </c:pt>
                <c:pt idx="911">
                  <c:v>0.73613212856225863</c:v>
                </c:pt>
                <c:pt idx="912">
                  <c:v>0.74359372595655238</c:v>
                </c:pt>
                <c:pt idx="913">
                  <c:v>0.75146863527319629</c:v>
                </c:pt>
                <c:pt idx="914">
                  <c:v>0.75980466061823493</c:v>
                </c:pt>
                <c:pt idx="915">
                  <c:v>0.76865730278892908</c:v>
                </c:pt>
                <c:pt idx="916">
                  <c:v>0.77809144989177004</c:v>
                </c:pt>
                <c:pt idx="917">
                  <c:v>-0.72413793103448276</c:v>
                </c:pt>
                <c:pt idx="918">
                  <c:v>-0.67560321715817695</c:v>
                </c:pt>
                <c:pt idx="919">
                  <c:v>-0.62972620599739237</c:v>
                </c:pt>
                <c:pt idx="920">
                  <c:v>-0.58629441624365486</c:v>
                </c:pt>
                <c:pt idx="921">
                  <c:v>-0.54511742892459825</c:v>
                </c:pt>
                <c:pt idx="922">
                  <c:v>-0.50602409638554202</c:v>
                </c:pt>
                <c:pt idx="923">
                  <c:v>-0.46886016451233836</c:v>
                </c:pt>
                <c:pt idx="924">
                  <c:v>-0.4334862385321101</c:v>
                </c:pt>
                <c:pt idx="925">
                  <c:v>-0.39977603583426646</c:v>
                </c:pt>
                <c:pt idx="926">
                  <c:v>-0.36761487964989054</c:v>
                </c:pt>
                <c:pt idx="927">
                  <c:v>-0.33689839572192515</c:v>
                </c:pt>
                <c:pt idx="928">
                  <c:v>-0.30753138075313807</c:v>
                </c:pt>
                <c:pt idx="929">
                  <c:v>-0.27942681678607989</c:v>
                </c:pt>
                <c:pt idx="930">
                  <c:v>-0.25250501002004005</c:v>
                </c:pt>
                <c:pt idx="931">
                  <c:v>-0.22669283611383703</c:v>
                </c:pt>
                <c:pt idx="932">
                  <c:v>-0.20192307692307696</c:v>
                </c:pt>
                <c:pt idx="933">
                  <c:v>-0.17813383600377006</c:v>
                </c:pt>
                <c:pt idx="934">
                  <c:v>-0.15526802218114596</c:v>
                </c:pt>
                <c:pt idx="935">
                  <c:v>-0.13327289211242069</c:v>
                </c:pt>
                <c:pt idx="936">
                  <c:v>-0.11209964412811387</c:v>
                </c:pt>
                <c:pt idx="937">
                  <c:v>-9.170305676855893E-2</c:v>
                </c:pt>
                <c:pt idx="938">
                  <c:v>-7.2041166380789029E-2</c:v>
                </c:pt>
                <c:pt idx="939">
                  <c:v>-5.3074978938500418E-2</c:v>
                </c:pt>
                <c:pt idx="940">
                  <c:v>-3.4768211920529785E-2</c:v>
                </c:pt>
                <c:pt idx="941">
                  <c:v>-1.7087062652563073E-2</c:v>
                </c:pt>
                <c:pt idx="942">
                  <c:v>0</c:v>
                </c:pt>
                <c:pt idx="943">
                  <c:v>1.7087062652563073E-2</c:v>
                </c:pt>
                <c:pt idx="944">
                  <c:v>3.4768211920529833E-2</c:v>
                </c:pt>
                <c:pt idx="945">
                  <c:v>5.3074978938500474E-2</c:v>
                </c:pt>
                <c:pt idx="946">
                  <c:v>7.2041166380788987E-2</c:v>
                </c:pt>
                <c:pt idx="947">
                  <c:v>9.170305676855893E-2</c:v>
                </c:pt>
                <c:pt idx="948">
                  <c:v>0.11209964412811387</c:v>
                </c:pt>
                <c:pt idx="949">
                  <c:v>0.13327289211242069</c:v>
                </c:pt>
                <c:pt idx="950">
                  <c:v>0.15526802218114605</c:v>
                </c:pt>
                <c:pt idx="951">
                  <c:v>0.17813383600377006</c:v>
                </c:pt>
                <c:pt idx="952">
                  <c:v>0.20192307692307682</c:v>
                </c:pt>
                <c:pt idx="953">
                  <c:v>0.22669283611383703</c:v>
                </c:pt>
                <c:pt idx="954">
                  <c:v>0.25250501002004005</c:v>
                </c:pt>
                <c:pt idx="955">
                  <c:v>0.27942681678607989</c:v>
                </c:pt>
                <c:pt idx="956">
                  <c:v>0.30753138075313807</c:v>
                </c:pt>
                <c:pt idx="957">
                  <c:v>0.33689839572192515</c:v>
                </c:pt>
                <c:pt idx="958">
                  <c:v>0.36761487964989048</c:v>
                </c:pt>
                <c:pt idx="959">
                  <c:v>0.39977603583426646</c:v>
                </c:pt>
                <c:pt idx="960">
                  <c:v>0.4334862385321101</c:v>
                </c:pt>
                <c:pt idx="961">
                  <c:v>0.46886016451233836</c:v>
                </c:pt>
                <c:pt idx="962">
                  <c:v>0.50602409638554224</c:v>
                </c:pt>
                <c:pt idx="963">
                  <c:v>0.54511742892459825</c:v>
                </c:pt>
                <c:pt idx="964">
                  <c:v>0.58629441624365464</c:v>
                </c:pt>
                <c:pt idx="965">
                  <c:v>0.62972620599739237</c:v>
                </c:pt>
                <c:pt idx="966">
                  <c:v>0.67560321715817684</c:v>
                </c:pt>
                <c:pt idx="967">
                  <c:v>0.72413793103448276</c:v>
                </c:pt>
                <c:pt idx="968">
                  <c:v>-0.93595846900943014</c:v>
                </c:pt>
                <c:pt idx="969">
                  <c:v>-0.83639711920064408</c:v>
                </c:pt>
                <c:pt idx="970">
                  <c:v>-0.73798119414335239</c:v>
                </c:pt>
                <c:pt idx="971">
                  <c:v>-0.65510315513612138</c:v>
                </c:pt>
                <c:pt idx="972">
                  <c:v>-0.58668539821525845</c:v>
                </c:pt>
                <c:pt idx="973">
                  <c:v>-0.52924713607496943</c:v>
                </c:pt>
                <c:pt idx="974">
                  <c:v>-0.47990826922448016</c:v>
                </c:pt>
                <c:pt idx="975">
                  <c:v>-0.43662547247024552</c:v>
                </c:pt>
                <c:pt idx="976">
                  <c:v>-0.39798014050163844</c:v>
                </c:pt>
                <c:pt idx="977">
                  <c:v>-0.36297425798354943</c:v>
                </c:pt>
                <c:pt idx="978">
                  <c:v>-0.33088901492367129</c:v>
                </c:pt>
                <c:pt idx="979">
                  <c:v>-0.30119316537990581</c:v>
                </c:pt>
                <c:pt idx="980">
                  <c:v>-0.27348397135149916</c:v>
                </c:pt>
                <c:pt idx="981">
                  <c:v>-0.24744859199901884</c:v>
                </c:pt>
                <c:pt idx="982">
                  <c:v>-0.22283826571399193</c:v>
                </c:pt>
                <c:pt idx="983">
                  <c:v>-0.19945057302049693</c:v>
                </c:pt>
                <c:pt idx="984">
                  <c:v>-0.17711684949400741</c:v>
                </c:pt>
                <c:pt idx="985">
                  <c:v>-0.15569286409321079</c:v>
                </c:pt>
                <c:pt idx="986">
                  <c:v>-0.1350514632314346</c:v>
                </c:pt>
                <c:pt idx="987">
                  <c:v>-0.11507614028653525</c:v>
                </c:pt>
                <c:pt idx="988">
                  <c:v>-9.5654425475981117E-2</c:v>
                </c:pt>
                <c:pt idx="989">
                  <c:v>-7.6669368904340882E-2</c:v>
                </c:pt>
                <c:pt idx="990">
                  <c:v>-5.7985241798487401E-2</c:v>
                </c:pt>
                <c:pt idx="991">
                  <c:v>-3.9415551086529603E-2</c:v>
                </c:pt>
                <c:pt idx="992">
                  <c:v>-2.0618796502216055E-2</c:v>
                </c:pt>
                <c:pt idx="993">
                  <c:v>0</c:v>
                </c:pt>
                <c:pt idx="994">
                  <c:v>2.0618796502216055E-2</c:v>
                </c:pt>
                <c:pt idx="995">
                  <c:v>3.9415551086529603E-2</c:v>
                </c:pt>
                <c:pt idx="996">
                  <c:v>5.7985241798491009E-2</c:v>
                </c:pt>
                <c:pt idx="997">
                  <c:v>7.6669368904340882E-2</c:v>
                </c:pt>
                <c:pt idx="998">
                  <c:v>9.5654425475981117E-2</c:v>
                </c:pt>
                <c:pt idx="999">
                  <c:v>0.11507614028653525</c:v>
                </c:pt>
                <c:pt idx="1000">
                  <c:v>0.1350514632314346</c:v>
                </c:pt>
                <c:pt idx="1001">
                  <c:v>0.15569286409321079</c:v>
                </c:pt>
                <c:pt idx="1002">
                  <c:v>0.17711684949400741</c:v>
                </c:pt>
                <c:pt idx="1003">
                  <c:v>0.19945057302049693</c:v>
                </c:pt>
                <c:pt idx="1004">
                  <c:v>0.22283826571399193</c:v>
                </c:pt>
                <c:pt idx="1005">
                  <c:v>0.24744859199901884</c:v>
                </c:pt>
                <c:pt idx="1006">
                  <c:v>0.27348397135149916</c:v>
                </c:pt>
                <c:pt idx="1007">
                  <c:v>0.30119316537990581</c:v>
                </c:pt>
                <c:pt idx="1008">
                  <c:v>0.33088901492367129</c:v>
                </c:pt>
                <c:pt idx="1009">
                  <c:v>0.36297425798354926</c:v>
                </c:pt>
                <c:pt idx="1010">
                  <c:v>0.39798014050163844</c:v>
                </c:pt>
                <c:pt idx="1011">
                  <c:v>0.43662547247024552</c:v>
                </c:pt>
                <c:pt idx="1012">
                  <c:v>0.47990826922448016</c:v>
                </c:pt>
                <c:pt idx="1013">
                  <c:v>0.52924713607496954</c:v>
                </c:pt>
                <c:pt idx="1014">
                  <c:v>0.58668539821525856</c:v>
                </c:pt>
                <c:pt idx="1015">
                  <c:v>0.65510315513612105</c:v>
                </c:pt>
                <c:pt idx="1016">
                  <c:v>0.73798119414335217</c:v>
                </c:pt>
                <c:pt idx="1017">
                  <c:v>0.83639711920064408</c:v>
                </c:pt>
                <c:pt idx="1018">
                  <c:v>0.93595846900943014</c:v>
                </c:pt>
                <c:pt idx="1019">
                  <c:v>-0.87729512161798684</c:v>
                </c:pt>
                <c:pt idx="1020">
                  <c:v>-0.83013686116008223</c:v>
                </c:pt>
                <c:pt idx="1021">
                  <c:v>-0.78431080997397284</c:v>
                </c:pt>
                <c:pt idx="1022">
                  <c:v>-0.73976130245258653</c:v>
                </c:pt>
                <c:pt idx="1023">
                  <c:v>-0.69643573166154582</c:v>
                </c:pt>
                <c:pt idx="1024">
                  <c:v>-0.65428434210381026</c:v>
                </c:pt>
                <c:pt idx="1025">
                  <c:v>-0.61326003910812377</c:v>
                </c:pt>
                <c:pt idx="1026">
                  <c:v>-0.5733182133060315</c:v>
                </c:pt>
                <c:pt idx="1027">
                  <c:v>-0.5344165788221511</c:v>
                </c:pt>
                <c:pt idx="1028">
                  <c:v>-0.49651502394381264</c:v>
                </c:pt>
                <c:pt idx="1029">
                  <c:v>-0.45957547316145236</c:v>
                </c:pt>
                <c:pt idx="1030">
                  <c:v>-0.4235617595822892</c:v>
                </c:pt>
                <c:pt idx="1031">
                  <c:v>-0.38843950681857609</c:v>
                </c:pt>
                <c:pt idx="1032">
                  <c:v>-0.35417601953961497</c:v>
                </c:pt>
                <c:pt idx="1033">
                  <c:v>-0.32074018195506437</c:v>
                </c:pt>
                <c:pt idx="1034">
                  <c:v>-0.2881023635669997</c:v>
                </c:pt>
                <c:pt idx="1035">
                  <c:v>-0.25623433159068915</c:v>
                </c:pt>
                <c:pt idx="1036">
                  <c:v>-0.22510916950000043</c:v>
                </c:pt>
                <c:pt idx="1037">
                  <c:v>-0.1947012012034981</c:v>
                </c:pt>
                <c:pt idx="1038">
                  <c:v>-0.16498592040230178</c:v>
                </c:pt>
                <c:pt idx="1039">
                  <c:v>-0.13593992472121949</c:v>
                </c:pt>
                <c:pt idx="1040">
                  <c:v>-0.10754085424106179</c:v>
                </c:pt>
                <c:pt idx="1041">
                  <c:v>-7.9767334092827907E-2</c:v>
                </c:pt>
                <c:pt idx="1042">
                  <c:v>-5.2598920804026124E-2</c:v>
                </c:pt>
                <c:pt idx="1043">
                  <c:v>-2.6016052114090683E-2</c:v>
                </c:pt>
                <c:pt idx="1044">
                  <c:v>0</c:v>
                </c:pt>
                <c:pt idx="1045">
                  <c:v>2.6016052114090683E-2</c:v>
                </c:pt>
                <c:pt idx="1046">
                  <c:v>5.2598920804026207E-2</c:v>
                </c:pt>
                <c:pt idx="1047">
                  <c:v>7.9767334092827977E-2</c:v>
                </c:pt>
                <c:pt idx="1048">
                  <c:v>0.10754085424106169</c:v>
                </c:pt>
                <c:pt idx="1049">
                  <c:v>0.13593992472121949</c:v>
                </c:pt>
                <c:pt idx="1050">
                  <c:v>0.16498592040230178</c:v>
                </c:pt>
                <c:pt idx="1051">
                  <c:v>0.1947012012034981</c:v>
                </c:pt>
                <c:pt idx="1052">
                  <c:v>0.22510916950000051</c:v>
                </c:pt>
                <c:pt idx="1053">
                  <c:v>0.25623433159068926</c:v>
                </c:pt>
                <c:pt idx="1054">
                  <c:v>0.28810236356699959</c:v>
                </c:pt>
                <c:pt idx="1055">
                  <c:v>0.32074018195506437</c:v>
                </c:pt>
                <c:pt idx="1056">
                  <c:v>0.35417601953961497</c:v>
                </c:pt>
                <c:pt idx="1057">
                  <c:v>0.38843950681857609</c:v>
                </c:pt>
                <c:pt idx="1058">
                  <c:v>0.4235617595822892</c:v>
                </c:pt>
                <c:pt idx="1059">
                  <c:v>0.45957547316145247</c:v>
                </c:pt>
                <c:pt idx="1060">
                  <c:v>0.49651502394381253</c:v>
                </c:pt>
                <c:pt idx="1061">
                  <c:v>0.5344165788221511</c:v>
                </c:pt>
                <c:pt idx="1062">
                  <c:v>0.5733182133060315</c:v>
                </c:pt>
                <c:pt idx="1063">
                  <c:v>0.61326003910812377</c:v>
                </c:pt>
                <c:pt idx="1064">
                  <c:v>0.65428434210381048</c:v>
                </c:pt>
                <c:pt idx="1065">
                  <c:v>0.69643573166154593</c:v>
                </c:pt>
                <c:pt idx="1066">
                  <c:v>0.73976130245258631</c:v>
                </c:pt>
                <c:pt idx="1067">
                  <c:v>0.78431080997397273</c:v>
                </c:pt>
                <c:pt idx="1068">
                  <c:v>0.83013686116008223</c:v>
                </c:pt>
                <c:pt idx="1069">
                  <c:v>0.87729512161798684</c:v>
                </c:pt>
                <c:pt idx="1070">
                  <c:v>-0.98019801980198018</c:v>
                </c:pt>
                <c:pt idx="1071">
                  <c:v>-0.90548780487804881</c:v>
                </c:pt>
                <c:pt idx="1072">
                  <c:v>-0.83621006243114204</c:v>
                </c:pt>
                <c:pt idx="1073">
                  <c:v>-0.77179305457122604</c:v>
                </c:pt>
                <c:pt idx="1074">
                  <c:v>-0.7117425539198905</c:v>
                </c:pt>
                <c:pt idx="1075">
                  <c:v>-0.6556291390728477</c:v>
                </c:pt>
                <c:pt idx="1076">
                  <c:v>-0.60307790958640584</c:v>
                </c:pt>
                <c:pt idx="1077">
                  <c:v>-0.5537600994406463</c:v>
                </c:pt>
                <c:pt idx="1078">
                  <c:v>-0.50738619234247817</c:v>
                </c:pt>
                <c:pt idx="1079">
                  <c:v>-0.46370023419203754</c:v>
                </c:pt>
                <c:pt idx="1080">
                  <c:v>-0.42247510668563298</c:v>
                </c:pt>
                <c:pt idx="1081">
                  <c:v>-0.38350857775318209</c:v>
                </c:pt>
                <c:pt idx="1082">
                  <c:v>-0.34661998384056025</c:v>
                </c:pt>
                <c:pt idx="1083">
                  <c:v>-0.31164742917103877</c:v>
                </c:pt>
                <c:pt idx="1084">
                  <c:v>-0.27844541038097664</c:v>
                </c:pt>
                <c:pt idx="1085">
                  <c:v>-0.24688279301745636</c:v>
                </c:pt>
                <c:pt idx="1086">
                  <c:v>-0.21684108055487952</c:v>
                </c:pt>
                <c:pt idx="1087">
                  <c:v>-0.18821292775665399</c:v>
                </c:pt>
                <c:pt idx="1088">
                  <c:v>-0.1609008590666357</c:v>
                </c:pt>
                <c:pt idx="1089">
                  <c:v>-0.13481615978211528</c:v>
                </c:pt>
                <c:pt idx="1090">
                  <c:v>-0.10987791342952272</c:v>
                </c:pt>
                <c:pt idx="1091">
                  <c:v>-8.6012163336229394E-2</c:v>
                </c:pt>
                <c:pt idx="1092">
                  <c:v>-6.31511800978099E-2</c:v>
                </c:pt>
                <c:pt idx="1093">
                  <c:v>-4.1232819658475618E-2</c:v>
                </c:pt>
                <c:pt idx="1094">
                  <c:v>-2.0199959192001651E-2</c:v>
                </c:pt>
                <c:pt idx="1095">
                  <c:v>0</c:v>
                </c:pt>
                <c:pt idx="1096">
                  <c:v>2.0199959192001651E-2</c:v>
                </c:pt>
                <c:pt idx="1097">
                  <c:v>4.1232819658475674E-2</c:v>
                </c:pt>
                <c:pt idx="1098">
                  <c:v>6.3151180097809956E-2</c:v>
                </c:pt>
                <c:pt idx="1099">
                  <c:v>8.6012163336229325E-2</c:v>
                </c:pt>
                <c:pt idx="1100">
                  <c:v>0.10987791342952272</c:v>
                </c:pt>
                <c:pt idx="1101">
                  <c:v>0.13481615978211528</c:v>
                </c:pt>
                <c:pt idx="1102">
                  <c:v>0.1609008590666357</c:v>
                </c:pt>
                <c:pt idx="1103">
                  <c:v>0.18821292775665405</c:v>
                </c:pt>
                <c:pt idx="1104">
                  <c:v>0.21684108055487961</c:v>
                </c:pt>
                <c:pt idx="1105">
                  <c:v>0.2468827930174563</c:v>
                </c:pt>
                <c:pt idx="1106">
                  <c:v>0.27844541038097664</c:v>
                </c:pt>
                <c:pt idx="1107">
                  <c:v>0.31164742917103877</c:v>
                </c:pt>
                <c:pt idx="1108">
                  <c:v>0.34661998384056025</c:v>
                </c:pt>
                <c:pt idx="1109">
                  <c:v>0.38350857775318209</c:v>
                </c:pt>
                <c:pt idx="1110">
                  <c:v>0.42247510668563309</c:v>
                </c:pt>
                <c:pt idx="1111">
                  <c:v>0.46370023419203743</c:v>
                </c:pt>
                <c:pt idx="1112">
                  <c:v>0.50738619234247806</c:v>
                </c:pt>
                <c:pt idx="1113">
                  <c:v>0.5537600994406463</c:v>
                </c:pt>
                <c:pt idx="1114">
                  <c:v>0.60307790958640584</c:v>
                </c:pt>
                <c:pt idx="1115">
                  <c:v>0.6556291390728477</c:v>
                </c:pt>
                <c:pt idx="1116">
                  <c:v>0.71174255391989061</c:v>
                </c:pt>
                <c:pt idx="1117">
                  <c:v>0.77179305457122582</c:v>
                </c:pt>
                <c:pt idx="1118">
                  <c:v>0.83621006243114204</c:v>
                </c:pt>
                <c:pt idx="1119">
                  <c:v>0.90548780487804859</c:v>
                </c:pt>
                <c:pt idx="1120">
                  <c:v>0.98019801980198018</c:v>
                </c:pt>
                <c:pt idx="1121">
                  <c:v>0.71638167641199335</c:v>
                </c:pt>
                <c:pt idx="1122">
                  <c:v>0.61512891922907742</c:v>
                </c:pt>
                <c:pt idx="1123">
                  <c:v>0.54655746775933978</c:v>
                </c:pt>
                <c:pt idx="1124">
                  <c:v>0.49488413280295224</c:v>
                </c:pt>
                <c:pt idx="1125">
                  <c:v>0.45332584651200947</c:v>
                </c:pt>
                <c:pt idx="1126">
                  <c:v>0.41827934922495252</c:v>
                </c:pt>
                <c:pt idx="1127">
                  <c:v>0.38733735691709065</c:v>
                </c:pt>
                <c:pt idx="1128">
                  <c:v>0.35919318876190098</c:v>
                </c:pt>
                <c:pt idx="1129">
                  <c:v>0.33140934450978926</c:v>
                </c:pt>
                <c:pt idx="1130">
                  <c:v>0.30131066038008947</c:v>
                </c:pt>
                <c:pt idx="1131">
                  <c:v>0.27178242193461738</c:v>
                </c:pt>
                <c:pt idx="1132">
                  <c:v>0.24346912517782474</c:v>
                </c:pt>
                <c:pt idx="1133">
                  <c:v>0.21651809581632417</c:v>
                </c:pt>
                <c:pt idx="1134">
                  <c:v>0.19091463944431275</c:v>
                </c:pt>
                <c:pt idx="1135">
                  <c:v>0.16658783058350649</c:v>
                </c:pt>
                <c:pt idx="1136">
                  <c:v>0.14344987313303564</c:v>
                </c:pt>
                <c:pt idx="1137">
                  <c:v>0.12141169416826833</c:v>
                </c:pt>
                <c:pt idx="1138">
                  <c:v>0.10038905540846434</c:v>
                </c:pt>
                <c:pt idx="1139">
                  <c:v>8.0304658018109834E-2</c:v>
                </c:pt>
                <c:pt idx="1140">
                  <c:v>6.1088522153482629E-2</c:v>
                </c:pt>
                <c:pt idx="1141">
                  <c:v>4.2677642458216175E-2</c:v>
                </c:pt>
                <c:pt idx="1142">
                  <c:v>2.5015371324703536E-2</c:v>
                </c:pt>
                <c:pt idx="1143">
                  <c:v>8.0507345813856466E-3</c:v>
                </c:pt>
                <c:pt idx="1144">
                  <c:v>-8.1279208691021412E-3</c:v>
                </c:pt>
                <c:pt idx="1145">
                  <c:v>-2.3089807403839837E-2</c:v>
                </c:pt>
                <c:pt idx="1146">
                  <c:v>-3.8243601215397174E-2</c:v>
                </c:pt>
                <c:pt idx="1147">
                  <c:v>-5.3864123521287541E-2</c:v>
                </c:pt>
                <c:pt idx="1148">
                  <c:v>-6.997931143184738E-2</c:v>
                </c:pt>
                <c:pt idx="1149">
                  <c:v>-8.6620288246687924E-2</c:v>
                </c:pt>
                <c:pt idx="1150">
                  <c:v>-0.10382193918076735</c:v>
                </c:pt>
                <c:pt idx="1151">
                  <c:v>-0.12162362525135667</c:v>
                </c:pt>
                <c:pt idx="1152">
                  <c:v>-0.14007007586695239</c:v>
                </c:pt>
                <c:pt idx="1153">
                  <c:v>-0.15921251472195974</c:v>
                </c:pt>
                <c:pt idx="1154">
                  <c:v>-0.17911009332209424</c:v>
                </c:pt>
                <c:pt idx="1155">
                  <c:v>-0.19983173444194571</c:v>
                </c:pt>
                <c:pt idx="1156">
                  <c:v>-0.22145852797678564</c:v>
                </c:pt>
                <c:pt idx="1157">
                  <c:v>-0.24408688000415463</c:v>
                </c:pt>
                <c:pt idx="1158">
                  <c:v>-0.26783270167458045</c:v>
                </c:pt>
                <c:pt idx="1159">
                  <c:v>-0.29283705213987599</c:v>
                </c:pt>
                <c:pt idx="1160">
                  <c:v>-0.31927384124187935</c:v>
                </c:pt>
                <c:pt idx="1161">
                  <c:v>-0.34736048676236081</c:v>
                </c:pt>
                <c:pt idx="1162">
                  <c:v>-0.3773728564026631</c:v>
                </c:pt>
                <c:pt idx="1163">
                  <c:v>-0.40966646807556639</c:v>
                </c:pt>
                <c:pt idx="1164">
                  <c:v>-0.44470681885066032</c:v>
                </c:pt>
                <c:pt idx="1165">
                  <c:v>-0.48311275592214231</c:v>
                </c:pt>
                <c:pt idx="1166">
                  <c:v>-0.5257172092057083</c:v>
                </c:pt>
                <c:pt idx="1167">
                  <c:v>-0.57364600006484279</c:v>
                </c:pt>
                <c:pt idx="1168">
                  <c:v>-0.62839496198966138</c:v>
                </c:pt>
                <c:pt idx="1169">
                  <c:v>-0.69180170345868286</c:v>
                </c:pt>
                <c:pt idx="1170">
                  <c:v>-0.76550500051607884</c:v>
                </c:pt>
                <c:pt idx="1171">
                  <c:v>-0.84856998253218607</c:v>
                </c:pt>
                <c:pt idx="1172">
                  <c:v>-0.71638167641199335</c:v>
                </c:pt>
                <c:pt idx="1173">
                  <c:v>-0.61512891922907742</c:v>
                </c:pt>
                <c:pt idx="1174">
                  <c:v>-0.54655746775933978</c:v>
                </c:pt>
                <c:pt idx="1175">
                  <c:v>-0.49488413280295224</c:v>
                </c:pt>
                <c:pt idx="1176">
                  <c:v>-0.45332584651200947</c:v>
                </c:pt>
                <c:pt idx="1177">
                  <c:v>-0.41827934922495252</c:v>
                </c:pt>
                <c:pt idx="1178">
                  <c:v>-0.38733735691709065</c:v>
                </c:pt>
                <c:pt idx="1179">
                  <c:v>-0.35919318876190098</c:v>
                </c:pt>
                <c:pt idx="1180">
                  <c:v>-0.33140934450978926</c:v>
                </c:pt>
                <c:pt idx="1181">
                  <c:v>-0.30131066038008947</c:v>
                </c:pt>
                <c:pt idx="1182">
                  <c:v>-0.27178242193461738</c:v>
                </c:pt>
                <c:pt idx="1183">
                  <c:v>-0.24346912517782474</c:v>
                </c:pt>
                <c:pt idx="1184">
                  <c:v>-0.21651809581632417</c:v>
                </c:pt>
                <c:pt idx="1185">
                  <c:v>-0.19091463944431275</c:v>
                </c:pt>
                <c:pt idx="1186">
                  <c:v>-0.16658783058350649</c:v>
                </c:pt>
                <c:pt idx="1187">
                  <c:v>-0.14344987313303564</c:v>
                </c:pt>
                <c:pt idx="1188">
                  <c:v>-0.12141169416826833</c:v>
                </c:pt>
                <c:pt idx="1189">
                  <c:v>-0.10038905540846434</c:v>
                </c:pt>
                <c:pt idx="1190">
                  <c:v>-8.0304658018109834E-2</c:v>
                </c:pt>
                <c:pt idx="1191">
                  <c:v>-6.1088522153482629E-2</c:v>
                </c:pt>
                <c:pt idx="1192">
                  <c:v>-4.2677642458216175E-2</c:v>
                </c:pt>
                <c:pt idx="1193">
                  <c:v>-2.5015371324703536E-2</c:v>
                </c:pt>
                <c:pt idx="1194">
                  <c:v>-8.0507345813856466E-3</c:v>
                </c:pt>
                <c:pt idx="1195">
                  <c:v>8.1279208691021412E-3</c:v>
                </c:pt>
                <c:pt idx="1196">
                  <c:v>2.3089807403839837E-2</c:v>
                </c:pt>
                <c:pt idx="1197">
                  <c:v>3.8243601215397174E-2</c:v>
                </c:pt>
                <c:pt idx="1198">
                  <c:v>5.3864123521287541E-2</c:v>
                </c:pt>
                <c:pt idx="1199">
                  <c:v>6.997931143184738E-2</c:v>
                </c:pt>
                <c:pt idx="1200">
                  <c:v>8.6620288246687924E-2</c:v>
                </c:pt>
                <c:pt idx="1201">
                  <c:v>0.10382193918076735</c:v>
                </c:pt>
                <c:pt idx="1202">
                  <c:v>0.12162362525135667</c:v>
                </c:pt>
                <c:pt idx="1203">
                  <c:v>0.14007007586695239</c:v>
                </c:pt>
                <c:pt idx="1204">
                  <c:v>0.15921251472195974</c:v>
                </c:pt>
                <c:pt idx="1205">
                  <c:v>0.17911009332209424</c:v>
                </c:pt>
                <c:pt idx="1206">
                  <c:v>0.19983173444194571</c:v>
                </c:pt>
                <c:pt idx="1207">
                  <c:v>0.22145852797678564</c:v>
                </c:pt>
                <c:pt idx="1208">
                  <c:v>0.24408688000415463</c:v>
                </c:pt>
                <c:pt idx="1209">
                  <c:v>0.26783270167458045</c:v>
                </c:pt>
                <c:pt idx="1210">
                  <c:v>0.29283705213987599</c:v>
                </c:pt>
                <c:pt idx="1211">
                  <c:v>0.31927384124187935</c:v>
                </c:pt>
                <c:pt idx="1212">
                  <c:v>0.34736048676236081</c:v>
                </c:pt>
                <c:pt idx="1213">
                  <c:v>0.3773728564026631</c:v>
                </c:pt>
                <c:pt idx="1214">
                  <c:v>0.40966646807556639</c:v>
                </c:pt>
                <c:pt idx="1215">
                  <c:v>0.44470681885066032</c:v>
                </c:pt>
                <c:pt idx="1216">
                  <c:v>0.48311275592214231</c:v>
                </c:pt>
                <c:pt idx="1217">
                  <c:v>0.5257172092057083</c:v>
                </c:pt>
                <c:pt idx="1218">
                  <c:v>0.57364600006484279</c:v>
                </c:pt>
                <c:pt idx="1219">
                  <c:v>0.62839496198966138</c:v>
                </c:pt>
                <c:pt idx="1220">
                  <c:v>0.69180170345868286</c:v>
                </c:pt>
                <c:pt idx="1221">
                  <c:v>0.76550500051607884</c:v>
                </c:pt>
                <c:pt idx="1222">
                  <c:v>0.84856998253218607</c:v>
                </c:pt>
                <c:pt idx="1223">
                  <c:v>-0.98955858863300605</c:v>
                </c:pt>
                <c:pt idx="1224">
                  <c:v>-0.9439886075330447</c:v>
                </c:pt>
                <c:pt idx="1225">
                  <c:v>-0.88343045246825014</c:v>
                </c:pt>
                <c:pt idx="1226">
                  <c:v>-0.8199548195788563</c:v>
                </c:pt>
                <c:pt idx="1227">
                  <c:v>-0.75886826563460685</c:v>
                </c:pt>
                <c:pt idx="1228">
                  <c:v>-0.7020429528586416</c:v>
                </c:pt>
                <c:pt idx="1229">
                  <c:v>-0.64979251263333115</c:v>
                </c:pt>
                <c:pt idx="1230">
                  <c:v>-0.60180786655777896</c:v>
                </c:pt>
                <c:pt idx="1231">
                  <c:v>-0.55758468461551403</c:v>
                </c:pt>
                <c:pt idx="1232">
                  <c:v>-0.51660359681458679</c:v>
                </c:pt>
                <c:pt idx="1233">
                  <c:v>-0.47839738421056094</c:v>
                </c:pt>
                <c:pt idx="1234">
                  <c:v>-0.44256908662536798</c:v>
                </c:pt>
                <c:pt idx="1235">
                  <c:v>-0.40879024797169361</c:v>
                </c:pt>
                <c:pt idx="1236">
                  <c:v>-0.37679222975842513</c:v>
                </c:pt>
                <c:pt idx="1237">
                  <c:v>-0.34635607744988622</c:v>
                </c:pt>
                <c:pt idx="1238">
                  <c:v>-0.31730308644417426</c:v>
                </c:pt>
                <c:pt idx="1239">
                  <c:v>-0.28948675542172975</c:v>
                </c:pt>
                <c:pt idx="1240">
                  <c:v>-0.26278620618232523</c:v>
                </c:pt>
                <c:pt idx="1241">
                  <c:v>-0.23710091988662754</c:v>
                </c:pt>
                <c:pt idx="1242">
                  <c:v>-0.21234657511146673</c:v>
                </c:pt>
                <c:pt idx="1243">
                  <c:v>-0.18845177607412036</c:v>
                </c:pt>
                <c:pt idx="1244">
                  <c:v>-0.16535548643174175</c:v>
                </c:pt>
                <c:pt idx="1245">
                  <c:v>-0.1430050165459931</c:v>
                </c:pt>
                <c:pt idx="1246">
                  <c:v>-0.12135444255791759</c:v>
                </c:pt>
                <c:pt idx="1247">
                  <c:v>-0.10036336157198573</c:v>
                </c:pt>
                <c:pt idx="1248">
                  <c:v>-7.9995908354457995E-2</c:v>
                </c:pt>
                <c:pt idx="1249">
                  <c:v>-6.0219975683994349E-2</c:v>
                </c:pt>
                <c:pt idx="1250">
                  <c:v>-4.1006593568476357E-2</c:v>
                </c:pt>
                <c:pt idx="1251">
                  <c:v>-2.2329432677926517E-2</c:v>
                </c:pt>
                <c:pt idx="1252">
                  <c:v>-4.1260046560734169E-3</c:v>
                </c:pt>
                <c:pt idx="1253">
                  <c:v>1.4838232529560747E-2</c:v>
                </c:pt>
                <c:pt idx="1254">
                  <c:v>3.453986057742793E-2</c:v>
                </c:pt>
                <c:pt idx="1255">
                  <c:v>5.4985397067101663E-2</c:v>
                </c:pt>
                <c:pt idx="1256">
                  <c:v>7.621839868344292E-2</c:v>
                </c:pt>
                <c:pt idx="1257">
                  <c:v>9.8284980099170222E-2</c:v>
                </c:pt>
                <c:pt idx="1258">
                  <c:v>0.12123338198381306</c:v>
                </c:pt>
                <c:pt idx="1259">
                  <c:v>0.14511305363468299</c:v>
                </c:pt>
                <c:pt idx="1260">
                  <c:v>0.16997290807587778</c:v>
                </c:pt>
                <c:pt idx="1261">
                  <c:v>0.19585817176724932</c:v>
                </c:pt>
                <c:pt idx="1262">
                  <c:v>0.22280485018093818</c:v>
                </c:pt>
                <c:pt idx="1263">
                  <c:v>0.25083015207367043</c:v>
                </c:pt>
                <c:pt idx="1264">
                  <c:v>0.27991608666748163</c:v>
                </c:pt>
                <c:pt idx="1265">
                  <c:v>0.30998164626473595</c:v>
                </c:pt>
                <c:pt idx="1266">
                  <c:v>0.34083637217973412</c:v>
                </c:pt>
                <c:pt idx="1267">
                  <c:v>0.37210517335441051</c:v>
                </c:pt>
                <c:pt idx="1268">
                  <c:v>0.4031139177989112</c:v>
                </c:pt>
                <c:pt idx="1269">
                  <c:v>0.4327372529921073</c:v>
                </c:pt>
                <c:pt idx="1270">
                  <c:v>0.45925840750793179</c:v>
                </c:pt>
                <c:pt idx="1271">
                  <c:v>0.48041394721703146</c:v>
                </c:pt>
                <c:pt idx="1272">
                  <c:v>0.49399531770910649</c:v>
                </c:pt>
                <c:pt idx="1273">
                  <c:v>0.49944433396127785</c:v>
                </c:pt>
                <c:pt idx="1274">
                  <c:v>-0.99999776104706017</c:v>
                </c:pt>
                <c:pt idx="1275">
                  <c:v>-0.98549960418032667</c:v>
                </c:pt>
                <c:pt idx="1276">
                  <c:v>-0.91842379638797955</c:v>
                </c:pt>
                <c:pt idx="1277">
                  <c:v>-0.83347869975293787</c:v>
                </c:pt>
                <c:pt idx="1278">
                  <c:v>-0.75227955606143226</c:v>
                </c:pt>
                <c:pt idx="1279">
                  <c:v>-0.67865775878081591</c:v>
                </c:pt>
                <c:pt idx="1280">
                  <c:v>-0.61258797659178765</c:v>
                </c:pt>
                <c:pt idx="1281">
                  <c:v>-0.5532945404427434</c:v>
                </c:pt>
                <c:pt idx="1282">
                  <c:v>-0.49985100807443011</c:v>
                </c:pt>
                <c:pt idx="1283">
                  <c:v>-0.45137466516408858</c:v>
                </c:pt>
                <c:pt idx="1284">
                  <c:v>-0.40710063230077354</c:v>
                </c:pt>
                <c:pt idx="1285">
                  <c:v>-0.36639626450394236</c:v>
                </c:pt>
                <c:pt idx="1286">
                  <c:v>-0.32874882352772117</c:v>
                </c:pt>
                <c:pt idx="1287">
                  <c:v>-0.29374491316968915</c:v>
                </c:pt>
                <c:pt idx="1288">
                  <c:v>-0.26105008974105925</c:v>
                </c:pt>
                <c:pt idx="1289">
                  <c:v>-0.23039157724987899</c:v>
                </c:pt>
                <c:pt idx="1290">
                  <c:v>-0.20154456743059637</c:v>
                </c:pt>
                <c:pt idx="1291">
                  <c:v>-0.17432168813139073</c:v>
                </c:pt>
                <c:pt idx="1292">
                  <c:v>-0.14856500592631769</c:v>
                </c:pt>
                <c:pt idx="1293">
                  <c:v>-0.12413996628119688</c:v>
                </c:pt>
                <c:pt idx="1294">
                  <c:v>-0.1009307850269464</c:v>
                </c:pt>
                <c:pt idx="1295">
                  <c:v>-7.8836918698577674E-2</c:v>
                </c:pt>
                <c:pt idx="1296">
                  <c:v>-5.7770336669699697E-2</c:v>
                </c:pt>
                <c:pt idx="1297">
                  <c:v>-3.7653391615873014E-2</c:v>
                </c:pt>
                <c:pt idx="1298">
                  <c:v>-1.8417139487099672E-2</c:v>
                </c:pt>
                <c:pt idx="1299">
                  <c:v>0</c:v>
                </c:pt>
                <c:pt idx="1300">
                  <c:v>1.8417139487099807E-2</c:v>
                </c:pt>
                <c:pt idx="1301">
                  <c:v>3.7653391615873145E-2</c:v>
                </c:pt>
                <c:pt idx="1302">
                  <c:v>5.7770336669699822E-2</c:v>
                </c:pt>
                <c:pt idx="1303">
                  <c:v>7.8836918698577674E-2</c:v>
                </c:pt>
                <c:pt idx="1304">
                  <c:v>0.1009307850269464</c:v>
                </c:pt>
                <c:pt idx="1305">
                  <c:v>0.12413996628119699</c:v>
                </c:pt>
                <c:pt idx="1306">
                  <c:v>0.14856500592631769</c:v>
                </c:pt>
                <c:pt idx="1307">
                  <c:v>0.17432168813139073</c:v>
                </c:pt>
                <c:pt idx="1308">
                  <c:v>0.20154456743059646</c:v>
                </c:pt>
                <c:pt idx="1309">
                  <c:v>0.23039157724987894</c:v>
                </c:pt>
                <c:pt idx="1310">
                  <c:v>0.26105008974105925</c:v>
                </c:pt>
                <c:pt idx="1311">
                  <c:v>0.29374491316968915</c:v>
                </c:pt>
                <c:pt idx="1312">
                  <c:v>0.32874882352772106</c:v>
                </c:pt>
                <c:pt idx="1313">
                  <c:v>0.36639626450394247</c:v>
                </c:pt>
                <c:pt idx="1314">
                  <c:v>0.4071006323007737</c:v>
                </c:pt>
                <c:pt idx="1315">
                  <c:v>0.45137466516408847</c:v>
                </c:pt>
                <c:pt idx="1316">
                  <c:v>0.49985100807443</c:v>
                </c:pt>
                <c:pt idx="1317">
                  <c:v>0.5532945404427434</c:v>
                </c:pt>
                <c:pt idx="1318">
                  <c:v>0.61258797659178765</c:v>
                </c:pt>
                <c:pt idx="1319">
                  <c:v>0.67865775878081591</c:v>
                </c:pt>
                <c:pt idx="1320">
                  <c:v>0.75227955606143249</c:v>
                </c:pt>
                <c:pt idx="1321">
                  <c:v>0.83347869975293765</c:v>
                </c:pt>
                <c:pt idx="1322">
                  <c:v>0.91842379638797955</c:v>
                </c:pt>
                <c:pt idx="1323">
                  <c:v>0.98549960418032667</c:v>
                </c:pt>
                <c:pt idx="1324">
                  <c:v>0.99999776104706017</c:v>
                </c:pt>
                <c:pt idx="1325">
                  <c:v>0.98955858863300605</c:v>
                </c:pt>
                <c:pt idx="1326">
                  <c:v>0.9439886075330447</c:v>
                </c:pt>
                <c:pt idx="1327">
                  <c:v>0.88343045246825014</c:v>
                </c:pt>
                <c:pt idx="1328">
                  <c:v>0.8199548195788563</c:v>
                </c:pt>
                <c:pt idx="1329">
                  <c:v>0.75886826563460685</c:v>
                </c:pt>
                <c:pt idx="1330">
                  <c:v>0.7020429528586416</c:v>
                </c:pt>
                <c:pt idx="1331">
                  <c:v>0.64979251263333115</c:v>
                </c:pt>
                <c:pt idx="1332">
                  <c:v>0.60180786655777896</c:v>
                </c:pt>
                <c:pt idx="1333">
                  <c:v>0.55758468461551403</c:v>
                </c:pt>
                <c:pt idx="1334">
                  <c:v>0.51660359681458679</c:v>
                </c:pt>
                <c:pt idx="1335">
                  <c:v>0.47839738421056094</c:v>
                </c:pt>
                <c:pt idx="1336">
                  <c:v>0.44256908662536798</c:v>
                </c:pt>
                <c:pt idx="1337">
                  <c:v>0.40879024797169361</c:v>
                </c:pt>
                <c:pt idx="1338">
                  <c:v>0.37679222975842513</c:v>
                </c:pt>
                <c:pt idx="1339">
                  <c:v>0.34635607744988622</c:v>
                </c:pt>
                <c:pt idx="1340">
                  <c:v>0.31730308644417426</c:v>
                </c:pt>
                <c:pt idx="1341">
                  <c:v>0.28948675542172975</c:v>
                </c:pt>
                <c:pt idx="1342">
                  <c:v>0.26278620618232523</c:v>
                </c:pt>
                <c:pt idx="1343">
                  <c:v>0.23710091988662754</c:v>
                </c:pt>
                <c:pt idx="1344">
                  <c:v>0.21234657511146673</c:v>
                </c:pt>
                <c:pt idx="1345">
                  <c:v>0.18845177607412036</c:v>
                </c:pt>
                <c:pt idx="1346">
                  <c:v>0.16535548643174175</c:v>
                </c:pt>
                <c:pt idx="1347">
                  <c:v>0.1430050165459931</c:v>
                </c:pt>
                <c:pt idx="1348">
                  <c:v>0.12135444255791759</c:v>
                </c:pt>
                <c:pt idx="1349">
                  <c:v>0.10036336157198573</c:v>
                </c:pt>
                <c:pt idx="1350">
                  <c:v>7.9995908354457995E-2</c:v>
                </c:pt>
                <c:pt idx="1351">
                  <c:v>6.0219975683994349E-2</c:v>
                </c:pt>
                <c:pt idx="1352">
                  <c:v>4.1006593568476357E-2</c:v>
                </c:pt>
                <c:pt idx="1353">
                  <c:v>2.2329432677926517E-2</c:v>
                </c:pt>
                <c:pt idx="1354">
                  <c:v>4.1260046560734169E-3</c:v>
                </c:pt>
                <c:pt idx="1355">
                  <c:v>-1.4838232529560747E-2</c:v>
                </c:pt>
                <c:pt idx="1356">
                  <c:v>-3.453986057742793E-2</c:v>
                </c:pt>
                <c:pt idx="1357">
                  <c:v>-5.4985397067101663E-2</c:v>
                </c:pt>
                <c:pt idx="1358">
                  <c:v>-7.621839868344292E-2</c:v>
                </c:pt>
                <c:pt idx="1359">
                  <c:v>-9.8284980099170222E-2</c:v>
                </c:pt>
                <c:pt idx="1360">
                  <c:v>-0.12123338198381306</c:v>
                </c:pt>
                <c:pt idx="1361">
                  <c:v>-0.14511305363468299</c:v>
                </c:pt>
                <c:pt idx="1362">
                  <c:v>-0.16997290807587778</c:v>
                </c:pt>
                <c:pt idx="1363">
                  <c:v>-0.19585817176724932</c:v>
                </c:pt>
                <c:pt idx="1364">
                  <c:v>-0.22280485018093818</c:v>
                </c:pt>
                <c:pt idx="1365">
                  <c:v>-0.25083015207367043</c:v>
                </c:pt>
                <c:pt idx="1366">
                  <c:v>-0.27991608666748163</c:v>
                </c:pt>
                <c:pt idx="1367">
                  <c:v>-0.30998164626473595</c:v>
                </c:pt>
                <c:pt idx="1368">
                  <c:v>-0.34083637217973412</c:v>
                </c:pt>
                <c:pt idx="1369">
                  <c:v>-0.37210517335441051</c:v>
                </c:pt>
                <c:pt idx="1370">
                  <c:v>-0.4031139177989112</c:v>
                </c:pt>
                <c:pt idx="1371">
                  <c:v>-0.4327372529921073</c:v>
                </c:pt>
                <c:pt idx="1372">
                  <c:v>-0.45925840750793179</c:v>
                </c:pt>
                <c:pt idx="1373">
                  <c:v>-0.48041394721703146</c:v>
                </c:pt>
                <c:pt idx="1374">
                  <c:v>-0.49399531770910649</c:v>
                </c:pt>
                <c:pt idx="1375">
                  <c:v>-0.49944433396127785</c:v>
                </c:pt>
                <c:pt idx="1376">
                  <c:v>-0.98019801980198018</c:v>
                </c:pt>
                <c:pt idx="1377">
                  <c:v>-0.90548780487804881</c:v>
                </c:pt>
                <c:pt idx="1378">
                  <c:v>-0.83621006243114204</c:v>
                </c:pt>
                <c:pt idx="1379">
                  <c:v>-0.77179305457122604</c:v>
                </c:pt>
                <c:pt idx="1380">
                  <c:v>-0.7117425539198905</c:v>
                </c:pt>
                <c:pt idx="1381">
                  <c:v>-0.6556291390728477</c:v>
                </c:pt>
                <c:pt idx="1382">
                  <c:v>-0.60307790958640584</c:v>
                </c:pt>
                <c:pt idx="1383">
                  <c:v>-0.5537600994406463</c:v>
                </c:pt>
                <c:pt idx="1384">
                  <c:v>-0.50738619234247817</c:v>
                </c:pt>
                <c:pt idx="1385">
                  <c:v>-0.46370023419203754</c:v>
                </c:pt>
                <c:pt idx="1386">
                  <c:v>-0.42247510668563298</c:v>
                </c:pt>
                <c:pt idx="1387">
                  <c:v>-0.38350857775318209</c:v>
                </c:pt>
                <c:pt idx="1388">
                  <c:v>-0.34661998384056025</c:v>
                </c:pt>
                <c:pt idx="1389">
                  <c:v>-0.31164742917103877</c:v>
                </c:pt>
                <c:pt idx="1390">
                  <c:v>-0.27844541038097664</c:v>
                </c:pt>
                <c:pt idx="1391">
                  <c:v>-0.24688279301745636</c:v>
                </c:pt>
                <c:pt idx="1392">
                  <c:v>-0.21684108055487952</c:v>
                </c:pt>
                <c:pt idx="1393">
                  <c:v>-0.18821292775665399</c:v>
                </c:pt>
                <c:pt idx="1394">
                  <c:v>-0.1609008590666357</c:v>
                </c:pt>
                <c:pt idx="1395">
                  <c:v>-0.13481615978211528</c:v>
                </c:pt>
                <c:pt idx="1396">
                  <c:v>-0.10987791342952272</c:v>
                </c:pt>
                <c:pt idx="1397">
                  <c:v>-8.6012163336229394E-2</c:v>
                </c:pt>
                <c:pt idx="1398">
                  <c:v>-6.31511800978099E-2</c:v>
                </c:pt>
                <c:pt idx="1399">
                  <c:v>-4.1232819658475618E-2</c:v>
                </c:pt>
                <c:pt idx="1400">
                  <c:v>-2.0199959192001651E-2</c:v>
                </c:pt>
                <c:pt idx="1401">
                  <c:v>0</c:v>
                </c:pt>
                <c:pt idx="1402">
                  <c:v>2.0199959192001651E-2</c:v>
                </c:pt>
                <c:pt idx="1403">
                  <c:v>4.1232819658475674E-2</c:v>
                </c:pt>
                <c:pt idx="1404">
                  <c:v>6.3151180097809956E-2</c:v>
                </c:pt>
                <c:pt idx="1405">
                  <c:v>8.6012163336229325E-2</c:v>
                </c:pt>
                <c:pt idx="1406">
                  <c:v>0.10987791342952272</c:v>
                </c:pt>
                <c:pt idx="1407">
                  <c:v>0.13481615978211528</c:v>
                </c:pt>
                <c:pt idx="1408">
                  <c:v>0.1609008590666357</c:v>
                </c:pt>
                <c:pt idx="1409">
                  <c:v>0.18821292775665405</c:v>
                </c:pt>
                <c:pt idx="1410">
                  <c:v>0.21684108055487961</c:v>
                </c:pt>
                <c:pt idx="1411">
                  <c:v>0.2468827930174563</c:v>
                </c:pt>
                <c:pt idx="1412">
                  <c:v>0.27844541038097664</c:v>
                </c:pt>
                <c:pt idx="1413">
                  <c:v>0.31164742917103877</c:v>
                </c:pt>
                <c:pt idx="1414">
                  <c:v>0.34661998384056025</c:v>
                </c:pt>
                <c:pt idx="1415">
                  <c:v>0.38350857775318209</c:v>
                </c:pt>
                <c:pt idx="1416">
                  <c:v>0.42247510668563309</c:v>
                </c:pt>
                <c:pt idx="1417">
                  <c:v>0.46370023419203743</c:v>
                </c:pt>
                <c:pt idx="1418">
                  <c:v>0.50738619234247806</c:v>
                </c:pt>
                <c:pt idx="1419">
                  <c:v>0.5537600994406463</c:v>
                </c:pt>
                <c:pt idx="1420">
                  <c:v>0.60307790958640584</c:v>
                </c:pt>
                <c:pt idx="1421">
                  <c:v>0.6556291390728477</c:v>
                </c:pt>
                <c:pt idx="1422">
                  <c:v>0.71174255391989061</c:v>
                </c:pt>
                <c:pt idx="1423">
                  <c:v>0.77179305457122582</c:v>
                </c:pt>
                <c:pt idx="1424">
                  <c:v>0.83621006243114204</c:v>
                </c:pt>
                <c:pt idx="1425">
                  <c:v>0.90548780487804859</c:v>
                </c:pt>
                <c:pt idx="1426">
                  <c:v>0.98019801980198018</c:v>
                </c:pt>
                <c:pt idx="1427">
                  <c:v>0.13825226089387732</c:v>
                </c:pt>
                <c:pt idx="1428">
                  <c:v>0.11538686047315413</c:v>
                </c:pt>
                <c:pt idx="1429">
                  <c:v>0.12980617496422514</c:v>
                </c:pt>
                <c:pt idx="1430">
                  <c:v>0.20050976942271481</c:v>
                </c:pt>
                <c:pt idx="1431">
                  <c:v>0.15967759241014282</c:v>
                </c:pt>
                <c:pt idx="1432">
                  <c:v>0.25783686502369352</c:v>
                </c:pt>
                <c:pt idx="1433">
                  <c:v>0.16307420022262903</c:v>
                </c:pt>
                <c:pt idx="1434">
                  <c:v>4.5292138388966029E-2</c:v>
                </c:pt>
                <c:pt idx="1435">
                  <c:v>2.5446376232369335E-2</c:v>
                </c:pt>
                <c:pt idx="1436">
                  <c:v>0.14895406150555146</c:v>
                </c:pt>
                <c:pt idx="1437">
                  <c:v>3.953473755305606E-2</c:v>
                </c:pt>
                <c:pt idx="1438">
                  <c:v>7.667364893594901E-2</c:v>
                </c:pt>
                <c:pt idx="1439">
                  <c:v>6.6255801950493909E-2</c:v>
                </c:pt>
                <c:pt idx="1440">
                  <c:v>0.214850660749588</c:v>
                </c:pt>
                <c:pt idx="1441">
                  <c:v>0.16795052672628039</c:v>
                </c:pt>
                <c:pt idx="1442">
                  <c:v>5.0170566522174588E-2</c:v>
                </c:pt>
                <c:pt idx="1443">
                  <c:v>0.12599745063404288</c:v>
                </c:pt>
                <c:pt idx="1444">
                  <c:v>-3.5019684137359494E-2</c:v>
                </c:pt>
                <c:pt idx="1445">
                  <c:v>0.19301641124486049</c:v>
                </c:pt>
                <c:pt idx="1446">
                  <c:v>0.18267361070162155</c:v>
                </c:pt>
                <c:pt idx="1447">
                  <c:v>8.9667399530622569E-2</c:v>
                </c:pt>
                <c:pt idx="1448">
                  <c:v>0.25295036061780951</c:v>
                </c:pt>
                <c:pt idx="1449">
                  <c:v>3.7840854435156569E-3</c:v>
                </c:pt>
                <c:pt idx="1450">
                  <c:v>0.22791784795598236</c:v>
                </c:pt>
                <c:pt idx="1451">
                  <c:v>0.1757076856457411</c:v>
                </c:pt>
                <c:pt idx="1452">
                  <c:v>-6.9996913924599308E-2</c:v>
                </c:pt>
                <c:pt idx="1453">
                  <c:v>0.22175396601405273</c:v>
                </c:pt>
                <c:pt idx="1454">
                  <c:v>8.3675558166751512E-2</c:v>
                </c:pt>
                <c:pt idx="1455">
                  <c:v>0.10196299287496341</c:v>
                </c:pt>
                <c:pt idx="1456">
                  <c:v>-7.5110584883426007E-2</c:v>
                </c:pt>
                <c:pt idx="1457">
                  <c:v>8.217991702754765E-2</c:v>
                </c:pt>
                <c:pt idx="1458">
                  <c:v>0.15820794873603455</c:v>
                </c:pt>
                <c:pt idx="1459">
                  <c:v>4.9042537901195053E-2</c:v>
                </c:pt>
                <c:pt idx="1460">
                  <c:v>0.10532185475766213</c:v>
                </c:pt>
                <c:pt idx="1461">
                  <c:v>6.4923214428340953E-2</c:v>
                </c:pt>
                <c:pt idx="1462">
                  <c:v>9.9676374478894519E-2</c:v>
                </c:pt>
                <c:pt idx="1463">
                  <c:v>8.2874377511379271E-2</c:v>
                </c:pt>
                <c:pt idx="1464">
                  <c:v>0.14299233007717674</c:v>
                </c:pt>
                <c:pt idx="1465">
                  <c:v>0.10361637246429094</c:v>
                </c:pt>
                <c:pt idx="1466">
                  <c:v>0.29663570283290075</c:v>
                </c:pt>
                <c:pt idx="1467">
                  <c:v>-0.18507591291393705</c:v>
                </c:pt>
                <c:pt idx="1468">
                  <c:v>0.12104229848061419</c:v>
                </c:pt>
                <c:pt idx="1469">
                  <c:v>-4.6410213525765451E-2</c:v>
                </c:pt>
                <c:pt idx="1470">
                  <c:v>0.19439884391202525</c:v>
                </c:pt>
                <c:pt idx="1471">
                  <c:v>0.18932060516428093</c:v>
                </c:pt>
                <c:pt idx="1472">
                  <c:v>0.17369982536119302</c:v>
                </c:pt>
                <c:pt idx="1473">
                  <c:v>0.23035975028945216</c:v>
                </c:pt>
                <c:pt idx="1474">
                  <c:v>4.938616073853587E-2</c:v>
                </c:pt>
                <c:pt idx="1475">
                  <c:v>0.17859004578818333</c:v>
                </c:pt>
                <c:pt idx="1476">
                  <c:v>2.4144095427948226E-2</c:v>
                </c:pt>
                <c:pt idx="1477">
                  <c:v>0.207384555092642</c:v>
                </c:pt>
                <c:pt idx="1478">
                  <c:v>0.23410156499250806</c:v>
                </c:pt>
                <c:pt idx="1479">
                  <c:v>0.20032841468528398</c:v>
                </c:pt>
                <c:pt idx="1480">
                  <c:v>6.1632191932666322E-2</c:v>
                </c:pt>
                <c:pt idx="1481">
                  <c:v>0.16751257053042648</c:v>
                </c:pt>
                <c:pt idx="1482">
                  <c:v>0.20031210375267325</c:v>
                </c:pt>
                <c:pt idx="1483">
                  <c:v>0.11582794604452602</c:v>
                </c:pt>
                <c:pt idx="1484">
                  <c:v>0.22615768467581604</c:v>
                </c:pt>
                <c:pt idx="1485">
                  <c:v>0.1161463452925553</c:v>
                </c:pt>
                <c:pt idx="1486">
                  <c:v>2.9344808002139906E-2</c:v>
                </c:pt>
                <c:pt idx="1487">
                  <c:v>0.16318041962964769</c:v>
                </c:pt>
                <c:pt idx="1488">
                  <c:v>0.16780207802833191</c:v>
                </c:pt>
                <c:pt idx="1489">
                  <c:v>7.7456938055981667E-2</c:v>
                </c:pt>
                <c:pt idx="1490">
                  <c:v>0.17444198726542295</c:v>
                </c:pt>
                <c:pt idx="1491">
                  <c:v>-1.1969995375062941E-2</c:v>
                </c:pt>
                <c:pt idx="1492">
                  <c:v>8.9240973734795795E-2</c:v>
                </c:pt>
                <c:pt idx="1493">
                  <c:v>-9.9989906296884701E-2</c:v>
                </c:pt>
                <c:pt idx="1494">
                  <c:v>9.1416914103524177E-2</c:v>
                </c:pt>
                <c:pt idx="1495">
                  <c:v>-7.4789392579410335E-3</c:v>
                </c:pt>
                <c:pt idx="1496">
                  <c:v>0.13440733230568794</c:v>
                </c:pt>
                <c:pt idx="1497">
                  <c:v>0.15366339609452739</c:v>
                </c:pt>
                <c:pt idx="1498">
                  <c:v>0.17671627097786521</c:v>
                </c:pt>
                <c:pt idx="1499">
                  <c:v>0.22110839724046427</c:v>
                </c:pt>
                <c:pt idx="1500">
                  <c:v>0.13339901874679494</c:v>
                </c:pt>
                <c:pt idx="1501">
                  <c:v>0.23886308625297242</c:v>
                </c:pt>
                <c:pt idx="1502">
                  <c:v>9.1144783687680683E-2</c:v>
                </c:pt>
                <c:pt idx="1503">
                  <c:v>0.15879856202677486</c:v>
                </c:pt>
                <c:pt idx="1504">
                  <c:v>0.18584378064577389</c:v>
                </c:pt>
                <c:pt idx="1505">
                  <c:v>0.10889741335837184</c:v>
                </c:pt>
                <c:pt idx="1506">
                  <c:v>0.12649501465878379</c:v>
                </c:pt>
                <c:pt idx="1507">
                  <c:v>0.18028659454252419</c:v>
                </c:pt>
                <c:pt idx="1508">
                  <c:v>0.1215346953312496</c:v>
                </c:pt>
                <c:pt idx="1509">
                  <c:v>0.19895802681245978</c:v>
                </c:pt>
                <c:pt idx="1510">
                  <c:v>6.8137960067358783E-2</c:v>
                </c:pt>
                <c:pt idx="1511">
                  <c:v>9.6641527658611989E-2</c:v>
                </c:pt>
                <c:pt idx="1512">
                  <c:v>1.8402425159809678E-3</c:v>
                </c:pt>
                <c:pt idx="1513">
                  <c:v>0.18799541274123663</c:v>
                </c:pt>
                <c:pt idx="1514">
                  <c:v>0.17475366241541337</c:v>
                </c:pt>
                <c:pt idx="1515">
                  <c:v>0.1268469582057887</c:v>
                </c:pt>
                <c:pt idx="1516">
                  <c:v>0.23333571300729822</c:v>
                </c:pt>
                <c:pt idx="1517">
                  <c:v>1.3355991862102219E-2</c:v>
                </c:pt>
                <c:pt idx="1518">
                  <c:v>0.18151429485187276</c:v>
                </c:pt>
                <c:pt idx="1519">
                  <c:v>0.13404440816364616</c:v>
                </c:pt>
                <c:pt idx="1520">
                  <c:v>0.24772555018877415</c:v>
                </c:pt>
                <c:pt idx="1521">
                  <c:v>-3.8234242687656753E-2</c:v>
                </c:pt>
                <c:pt idx="1522">
                  <c:v>0.10239757364717539</c:v>
                </c:pt>
                <c:pt idx="1523">
                  <c:v>0.19138737228471228</c:v>
                </c:pt>
                <c:pt idx="1524">
                  <c:v>-2.0284434804271004E-2</c:v>
                </c:pt>
                <c:pt idx="1525">
                  <c:v>7.1896610996495247E-2</c:v>
                </c:pt>
                <c:pt idx="1526">
                  <c:v>2.6824654600716317E-2</c:v>
                </c:pt>
                <c:pt idx="1527">
                  <c:v>0.11910198433927643</c:v>
                </c:pt>
                <c:pt idx="1528">
                  <c:v>1.9304119517304093E-2</c:v>
                </c:pt>
                <c:pt idx="1529">
                  <c:v>4.8458656690715571E-2</c:v>
                </c:pt>
                <c:pt idx="1530">
                  <c:v>0.24937960529587205</c:v>
                </c:pt>
                <c:pt idx="1531">
                  <c:v>0.30159435347406166</c:v>
                </c:pt>
                <c:pt idx="1532">
                  <c:v>0.20007003108138219</c:v>
                </c:pt>
                <c:pt idx="1533">
                  <c:v>0.18242060240883337</c:v>
                </c:pt>
                <c:pt idx="1534">
                  <c:v>-6.4149539830775384E-2</c:v>
                </c:pt>
                <c:pt idx="1535">
                  <c:v>7.5319690620798588E-2</c:v>
                </c:pt>
                <c:pt idx="1536">
                  <c:v>8.8794974845650645E-2</c:v>
                </c:pt>
                <c:pt idx="1537">
                  <c:v>1.0746813663027207E-3</c:v>
                </c:pt>
                <c:pt idx="1538">
                  <c:v>3.2407011887979655E-2</c:v>
                </c:pt>
                <c:pt idx="1539">
                  <c:v>4.6948801676462253E-2</c:v>
                </c:pt>
                <c:pt idx="1540">
                  <c:v>0.17695595751914886</c:v>
                </c:pt>
                <c:pt idx="1541">
                  <c:v>4.5790353392846955E-2</c:v>
                </c:pt>
                <c:pt idx="1542">
                  <c:v>6.9732827937111691E-2</c:v>
                </c:pt>
                <c:pt idx="1543">
                  <c:v>8.5991026995303144E-2</c:v>
                </c:pt>
                <c:pt idx="1544">
                  <c:v>9.0342065846064301E-2</c:v>
                </c:pt>
                <c:pt idx="1545">
                  <c:v>0.13468017632192986</c:v>
                </c:pt>
                <c:pt idx="1546">
                  <c:v>0.17209665500936977</c:v>
                </c:pt>
                <c:pt idx="1547">
                  <c:v>-4.81760593549369E-2</c:v>
                </c:pt>
                <c:pt idx="1548">
                  <c:v>9.0120635798896676E-2</c:v>
                </c:pt>
                <c:pt idx="1549">
                  <c:v>0.17524289306800026</c:v>
                </c:pt>
                <c:pt idx="1550">
                  <c:v>1.4952386650663611E-2</c:v>
                </c:pt>
                <c:pt idx="1551">
                  <c:v>4.595180657523442E-2</c:v>
                </c:pt>
                <c:pt idx="1552">
                  <c:v>5.9427009285141941E-2</c:v>
                </c:pt>
                <c:pt idx="1553">
                  <c:v>0.15598494575192126</c:v>
                </c:pt>
                <c:pt idx="1554">
                  <c:v>0.11401905457469036</c:v>
                </c:pt>
                <c:pt idx="1555">
                  <c:v>0.17832050927829529</c:v>
                </c:pt>
                <c:pt idx="1556">
                  <c:v>6.9326367032187586E-2</c:v>
                </c:pt>
                <c:pt idx="1557">
                  <c:v>0.15390265057802485</c:v>
                </c:pt>
                <c:pt idx="1558">
                  <c:v>-4.941167717788144E-2</c:v>
                </c:pt>
                <c:pt idx="1559">
                  <c:v>0.15240515471362417</c:v>
                </c:pt>
                <c:pt idx="1560">
                  <c:v>0.17158602688500735</c:v>
                </c:pt>
                <c:pt idx="1561">
                  <c:v>0.21188021346101044</c:v>
                </c:pt>
                <c:pt idx="1562">
                  <c:v>0.15675738213260246</c:v>
                </c:pt>
                <c:pt idx="1563">
                  <c:v>-1.7741719979468904E-3</c:v>
                </c:pt>
                <c:pt idx="1564">
                  <c:v>7.0008866031325612E-2</c:v>
                </c:pt>
                <c:pt idx="1565">
                  <c:v>0.18049940686786434</c:v>
                </c:pt>
                <c:pt idx="1566">
                  <c:v>9.3752069418204104E-2</c:v>
                </c:pt>
                <c:pt idx="1567">
                  <c:v>0.17842403642976037</c:v>
                </c:pt>
                <c:pt idx="1568">
                  <c:v>6.0498507617475807E-2</c:v>
                </c:pt>
                <c:pt idx="1569">
                  <c:v>0.12935682054793318</c:v>
                </c:pt>
                <c:pt idx="1570">
                  <c:v>0.20009221395726887</c:v>
                </c:pt>
                <c:pt idx="1571">
                  <c:v>7.6948304936226536E-2</c:v>
                </c:pt>
                <c:pt idx="1572">
                  <c:v>6.177796280702387E-2</c:v>
                </c:pt>
                <c:pt idx="1573">
                  <c:v>0.14375210817931536</c:v>
                </c:pt>
                <c:pt idx="1574">
                  <c:v>0.16150551666893351</c:v>
                </c:pt>
                <c:pt idx="1575">
                  <c:v>0.13801864196677543</c:v>
                </c:pt>
                <c:pt idx="1576">
                  <c:v>8.6141923846543483E-2</c:v>
                </c:pt>
                <c:pt idx="1577">
                  <c:v>0.12956225036272107</c:v>
                </c:pt>
                <c:pt idx="1578">
                  <c:v>0.18959689713123207</c:v>
                </c:pt>
                <c:pt idx="1579">
                  <c:v>0.12940632039168995</c:v>
                </c:pt>
                <c:pt idx="1580">
                  <c:v>0.11531166015206372</c:v>
                </c:pt>
                <c:pt idx="1581">
                  <c:v>0.21650625638831977</c:v>
                </c:pt>
                <c:pt idx="1582">
                  <c:v>0.11860201819843097</c:v>
                </c:pt>
                <c:pt idx="1583">
                  <c:v>0.16261346080066663</c:v>
                </c:pt>
                <c:pt idx="1584">
                  <c:v>-2.8407404608153785E-2</c:v>
                </c:pt>
                <c:pt idx="1585">
                  <c:v>-0.11250906049461773</c:v>
                </c:pt>
                <c:pt idx="1586">
                  <c:v>0.15988459193434665</c:v>
                </c:pt>
                <c:pt idx="1587">
                  <c:v>0.26444460260723629</c:v>
                </c:pt>
                <c:pt idx="1588">
                  <c:v>0.10451085742176627</c:v>
                </c:pt>
                <c:pt idx="1589">
                  <c:v>0.13063588823835526</c:v>
                </c:pt>
                <c:pt idx="1590">
                  <c:v>7.6034028042384641E-2</c:v>
                </c:pt>
                <c:pt idx="1591">
                  <c:v>0.14153679962495272</c:v>
                </c:pt>
                <c:pt idx="1592">
                  <c:v>-2.3603928629909902E-2</c:v>
                </c:pt>
                <c:pt idx="1593">
                  <c:v>0.10828540934205723</c:v>
                </c:pt>
                <c:pt idx="1594">
                  <c:v>0.11926544516713143</c:v>
                </c:pt>
                <c:pt idx="1595">
                  <c:v>3.6656615351220438E-2</c:v>
                </c:pt>
                <c:pt idx="1596">
                  <c:v>-1.4984165041519752E-2</c:v>
                </c:pt>
                <c:pt idx="1597">
                  <c:v>0.11414641440554645</c:v>
                </c:pt>
                <c:pt idx="1598">
                  <c:v>9.4209123991099791E-2</c:v>
                </c:pt>
                <c:pt idx="1599">
                  <c:v>0.2027929393674209</c:v>
                </c:pt>
                <c:pt idx="1600">
                  <c:v>6.4356515909046327E-2</c:v>
                </c:pt>
                <c:pt idx="1601">
                  <c:v>0.14743674418947181</c:v>
                </c:pt>
                <c:pt idx="1602">
                  <c:v>0.14973752521363953</c:v>
                </c:pt>
                <c:pt idx="1603">
                  <c:v>0.16727231657087599</c:v>
                </c:pt>
                <c:pt idx="1604">
                  <c:v>0.20644212256648703</c:v>
                </c:pt>
                <c:pt idx="1605">
                  <c:v>0.19240291775810806</c:v>
                </c:pt>
                <c:pt idx="1606">
                  <c:v>0.14381274835899022</c:v>
                </c:pt>
                <c:pt idx="1607">
                  <c:v>0.22176646007626169</c:v>
                </c:pt>
                <c:pt idx="1608">
                  <c:v>0.13231176836860239</c:v>
                </c:pt>
                <c:pt idx="1609">
                  <c:v>0.18782683805342504</c:v>
                </c:pt>
                <c:pt idx="1610">
                  <c:v>0.13752106985086687</c:v>
                </c:pt>
                <c:pt idx="1611">
                  <c:v>0.2808701351132471</c:v>
                </c:pt>
                <c:pt idx="1612">
                  <c:v>-2.8476479128314455E-2</c:v>
                </c:pt>
                <c:pt idx="1613">
                  <c:v>0.16476766122962935</c:v>
                </c:pt>
                <c:pt idx="1614">
                  <c:v>0.1496966889728098</c:v>
                </c:pt>
                <c:pt idx="1615">
                  <c:v>0.1941453221279551</c:v>
                </c:pt>
                <c:pt idx="1616">
                  <c:v>0.18103733432462737</c:v>
                </c:pt>
                <c:pt idx="1617">
                  <c:v>0.21934587488220086</c:v>
                </c:pt>
                <c:pt idx="1618">
                  <c:v>9.4248854525931056E-2</c:v>
                </c:pt>
                <c:pt idx="1619">
                  <c:v>9.8987360371948566E-2</c:v>
                </c:pt>
                <c:pt idx="1620">
                  <c:v>8.4938750021908593E-2</c:v>
                </c:pt>
                <c:pt idx="1621">
                  <c:v>0.1402271423546754</c:v>
                </c:pt>
                <c:pt idx="1622">
                  <c:v>5.0927467112491548E-2</c:v>
                </c:pt>
                <c:pt idx="1623">
                  <c:v>5.0619116906920843E-2</c:v>
                </c:pt>
                <c:pt idx="1624">
                  <c:v>7.5576703001249884E-2</c:v>
                </c:pt>
                <c:pt idx="1625">
                  <c:v>0.10426778788990293</c:v>
                </c:pt>
                <c:pt idx="1626">
                  <c:v>0.1520739326394924</c:v>
                </c:pt>
                <c:pt idx="1627">
                  <c:v>6.0222949671178111E-2</c:v>
                </c:pt>
                <c:pt idx="1628">
                  <c:v>0.17950721715419019</c:v>
                </c:pt>
                <c:pt idx="1629">
                  <c:v>0.19054931415686804</c:v>
                </c:pt>
                <c:pt idx="1630">
                  <c:v>0.25173387075465692</c:v>
                </c:pt>
                <c:pt idx="1631">
                  <c:v>0.10303329878766899</c:v>
                </c:pt>
                <c:pt idx="1632">
                  <c:v>0.12106307740216445</c:v>
                </c:pt>
                <c:pt idx="1633">
                  <c:v>0.20256523696925133</c:v>
                </c:pt>
                <c:pt idx="1634">
                  <c:v>0.13021737242255974</c:v>
                </c:pt>
                <c:pt idx="1635">
                  <c:v>0.14123093308363163</c:v>
                </c:pt>
                <c:pt idx="1636">
                  <c:v>-9.1516904718880934E-3</c:v>
                </c:pt>
                <c:pt idx="1637">
                  <c:v>0.17821909502514852</c:v>
                </c:pt>
                <c:pt idx="1638">
                  <c:v>9.8011313597571106E-2</c:v>
                </c:pt>
                <c:pt idx="1639">
                  <c:v>0.11979476597305486</c:v>
                </c:pt>
                <c:pt idx="1640">
                  <c:v>0.13584950883739144</c:v>
                </c:pt>
                <c:pt idx="1641">
                  <c:v>0.14854516796385761</c:v>
                </c:pt>
                <c:pt idx="1642">
                  <c:v>0.11378079582753335</c:v>
                </c:pt>
                <c:pt idx="1643">
                  <c:v>-1.0545816959669061E-2</c:v>
                </c:pt>
                <c:pt idx="1644">
                  <c:v>9.7578709801216496E-2</c:v>
                </c:pt>
                <c:pt idx="1645">
                  <c:v>0.2057033160476443</c:v>
                </c:pt>
                <c:pt idx="1646">
                  <c:v>0.12977336204561857</c:v>
                </c:pt>
                <c:pt idx="1647">
                  <c:v>0.22429671132996551</c:v>
                </c:pt>
                <c:pt idx="1648">
                  <c:v>0.25343699534593195</c:v>
                </c:pt>
                <c:pt idx="1649">
                  <c:v>0.23455396220844812</c:v>
                </c:pt>
                <c:pt idx="1650">
                  <c:v>0.16518308137217702</c:v>
                </c:pt>
                <c:pt idx="1651">
                  <c:v>0.10054483633376714</c:v>
                </c:pt>
                <c:pt idx="1652">
                  <c:v>0.14812891898601557</c:v>
                </c:pt>
                <c:pt idx="1653">
                  <c:v>0.279248577666451</c:v>
                </c:pt>
                <c:pt idx="1654">
                  <c:v>0.11600203529302811</c:v>
                </c:pt>
                <c:pt idx="1655">
                  <c:v>0.20780526737821153</c:v>
                </c:pt>
                <c:pt idx="1656">
                  <c:v>0.17080999679864103</c:v>
                </c:pt>
                <c:pt idx="1657">
                  <c:v>8.1226762022416757E-2</c:v>
                </c:pt>
                <c:pt idx="1658">
                  <c:v>0.16179607381291078</c:v>
                </c:pt>
                <c:pt idx="1659">
                  <c:v>0.25637302998545813</c:v>
                </c:pt>
                <c:pt idx="1660">
                  <c:v>0.10898491299123707</c:v>
                </c:pt>
                <c:pt idx="1661">
                  <c:v>0.13834120333526498</c:v>
                </c:pt>
                <c:pt idx="1662">
                  <c:v>0.1603346090905465</c:v>
                </c:pt>
                <c:pt idx="1663">
                  <c:v>0.15074597443500379</c:v>
                </c:pt>
                <c:pt idx="1664">
                  <c:v>-5.9181101217598828E-2</c:v>
                </c:pt>
                <c:pt idx="1665">
                  <c:v>3.8555959958481559E-2</c:v>
                </c:pt>
                <c:pt idx="1666">
                  <c:v>4.3462917802092021E-2</c:v>
                </c:pt>
                <c:pt idx="1667">
                  <c:v>0.11863405111559427</c:v>
                </c:pt>
                <c:pt idx="1668">
                  <c:v>0.22681755170596579</c:v>
                </c:pt>
                <c:pt idx="1669">
                  <c:v>6.7703387179932711E-2</c:v>
                </c:pt>
                <c:pt idx="1670">
                  <c:v>0.1344083929314171</c:v>
                </c:pt>
                <c:pt idx="1671">
                  <c:v>3.2740417362307164E-2</c:v>
                </c:pt>
                <c:pt idx="1672">
                  <c:v>6.7856221627608224E-2</c:v>
                </c:pt>
                <c:pt idx="1673">
                  <c:v>2.3096242707607208E-2</c:v>
                </c:pt>
                <c:pt idx="1674">
                  <c:v>3.5061169039107332E-2</c:v>
                </c:pt>
                <c:pt idx="1675">
                  <c:v>0.20240728526855856</c:v>
                </c:pt>
                <c:pt idx="1676">
                  <c:v>7.5766158625629174E-2</c:v>
                </c:pt>
                <c:pt idx="1677">
                  <c:v>0.21140682966889679</c:v>
                </c:pt>
                <c:pt idx="1678">
                  <c:v>1.2967762071528345E-2</c:v>
                </c:pt>
                <c:pt idx="1679">
                  <c:v>9.518676738023775E-2</c:v>
                </c:pt>
                <c:pt idx="1680">
                  <c:v>0.18004354188884414</c:v>
                </c:pt>
                <c:pt idx="1681">
                  <c:v>0.11163378337226422</c:v>
                </c:pt>
                <c:pt idx="1682">
                  <c:v>0.17390657504714924</c:v>
                </c:pt>
                <c:pt idx="1683">
                  <c:v>2.2119683321760479E-3</c:v>
                </c:pt>
                <c:pt idx="1684">
                  <c:v>5.6532395857423208E-2</c:v>
                </c:pt>
                <c:pt idx="1685">
                  <c:v>0.21959229206227393</c:v>
                </c:pt>
                <c:pt idx="1686">
                  <c:v>-5.0922544532725983E-3</c:v>
                </c:pt>
                <c:pt idx="1687">
                  <c:v>0.15476609794446761</c:v>
                </c:pt>
                <c:pt idx="1688">
                  <c:v>-0.18459264125536956</c:v>
                </c:pt>
                <c:pt idx="1689">
                  <c:v>1.3458661797275857E-2</c:v>
                </c:pt>
                <c:pt idx="1690">
                  <c:v>0.13491979655527014</c:v>
                </c:pt>
                <c:pt idx="1691">
                  <c:v>8.6144180848944138E-2</c:v>
                </c:pt>
                <c:pt idx="1692">
                  <c:v>0.25241117658673157</c:v>
                </c:pt>
                <c:pt idx="1693">
                  <c:v>-2.6655851214342861E-2</c:v>
                </c:pt>
                <c:pt idx="1694">
                  <c:v>0.1878917883170042</c:v>
                </c:pt>
                <c:pt idx="1695">
                  <c:v>0.13653829080070973</c:v>
                </c:pt>
                <c:pt idx="1696">
                  <c:v>0.10580238376232051</c:v>
                </c:pt>
                <c:pt idx="1697">
                  <c:v>-2.3359303884498955E-2</c:v>
                </c:pt>
                <c:pt idx="1698">
                  <c:v>0.10168479510219199</c:v>
                </c:pt>
                <c:pt idx="1699">
                  <c:v>4.4692461056418012E-2</c:v>
                </c:pt>
                <c:pt idx="1700">
                  <c:v>0.10685729436504499</c:v>
                </c:pt>
                <c:pt idx="1701">
                  <c:v>0.12019207167831576</c:v>
                </c:pt>
                <c:pt idx="1702">
                  <c:v>0.1592853241104219</c:v>
                </c:pt>
                <c:pt idx="1703">
                  <c:v>0.16342599317594264</c:v>
                </c:pt>
                <c:pt idx="1704">
                  <c:v>0.14494644201394113</c:v>
                </c:pt>
                <c:pt idx="1705">
                  <c:v>0.18006912780905696</c:v>
                </c:pt>
                <c:pt idx="1706">
                  <c:v>0.19859331238320529</c:v>
                </c:pt>
                <c:pt idx="1707">
                  <c:v>0.16239273578082752</c:v>
                </c:pt>
                <c:pt idx="1708">
                  <c:v>0.16814479102521468</c:v>
                </c:pt>
                <c:pt idx="1709">
                  <c:v>0.13494269079629212</c:v>
                </c:pt>
                <c:pt idx="1710">
                  <c:v>0.11835076538024648</c:v>
                </c:pt>
                <c:pt idx="1711">
                  <c:v>-2.2362515916214933E-2</c:v>
                </c:pt>
                <c:pt idx="1712">
                  <c:v>0.18935422502630025</c:v>
                </c:pt>
                <c:pt idx="1713">
                  <c:v>3.192870660717323E-2</c:v>
                </c:pt>
                <c:pt idx="1714">
                  <c:v>1.4127775200793929E-2</c:v>
                </c:pt>
                <c:pt idx="1715">
                  <c:v>0.13520081381553684</c:v>
                </c:pt>
                <c:pt idx="1716">
                  <c:v>0.17961075784656627</c:v>
                </c:pt>
                <c:pt idx="1717">
                  <c:v>0.27757503718433402</c:v>
                </c:pt>
                <c:pt idx="1718">
                  <c:v>7.9234543381121569E-2</c:v>
                </c:pt>
                <c:pt idx="1719">
                  <c:v>3.09023497727808E-2</c:v>
                </c:pt>
                <c:pt idx="1720">
                  <c:v>6.6732358719365101E-2</c:v>
                </c:pt>
                <c:pt idx="1721">
                  <c:v>0.15916486774256805</c:v>
                </c:pt>
                <c:pt idx="1722">
                  <c:v>0.16155200438547596</c:v>
                </c:pt>
                <c:pt idx="1723">
                  <c:v>0.16578976464999665</c:v>
                </c:pt>
                <c:pt idx="1724">
                  <c:v>0.23760894020903306</c:v>
                </c:pt>
                <c:pt idx="1725">
                  <c:v>0.16607712653264739</c:v>
                </c:pt>
                <c:pt idx="1726">
                  <c:v>-4.5714760751920894E-2</c:v>
                </c:pt>
                <c:pt idx="1727">
                  <c:v>4.3287241833264462E-2</c:v>
                </c:pt>
                <c:pt idx="1728">
                  <c:v>0.10798597848843006</c:v>
                </c:pt>
                <c:pt idx="1729">
                  <c:v>0.12797620652222144</c:v>
                </c:pt>
                <c:pt idx="1730">
                  <c:v>0.24455695067567204</c:v>
                </c:pt>
                <c:pt idx="1731">
                  <c:v>7.1023114076346053E-2</c:v>
                </c:pt>
                <c:pt idx="1732">
                  <c:v>3.139743062314302E-2</c:v>
                </c:pt>
                <c:pt idx="1733">
                  <c:v>0.22245637018216749</c:v>
                </c:pt>
                <c:pt idx="1734">
                  <c:v>0.20152719947952905</c:v>
                </c:pt>
                <c:pt idx="1735">
                  <c:v>0.13475130504095265</c:v>
                </c:pt>
                <c:pt idx="1736">
                  <c:v>9.2913906494453316E-2</c:v>
                </c:pt>
                <c:pt idx="1737">
                  <c:v>0.16536267129852447</c:v>
                </c:pt>
                <c:pt idx="1738">
                  <c:v>0.10861605852641822</c:v>
                </c:pt>
                <c:pt idx="1739">
                  <c:v>6.4970528375158945E-2</c:v>
                </c:pt>
                <c:pt idx="1740">
                  <c:v>1.9086807965422264E-2</c:v>
                </c:pt>
                <c:pt idx="1741">
                  <c:v>0.11059597797537352</c:v>
                </c:pt>
                <c:pt idx="1742">
                  <c:v>4.8793805964044382E-2</c:v>
                </c:pt>
                <c:pt idx="1743">
                  <c:v>4.3947510411512368E-2</c:v>
                </c:pt>
                <c:pt idx="1744">
                  <c:v>0.14756961736622942</c:v>
                </c:pt>
                <c:pt idx="1745">
                  <c:v>0.20133352875539301</c:v>
                </c:pt>
                <c:pt idx="1746">
                  <c:v>0.16702498625804277</c:v>
                </c:pt>
                <c:pt idx="1747">
                  <c:v>0.17144613661894079</c:v>
                </c:pt>
                <c:pt idx="1748">
                  <c:v>-9.5698769618445759E-3</c:v>
                </c:pt>
                <c:pt idx="1749">
                  <c:v>0.2544703530255405</c:v>
                </c:pt>
                <c:pt idx="1750">
                  <c:v>8.1407144675741686E-2</c:v>
                </c:pt>
                <c:pt idx="1751">
                  <c:v>0.17151706683258058</c:v>
                </c:pt>
                <c:pt idx="1752">
                  <c:v>8.0720912467726835E-2</c:v>
                </c:pt>
                <c:pt idx="1753">
                  <c:v>0.11082631955672259</c:v>
                </c:pt>
                <c:pt idx="1754">
                  <c:v>7.4384707081316684E-2</c:v>
                </c:pt>
                <c:pt idx="1755">
                  <c:v>0.11490976363145554</c:v>
                </c:pt>
                <c:pt idx="1756">
                  <c:v>0.11622469188191885</c:v>
                </c:pt>
                <c:pt idx="1757">
                  <c:v>0.20314434794400008</c:v>
                </c:pt>
                <c:pt idx="1758">
                  <c:v>0.19825719757778754</c:v>
                </c:pt>
                <c:pt idx="1759">
                  <c:v>9.5156566216888894E-2</c:v>
                </c:pt>
                <c:pt idx="1760">
                  <c:v>0.14137031606475284</c:v>
                </c:pt>
                <c:pt idx="1761">
                  <c:v>2.4801368107125313E-2</c:v>
                </c:pt>
                <c:pt idx="1762">
                  <c:v>0.15466875128599494</c:v>
                </c:pt>
                <c:pt idx="1763">
                  <c:v>0.11677593047961303</c:v>
                </c:pt>
                <c:pt idx="1764">
                  <c:v>-2.4798473516928713E-2</c:v>
                </c:pt>
                <c:pt idx="1765">
                  <c:v>0.17643951245775305</c:v>
                </c:pt>
                <c:pt idx="1766">
                  <c:v>0.22807048244116748</c:v>
                </c:pt>
                <c:pt idx="1767">
                  <c:v>-5.4741004530613098E-3</c:v>
                </c:pt>
                <c:pt idx="1768">
                  <c:v>0.16234564051952377</c:v>
                </c:pt>
                <c:pt idx="1769">
                  <c:v>9.0151485134948361E-2</c:v>
                </c:pt>
                <c:pt idx="1770">
                  <c:v>0.12588985134846728</c:v>
                </c:pt>
                <c:pt idx="1771">
                  <c:v>-5.4071127632463389E-3</c:v>
                </c:pt>
                <c:pt idx="1772">
                  <c:v>0.12305131927999965</c:v>
                </c:pt>
                <c:pt idx="1773">
                  <c:v>0.12957866611354327</c:v>
                </c:pt>
                <c:pt idx="1774">
                  <c:v>2.2744928142950933E-2</c:v>
                </c:pt>
                <c:pt idx="1775">
                  <c:v>5.8396306179715127E-2</c:v>
                </c:pt>
                <c:pt idx="1776">
                  <c:v>5.7291445721752796E-3</c:v>
                </c:pt>
                <c:pt idx="1777">
                  <c:v>0.241580692935742</c:v>
                </c:pt>
                <c:pt idx="1778">
                  <c:v>7.4806287079337105E-2</c:v>
                </c:pt>
                <c:pt idx="1779">
                  <c:v>2.968164763288534E-2</c:v>
                </c:pt>
                <c:pt idx="1780">
                  <c:v>0.29215709086530617</c:v>
                </c:pt>
                <c:pt idx="1781">
                  <c:v>7.3382878726479903E-2</c:v>
                </c:pt>
                <c:pt idx="1782">
                  <c:v>6.746572106313288E-2</c:v>
                </c:pt>
                <c:pt idx="1783">
                  <c:v>0.13262962944914675</c:v>
                </c:pt>
                <c:pt idx="1784">
                  <c:v>0.11838840573161497</c:v>
                </c:pt>
                <c:pt idx="1785">
                  <c:v>4.9268169087404667E-2</c:v>
                </c:pt>
                <c:pt idx="1786">
                  <c:v>0.13064504486045331</c:v>
                </c:pt>
                <c:pt idx="1787">
                  <c:v>0.26008959870989007</c:v>
                </c:pt>
                <c:pt idx="1788">
                  <c:v>3.7104650503104263E-2</c:v>
                </c:pt>
                <c:pt idx="1789">
                  <c:v>0.16349163958326082</c:v>
                </c:pt>
                <c:pt idx="1790">
                  <c:v>0.2093938756029117</c:v>
                </c:pt>
                <c:pt idx="1791">
                  <c:v>0.23558745081865776</c:v>
                </c:pt>
                <c:pt idx="1792">
                  <c:v>5.4413565727944896E-2</c:v>
                </c:pt>
                <c:pt idx="1793">
                  <c:v>0.1304967013225582</c:v>
                </c:pt>
                <c:pt idx="1794">
                  <c:v>1.1077874478245878E-2</c:v>
                </c:pt>
                <c:pt idx="1795">
                  <c:v>0.21920353788372957</c:v>
                </c:pt>
                <c:pt idx="1796">
                  <c:v>7.0790576003763539E-2</c:v>
                </c:pt>
                <c:pt idx="1797">
                  <c:v>0.24208017246092162</c:v>
                </c:pt>
                <c:pt idx="1798">
                  <c:v>0.26540137374894401</c:v>
                </c:pt>
                <c:pt idx="1799">
                  <c:v>0.18302091220927266</c:v>
                </c:pt>
                <c:pt idx="1800">
                  <c:v>0.10331462825556083</c:v>
                </c:pt>
                <c:pt idx="1801">
                  <c:v>0.24334038976922601</c:v>
                </c:pt>
                <c:pt idx="1802">
                  <c:v>6.3826099973635475E-2</c:v>
                </c:pt>
                <c:pt idx="1803">
                  <c:v>2.9469588795728044E-2</c:v>
                </c:pt>
                <c:pt idx="1804">
                  <c:v>1.7330139127190138E-2</c:v>
                </c:pt>
                <c:pt idx="1805">
                  <c:v>0.1508938549151963</c:v>
                </c:pt>
                <c:pt idx="1806">
                  <c:v>0.1528475457127722</c:v>
                </c:pt>
                <c:pt idx="1807">
                  <c:v>0.14183989726482638</c:v>
                </c:pt>
                <c:pt idx="1808">
                  <c:v>0.12588883059056682</c:v>
                </c:pt>
                <c:pt idx="1809">
                  <c:v>0.15867104416439004</c:v>
                </c:pt>
                <c:pt idx="1810">
                  <c:v>0.22288219426802969</c:v>
                </c:pt>
                <c:pt idx="1811">
                  <c:v>0.13333526988660604</c:v>
                </c:pt>
                <c:pt idx="1812">
                  <c:v>1.7053562271225332E-2</c:v>
                </c:pt>
                <c:pt idx="1813">
                  <c:v>3.1538619989317306E-2</c:v>
                </c:pt>
                <c:pt idx="1814">
                  <c:v>0.10837569131754558</c:v>
                </c:pt>
                <c:pt idx="1815">
                  <c:v>4.8115763029925755E-2</c:v>
                </c:pt>
                <c:pt idx="1816">
                  <c:v>0.18330440297151254</c:v>
                </c:pt>
                <c:pt idx="1817">
                  <c:v>4.1828208313162731E-2</c:v>
                </c:pt>
                <c:pt idx="1818">
                  <c:v>9.2735254441189366E-2</c:v>
                </c:pt>
                <c:pt idx="1819">
                  <c:v>-1.6867412233036238E-2</c:v>
                </c:pt>
                <c:pt idx="1820">
                  <c:v>0.19222612292343141</c:v>
                </c:pt>
                <c:pt idx="1821">
                  <c:v>0.19577829676246766</c:v>
                </c:pt>
                <c:pt idx="1822">
                  <c:v>0.20690180217747373</c:v>
                </c:pt>
                <c:pt idx="1823">
                  <c:v>2.9991821775050369E-2</c:v>
                </c:pt>
                <c:pt idx="1824">
                  <c:v>9.4549982040528391E-2</c:v>
                </c:pt>
                <c:pt idx="1825">
                  <c:v>0.28075615577987628</c:v>
                </c:pt>
                <c:pt idx="1826">
                  <c:v>7.6378706611531844E-2</c:v>
                </c:pt>
                <c:pt idx="1827">
                  <c:v>0.10343735984023836</c:v>
                </c:pt>
                <c:pt idx="1828">
                  <c:v>0.18264767509577301</c:v>
                </c:pt>
                <c:pt idx="1829">
                  <c:v>7.6712271067642571E-2</c:v>
                </c:pt>
                <c:pt idx="1830">
                  <c:v>0.19656016280405397</c:v>
                </c:pt>
                <c:pt idx="1831">
                  <c:v>6.3666063625884103E-2</c:v>
                </c:pt>
                <c:pt idx="1832">
                  <c:v>0.16898367831864375</c:v>
                </c:pt>
                <c:pt idx="1833">
                  <c:v>7.3443154113093143E-2</c:v>
                </c:pt>
                <c:pt idx="1834">
                  <c:v>0.23094808532481584</c:v>
                </c:pt>
                <c:pt idx="1835">
                  <c:v>0.1140311577630838</c:v>
                </c:pt>
                <c:pt idx="1836">
                  <c:v>0.10326587239155249</c:v>
                </c:pt>
                <c:pt idx="1837">
                  <c:v>0.16440750094345843</c:v>
                </c:pt>
                <c:pt idx="1838">
                  <c:v>2.5820723845144031E-2</c:v>
                </c:pt>
                <c:pt idx="1839">
                  <c:v>0.18644938363101224</c:v>
                </c:pt>
                <c:pt idx="1840">
                  <c:v>7.620342527575151E-2</c:v>
                </c:pt>
                <c:pt idx="1841">
                  <c:v>0.17699498545656486</c:v>
                </c:pt>
                <c:pt idx="1842">
                  <c:v>0.20474314953146378</c:v>
                </c:pt>
                <c:pt idx="1843">
                  <c:v>8.1639846287565376E-2</c:v>
                </c:pt>
                <c:pt idx="1844">
                  <c:v>0.18849240960180591</c:v>
                </c:pt>
                <c:pt idx="1845">
                  <c:v>0.15689300579355384</c:v>
                </c:pt>
                <c:pt idx="1846">
                  <c:v>0.13579916863880098</c:v>
                </c:pt>
                <c:pt idx="1847">
                  <c:v>3.2868318318643987E-2</c:v>
                </c:pt>
                <c:pt idx="1848">
                  <c:v>0.10100537656716757</c:v>
                </c:pt>
                <c:pt idx="1849">
                  <c:v>-1.6572746380483769E-2</c:v>
                </c:pt>
                <c:pt idx="1850">
                  <c:v>9.2229358685235935E-2</c:v>
                </c:pt>
                <c:pt idx="1851">
                  <c:v>0.14520189744786399</c:v>
                </c:pt>
                <c:pt idx="1852">
                  <c:v>0.25734440441338841</c:v>
                </c:pt>
                <c:pt idx="1853">
                  <c:v>1.9577480833595041E-2</c:v>
                </c:pt>
                <c:pt idx="1854">
                  <c:v>7.6225742966196691E-2</c:v>
                </c:pt>
                <c:pt idx="1855">
                  <c:v>0.14658681002766916</c:v>
                </c:pt>
                <c:pt idx="1856">
                  <c:v>0.10377614762411529</c:v>
                </c:pt>
                <c:pt idx="1857">
                  <c:v>6.9443557958374846E-3</c:v>
                </c:pt>
                <c:pt idx="1858">
                  <c:v>0.1911527494733968</c:v>
                </c:pt>
                <c:pt idx="1859">
                  <c:v>-4.360457908080214E-2</c:v>
                </c:pt>
                <c:pt idx="1860">
                  <c:v>0.15312381384027773</c:v>
                </c:pt>
                <c:pt idx="1861">
                  <c:v>7.6074493716479119E-2</c:v>
                </c:pt>
                <c:pt idx="1862">
                  <c:v>0.18473026956061181</c:v>
                </c:pt>
                <c:pt idx="1863">
                  <c:v>0.23080716972033158</c:v>
                </c:pt>
                <c:pt idx="1864">
                  <c:v>0.24650506719451895</c:v>
                </c:pt>
                <c:pt idx="1865">
                  <c:v>-6.3050798094481941E-2</c:v>
                </c:pt>
                <c:pt idx="1866">
                  <c:v>9.8412511020827473E-3</c:v>
                </c:pt>
                <c:pt idx="1867">
                  <c:v>0.20856627881967382</c:v>
                </c:pt>
                <c:pt idx="1868">
                  <c:v>0.15647304853267752</c:v>
                </c:pt>
                <c:pt idx="1869">
                  <c:v>3.8658495257819045E-2</c:v>
                </c:pt>
                <c:pt idx="1870">
                  <c:v>-2.2992012543833194E-3</c:v>
                </c:pt>
                <c:pt idx="1871">
                  <c:v>0.23967223950483343</c:v>
                </c:pt>
                <c:pt idx="1872">
                  <c:v>8.7346658529334778E-2</c:v>
                </c:pt>
                <c:pt idx="1873">
                  <c:v>-4.2168956221276969E-2</c:v>
                </c:pt>
                <c:pt idx="1874">
                  <c:v>0.22007245798370864</c:v>
                </c:pt>
                <c:pt idx="1875">
                  <c:v>6.4139319853947108E-2</c:v>
                </c:pt>
                <c:pt idx="1876">
                  <c:v>3.6651643036741573E-2</c:v>
                </c:pt>
                <c:pt idx="1877">
                  <c:v>3.8343858569543816E-2</c:v>
                </c:pt>
                <c:pt idx="1878">
                  <c:v>0.25375474446952251</c:v>
                </c:pt>
                <c:pt idx="1879">
                  <c:v>0.14103791932940993</c:v>
                </c:pt>
                <c:pt idx="1880">
                  <c:v>-4.4546947241564036E-2</c:v>
                </c:pt>
                <c:pt idx="1881">
                  <c:v>0.17001479401675038</c:v>
                </c:pt>
                <c:pt idx="1882">
                  <c:v>0.2145824164839335</c:v>
                </c:pt>
                <c:pt idx="1883">
                  <c:v>0.12670650832359681</c:v>
                </c:pt>
                <c:pt idx="1884">
                  <c:v>-5.0698989177588756E-2</c:v>
                </c:pt>
                <c:pt idx="1885">
                  <c:v>0.20519398732530267</c:v>
                </c:pt>
                <c:pt idx="1886">
                  <c:v>0.1956002178815737</c:v>
                </c:pt>
                <c:pt idx="1887">
                  <c:v>0.14133955899169953</c:v>
                </c:pt>
                <c:pt idx="1888">
                  <c:v>0.11911214593046023</c:v>
                </c:pt>
                <c:pt idx="1889">
                  <c:v>0.13776630810988338</c:v>
                </c:pt>
                <c:pt idx="1890">
                  <c:v>0.18553187346199451</c:v>
                </c:pt>
                <c:pt idx="1891">
                  <c:v>0.19359661527415345</c:v>
                </c:pt>
                <c:pt idx="1892">
                  <c:v>0.14243321059477487</c:v>
                </c:pt>
                <c:pt idx="1893">
                  <c:v>0.17858603314823038</c:v>
                </c:pt>
                <c:pt idx="1894">
                  <c:v>0.15298262371073168</c:v>
                </c:pt>
                <c:pt idx="1895">
                  <c:v>0.14563576932805117</c:v>
                </c:pt>
                <c:pt idx="1896">
                  <c:v>7.4004242275996099E-2</c:v>
                </c:pt>
                <c:pt idx="1897">
                  <c:v>0.20296525274490484</c:v>
                </c:pt>
                <c:pt idx="1898">
                  <c:v>8.0999142232121832E-2</c:v>
                </c:pt>
                <c:pt idx="1899">
                  <c:v>6.2516177630890929E-2</c:v>
                </c:pt>
                <c:pt idx="1900">
                  <c:v>0.11129445201950643</c:v>
                </c:pt>
                <c:pt idx="1901">
                  <c:v>-3.8432873346803693E-3</c:v>
                </c:pt>
                <c:pt idx="1902">
                  <c:v>0.1847063132576032</c:v>
                </c:pt>
                <c:pt idx="1903">
                  <c:v>0.13004162094114985</c:v>
                </c:pt>
                <c:pt idx="1904">
                  <c:v>0.15367248495493671</c:v>
                </c:pt>
                <c:pt idx="1905">
                  <c:v>0.17498156848507718</c:v>
                </c:pt>
                <c:pt idx="1906">
                  <c:v>0.14215134457877368</c:v>
                </c:pt>
                <c:pt idx="1907">
                  <c:v>0.22489269990255295</c:v>
                </c:pt>
                <c:pt idx="1908">
                  <c:v>0.11186901806131461</c:v>
                </c:pt>
                <c:pt idx="1909">
                  <c:v>0.13033680920026819</c:v>
                </c:pt>
                <c:pt idx="1910">
                  <c:v>0.18601763289481468</c:v>
                </c:pt>
                <c:pt idx="1911">
                  <c:v>0.26816957013310216</c:v>
                </c:pt>
                <c:pt idx="1912">
                  <c:v>0.16672120416076103</c:v>
                </c:pt>
                <c:pt idx="1913">
                  <c:v>0.17029895300066983</c:v>
                </c:pt>
                <c:pt idx="1914">
                  <c:v>0.16425985821929012</c:v>
                </c:pt>
                <c:pt idx="1915">
                  <c:v>9.1893672681020888E-2</c:v>
                </c:pt>
                <c:pt idx="1916">
                  <c:v>0.19368459987641368</c:v>
                </c:pt>
                <c:pt idx="1917">
                  <c:v>-5.7412260230229224E-2</c:v>
                </c:pt>
                <c:pt idx="1918">
                  <c:v>0.11297309133496679</c:v>
                </c:pt>
                <c:pt idx="1919">
                  <c:v>0.17890581595625021</c:v>
                </c:pt>
                <c:pt idx="1920">
                  <c:v>0.17604318422652585</c:v>
                </c:pt>
                <c:pt idx="1921">
                  <c:v>0.16857772631446713</c:v>
                </c:pt>
                <c:pt idx="1922">
                  <c:v>0.14590287921049255</c:v>
                </c:pt>
                <c:pt idx="1923">
                  <c:v>-3.1300555419840947E-2</c:v>
                </c:pt>
                <c:pt idx="1924">
                  <c:v>0.22571527684168605</c:v>
                </c:pt>
                <c:pt idx="1925">
                  <c:v>3.5537041590259374E-2</c:v>
                </c:pt>
                <c:pt idx="1926">
                  <c:v>0.14919866968938084</c:v>
                </c:pt>
                <c:pt idx="1927">
                  <c:v>0.13230750050799836</c:v>
                </c:pt>
                <c:pt idx="1928">
                  <c:v>0.10062360478536642</c:v>
                </c:pt>
                <c:pt idx="1929">
                  <c:v>3.283720656172473E-2</c:v>
                </c:pt>
                <c:pt idx="1930">
                  <c:v>0.10033398978627259</c:v>
                </c:pt>
                <c:pt idx="1931">
                  <c:v>4.5610339069653089E-2</c:v>
                </c:pt>
                <c:pt idx="1932">
                  <c:v>9.7248826628667406E-2</c:v>
                </c:pt>
                <c:pt idx="1933">
                  <c:v>0.24877377062031716</c:v>
                </c:pt>
                <c:pt idx="1934">
                  <c:v>0.21165511073175153</c:v>
                </c:pt>
                <c:pt idx="1935">
                  <c:v>-1.7735269873773566E-3</c:v>
                </c:pt>
                <c:pt idx="1936">
                  <c:v>0.17771741526076903</c:v>
                </c:pt>
                <c:pt idx="1937">
                  <c:v>5.8699038853575358E-2</c:v>
                </c:pt>
                <c:pt idx="1938">
                  <c:v>0.18941174136712405</c:v>
                </c:pt>
                <c:pt idx="1939">
                  <c:v>0.16868713443794556</c:v>
                </c:pt>
                <c:pt idx="1940">
                  <c:v>8.8819299919345673E-2</c:v>
                </c:pt>
                <c:pt idx="1941">
                  <c:v>3.6411708430218404E-2</c:v>
                </c:pt>
                <c:pt idx="1942">
                  <c:v>3.6002414797131649E-2</c:v>
                </c:pt>
                <c:pt idx="1943">
                  <c:v>0.25086799912457769</c:v>
                </c:pt>
                <c:pt idx="1944">
                  <c:v>0.10527970562294209</c:v>
                </c:pt>
                <c:pt idx="1945">
                  <c:v>0.24295471666563484</c:v>
                </c:pt>
                <c:pt idx="1946">
                  <c:v>0.21908262348721849</c:v>
                </c:pt>
                <c:pt idx="1947">
                  <c:v>0.19436865380569279</c:v>
                </c:pt>
                <c:pt idx="1948">
                  <c:v>0.1062933821695027</c:v>
                </c:pt>
                <c:pt idx="1949">
                  <c:v>0.11352787203507514</c:v>
                </c:pt>
                <c:pt idx="1950">
                  <c:v>0.1579139486282512</c:v>
                </c:pt>
                <c:pt idx="1951">
                  <c:v>0.17674270509682552</c:v>
                </c:pt>
                <c:pt idx="1952">
                  <c:v>8.9291506409495874E-2</c:v>
                </c:pt>
                <c:pt idx="1953">
                  <c:v>0.23786564486668071</c:v>
                </c:pt>
                <c:pt idx="1954">
                  <c:v>0.10445001565805345</c:v>
                </c:pt>
                <c:pt idx="1955">
                  <c:v>6.7426112775617136E-2</c:v>
                </c:pt>
                <c:pt idx="1956">
                  <c:v>6.145989255835687E-2</c:v>
                </c:pt>
                <c:pt idx="1957">
                  <c:v>9.4535206433818547E-2</c:v>
                </c:pt>
                <c:pt idx="1958">
                  <c:v>0.1315700613845443</c:v>
                </c:pt>
                <c:pt idx="1959">
                  <c:v>0.18257856617493493</c:v>
                </c:pt>
                <c:pt idx="1960">
                  <c:v>-9.090334383492138E-2</c:v>
                </c:pt>
                <c:pt idx="1961">
                  <c:v>0.28356843161531053</c:v>
                </c:pt>
                <c:pt idx="1962">
                  <c:v>0.19480066463448129</c:v>
                </c:pt>
                <c:pt idx="1963">
                  <c:v>0.16208120507324031</c:v>
                </c:pt>
                <c:pt idx="1964">
                  <c:v>0.17044607588507524</c:v>
                </c:pt>
                <c:pt idx="1965">
                  <c:v>0.14792690311546039</c:v>
                </c:pt>
                <c:pt idx="1966">
                  <c:v>0.23993102876491262</c:v>
                </c:pt>
                <c:pt idx="1967">
                  <c:v>3.9361962388066003E-2</c:v>
                </c:pt>
                <c:pt idx="1968">
                  <c:v>0.10134639968423081</c:v>
                </c:pt>
                <c:pt idx="1969">
                  <c:v>0.12907639409794949</c:v>
                </c:pt>
                <c:pt idx="1970">
                  <c:v>1.8113004344574198E-2</c:v>
                </c:pt>
                <c:pt idx="1971">
                  <c:v>0.11843758864989408</c:v>
                </c:pt>
                <c:pt idx="1972">
                  <c:v>0.15667904831770835</c:v>
                </c:pt>
                <c:pt idx="1973">
                  <c:v>0.12190964487545398</c:v>
                </c:pt>
                <c:pt idx="1974">
                  <c:v>-1.237867412372822E-2</c:v>
                </c:pt>
                <c:pt idx="1975">
                  <c:v>3.2195276846937168E-2</c:v>
                </c:pt>
                <c:pt idx="1976">
                  <c:v>-0.12005507702216231</c:v>
                </c:pt>
                <c:pt idx="1977">
                  <c:v>6.4943367505088959E-2</c:v>
                </c:pt>
                <c:pt idx="1978">
                  <c:v>-7.23449057195516E-2</c:v>
                </c:pt>
                <c:pt idx="1979">
                  <c:v>4.3076456272361272E-2</c:v>
                </c:pt>
                <c:pt idx="1980">
                  <c:v>0.21943730557199551</c:v>
                </c:pt>
                <c:pt idx="1981">
                  <c:v>0.24948907827827094</c:v>
                </c:pt>
                <c:pt idx="1982">
                  <c:v>7.4844313031782544E-2</c:v>
                </c:pt>
                <c:pt idx="1983">
                  <c:v>0.15725461581805841</c:v>
                </c:pt>
                <c:pt idx="1984">
                  <c:v>4.0280294410754536E-2</c:v>
                </c:pt>
                <c:pt idx="1985">
                  <c:v>0.16544467256001255</c:v>
                </c:pt>
                <c:pt idx="1986">
                  <c:v>0.12123109312260748</c:v>
                </c:pt>
                <c:pt idx="1987">
                  <c:v>0.16480038822593907</c:v>
                </c:pt>
                <c:pt idx="1988">
                  <c:v>9.1287426310530245E-2</c:v>
                </c:pt>
                <c:pt idx="1989">
                  <c:v>0.12684261173351202</c:v>
                </c:pt>
                <c:pt idx="1990">
                  <c:v>0.10612692096748219</c:v>
                </c:pt>
                <c:pt idx="1991">
                  <c:v>0.24613440981584367</c:v>
                </c:pt>
                <c:pt idx="1992">
                  <c:v>9.4471114272884085E-2</c:v>
                </c:pt>
                <c:pt idx="1993">
                  <c:v>8.8942434622946334E-2</c:v>
                </c:pt>
                <c:pt idx="1994">
                  <c:v>4.7195478410697246E-2</c:v>
                </c:pt>
                <c:pt idx="1995">
                  <c:v>0.1147412820597479</c:v>
                </c:pt>
                <c:pt idx="1996">
                  <c:v>0.28050970080467053</c:v>
                </c:pt>
                <c:pt idx="1997">
                  <c:v>0.1864997146599644</c:v>
                </c:pt>
                <c:pt idx="1998">
                  <c:v>0.20521038778601516</c:v>
                </c:pt>
                <c:pt idx="1999">
                  <c:v>-0.12937135409230058</c:v>
                </c:pt>
                <c:pt idx="2000">
                  <c:v>0.23304880505401851</c:v>
                </c:pt>
                <c:pt idx="2001">
                  <c:v>-2.2778430157798794E-2</c:v>
                </c:pt>
                <c:pt idx="2002">
                  <c:v>0.11882216207542531</c:v>
                </c:pt>
                <c:pt idx="2003">
                  <c:v>9.2256389145895054E-2</c:v>
                </c:pt>
                <c:pt idx="2004">
                  <c:v>8.4049649082082262E-2</c:v>
                </c:pt>
                <c:pt idx="2005">
                  <c:v>6.7042033208430787E-2</c:v>
                </c:pt>
                <c:pt idx="2006">
                  <c:v>0.1273638185565078</c:v>
                </c:pt>
                <c:pt idx="2007">
                  <c:v>9.18244356161102E-2</c:v>
                </c:pt>
                <c:pt idx="2008">
                  <c:v>0.12090378905876398</c:v>
                </c:pt>
                <c:pt idx="2009">
                  <c:v>0.11235919492932217</c:v>
                </c:pt>
                <c:pt idx="2010">
                  <c:v>5.2647179225822904E-2</c:v>
                </c:pt>
                <c:pt idx="2011">
                  <c:v>0.10643436872760391</c:v>
                </c:pt>
                <c:pt idx="2012">
                  <c:v>0.14655411217516107</c:v>
                </c:pt>
                <c:pt idx="2013">
                  <c:v>0.13876207096247092</c:v>
                </c:pt>
                <c:pt idx="2014">
                  <c:v>8.43377069921074E-4</c:v>
                </c:pt>
                <c:pt idx="2015">
                  <c:v>2.8781230065662066E-3</c:v>
                </c:pt>
                <c:pt idx="2016">
                  <c:v>0.16409724072131873</c:v>
                </c:pt>
                <c:pt idx="2017">
                  <c:v>-2.3614553376640365E-2</c:v>
                </c:pt>
                <c:pt idx="2018">
                  <c:v>9.4405092390278958E-2</c:v>
                </c:pt>
                <c:pt idx="2019">
                  <c:v>0.14605748580361391</c:v>
                </c:pt>
                <c:pt idx="2020">
                  <c:v>1.2753225425415769E-2</c:v>
                </c:pt>
                <c:pt idx="2021">
                  <c:v>8.6899622461431278E-2</c:v>
                </c:pt>
                <c:pt idx="2022">
                  <c:v>0.1794470840133631</c:v>
                </c:pt>
                <c:pt idx="2023">
                  <c:v>8.9878550488887946E-2</c:v>
                </c:pt>
                <c:pt idx="2024">
                  <c:v>0.20875157050963616</c:v>
                </c:pt>
                <c:pt idx="2025">
                  <c:v>-3.5496069545935587E-2</c:v>
                </c:pt>
                <c:pt idx="2026">
                  <c:v>0.15596212287202094</c:v>
                </c:pt>
                <c:pt idx="2027">
                  <c:v>0.10326489981887314</c:v>
                </c:pt>
                <c:pt idx="2028">
                  <c:v>0.11682252364752881</c:v>
                </c:pt>
                <c:pt idx="2029">
                  <c:v>0.13700036203009108</c:v>
                </c:pt>
                <c:pt idx="2030">
                  <c:v>0.21127051563860366</c:v>
                </c:pt>
                <c:pt idx="2031">
                  <c:v>0.1582571575702563</c:v>
                </c:pt>
                <c:pt idx="2032">
                  <c:v>4.4248694540532686E-2</c:v>
                </c:pt>
                <c:pt idx="2033">
                  <c:v>0.18453374121602412</c:v>
                </c:pt>
                <c:pt idx="2034">
                  <c:v>0.2157698268408158</c:v>
                </c:pt>
                <c:pt idx="2035">
                  <c:v>0.11213608293888083</c:v>
                </c:pt>
                <c:pt idx="2036">
                  <c:v>0.10012943638072111</c:v>
                </c:pt>
                <c:pt idx="2037">
                  <c:v>0.10888760555314717</c:v>
                </c:pt>
                <c:pt idx="2038">
                  <c:v>0.2109419385134981</c:v>
                </c:pt>
                <c:pt idx="2039">
                  <c:v>0.18839800639472629</c:v>
                </c:pt>
                <c:pt idx="2040">
                  <c:v>0.15900783666245222</c:v>
                </c:pt>
                <c:pt idx="2041">
                  <c:v>0.19129826866632571</c:v>
                </c:pt>
                <c:pt idx="2042">
                  <c:v>9.474645251101764E-2</c:v>
                </c:pt>
                <c:pt idx="2043">
                  <c:v>-3.8587738534070271E-2</c:v>
                </c:pt>
                <c:pt idx="2044">
                  <c:v>0.1587934943240476</c:v>
                </c:pt>
                <c:pt idx="2045">
                  <c:v>0.15834478675130118</c:v>
                </c:pt>
                <c:pt idx="2046">
                  <c:v>0.17922097669200771</c:v>
                </c:pt>
                <c:pt idx="2047">
                  <c:v>0.12771431505245978</c:v>
                </c:pt>
                <c:pt idx="2048">
                  <c:v>9.714051564713308E-2</c:v>
                </c:pt>
                <c:pt idx="2049">
                  <c:v>1.9401913115442097E-3</c:v>
                </c:pt>
                <c:pt idx="2050">
                  <c:v>3.4237061669755917E-2</c:v>
                </c:pt>
                <c:pt idx="2051">
                  <c:v>0.31453985483460806</c:v>
                </c:pt>
                <c:pt idx="2052">
                  <c:v>-5.2574311985032797E-2</c:v>
                </c:pt>
                <c:pt idx="2053">
                  <c:v>0.13564274491835901</c:v>
                </c:pt>
                <c:pt idx="2054">
                  <c:v>0.17505237433068183</c:v>
                </c:pt>
                <c:pt idx="2055">
                  <c:v>-1.8234344927339975E-2</c:v>
                </c:pt>
                <c:pt idx="2056">
                  <c:v>0.19833251435207405</c:v>
                </c:pt>
                <c:pt idx="2057">
                  <c:v>8.7202494518215781E-2</c:v>
                </c:pt>
                <c:pt idx="2058">
                  <c:v>0.1083557217685631</c:v>
                </c:pt>
                <c:pt idx="2059">
                  <c:v>2.2386343848982835E-2</c:v>
                </c:pt>
                <c:pt idx="2060">
                  <c:v>0.15459653366727305</c:v>
                </c:pt>
                <c:pt idx="2061">
                  <c:v>0.10677172255482839</c:v>
                </c:pt>
                <c:pt idx="2062">
                  <c:v>5.7417760586382961E-2</c:v>
                </c:pt>
                <c:pt idx="2063">
                  <c:v>0.11178845477727802</c:v>
                </c:pt>
                <c:pt idx="2064">
                  <c:v>5.1837383281451654E-2</c:v>
                </c:pt>
                <c:pt idx="2065">
                  <c:v>0.12946781666798676</c:v>
                </c:pt>
                <c:pt idx="2066">
                  <c:v>0.21047956299747705</c:v>
                </c:pt>
                <c:pt idx="2067">
                  <c:v>0.15449620433332129</c:v>
                </c:pt>
                <c:pt idx="2068">
                  <c:v>0.1211457202486703</c:v>
                </c:pt>
                <c:pt idx="2069">
                  <c:v>9.6222552014402815E-2</c:v>
                </c:pt>
                <c:pt idx="2070">
                  <c:v>0.17675245233641598</c:v>
                </c:pt>
                <c:pt idx="2071">
                  <c:v>0.18973630850090414</c:v>
                </c:pt>
                <c:pt idx="2072">
                  <c:v>0.1416768252700619</c:v>
                </c:pt>
                <c:pt idx="2073">
                  <c:v>0.20424737618191444</c:v>
                </c:pt>
                <c:pt idx="2074">
                  <c:v>7.7099709060915372E-2</c:v>
                </c:pt>
                <c:pt idx="2075">
                  <c:v>0.11475250748142593</c:v>
                </c:pt>
                <c:pt idx="2076">
                  <c:v>0.1948071543662436</c:v>
                </c:pt>
                <c:pt idx="2077">
                  <c:v>7.084569655514586E-2</c:v>
                </c:pt>
                <c:pt idx="2078">
                  <c:v>4.5110015135825181E-2</c:v>
                </c:pt>
                <c:pt idx="2079">
                  <c:v>0.1260830343489944</c:v>
                </c:pt>
                <c:pt idx="2080">
                  <c:v>9.1999980203115131E-2</c:v>
                </c:pt>
                <c:pt idx="2081">
                  <c:v>0.18889732186711683</c:v>
                </c:pt>
                <c:pt idx="2082">
                  <c:v>-8.0044914993903649E-2</c:v>
                </c:pt>
                <c:pt idx="2083">
                  <c:v>-0.13310066126822215</c:v>
                </c:pt>
                <c:pt idx="2084">
                  <c:v>0.15279502821119459</c:v>
                </c:pt>
                <c:pt idx="2085">
                  <c:v>4.843181414071155E-2</c:v>
                </c:pt>
                <c:pt idx="2086">
                  <c:v>7.2816231587457633E-2</c:v>
                </c:pt>
                <c:pt idx="2087">
                  <c:v>9.8041375457776761E-2</c:v>
                </c:pt>
                <c:pt idx="2088">
                  <c:v>9.9035961894010358E-2</c:v>
                </c:pt>
                <c:pt idx="2089">
                  <c:v>0.21356215386083244</c:v>
                </c:pt>
                <c:pt idx="2090">
                  <c:v>0.14602952387144291</c:v>
                </c:pt>
                <c:pt idx="2091">
                  <c:v>3.9594974611692077E-2</c:v>
                </c:pt>
                <c:pt idx="2092">
                  <c:v>0.11359912950175929</c:v>
                </c:pt>
                <c:pt idx="2093">
                  <c:v>0.15537285030769993</c:v>
                </c:pt>
                <c:pt idx="2094">
                  <c:v>2.5154208174469348E-3</c:v>
                </c:pt>
                <c:pt idx="2095">
                  <c:v>3.813339054840794E-3</c:v>
                </c:pt>
                <c:pt idx="2096">
                  <c:v>0.20566795327311785</c:v>
                </c:pt>
                <c:pt idx="2097">
                  <c:v>0.18224386454079597</c:v>
                </c:pt>
                <c:pt idx="2098">
                  <c:v>0.11610538467558776</c:v>
                </c:pt>
                <c:pt idx="2099">
                  <c:v>0.23583796645360047</c:v>
                </c:pt>
                <c:pt idx="2100">
                  <c:v>7.0767394810392792E-2</c:v>
                </c:pt>
                <c:pt idx="2101">
                  <c:v>6.1073399993909178E-2</c:v>
                </c:pt>
                <c:pt idx="2102">
                  <c:v>0.12649528994154538</c:v>
                </c:pt>
                <c:pt idx="2103">
                  <c:v>0.20647449533235968</c:v>
                </c:pt>
                <c:pt idx="2104">
                  <c:v>0.19394604292301201</c:v>
                </c:pt>
                <c:pt idx="2105">
                  <c:v>0.13135637079043061</c:v>
                </c:pt>
                <c:pt idx="2106">
                  <c:v>0.16384601668482915</c:v>
                </c:pt>
                <c:pt idx="2107">
                  <c:v>0.11061548594673493</c:v>
                </c:pt>
                <c:pt idx="2108">
                  <c:v>0.11605108019351373</c:v>
                </c:pt>
                <c:pt idx="2109">
                  <c:v>0.13622042524793246</c:v>
                </c:pt>
                <c:pt idx="2110">
                  <c:v>0.15763313950967428</c:v>
                </c:pt>
                <c:pt idx="2111">
                  <c:v>0.18485472218633414</c:v>
                </c:pt>
                <c:pt idx="2112">
                  <c:v>0.13575865463036543</c:v>
                </c:pt>
                <c:pt idx="2113">
                  <c:v>3.1626333139981283E-2</c:v>
                </c:pt>
                <c:pt idx="2114">
                  <c:v>0.11838993201794272</c:v>
                </c:pt>
                <c:pt idx="2115">
                  <c:v>0.18617032082711624</c:v>
                </c:pt>
                <c:pt idx="2116">
                  <c:v>0.28175389250615268</c:v>
                </c:pt>
                <c:pt idx="2117">
                  <c:v>9.0974107399683007E-2</c:v>
                </c:pt>
                <c:pt idx="2118">
                  <c:v>6.4795730600992626E-2</c:v>
                </c:pt>
                <c:pt idx="2119">
                  <c:v>8.937173577281235E-2</c:v>
                </c:pt>
                <c:pt idx="2120">
                  <c:v>0.10463311196040673</c:v>
                </c:pt>
                <c:pt idx="2121">
                  <c:v>0.18560337959363826</c:v>
                </c:pt>
                <c:pt idx="2122">
                  <c:v>0.22708204260995138</c:v>
                </c:pt>
                <c:pt idx="2123">
                  <c:v>0.13946776679837222</c:v>
                </c:pt>
                <c:pt idx="2124">
                  <c:v>7.7515627235581988E-2</c:v>
                </c:pt>
                <c:pt idx="2125">
                  <c:v>0.13889148933724571</c:v>
                </c:pt>
                <c:pt idx="2126">
                  <c:v>-0.16919872786848594</c:v>
                </c:pt>
                <c:pt idx="2127">
                  <c:v>0.13391438401951314</c:v>
                </c:pt>
                <c:pt idx="2128">
                  <c:v>0.20766108171694517</c:v>
                </c:pt>
                <c:pt idx="2129">
                  <c:v>0.17233995254061946</c:v>
                </c:pt>
                <c:pt idx="2130">
                  <c:v>0.12271040846571202</c:v>
                </c:pt>
                <c:pt idx="2131">
                  <c:v>6.5741372967339298E-2</c:v>
                </c:pt>
                <c:pt idx="2132">
                  <c:v>3.0512670506316009E-2</c:v>
                </c:pt>
                <c:pt idx="2133">
                  <c:v>0.10222610145308052</c:v>
                </c:pt>
                <c:pt idx="2134">
                  <c:v>0.27282650107432388</c:v>
                </c:pt>
                <c:pt idx="2135">
                  <c:v>8.087475242323533E-2</c:v>
                </c:pt>
                <c:pt idx="2136">
                  <c:v>0.27257311120633521</c:v>
                </c:pt>
                <c:pt idx="2137">
                  <c:v>-0.13638624207457753</c:v>
                </c:pt>
                <c:pt idx="2138">
                  <c:v>0.19905703751553569</c:v>
                </c:pt>
                <c:pt idx="2139">
                  <c:v>0.25249040937684192</c:v>
                </c:pt>
                <c:pt idx="2140">
                  <c:v>-7.7285562272563372E-3</c:v>
                </c:pt>
                <c:pt idx="2141">
                  <c:v>0.16907659419539742</c:v>
                </c:pt>
                <c:pt idx="2142">
                  <c:v>0.19827061066401136</c:v>
                </c:pt>
                <c:pt idx="2143">
                  <c:v>0.18675647073253673</c:v>
                </c:pt>
                <c:pt idx="2144">
                  <c:v>8.1794039846152494E-2</c:v>
                </c:pt>
                <c:pt idx="2145">
                  <c:v>0.24434505317513616</c:v>
                </c:pt>
                <c:pt idx="2146">
                  <c:v>0.26504980623172275</c:v>
                </c:pt>
                <c:pt idx="2147">
                  <c:v>0.17692864831470459</c:v>
                </c:pt>
                <c:pt idx="2148">
                  <c:v>0.12756124801310911</c:v>
                </c:pt>
                <c:pt idx="2149">
                  <c:v>3.5706809414344738E-2</c:v>
                </c:pt>
                <c:pt idx="2150">
                  <c:v>0.14647216361777574</c:v>
                </c:pt>
                <c:pt idx="2151">
                  <c:v>8.1246693327075556E-2</c:v>
                </c:pt>
                <c:pt idx="2152">
                  <c:v>0.14425359631662388</c:v>
                </c:pt>
                <c:pt idx="2153">
                  <c:v>0.17697807579731731</c:v>
                </c:pt>
                <c:pt idx="2154">
                  <c:v>0.11127536088195161</c:v>
                </c:pt>
                <c:pt idx="2155">
                  <c:v>0.20875788926844935</c:v>
                </c:pt>
                <c:pt idx="2156">
                  <c:v>8.7812183400553898E-2</c:v>
                </c:pt>
                <c:pt idx="2157">
                  <c:v>0.25435693707732565</c:v>
                </c:pt>
                <c:pt idx="2158">
                  <c:v>0.2175887189215609</c:v>
                </c:pt>
                <c:pt idx="2159">
                  <c:v>0.14524359792097172</c:v>
                </c:pt>
                <c:pt idx="2160">
                  <c:v>8.6267991581980619E-2</c:v>
                </c:pt>
                <c:pt idx="2161">
                  <c:v>6.5579490928525788E-2</c:v>
                </c:pt>
                <c:pt idx="2162">
                  <c:v>0.12472058113681939</c:v>
                </c:pt>
                <c:pt idx="2163">
                  <c:v>1.1761893948462497E-2</c:v>
                </c:pt>
                <c:pt idx="2164">
                  <c:v>0.19267274837466228</c:v>
                </c:pt>
                <c:pt idx="2165">
                  <c:v>0.14160583515333947</c:v>
                </c:pt>
                <c:pt idx="2166">
                  <c:v>1.7208351444272775E-2</c:v>
                </c:pt>
                <c:pt idx="2167">
                  <c:v>2.7662839819862839E-2</c:v>
                </c:pt>
                <c:pt idx="2168">
                  <c:v>8.5210115308724757E-2</c:v>
                </c:pt>
                <c:pt idx="2169">
                  <c:v>0.12049251705688373</c:v>
                </c:pt>
                <c:pt idx="2170">
                  <c:v>0.13682908076121106</c:v>
                </c:pt>
                <c:pt idx="2171">
                  <c:v>6.5620284539380694E-2</c:v>
                </c:pt>
                <c:pt idx="2172">
                  <c:v>9.0526460407826092E-3</c:v>
                </c:pt>
                <c:pt idx="2173">
                  <c:v>0.19031815006102606</c:v>
                </c:pt>
                <c:pt idx="2174">
                  <c:v>0.10406656217079932</c:v>
                </c:pt>
                <c:pt idx="2175">
                  <c:v>0.22338051709206544</c:v>
                </c:pt>
                <c:pt idx="2176">
                  <c:v>0.15590815113486439</c:v>
                </c:pt>
                <c:pt idx="2177">
                  <c:v>0.21273280994275795</c:v>
                </c:pt>
                <c:pt idx="2178">
                  <c:v>0.20870281031353971</c:v>
                </c:pt>
                <c:pt idx="2179">
                  <c:v>0.17023303503314771</c:v>
                </c:pt>
                <c:pt idx="2180">
                  <c:v>0.12892376609719228</c:v>
                </c:pt>
                <c:pt idx="2181">
                  <c:v>0.1217583408375247</c:v>
                </c:pt>
                <c:pt idx="2182">
                  <c:v>1.2138476689956381E-2</c:v>
                </c:pt>
                <c:pt idx="2183">
                  <c:v>0.14579310631965098</c:v>
                </c:pt>
                <c:pt idx="2184">
                  <c:v>3.7652738456565776E-2</c:v>
                </c:pt>
                <c:pt idx="2185">
                  <c:v>0.16401078678614489</c:v>
                </c:pt>
                <c:pt idx="2186">
                  <c:v>0.22051474216560712</c:v>
                </c:pt>
                <c:pt idx="2187">
                  <c:v>0.2121900491260999</c:v>
                </c:pt>
                <c:pt idx="2188">
                  <c:v>0.16113320822030788</c:v>
                </c:pt>
                <c:pt idx="2189">
                  <c:v>0.1236176297999375</c:v>
                </c:pt>
                <c:pt idx="2190">
                  <c:v>1.5540948957850857E-2</c:v>
                </c:pt>
                <c:pt idx="2191">
                  <c:v>0.12809684874294455</c:v>
                </c:pt>
                <c:pt idx="2192">
                  <c:v>-5.1680449004299904E-2</c:v>
                </c:pt>
                <c:pt idx="2193">
                  <c:v>9.7980968793940637E-2</c:v>
                </c:pt>
                <c:pt idx="2194">
                  <c:v>0.16674262260586861</c:v>
                </c:pt>
                <c:pt idx="2195">
                  <c:v>7.2381327022378325E-3</c:v>
                </c:pt>
                <c:pt idx="2196">
                  <c:v>0.16205018855151301</c:v>
                </c:pt>
                <c:pt idx="2197">
                  <c:v>0.17469793852731591</c:v>
                </c:pt>
                <c:pt idx="2198">
                  <c:v>0.23251041545108375</c:v>
                </c:pt>
                <c:pt idx="2199">
                  <c:v>8.6077120087706432E-2</c:v>
                </c:pt>
                <c:pt idx="2200">
                  <c:v>-2.1041198504540295E-2</c:v>
                </c:pt>
                <c:pt idx="2201">
                  <c:v>0.18359554036141357</c:v>
                </c:pt>
                <c:pt idx="2202">
                  <c:v>0.18374629187465261</c:v>
                </c:pt>
                <c:pt idx="2203">
                  <c:v>0.17895330876233953</c:v>
                </c:pt>
                <c:pt idx="2204">
                  <c:v>0.12776752542083578</c:v>
                </c:pt>
                <c:pt idx="2205">
                  <c:v>-5.1088403266638611E-2</c:v>
                </c:pt>
                <c:pt idx="2206">
                  <c:v>4.3346277327137472E-2</c:v>
                </c:pt>
                <c:pt idx="2207">
                  <c:v>0.21721334234225806</c:v>
                </c:pt>
                <c:pt idx="2208">
                  <c:v>0.19958237231342266</c:v>
                </c:pt>
                <c:pt idx="2209">
                  <c:v>0.20318650376295419</c:v>
                </c:pt>
                <c:pt idx="2210">
                  <c:v>6.5819153432692318E-2</c:v>
                </c:pt>
                <c:pt idx="2211">
                  <c:v>3.0399361718010359E-2</c:v>
                </c:pt>
                <c:pt idx="2212">
                  <c:v>0.2222235709048434</c:v>
                </c:pt>
                <c:pt idx="2213">
                  <c:v>0.15732353193821208</c:v>
                </c:pt>
                <c:pt idx="2214">
                  <c:v>-3.2383961504538018E-2</c:v>
                </c:pt>
                <c:pt idx="2215">
                  <c:v>0.22851249095557621</c:v>
                </c:pt>
                <c:pt idx="2216">
                  <c:v>2.5193107529682169E-2</c:v>
                </c:pt>
                <c:pt idx="2217">
                  <c:v>0.18926234958903584</c:v>
                </c:pt>
                <c:pt idx="2218">
                  <c:v>8.1642750371430269E-3</c:v>
                </c:pt>
                <c:pt idx="2219">
                  <c:v>7.433092400533281E-2</c:v>
                </c:pt>
                <c:pt idx="2220">
                  <c:v>-7.6418212335799254E-3</c:v>
                </c:pt>
                <c:pt idx="2221">
                  <c:v>0.25978787674380399</c:v>
                </c:pt>
                <c:pt idx="2222">
                  <c:v>0.22936256153944121</c:v>
                </c:pt>
                <c:pt idx="2223">
                  <c:v>-5.4576269077590313E-2</c:v>
                </c:pt>
                <c:pt idx="2224">
                  <c:v>0.14039481856991395</c:v>
                </c:pt>
                <c:pt idx="2225">
                  <c:v>0.19678814326083</c:v>
                </c:pt>
                <c:pt idx="2226">
                  <c:v>0.14082263430387645</c:v>
                </c:pt>
                <c:pt idx="2227">
                  <c:v>0.30570796976895737</c:v>
                </c:pt>
                <c:pt idx="2228">
                  <c:v>-2.6033595837364247E-2</c:v>
                </c:pt>
                <c:pt idx="2229">
                  <c:v>0.18125400245361786</c:v>
                </c:pt>
                <c:pt idx="2230">
                  <c:v>0.18826891489902989</c:v>
                </c:pt>
                <c:pt idx="2231">
                  <c:v>0.15108052538121214</c:v>
                </c:pt>
                <c:pt idx="2232">
                  <c:v>0.12681375171496156</c:v>
                </c:pt>
                <c:pt idx="2233">
                  <c:v>8.6829582672933434E-2</c:v>
                </c:pt>
                <c:pt idx="2234">
                  <c:v>7.2194422758161195E-2</c:v>
                </c:pt>
                <c:pt idx="2235">
                  <c:v>0.25180990521029861</c:v>
                </c:pt>
                <c:pt idx="2236">
                  <c:v>0.10294924403891423</c:v>
                </c:pt>
                <c:pt idx="2237">
                  <c:v>0.15656867071364342</c:v>
                </c:pt>
                <c:pt idx="2238">
                  <c:v>0.23324776661337421</c:v>
                </c:pt>
                <c:pt idx="2239">
                  <c:v>8.6278154136282745E-2</c:v>
                </c:pt>
                <c:pt idx="2240">
                  <c:v>0.17979127172064405</c:v>
                </c:pt>
                <c:pt idx="2241">
                  <c:v>0.12797098935825796</c:v>
                </c:pt>
                <c:pt idx="2242">
                  <c:v>0.23861496580179228</c:v>
                </c:pt>
                <c:pt idx="2243">
                  <c:v>7.9666902862509284E-2</c:v>
                </c:pt>
                <c:pt idx="2244">
                  <c:v>6.6569153772444642E-2</c:v>
                </c:pt>
                <c:pt idx="2245">
                  <c:v>5.8247939146654056E-2</c:v>
                </c:pt>
                <c:pt idx="2246">
                  <c:v>7.5211155028777482E-2</c:v>
                </c:pt>
                <c:pt idx="2247">
                  <c:v>0.14666306904292614</c:v>
                </c:pt>
                <c:pt idx="2248">
                  <c:v>7.0452485458259759E-2</c:v>
                </c:pt>
                <c:pt idx="2249">
                  <c:v>3.729163469757521E-2</c:v>
                </c:pt>
                <c:pt idx="2250">
                  <c:v>0.1949550872437695</c:v>
                </c:pt>
                <c:pt idx="2251">
                  <c:v>0.12112148318747872</c:v>
                </c:pt>
                <c:pt idx="2252">
                  <c:v>0.13536337978684485</c:v>
                </c:pt>
                <c:pt idx="2253">
                  <c:v>0.10224214460891065</c:v>
                </c:pt>
                <c:pt idx="2254">
                  <c:v>0.19661968067751098</c:v>
                </c:pt>
                <c:pt idx="2255">
                  <c:v>0.13761684142257219</c:v>
                </c:pt>
                <c:pt idx="2256">
                  <c:v>0.26416771566050951</c:v>
                </c:pt>
                <c:pt idx="2257">
                  <c:v>1.2305584328138762E-2</c:v>
                </c:pt>
                <c:pt idx="2258">
                  <c:v>0.24140495773048648</c:v>
                </c:pt>
                <c:pt idx="2259">
                  <c:v>0.11045704186202909</c:v>
                </c:pt>
                <c:pt idx="2260">
                  <c:v>0.17484971503206342</c:v>
                </c:pt>
                <c:pt idx="2261">
                  <c:v>0.14860850756229432</c:v>
                </c:pt>
                <c:pt idx="2262">
                  <c:v>0.16033549905794378</c:v>
                </c:pt>
                <c:pt idx="2263">
                  <c:v>0.15168991713430646</c:v>
                </c:pt>
                <c:pt idx="2264">
                  <c:v>0.20611644476956453</c:v>
                </c:pt>
                <c:pt idx="2265">
                  <c:v>0.23831803572955843</c:v>
                </c:pt>
                <c:pt idx="2266">
                  <c:v>0.2052593166241046</c:v>
                </c:pt>
                <c:pt idx="2267">
                  <c:v>0.16178289825317724</c:v>
                </c:pt>
                <c:pt idx="2268">
                  <c:v>0.18730716854481286</c:v>
                </c:pt>
                <c:pt idx="2269">
                  <c:v>3.2069565320033834E-2</c:v>
                </c:pt>
                <c:pt idx="2270">
                  <c:v>0.1432997307810146</c:v>
                </c:pt>
                <c:pt idx="2271">
                  <c:v>0.1447124893737321</c:v>
                </c:pt>
                <c:pt idx="2272">
                  <c:v>5.4015571812175631E-2</c:v>
                </c:pt>
                <c:pt idx="2273">
                  <c:v>0.14851943800124348</c:v>
                </c:pt>
                <c:pt idx="2274">
                  <c:v>0.138859529004671</c:v>
                </c:pt>
                <c:pt idx="2275">
                  <c:v>0.19825643013837027</c:v>
                </c:pt>
                <c:pt idx="2276">
                  <c:v>0.16373351693965163</c:v>
                </c:pt>
                <c:pt idx="2277">
                  <c:v>0.21260028559879204</c:v>
                </c:pt>
                <c:pt idx="2278">
                  <c:v>0.2201143043954599</c:v>
                </c:pt>
                <c:pt idx="2279">
                  <c:v>0.289649236820608</c:v>
                </c:pt>
                <c:pt idx="2280">
                  <c:v>0.16204354673972776</c:v>
                </c:pt>
                <c:pt idx="2281">
                  <c:v>0.11234861952664954</c:v>
                </c:pt>
                <c:pt idx="2282">
                  <c:v>4.420189834459623E-2</c:v>
                </c:pt>
                <c:pt idx="2283">
                  <c:v>0.14129492359976334</c:v>
                </c:pt>
                <c:pt idx="2284">
                  <c:v>0.18507178143876152</c:v>
                </c:pt>
                <c:pt idx="2285">
                  <c:v>-4.3282025426087126E-2</c:v>
                </c:pt>
                <c:pt idx="2286">
                  <c:v>0.14890643300818043</c:v>
                </c:pt>
                <c:pt idx="2287">
                  <c:v>0.15928096317088936</c:v>
                </c:pt>
                <c:pt idx="2288">
                  <c:v>4.5021231149008238E-2</c:v>
                </c:pt>
                <c:pt idx="2289">
                  <c:v>0.25917789520139267</c:v>
                </c:pt>
                <c:pt idx="2290">
                  <c:v>2.0393886603446922E-3</c:v>
                </c:pt>
                <c:pt idx="2291">
                  <c:v>0.10666696366630017</c:v>
                </c:pt>
                <c:pt idx="2292">
                  <c:v>0.12794266679799707</c:v>
                </c:pt>
                <c:pt idx="2293">
                  <c:v>5.8613908648968371E-2</c:v>
                </c:pt>
                <c:pt idx="2294">
                  <c:v>9.9083033020156086E-2</c:v>
                </c:pt>
                <c:pt idx="2295">
                  <c:v>0.10995010948557915</c:v>
                </c:pt>
                <c:pt idx="2296">
                  <c:v>0.13560663352954128</c:v>
                </c:pt>
                <c:pt idx="2297">
                  <c:v>0.10980503686195266</c:v>
                </c:pt>
                <c:pt idx="2298">
                  <c:v>0.15801870088439574</c:v>
                </c:pt>
                <c:pt idx="2299">
                  <c:v>0.1640903771322442</c:v>
                </c:pt>
                <c:pt idx="2300">
                  <c:v>0.25100908118713389</c:v>
                </c:pt>
                <c:pt idx="2301">
                  <c:v>0.25842312424867747</c:v>
                </c:pt>
                <c:pt idx="2302">
                  <c:v>0.12404571482951475</c:v>
                </c:pt>
                <c:pt idx="2303">
                  <c:v>0.12184187999196437</c:v>
                </c:pt>
                <c:pt idx="2304">
                  <c:v>0.14956687650299103</c:v>
                </c:pt>
                <c:pt idx="2305">
                  <c:v>6.7378533945714095E-2</c:v>
                </c:pt>
                <c:pt idx="2306">
                  <c:v>0.14427108993697618</c:v>
                </c:pt>
                <c:pt idx="2307">
                  <c:v>-1.0175215936087431E-2</c:v>
                </c:pt>
                <c:pt idx="2308">
                  <c:v>0.11076731827550756</c:v>
                </c:pt>
                <c:pt idx="2309">
                  <c:v>0.15354123025015534</c:v>
                </c:pt>
                <c:pt idx="2310">
                  <c:v>0.18485801472464361</c:v>
                </c:pt>
                <c:pt idx="2311">
                  <c:v>-0.12915514601616351</c:v>
                </c:pt>
                <c:pt idx="2312">
                  <c:v>0.15377775025322646</c:v>
                </c:pt>
                <c:pt idx="2313">
                  <c:v>0.18309982840352373</c:v>
                </c:pt>
                <c:pt idx="2314">
                  <c:v>0.24085131540391019</c:v>
                </c:pt>
                <c:pt idx="2315">
                  <c:v>0.18693708244137172</c:v>
                </c:pt>
                <c:pt idx="2316">
                  <c:v>3.1568741881623563E-2</c:v>
                </c:pt>
                <c:pt idx="2317">
                  <c:v>0.10556696731312176</c:v>
                </c:pt>
                <c:pt idx="2318">
                  <c:v>0.12698956884610207</c:v>
                </c:pt>
                <c:pt idx="2319">
                  <c:v>0.1113724443563166</c:v>
                </c:pt>
                <c:pt idx="2320">
                  <c:v>0.15656660387737695</c:v>
                </c:pt>
                <c:pt idx="2321">
                  <c:v>0.11910245856455849</c:v>
                </c:pt>
                <c:pt idx="2322">
                  <c:v>0.23054645553934899</c:v>
                </c:pt>
                <c:pt idx="2323">
                  <c:v>1.1385093516820379E-2</c:v>
                </c:pt>
                <c:pt idx="2324">
                  <c:v>0.21358395530057331</c:v>
                </c:pt>
                <c:pt idx="2325">
                  <c:v>9.367071370021833E-2</c:v>
                </c:pt>
                <c:pt idx="2326">
                  <c:v>0.24645704260332962</c:v>
                </c:pt>
                <c:pt idx="2327">
                  <c:v>0.13194658007185955</c:v>
                </c:pt>
                <c:pt idx="2328">
                  <c:v>9.1388931045280425E-2</c:v>
                </c:pt>
                <c:pt idx="2329">
                  <c:v>3.5363346979139794E-2</c:v>
                </c:pt>
                <c:pt idx="2330">
                  <c:v>0.22136622446620854</c:v>
                </c:pt>
                <c:pt idx="2331">
                  <c:v>7.963206145837811E-3</c:v>
                </c:pt>
                <c:pt idx="2332">
                  <c:v>0.11140139185633832</c:v>
                </c:pt>
                <c:pt idx="2333">
                  <c:v>0.18995953002207763</c:v>
                </c:pt>
                <c:pt idx="2334">
                  <c:v>0.17329495255386454</c:v>
                </c:pt>
                <c:pt idx="2335">
                  <c:v>8.6649895037230459E-2</c:v>
                </c:pt>
                <c:pt idx="2336">
                  <c:v>0.12892455433408601</c:v>
                </c:pt>
                <c:pt idx="2337">
                  <c:v>0.14068418661883675</c:v>
                </c:pt>
                <c:pt idx="2338">
                  <c:v>7.0322984821288487E-2</c:v>
                </c:pt>
                <c:pt idx="2339">
                  <c:v>8.3224414978418107E-2</c:v>
                </c:pt>
                <c:pt idx="2340">
                  <c:v>0.19391230264879536</c:v>
                </c:pt>
                <c:pt idx="2341">
                  <c:v>-3.8752497548378277E-2</c:v>
                </c:pt>
                <c:pt idx="2342">
                  <c:v>-2.5554094287282753E-3</c:v>
                </c:pt>
                <c:pt idx="2343">
                  <c:v>8.3661292129449852E-2</c:v>
                </c:pt>
                <c:pt idx="2344">
                  <c:v>0.21043078970053075</c:v>
                </c:pt>
                <c:pt idx="2345">
                  <c:v>0.20828281209400168</c:v>
                </c:pt>
                <c:pt idx="2346">
                  <c:v>0.1479994499974597</c:v>
                </c:pt>
                <c:pt idx="2347">
                  <c:v>0.18138852168769956</c:v>
                </c:pt>
                <c:pt idx="2348">
                  <c:v>0.19203728424281499</c:v>
                </c:pt>
                <c:pt idx="2349">
                  <c:v>0.22310765856502951</c:v>
                </c:pt>
                <c:pt idx="2350">
                  <c:v>0.19344398418465034</c:v>
                </c:pt>
                <c:pt idx="2351">
                  <c:v>0.10296287569871565</c:v>
                </c:pt>
                <c:pt idx="2352">
                  <c:v>0.16799038149152842</c:v>
                </c:pt>
                <c:pt idx="2353">
                  <c:v>0.1282214069378346</c:v>
                </c:pt>
                <c:pt idx="2354">
                  <c:v>0.1844748533905225</c:v>
                </c:pt>
                <c:pt idx="2355">
                  <c:v>0.10083118038148589</c:v>
                </c:pt>
                <c:pt idx="2356">
                  <c:v>0.17903708890014386</c:v>
                </c:pt>
                <c:pt idx="2357">
                  <c:v>3.6613499364484041E-2</c:v>
                </c:pt>
                <c:pt idx="2358">
                  <c:v>0.17924985732760296</c:v>
                </c:pt>
                <c:pt idx="2359">
                  <c:v>0.13509882433004339</c:v>
                </c:pt>
                <c:pt idx="2360">
                  <c:v>0.11090707684256099</c:v>
                </c:pt>
                <c:pt idx="2361">
                  <c:v>0.19658610663497475</c:v>
                </c:pt>
                <c:pt idx="2362">
                  <c:v>0.31268646669104339</c:v>
                </c:pt>
                <c:pt idx="2363">
                  <c:v>0.20067733798595672</c:v>
                </c:pt>
                <c:pt idx="2364">
                  <c:v>0.15612168649686603</c:v>
                </c:pt>
                <c:pt idx="2365">
                  <c:v>0.17710253522001829</c:v>
                </c:pt>
                <c:pt idx="2366">
                  <c:v>0.23068832363227917</c:v>
                </c:pt>
                <c:pt idx="2367">
                  <c:v>0.20956215275073287</c:v>
                </c:pt>
                <c:pt idx="2368">
                  <c:v>1.4221049791855945E-2</c:v>
                </c:pt>
                <c:pt idx="2369">
                  <c:v>4.7899555533895265E-2</c:v>
                </c:pt>
                <c:pt idx="2370">
                  <c:v>0.15751577457521138</c:v>
                </c:pt>
                <c:pt idx="2371">
                  <c:v>0.14654106944658801</c:v>
                </c:pt>
                <c:pt idx="2372">
                  <c:v>0.28934134333746941</c:v>
                </c:pt>
                <c:pt idx="2373">
                  <c:v>9.1269955230578001E-2</c:v>
                </c:pt>
                <c:pt idx="2374">
                  <c:v>8.8099641870519385E-2</c:v>
                </c:pt>
                <c:pt idx="2375">
                  <c:v>0.11937392754441431</c:v>
                </c:pt>
                <c:pt idx="2376">
                  <c:v>0.13351359412197925</c:v>
                </c:pt>
                <c:pt idx="2377">
                  <c:v>0.10477169678809685</c:v>
                </c:pt>
                <c:pt idx="2378">
                  <c:v>7.5125842377519583E-2</c:v>
                </c:pt>
                <c:pt idx="2379">
                  <c:v>5.8625130634310879E-2</c:v>
                </c:pt>
                <c:pt idx="2380">
                  <c:v>5.8179437055801496E-2</c:v>
                </c:pt>
                <c:pt idx="2381">
                  <c:v>0.19070023243655576</c:v>
                </c:pt>
                <c:pt idx="2382">
                  <c:v>6.9316519188167752E-2</c:v>
                </c:pt>
                <c:pt idx="2383">
                  <c:v>2.9575607479356215E-2</c:v>
                </c:pt>
                <c:pt idx="2384">
                  <c:v>-1.3812245483906218E-2</c:v>
                </c:pt>
                <c:pt idx="2385">
                  <c:v>0.12038840209940893</c:v>
                </c:pt>
                <c:pt idx="2386">
                  <c:v>-3.1577765820695991E-2</c:v>
                </c:pt>
                <c:pt idx="2387">
                  <c:v>-5.6274398723062578E-2</c:v>
                </c:pt>
                <c:pt idx="2388">
                  <c:v>0.103412244304585</c:v>
                </c:pt>
                <c:pt idx="2389">
                  <c:v>9.7385500556551083E-2</c:v>
                </c:pt>
                <c:pt idx="2390">
                  <c:v>8.6617314580694618E-2</c:v>
                </c:pt>
                <c:pt idx="2391">
                  <c:v>0.1178930447237546</c:v>
                </c:pt>
                <c:pt idx="2392">
                  <c:v>0.18769881297912649</c:v>
                </c:pt>
                <c:pt idx="2393">
                  <c:v>-7.7309367864639975E-2</c:v>
                </c:pt>
                <c:pt idx="2394">
                  <c:v>0.18785668552692986</c:v>
                </c:pt>
                <c:pt idx="2395">
                  <c:v>0.1847043959511854</c:v>
                </c:pt>
                <c:pt idx="2396">
                  <c:v>0.2206684732724849</c:v>
                </c:pt>
                <c:pt idx="2397">
                  <c:v>0.19370126068328838</c:v>
                </c:pt>
                <c:pt idx="2398">
                  <c:v>0.16001346353253842</c:v>
                </c:pt>
                <c:pt idx="2399">
                  <c:v>0.12304267829049476</c:v>
                </c:pt>
                <c:pt idx="2400">
                  <c:v>0.12818092211411189</c:v>
                </c:pt>
                <c:pt idx="2401">
                  <c:v>-1.0006108843630087E-2</c:v>
                </c:pt>
                <c:pt idx="2402">
                  <c:v>-4.215902811643938E-2</c:v>
                </c:pt>
                <c:pt idx="2403">
                  <c:v>2.0601234260666706E-2</c:v>
                </c:pt>
                <c:pt idx="2404">
                  <c:v>0.25056858289251649</c:v>
                </c:pt>
                <c:pt idx="2405">
                  <c:v>6.0865121778555673E-2</c:v>
                </c:pt>
                <c:pt idx="2406">
                  <c:v>0.14074873641111371</c:v>
                </c:pt>
                <c:pt idx="2407">
                  <c:v>0.20117237147677053</c:v>
                </c:pt>
                <c:pt idx="2408">
                  <c:v>0.14133481491936997</c:v>
                </c:pt>
                <c:pt idx="2409">
                  <c:v>0.19757317924331147</c:v>
                </c:pt>
                <c:pt idx="2410">
                  <c:v>6.4576454593860494E-2</c:v>
                </c:pt>
                <c:pt idx="2411">
                  <c:v>0.12965905416438681</c:v>
                </c:pt>
                <c:pt idx="2412">
                  <c:v>0.22027643633364408</c:v>
                </c:pt>
                <c:pt idx="2413">
                  <c:v>0.21291319113592405</c:v>
                </c:pt>
                <c:pt idx="2414">
                  <c:v>9.7727319696561205E-2</c:v>
                </c:pt>
                <c:pt idx="2415">
                  <c:v>0.1649619184561118</c:v>
                </c:pt>
                <c:pt idx="2416">
                  <c:v>6.6316179600251657E-2</c:v>
                </c:pt>
                <c:pt idx="2417">
                  <c:v>5.8627199966768212E-2</c:v>
                </c:pt>
                <c:pt idx="2418">
                  <c:v>8.4101747068361085E-2</c:v>
                </c:pt>
                <c:pt idx="2419">
                  <c:v>-4.6690478440093559E-2</c:v>
                </c:pt>
                <c:pt idx="2420">
                  <c:v>0.17968581410017523</c:v>
                </c:pt>
                <c:pt idx="2421">
                  <c:v>0.23377006314937521</c:v>
                </c:pt>
                <c:pt idx="2422">
                  <c:v>0.17287133842706773</c:v>
                </c:pt>
                <c:pt idx="2423">
                  <c:v>0.18763140628335034</c:v>
                </c:pt>
                <c:pt idx="2424">
                  <c:v>0.20365020105630199</c:v>
                </c:pt>
                <c:pt idx="2425">
                  <c:v>-3.7314342314183443E-2</c:v>
                </c:pt>
                <c:pt idx="2426">
                  <c:v>3.1285206300033959E-2</c:v>
                </c:pt>
                <c:pt idx="2427">
                  <c:v>0.18115487563001748</c:v>
                </c:pt>
                <c:pt idx="2428">
                  <c:v>0.20822003416029033</c:v>
                </c:pt>
                <c:pt idx="2429">
                  <c:v>0.22098716692905779</c:v>
                </c:pt>
                <c:pt idx="2430">
                  <c:v>0.16274183873582665</c:v>
                </c:pt>
                <c:pt idx="2431">
                  <c:v>-5.248842272247127E-2</c:v>
                </c:pt>
                <c:pt idx="2432">
                  <c:v>0.17490368393928205</c:v>
                </c:pt>
                <c:pt idx="2433">
                  <c:v>0.14439415801730068</c:v>
                </c:pt>
                <c:pt idx="2434">
                  <c:v>9.8857108034355601E-2</c:v>
                </c:pt>
                <c:pt idx="2435">
                  <c:v>0.17189497672058443</c:v>
                </c:pt>
                <c:pt idx="2436">
                  <c:v>0.19849039059213583</c:v>
                </c:pt>
                <c:pt idx="2437">
                  <c:v>2.9765570426331441E-2</c:v>
                </c:pt>
                <c:pt idx="2438">
                  <c:v>0.12392732768632224</c:v>
                </c:pt>
                <c:pt idx="2439">
                  <c:v>0.17886204457740132</c:v>
                </c:pt>
                <c:pt idx="2440">
                  <c:v>0.15451517622207397</c:v>
                </c:pt>
                <c:pt idx="2441">
                  <c:v>0.20121148177124731</c:v>
                </c:pt>
                <c:pt idx="2442">
                  <c:v>0.18187842720024097</c:v>
                </c:pt>
                <c:pt idx="2443">
                  <c:v>7.1088159363626141E-2</c:v>
                </c:pt>
                <c:pt idx="2444">
                  <c:v>0.18266869093435159</c:v>
                </c:pt>
                <c:pt idx="2445">
                  <c:v>0.13469412191358318</c:v>
                </c:pt>
                <c:pt idx="2446">
                  <c:v>9.9379412901629244E-2</c:v>
                </c:pt>
                <c:pt idx="2447">
                  <c:v>-2.1855228972653747E-4</c:v>
                </c:pt>
                <c:pt idx="2448">
                  <c:v>4.4244310792954114E-2</c:v>
                </c:pt>
                <c:pt idx="2449">
                  <c:v>0.20226912089728813</c:v>
                </c:pt>
                <c:pt idx="2450">
                  <c:v>4.2548630292984446E-2</c:v>
                </c:pt>
                <c:pt idx="2451">
                  <c:v>0.19475086461930213</c:v>
                </c:pt>
                <c:pt idx="2452">
                  <c:v>-8.6017132620410195E-3</c:v>
                </c:pt>
                <c:pt idx="2453">
                  <c:v>1.2244202111822141E-2</c:v>
                </c:pt>
                <c:pt idx="2454">
                  <c:v>6.2686318578288464E-2</c:v>
                </c:pt>
                <c:pt idx="2455">
                  <c:v>3.6063046196025239E-2</c:v>
                </c:pt>
                <c:pt idx="2456">
                  <c:v>0.15641924606407601</c:v>
                </c:pt>
                <c:pt idx="2457">
                  <c:v>5.9589595007214736E-3</c:v>
                </c:pt>
                <c:pt idx="2458">
                  <c:v>0.16018618874844956</c:v>
                </c:pt>
                <c:pt idx="2459">
                  <c:v>0.24256874363972108</c:v>
                </c:pt>
                <c:pt idx="2460">
                  <c:v>-4.3841726349033057E-2</c:v>
                </c:pt>
                <c:pt idx="2461">
                  <c:v>0.1065718592343091</c:v>
                </c:pt>
                <c:pt idx="2462">
                  <c:v>3.7158535207921568E-2</c:v>
                </c:pt>
                <c:pt idx="2463">
                  <c:v>-0.14392974024377006</c:v>
                </c:pt>
                <c:pt idx="2464">
                  <c:v>7.078873193190198E-2</c:v>
                </c:pt>
                <c:pt idx="2465">
                  <c:v>0.14909240296393853</c:v>
                </c:pt>
                <c:pt idx="2466">
                  <c:v>2.1123455958930643E-2</c:v>
                </c:pt>
                <c:pt idx="2467">
                  <c:v>5.315279216157081E-3</c:v>
                </c:pt>
                <c:pt idx="2468">
                  <c:v>0.20801674838410714</c:v>
                </c:pt>
                <c:pt idx="2469">
                  <c:v>0.20140634638974203</c:v>
                </c:pt>
                <c:pt idx="2470">
                  <c:v>5.2513229425321911E-2</c:v>
                </c:pt>
                <c:pt idx="2471">
                  <c:v>6.8413322878101326E-2</c:v>
                </c:pt>
                <c:pt idx="2472">
                  <c:v>0.17698698204649216</c:v>
                </c:pt>
                <c:pt idx="2473">
                  <c:v>0.15227447268609842</c:v>
                </c:pt>
                <c:pt idx="2474">
                  <c:v>0.11880408221823742</c:v>
                </c:pt>
                <c:pt idx="2475">
                  <c:v>0.19099292278730245</c:v>
                </c:pt>
                <c:pt idx="2476">
                  <c:v>4.4224301113120167E-2</c:v>
                </c:pt>
                <c:pt idx="2477">
                  <c:v>0.13144804741599808</c:v>
                </c:pt>
                <c:pt idx="2478">
                  <c:v>0.20831416926834195</c:v>
                </c:pt>
                <c:pt idx="2479">
                  <c:v>0.27383462710369999</c:v>
                </c:pt>
                <c:pt idx="2480">
                  <c:v>0.13977040579283787</c:v>
                </c:pt>
                <c:pt idx="2481">
                  <c:v>8.6689807932676055E-2</c:v>
                </c:pt>
                <c:pt idx="2482">
                  <c:v>0.11212005571899573</c:v>
                </c:pt>
                <c:pt idx="2483">
                  <c:v>-0.10009500330271787</c:v>
                </c:pt>
                <c:pt idx="2484">
                  <c:v>8.1684150144473985E-2</c:v>
                </c:pt>
                <c:pt idx="2485">
                  <c:v>7.0908504410623269E-2</c:v>
                </c:pt>
                <c:pt idx="2486">
                  <c:v>5.8095112024523422E-2</c:v>
                </c:pt>
                <c:pt idx="2487">
                  <c:v>0.23180282991720272</c:v>
                </c:pt>
                <c:pt idx="2488">
                  <c:v>-8.4802421008533229E-3</c:v>
                </c:pt>
                <c:pt idx="2489">
                  <c:v>0.13741344917966319</c:v>
                </c:pt>
                <c:pt idx="2490">
                  <c:v>7.9013265332666227E-2</c:v>
                </c:pt>
                <c:pt idx="2491">
                  <c:v>6.6953893572251455E-2</c:v>
                </c:pt>
                <c:pt idx="2492">
                  <c:v>0.3010199401697739</c:v>
                </c:pt>
                <c:pt idx="2493">
                  <c:v>8.0100822609555825E-2</c:v>
                </c:pt>
                <c:pt idx="2494">
                  <c:v>-5.2402734567282908E-2</c:v>
                </c:pt>
                <c:pt idx="2495">
                  <c:v>0.13937976415652631</c:v>
                </c:pt>
                <c:pt idx="2496">
                  <c:v>0.16415362740020792</c:v>
                </c:pt>
                <c:pt idx="2497">
                  <c:v>1.6088190769148504E-2</c:v>
                </c:pt>
                <c:pt idx="2498">
                  <c:v>0.115946487056324</c:v>
                </c:pt>
                <c:pt idx="2499">
                  <c:v>0.2148089978544768</c:v>
                </c:pt>
                <c:pt idx="2500">
                  <c:v>0.21686518030969523</c:v>
                </c:pt>
                <c:pt idx="2501">
                  <c:v>0.28871154969529478</c:v>
                </c:pt>
                <c:pt idx="2502">
                  <c:v>4.2525804085279631E-2</c:v>
                </c:pt>
                <c:pt idx="2503">
                  <c:v>0.18045996595225131</c:v>
                </c:pt>
                <c:pt idx="2504">
                  <c:v>0.1931206197257048</c:v>
                </c:pt>
                <c:pt idx="2505">
                  <c:v>0.10015137908581889</c:v>
                </c:pt>
                <c:pt idx="2506">
                  <c:v>0.14382808919153264</c:v>
                </c:pt>
                <c:pt idx="2507">
                  <c:v>0.12353160253456683</c:v>
                </c:pt>
                <c:pt idx="2508">
                  <c:v>0.16359413985685214</c:v>
                </c:pt>
                <c:pt idx="2509">
                  <c:v>0.13613583647975422</c:v>
                </c:pt>
                <c:pt idx="2510">
                  <c:v>0.19662776181467961</c:v>
                </c:pt>
                <c:pt idx="2511">
                  <c:v>5.4976980740138001E-2</c:v>
                </c:pt>
                <c:pt idx="2512">
                  <c:v>0.11124410906706703</c:v>
                </c:pt>
                <c:pt idx="2513">
                  <c:v>0.16359578187017973</c:v>
                </c:pt>
                <c:pt idx="2514">
                  <c:v>0.25946230836700285</c:v>
                </c:pt>
                <c:pt idx="2515">
                  <c:v>0.1360974273420511</c:v>
                </c:pt>
                <c:pt idx="2516">
                  <c:v>0.19032648090572035</c:v>
                </c:pt>
                <c:pt idx="2517">
                  <c:v>4.2137114795330805E-2</c:v>
                </c:pt>
                <c:pt idx="2518">
                  <c:v>0.1764017718734541</c:v>
                </c:pt>
                <c:pt idx="2519">
                  <c:v>0.13829104706347037</c:v>
                </c:pt>
                <c:pt idx="2520">
                  <c:v>0.15005720665569192</c:v>
                </c:pt>
                <c:pt idx="2521">
                  <c:v>0.11068194023695491</c:v>
                </c:pt>
                <c:pt idx="2522">
                  <c:v>0.22587537335231353</c:v>
                </c:pt>
                <c:pt idx="2523">
                  <c:v>0.10434397536813717</c:v>
                </c:pt>
                <c:pt idx="2524">
                  <c:v>9.332128798312582E-2</c:v>
                </c:pt>
                <c:pt idx="2525">
                  <c:v>6.0818086632192431E-2</c:v>
                </c:pt>
                <c:pt idx="2526">
                  <c:v>0.15782743717200048</c:v>
                </c:pt>
                <c:pt idx="2527">
                  <c:v>0.12217165916534556</c:v>
                </c:pt>
                <c:pt idx="2528">
                  <c:v>4.8052425834489355E-2</c:v>
                </c:pt>
                <c:pt idx="2529">
                  <c:v>0.19529985619770193</c:v>
                </c:pt>
                <c:pt idx="2530">
                  <c:v>9.5608500901652765E-2</c:v>
                </c:pt>
                <c:pt idx="2531">
                  <c:v>0.18171474627533987</c:v>
                </c:pt>
                <c:pt idx="2532">
                  <c:v>2.1044636765534565E-2</c:v>
                </c:pt>
                <c:pt idx="2533">
                  <c:v>0.16611509355650175</c:v>
                </c:pt>
                <c:pt idx="2534">
                  <c:v>0.18529452750113462</c:v>
                </c:pt>
                <c:pt idx="2535">
                  <c:v>0.15265296819215499</c:v>
                </c:pt>
                <c:pt idx="2536">
                  <c:v>7.9413162134698762E-2</c:v>
                </c:pt>
                <c:pt idx="2537">
                  <c:v>7.8073576990782392E-2</c:v>
                </c:pt>
                <c:pt idx="2538">
                  <c:v>0.19761863543164437</c:v>
                </c:pt>
                <c:pt idx="2539">
                  <c:v>0.20052039563260529</c:v>
                </c:pt>
                <c:pt idx="2540">
                  <c:v>0.13044854692626814</c:v>
                </c:pt>
                <c:pt idx="2541">
                  <c:v>-2.1556455888077666E-2</c:v>
                </c:pt>
                <c:pt idx="2542">
                  <c:v>0.18326468160360163</c:v>
                </c:pt>
                <c:pt idx="2543">
                  <c:v>8.9834697004968905E-2</c:v>
                </c:pt>
                <c:pt idx="2544">
                  <c:v>1.4679958884931655E-3</c:v>
                </c:pt>
                <c:pt idx="2545">
                  <c:v>8.6000227130759901E-2</c:v>
                </c:pt>
                <c:pt idx="2546">
                  <c:v>5.3586785169246712E-2</c:v>
                </c:pt>
                <c:pt idx="2547">
                  <c:v>0.18111379013277804</c:v>
                </c:pt>
                <c:pt idx="2548">
                  <c:v>0.15645677977149125</c:v>
                </c:pt>
                <c:pt idx="2549">
                  <c:v>0.21447544824946188</c:v>
                </c:pt>
                <c:pt idx="2550">
                  <c:v>7.1153861130087703E-2</c:v>
                </c:pt>
                <c:pt idx="2551">
                  <c:v>4.3327649380574089E-2</c:v>
                </c:pt>
                <c:pt idx="2552">
                  <c:v>0.196766997564956</c:v>
                </c:pt>
                <c:pt idx="2553">
                  <c:v>0.11454077791333954</c:v>
                </c:pt>
                <c:pt idx="2554">
                  <c:v>0.10139384911714923</c:v>
                </c:pt>
                <c:pt idx="2555">
                  <c:v>0.13352657475613483</c:v>
                </c:pt>
                <c:pt idx="2556">
                  <c:v>8.6438898569475234E-3</c:v>
                </c:pt>
                <c:pt idx="2557">
                  <c:v>0.22414350713816963</c:v>
                </c:pt>
                <c:pt idx="2558">
                  <c:v>4.682330065329493E-2</c:v>
                </c:pt>
                <c:pt idx="2559">
                  <c:v>0.2290328894155188</c:v>
                </c:pt>
                <c:pt idx="2560">
                  <c:v>5.0172841750374897E-2</c:v>
                </c:pt>
                <c:pt idx="2561">
                  <c:v>0.17914611402624453</c:v>
                </c:pt>
                <c:pt idx="2562">
                  <c:v>4.1717635526677954E-2</c:v>
                </c:pt>
                <c:pt idx="2563">
                  <c:v>8.864521409856764E-2</c:v>
                </c:pt>
                <c:pt idx="2564">
                  <c:v>0.12945669172931304</c:v>
                </c:pt>
                <c:pt idx="2565">
                  <c:v>0.12273088397834046</c:v>
                </c:pt>
                <c:pt idx="2566">
                  <c:v>0.20294991276968471</c:v>
                </c:pt>
                <c:pt idx="2567">
                  <c:v>5.1211422698699618E-2</c:v>
                </c:pt>
                <c:pt idx="2568">
                  <c:v>0.24489327350543208</c:v>
                </c:pt>
                <c:pt idx="2569">
                  <c:v>0.18292051289217368</c:v>
                </c:pt>
                <c:pt idx="2570">
                  <c:v>0.11452214052336561</c:v>
                </c:pt>
                <c:pt idx="2571">
                  <c:v>0.17851989750525921</c:v>
                </c:pt>
                <c:pt idx="2572">
                  <c:v>9.2716267044824927E-2</c:v>
                </c:pt>
                <c:pt idx="2573">
                  <c:v>0.15642517165100303</c:v>
                </c:pt>
                <c:pt idx="2574">
                  <c:v>-4.7195054342565858E-2</c:v>
                </c:pt>
                <c:pt idx="2575">
                  <c:v>0.16833601302436363</c:v>
                </c:pt>
                <c:pt idx="2576">
                  <c:v>9.1560374347611703E-2</c:v>
                </c:pt>
                <c:pt idx="2577">
                  <c:v>0.15322277396067441</c:v>
                </c:pt>
                <c:pt idx="2578">
                  <c:v>0.17712894419401076</c:v>
                </c:pt>
                <c:pt idx="2579">
                  <c:v>8.9256438746262962E-2</c:v>
                </c:pt>
                <c:pt idx="2580">
                  <c:v>0.19503696408353191</c:v>
                </c:pt>
                <c:pt idx="2581">
                  <c:v>7.4028735336829521E-2</c:v>
                </c:pt>
                <c:pt idx="2582">
                  <c:v>0.12429785161495498</c:v>
                </c:pt>
                <c:pt idx="2583">
                  <c:v>0.18413963318248328</c:v>
                </c:pt>
                <c:pt idx="2584">
                  <c:v>0.14272536773616151</c:v>
                </c:pt>
                <c:pt idx="2585">
                  <c:v>7.1807419503091774E-2</c:v>
                </c:pt>
                <c:pt idx="2586">
                  <c:v>0.23038030983031252</c:v>
                </c:pt>
                <c:pt idx="2587">
                  <c:v>0.16301345919085194</c:v>
                </c:pt>
                <c:pt idx="2588">
                  <c:v>0.15259250074794528</c:v>
                </c:pt>
                <c:pt idx="2589">
                  <c:v>0.17945276708648408</c:v>
                </c:pt>
                <c:pt idx="2590">
                  <c:v>0.18027027514698174</c:v>
                </c:pt>
                <c:pt idx="2591">
                  <c:v>0.17063455143927642</c:v>
                </c:pt>
                <c:pt idx="2592">
                  <c:v>0.12983054793864465</c:v>
                </c:pt>
                <c:pt idx="2593">
                  <c:v>0.29343196217181555</c:v>
                </c:pt>
                <c:pt idx="2594">
                  <c:v>0.21158760548193387</c:v>
                </c:pt>
                <c:pt idx="2595">
                  <c:v>0.19094476813355879</c:v>
                </c:pt>
                <c:pt idx="2596">
                  <c:v>0.12916022696365179</c:v>
                </c:pt>
                <c:pt idx="2597">
                  <c:v>0.11397285827094443</c:v>
                </c:pt>
                <c:pt idx="2598">
                  <c:v>0.15273168056388087</c:v>
                </c:pt>
                <c:pt idx="2599">
                  <c:v>3.429126890795102E-2</c:v>
                </c:pt>
                <c:pt idx="2600">
                  <c:v>-2.3710677726627152E-3</c:v>
                </c:pt>
                <c:pt idx="2601">
                  <c:v>0.20640306618807119</c:v>
                </c:pt>
                <c:pt idx="2602">
                  <c:v>0.13615293973063614</c:v>
                </c:pt>
                <c:pt idx="2603">
                  <c:v>3.9980002967191619E-2</c:v>
                </c:pt>
                <c:pt idx="2604">
                  <c:v>0.14590434062688099</c:v>
                </c:pt>
                <c:pt idx="2605">
                  <c:v>0.15256443470892148</c:v>
                </c:pt>
                <c:pt idx="2606">
                  <c:v>0.19838722229708383</c:v>
                </c:pt>
                <c:pt idx="2607">
                  <c:v>0.2224365039749466</c:v>
                </c:pt>
                <c:pt idx="2608">
                  <c:v>0.1621160980540014</c:v>
                </c:pt>
                <c:pt idx="2609">
                  <c:v>8.1095657567663473E-2</c:v>
                </c:pt>
                <c:pt idx="2610">
                  <c:v>6.6086222632371336E-2</c:v>
                </c:pt>
                <c:pt idx="2611">
                  <c:v>0.13769604343355177</c:v>
                </c:pt>
                <c:pt idx="2612">
                  <c:v>7.9913260430109115E-2</c:v>
                </c:pt>
                <c:pt idx="2613">
                  <c:v>-2.4341181188656559E-2</c:v>
                </c:pt>
                <c:pt idx="2614">
                  <c:v>0.18204378546016575</c:v>
                </c:pt>
                <c:pt idx="2615">
                  <c:v>0.13769826592122272</c:v>
                </c:pt>
                <c:pt idx="2616">
                  <c:v>0.33512135645636276</c:v>
                </c:pt>
                <c:pt idx="2617">
                  <c:v>0.21999657991868682</c:v>
                </c:pt>
                <c:pt idx="2618">
                  <c:v>1.4841637619003012E-2</c:v>
                </c:pt>
                <c:pt idx="2619">
                  <c:v>0.17668344964855395</c:v>
                </c:pt>
                <c:pt idx="2620">
                  <c:v>0.12030720806315799</c:v>
                </c:pt>
                <c:pt idx="2621">
                  <c:v>1.8539065140521154E-2</c:v>
                </c:pt>
                <c:pt idx="2622">
                  <c:v>4.6173586330045466E-2</c:v>
                </c:pt>
                <c:pt idx="2623">
                  <c:v>0.18825838934233499</c:v>
                </c:pt>
                <c:pt idx="2624">
                  <c:v>8.6464825461780331E-2</c:v>
                </c:pt>
                <c:pt idx="2625">
                  <c:v>0.18461789537872855</c:v>
                </c:pt>
                <c:pt idx="2626">
                  <c:v>0.11124824469833597</c:v>
                </c:pt>
                <c:pt idx="2627">
                  <c:v>7.5006725066340721E-2</c:v>
                </c:pt>
                <c:pt idx="2628">
                  <c:v>0.26247426074665103</c:v>
                </c:pt>
                <c:pt idx="2629">
                  <c:v>0.17889949089148457</c:v>
                </c:pt>
                <c:pt idx="2630">
                  <c:v>0.11203066509896707</c:v>
                </c:pt>
                <c:pt idx="2631">
                  <c:v>0.16181017047434818</c:v>
                </c:pt>
                <c:pt idx="2632">
                  <c:v>9.692150375997384E-2</c:v>
                </c:pt>
                <c:pt idx="2633">
                  <c:v>0.1613104191517403</c:v>
                </c:pt>
                <c:pt idx="2634">
                  <c:v>0.15108680965468177</c:v>
                </c:pt>
                <c:pt idx="2635">
                  <c:v>5.293290297520533E-2</c:v>
                </c:pt>
                <c:pt idx="2636">
                  <c:v>0.16963551841548871</c:v>
                </c:pt>
                <c:pt idx="2637">
                  <c:v>0.18526890263612072</c:v>
                </c:pt>
                <c:pt idx="2638">
                  <c:v>0.18570267131610657</c:v>
                </c:pt>
                <c:pt idx="2639">
                  <c:v>0.13451878480377844</c:v>
                </c:pt>
                <c:pt idx="2640">
                  <c:v>0.10068217888714484</c:v>
                </c:pt>
                <c:pt idx="2641">
                  <c:v>9.5767062719539761E-2</c:v>
                </c:pt>
                <c:pt idx="2642">
                  <c:v>1.0612891259766458E-2</c:v>
                </c:pt>
                <c:pt idx="2643">
                  <c:v>0.16352929494472324</c:v>
                </c:pt>
                <c:pt idx="2644">
                  <c:v>0.23936441113732254</c:v>
                </c:pt>
                <c:pt idx="2645">
                  <c:v>0.20329693782845484</c:v>
                </c:pt>
                <c:pt idx="2646">
                  <c:v>3.9976205222835161E-2</c:v>
                </c:pt>
                <c:pt idx="2647">
                  <c:v>0.12096866556412307</c:v>
                </c:pt>
                <c:pt idx="2648">
                  <c:v>8.5180030732002726E-2</c:v>
                </c:pt>
                <c:pt idx="2649">
                  <c:v>0.23784771168198984</c:v>
                </c:pt>
                <c:pt idx="2650">
                  <c:v>0.21053831181029284</c:v>
                </c:pt>
                <c:pt idx="2651">
                  <c:v>8.8196458113278212E-2</c:v>
                </c:pt>
                <c:pt idx="2652">
                  <c:v>7.2091099895735436E-2</c:v>
                </c:pt>
                <c:pt idx="2653">
                  <c:v>0.10032034256712427</c:v>
                </c:pt>
                <c:pt idx="2654">
                  <c:v>3.7589484625140064E-2</c:v>
                </c:pt>
                <c:pt idx="2655">
                  <c:v>0.27253929371343694</c:v>
                </c:pt>
                <c:pt idx="2656">
                  <c:v>0.15271998220481381</c:v>
                </c:pt>
                <c:pt idx="2657">
                  <c:v>0.10282991353608313</c:v>
                </c:pt>
                <c:pt idx="2658">
                  <c:v>0.21144334907116222</c:v>
                </c:pt>
                <c:pt idx="2659">
                  <c:v>7.1501150156600163E-2</c:v>
                </c:pt>
                <c:pt idx="2660">
                  <c:v>0.22375567544467684</c:v>
                </c:pt>
                <c:pt idx="2661">
                  <c:v>0.18700460562072713</c:v>
                </c:pt>
                <c:pt idx="2662">
                  <c:v>3.6343843034375635E-2</c:v>
                </c:pt>
                <c:pt idx="2663">
                  <c:v>0.11089427850604749</c:v>
                </c:pt>
                <c:pt idx="2664">
                  <c:v>0.18895135396450424</c:v>
                </c:pt>
                <c:pt idx="2665">
                  <c:v>0.16257995895528637</c:v>
                </c:pt>
                <c:pt idx="2666">
                  <c:v>0.10242518646361409</c:v>
                </c:pt>
                <c:pt idx="2667">
                  <c:v>1.4151396423537984E-2</c:v>
                </c:pt>
                <c:pt idx="2668">
                  <c:v>0.1282542073728703</c:v>
                </c:pt>
                <c:pt idx="2669">
                  <c:v>2.3650032552044922E-2</c:v>
                </c:pt>
                <c:pt idx="2670">
                  <c:v>-3.6609676390275431E-2</c:v>
                </c:pt>
                <c:pt idx="2671">
                  <c:v>0.10944584690125551</c:v>
                </c:pt>
                <c:pt idx="2672">
                  <c:v>5.0788548385274281E-2</c:v>
                </c:pt>
                <c:pt idx="2673">
                  <c:v>9.338051587936877E-2</c:v>
                </c:pt>
                <c:pt idx="2674">
                  <c:v>0.14792082164895273</c:v>
                </c:pt>
                <c:pt idx="2675">
                  <c:v>0.14389606024647456</c:v>
                </c:pt>
                <c:pt idx="2676">
                  <c:v>0.21051010855442551</c:v>
                </c:pt>
                <c:pt idx="2677">
                  <c:v>0.2794285412627967</c:v>
                </c:pt>
                <c:pt idx="2678">
                  <c:v>0.1317009625456998</c:v>
                </c:pt>
                <c:pt idx="2679">
                  <c:v>3.5677134281900599E-2</c:v>
                </c:pt>
                <c:pt idx="2680">
                  <c:v>0.15327869903501948</c:v>
                </c:pt>
                <c:pt idx="2681">
                  <c:v>9.3138528765443665E-2</c:v>
                </c:pt>
                <c:pt idx="2682">
                  <c:v>-3.8837442542349323E-3</c:v>
                </c:pt>
                <c:pt idx="2683">
                  <c:v>0.17721828585921126</c:v>
                </c:pt>
                <c:pt idx="2684">
                  <c:v>0.14165386841258729</c:v>
                </c:pt>
                <c:pt idx="2685">
                  <c:v>0.23263971980536446</c:v>
                </c:pt>
                <c:pt idx="2686">
                  <c:v>4.1523574467423573E-2</c:v>
                </c:pt>
                <c:pt idx="2687">
                  <c:v>0.13281761120769642</c:v>
                </c:pt>
                <c:pt idx="2688">
                  <c:v>0.17116115376118818</c:v>
                </c:pt>
                <c:pt idx="2689">
                  <c:v>0.18052887502871107</c:v>
                </c:pt>
                <c:pt idx="2690">
                  <c:v>0.2336882570215896</c:v>
                </c:pt>
                <c:pt idx="2691">
                  <c:v>0.21165924390401061</c:v>
                </c:pt>
                <c:pt idx="2692">
                  <c:v>3.7291091066062786E-2</c:v>
                </c:pt>
                <c:pt idx="2693">
                  <c:v>0.162723059255452</c:v>
                </c:pt>
                <c:pt idx="2694">
                  <c:v>0.24930897127206947</c:v>
                </c:pt>
                <c:pt idx="2695">
                  <c:v>0.26179556192087977</c:v>
                </c:pt>
                <c:pt idx="2696">
                  <c:v>0.18974620129500883</c:v>
                </c:pt>
                <c:pt idx="2697">
                  <c:v>0.10384505947100099</c:v>
                </c:pt>
                <c:pt idx="2698">
                  <c:v>0.23574268123292599</c:v>
                </c:pt>
                <c:pt idx="2699">
                  <c:v>0.16447848297778947</c:v>
                </c:pt>
                <c:pt idx="2700">
                  <c:v>0.19366560162301547</c:v>
                </c:pt>
                <c:pt idx="2701">
                  <c:v>0.1674666562389297</c:v>
                </c:pt>
                <c:pt idx="2702">
                  <c:v>0.29125848079767408</c:v>
                </c:pt>
                <c:pt idx="2703">
                  <c:v>0.17479308682033692</c:v>
                </c:pt>
                <c:pt idx="2704">
                  <c:v>9.7024088497046815E-2</c:v>
                </c:pt>
                <c:pt idx="2705">
                  <c:v>9.3089072059117706E-2</c:v>
                </c:pt>
                <c:pt idx="2706">
                  <c:v>6.1453588084899938E-2</c:v>
                </c:pt>
                <c:pt idx="2707">
                  <c:v>0.1435687234731845</c:v>
                </c:pt>
                <c:pt idx="2708">
                  <c:v>0.13821209394724573</c:v>
                </c:pt>
                <c:pt idx="2709">
                  <c:v>0.22616086059586407</c:v>
                </c:pt>
                <c:pt idx="2710">
                  <c:v>7.9174105063694364E-2</c:v>
                </c:pt>
                <c:pt idx="2711">
                  <c:v>0.13453553203971655</c:v>
                </c:pt>
                <c:pt idx="2712">
                  <c:v>0.10798216388762161</c:v>
                </c:pt>
                <c:pt idx="2713">
                  <c:v>0.24430174247719671</c:v>
                </c:pt>
                <c:pt idx="2714">
                  <c:v>0.22807364636818092</c:v>
                </c:pt>
                <c:pt idx="2715">
                  <c:v>0.16184934766295739</c:v>
                </c:pt>
                <c:pt idx="2716">
                  <c:v>0.17941496898728371</c:v>
                </c:pt>
                <c:pt idx="2717">
                  <c:v>0.28848628733831883</c:v>
                </c:pt>
                <c:pt idx="2718">
                  <c:v>0.12501682173957912</c:v>
                </c:pt>
                <c:pt idx="2719">
                  <c:v>2.5199764063963834E-2</c:v>
                </c:pt>
                <c:pt idx="2720">
                  <c:v>0.10494362967425597</c:v>
                </c:pt>
                <c:pt idx="2721">
                  <c:v>0.32374356223219769</c:v>
                </c:pt>
                <c:pt idx="2722">
                  <c:v>0.22837575286428283</c:v>
                </c:pt>
                <c:pt idx="2723">
                  <c:v>2.5467212779861564E-2</c:v>
                </c:pt>
                <c:pt idx="2724">
                  <c:v>-1.852197159070371E-2</c:v>
                </c:pt>
                <c:pt idx="2725">
                  <c:v>0.27349458128992998</c:v>
                </c:pt>
                <c:pt idx="2726">
                  <c:v>8.4018909370845041E-3</c:v>
                </c:pt>
                <c:pt idx="2727">
                  <c:v>3.6168546487887795E-2</c:v>
                </c:pt>
                <c:pt idx="2728">
                  <c:v>0.12040374427029352</c:v>
                </c:pt>
                <c:pt idx="2729">
                  <c:v>0.23102795966392531</c:v>
                </c:pt>
                <c:pt idx="2730">
                  <c:v>-4.5032286943228639E-2</c:v>
                </c:pt>
                <c:pt idx="2731">
                  <c:v>3.4356709342057488E-3</c:v>
                </c:pt>
                <c:pt idx="2732">
                  <c:v>7.8942664371396323E-3</c:v>
                </c:pt>
                <c:pt idx="2733">
                  <c:v>7.7981166924440737E-2</c:v>
                </c:pt>
                <c:pt idx="2734">
                  <c:v>6.6230866240644809E-2</c:v>
                </c:pt>
                <c:pt idx="2735">
                  <c:v>-8.1908048087448414E-3</c:v>
                </c:pt>
                <c:pt idx="2736">
                  <c:v>4.3266614237337984E-2</c:v>
                </c:pt>
                <c:pt idx="2737">
                  <c:v>-5.9558349577179225E-2</c:v>
                </c:pt>
                <c:pt idx="2738">
                  <c:v>7.1064271675143176E-2</c:v>
                </c:pt>
                <c:pt idx="2739">
                  <c:v>-3.4124714093240249E-2</c:v>
                </c:pt>
                <c:pt idx="2740">
                  <c:v>-6.7089908818551855E-2</c:v>
                </c:pt>
                <c:pt idx="2741">
                  <c:v>5.5146897526543809E-2</c:v>
                </c:pt>
                <c:pt idx="2742">
                  <c:v>0.15548864247550881</c:v>
                </c:pt>
                <c:pt idx="2743">
                  <c:v>0.16497899589212281</c:v>
                </c:pt>
                <c:pt idx="2744">
                  <c:v>0.14964526954761526</c:v>
                </c:pt>
                <c:pt idx="2745">
                  <c:v>0.15327798971186518</c:v>
                </c:pt>
                <c:pt idx="2746">
                  <c:v>8.0968320798563129E-2</c:v>
                </c:pt>
                <c:pt idx="2747">
                  <c:v>0.15579320090114138</c:v>
                </c:pt>
                <c:pt idx="2748">
                  <c:v>0.20465513575044586</c:v>
                </c:pt>
                <c:pt idx="2749">
                  <c:v>0.21801452335270552</c:v>
                </c:pt>
                <c:pt idx="2750">
                  <c:v>0.14201344690817957</c:v>
                </c:pt>
                <c:pt idx="2751">
                  <c:v>8.2135207170984131E-2</c:v>
                </c:pt>
                <c:pt idx="2752">
                  <c:v>0.13236057189605507</c:v>
                </c:pt>
                <c:pt idx="2753">
                  <c:v>-3.6725254770956853E-2</c:v>
                </c:pt>
                <c:pt idx="2754">
                  <c:v>1.7672025178708636E-2</c:v>
                </c:pt>
                <c:pt idx="2755">
                  <c:v>0.2672188754276007</c:v>
                </c:pt>
                <c:pt idx="2756">
                  <c:v>0.16449675407882899</c:v>
                </c:pt>
                <c:pt idx="2757">
                  <c:v>5.5115418754956652E-2</c:v>
                </c:pt>
                <c:pt idx="2758">
                  <c:v>-0.12058730848309476</c:v>
                </c:pt>
                <c:pt idx="2759">
                  <c:v>0.18350129739704618</c:v>
                </c:pt>
                <c:pt idx="2760">
                  <c:v>6.4768914935926611E-2</c:v>
                </c:pt>
                <c:pt idx="2761">
                  <c:v>0.1851300289334446</c:v>
                </c:pt>
                <c:pt idx="2762">
                  <c:v>0.10821544750084112</c:v>
                </c:pt>
                <c:pt idx="2763">
                  <c:v>0.22579450748599</c:v>
                </c:pt>
                <c:pt idx="2764">
                  <c:v>0.1642405314147834</c:v>
                </c:pt>
                <c:pt idx="2765">
                  <c:v>0.17544657976332692</c:v>
                </c:pt>
                <c:pt idx="2766">
                  <c:v>0.14962710568727633</c:v>
                </c:pt>
                <c:pt idx="2767">
                  <c:v>0.20040500494756308</c:v>
                </c:pt>
                <c:pt idx="2768">
                  <c:v>0.15316294549718495</c:v>
                </c:pt>
                <c:pt idx="2769">
                  <c:v>0.13769504845548275</c:v>
                </c:pt>
                <c:pt idx="2770">
                  <c:v>0.24315530111419567</c:v>
                </c:pt>
                <c:pt idx="2771">
                  <c:v>0.19229004778611472</c:v>
                </c:pt>
                <c:pt idx="2772">
                  <c:v>5.2880681617978702E-2</c:v>
                </c:pt>
                <c:pt idx="2773">
                  <c:v>0.18879002856666011</c:v>
                </c:pt>
                <c:pt idx="2774">
                  <c:v>9.8125600624754908E-2</c:v>
                </c:pt>
                <c:pt idx="2775">
                  <c:v>0.14551777732556684</c:v>
                </c:pt>
                <c:pt idx="2776">
                  <c:v>2.5824199347465465E-2</c:v>
                </c:pt>
                <c:pt idx="2777">
                  <c:v>0.16078574145887539</c:v>
                </c:pt>
                <c:pt idx="2778">
                  <c:v>7.4394371340623794E-2</c:v>
                </c:pt>
                <c:pt idx="2779">
                  <c:v>0.1781006447031416</c:v>
                </c:pt>
                <c:pt idx="2780">
                  <c:v>7.9034622283724348E-2</c:v>
                </c:pt>
                <c:pt idx="2781">
                  <c:v>8.9621665209760629E-2</c:v>
                </c:pt>
                <c:pt idx="2782">
                  <c:v>0.12209021341221361</c:v>
                </c:pt>
                <c:pt idx="2783">
                  <c:v>0.20885608373151324</c:v>
                </c:pt>
                <c:pt idx="2784">
                  <c:v>0.13904267361763079</c:v>
                </c:pt>
                <c:pt idx="2785">
                  <c:v>0.17001853634383277</c:v>
                </c:pt>
                <c:pt idx="2786">
                  <c:v>6.9165563765492197E-2</c:v>
                </c:pt>
                <c:pt idx="2787">
                  <c:v>7.0737747413633367E-2</c:v>
                </c:pt>
                <c:pt idx="2788">
                  <c:v>4.8195987067325349E-2</c:v>
                </c:pt>
                <c:pt idx="2789">
                  <c:v>2.9001419990123071E-2</c:v>
                </c:pt>
                <c:pt idx="2790">
                  <c:v>0.1011525168252692</c:v>
                </c:pt>
                <c:pt idx="2791">
                  <c:v>0.17941125096970451</c:v>
                </c:pt>
                <c:pt idx="2792">
                  <c:v>1.7303697103899437E-2</c:v>
                </c:pt>
                <c:pt idx="2793">
                  <c:v>5.4238259252439285E-3</c:v>
                </c:pt>
                <c:pt idx="2794">
                  <c:v>0.12896058588960443</c:v>
                </c:pt>
                <c:pt idx="2795">
                  <c:v>0.12091788276133865</c:v>
                </c:pt>
                <c:pt idx="2796">
                  <c:v>0.16154864023696888</c:v>
                </c:pt>
                <c:pt idx="2797">
                  <c:v>0.17297520811459932</c:v>
                </c:pt>
                <c:pt idx="2798">
                  <c:v>8.9578872183149277E-2</c:v>
                </c:pt>
                <c:pt idx="2799">
                  <c:v>0.18823490357277267</c:v>
                </c:pt>
                <c:pt idx="2800">
                  <c:v>0.11078503073309559</c:v>
                </c:pt>
                <c:pt idx="2801">
                  <c:v>1.8297317252675666E-2</c:v>
                </c:pt>
                <c:pt idx="2802">
                  <c:v>0.12165222107916605</c:v>
                </c:pt>
                <c:pt idx="2803">
                  <c:v>0.25316511572313388</c:v>
                </c:pt>
                <c:pt idx="2804">
                  <c:v>0.17502987740555428</c:v>
                </c:pt>
                <c:pt idx="2805">
                  <c:v>0.20913311750664212</c:v>
                </c:pt>
                <c:pt idx="2806">
                  <c:v>0.15116307618027675</c:v>
                </c:pt>
                <c:pt idx="2807">
                  <c:v>0.27918739833469375</c:v>
                </c:pt>
                <c:pt idx="2808">
                  <c:v>0.22700179403698054</c:v>
                </c:pt>
                <c:pt idx="2809">
                  <c:v>8.1311152593545391E-2</c:v>
                </c:pt>
                <c:pt idx="2810">
                  <c:v>0.18075447391866684</c:v>
                </c:pt>
                <c:pt idx="2811">
                  <c:v>5.2543091192918214E-4</c:v>
                </c:pt>
                <c:pt idx="2812">
                  <c:v>0.13258301712162898</c:v>
                </c:pt>
                <c:pt idx="2813">
                  <c:v>0.20081491956090816</c:v>
                </c:pt>
                <c:pt idx="2814">
                  <c:v>0.25903460415671492</c:v>
                </c:pt>
                <c:pt idx="2815">
                  <c:v>1.460268401067851E-2</c:v>
                </c:pt>
                <c:pt idx="2816">
                  <c:v>0.27612940303249395</c:v>
                </c:pt>
                <c:pt idx="2817">
                  <c:v>0.17266380839093606</c:v>
                </c:pt>
                <c:pt idx="2818">
                  <c:v>0.13339843423418679</c:v>
                </c:pt>
                <c:pt idx="2819">
                  <c:v>0.15686578306820864</c:v>
                </c:pt>
                <c:pt idx="2820">
                  <c:v>0.1111373485093046</c:v>
                </c:pt>
                <c:pt idx="2821">
                  <c:v>0.12323267287229207</c:v>
                </c:pt>
                <c:pt idx="2822">
                  <c:v>0.16169329897643198</c:v>
                </c:pt>
                <c:pt idx="2823">
                  <c:v>1.0644342812415351E-2</c:v>
                </c:pt>
                <c:pt idx="2824">
                  <c:v>0.23617460605633403</c:v>
                </c:pt>
                <c:pt idx="2825">
                  <c:v>7.7394787715818369E-2</c:v>
                </c:pt>
                <c:pt idx="2826">
                  <c:v>0.15350310478769341</c:v>
                </c:pt>
                <c:pt idx="2827">
                  <c:v>0.13548652888768542</c:v>
                </c:pt>
                <c:pt idx="2828">
                  <c:v>0.25967598126923885</c:v>
                </c:pt>
                <c:pt idx="2829">
                  <c:v>0.18178578303040369</c:v>
                </c:pt>
                <c:pt idx="2830">
                  <c:v>6.1504321379150503E-2</c:v>
                </c:pt>
                <c:pt idx="2831">
                  <c:v>0.21255788946361825</c:v>
                </c:pt>
                <c:pt idx="2832">
                  <c:v>0.12079394243046865</c:v>
                </c:pt>
                <c:pt idx="2833">
                  <c:v>0.17773516169874229</c:v>
                </c:pt>
                <c:pt idx="2834">
                  <c:v>4.2760322711098642E-2</c:v>
                </c:pt>
                <c:pt idx="2835">
                  <c:v>0.2022881951445353</c:v>
                </c:pt>
                <c:pt idx="2836">
                  <c:v>0.17373662030336515</c:v>
                </c:pt>
                <c:pt idx="2837">
                  <c:v>0.23833963898149818</c:v>
                </c:pt>
                <c:pt idx="2838">
                  <c:v>0.27851632159255441</c:v>
                </c:pt>
                <c:pt idx="2839">
                  <c:v>0.1328466221562179</c:v>
                </c:pt>
                <c:pt idx="2840">
                  <c:v>0.14374351021122928</c:v>
                </c:pt>
                <c:pt idx="2841">
                  <c:v>0.20428993336772452</c:v>
                </c:pt>
                <c:pt idx="2842">
                  <c:v>5.6969422354088417E-2</c:v>
                </c:pt>
                <c:pt idx="2843">
                  <c:v>0.31419038095397323</c:v>
                </c:pt>
                <c:pt idx="2844">
                  <c:v>0.12400128139811468</c:v>
                </c:pt>
                <c:pt idx="2845">
                  <c:v>0.19347224251945791</c:v>
                </c:pt>
                <c:pt idx="2846">
                  <c:v>0.1467384035956466</c:v>
                </c:pt>
                <c:pt idx="2847">
                  <c:v>0.11587952358942262</c:v>
                </c:pt>
                <c:pt idx="2848">
                  <c:v>7.0282243952801624E-2</c:v>
                </c:pt>
                <c:pt idx="2849">
                  <c:v>0.10658979104730457</c:v>
                </c:pt>
                <c:pt idx="2850">
                  <c:v>4.1283589993280724E-2</c:v>
                </c:pt>
                <c:pt idx="2851">
                  <c:v>-5.9201883479606997E-2</c:v>
                </c:pt>
                <c:pt idx="2852">
                  <c:v>8.1124835993011304E-2</c:v>
                </c:pt>
                <c:pt idx="2853">
                  <c:v>4.6600017435475288E-2</c:v>
                </c:pt>
                <c:pt idx="2854">
                  <c:v>7.7757865637742063E-2</c:v>
                </c:pt>
                <c:pt idx="2855">
                  <c:v>0.14981295154163285</c:v>
                </c:pt>
                <c:pt idx="2856">
                  <c:v>0.15528879048117789</c:v>
                </c:pt>
                <c:pt idx="2857">
                  <c:v>0.22803439604684531</c:v>
                </c:pt>
                <c:pt idx="2858">
                  <c:v>0.15293641847074224</c:v>
                </c:pt>
                <c:pt idx="2859">
                  <c:v>4.4457529161214789E-3</c:v>
                </c:pt>
                <c:pt idx="2860">
                  <c:v>1.1987066006045775E-3</c:v>
                </c:pt>
                <c:pt idx="2861">
                  <c:v>-0.14411884334504171</c:v>
                </c:pt>
                <c:pt idx="2862">
                  <c:v>0.19513501401309577</c:v>
                </c:pt>
                <c:pt idx="2863">
                  <c:v>0.19296176835565226</c:v>
                </c:pt>
                <c:pt idx="2864">
                  <c:v>4.2951902128304117E-2</c:v>
                </c:pt>
                <c:pt idx="2865">
                  <c:v>0.14572963608869741</c:v>
                </c:pt>
                <c:pt idx="2866">
                  <c:v>5.0831676123126932E-2</c:v>
                </c:pt>
                <c:pt idx="2867">
                  <c:v>0.21611314863845016</c:v>
                </c:pt>
                <c:pt idx="2868">
                  <c:v>8.6564000030973906E-2</c:v>
                </c:pt>
                <c:pt idx="2869">
                  <c:v>0.19273295284737482</c:v>
                </c:pt>
                <c:pt idx="2870">
                  <c:v>0.25281378440967062</c:v>
                </c:pt>
                <c:pt idx="2871">
                  <c:v>1.1094814495044382E-2</c:v>
                </c:pt>
                <c:pt idx="2872">
                  <c:v>0.15209574611231247</c:v>
                </c:pt>
                <c:pt idx="2873">
                  <c:v>0.21070145745376453</c:v>
                </c:pt>
                <c:pt idx="2874">
                  <c:v>0.28510130174950821</c:v>
                </c:pt>
                <c:pt idx="2875">
                  <c:v>0.15945276740459838</c:v>
                </c:pt>
                <c:pt idx="2876">
                  <c:v>6.2920043778116441E-2</c:v>
                </c:pt>
                <c:pt idx="2877">
                  <c:v>0.12110901619130093</c:v>
                </c:pt>
                <c:pt idx="2878">
                  <c:v>0.21158111181399963</c:v>
                </c:pt>
                <c:pt idx="2879">
                  <c:v>5.4158184727109822E-2</c:v>
                </c:pt>
                <c:pt idx="2880">
                  <c:v>0.16603540134872763</c:v>
                </c:pt>
                <c:pt idx="2881">
                  <c:v>0.15943241159971205</c:v>
                </c:pt>
                <c:pt idx="2882">
                  <c:v>0.15039593704128404</c:v>
                </c:pt>
                <c:pt idx="2883">
                  <c:v>-7.6512309371352547E-2</c:v>
                </c:pt>
                <c:pt idx="2884">
                  <c:v>0.17580833157422121</c:v>
                </c:pt>
                <c:pt idx="2885">
                  <c:v>0.13689749033234003</c:v>
                </c:pt>
                <c:pt idx="2886">
                  <c:v>0.17226510755257357</c:v>
                </c:pt>
                <c:pt idx="2887">
                  <c:v>-5.4854697060456772E-2</c:v>
                </c:pt>
                <c:pt idx="2888">
                  <c:v>0.18627857547092347</c:v>
                </c:pt>
                <c:pt idx="2889">
                  <c:v>0.16323438677842647</c:v>
                </c:pt>
                <c:pt idx="2890">
                  <c:v>0.17092333989303593</c:v>
                </c:pt>
                <c:pt idx="2891">
                  <c:v>0.16862707344211825</c:v>
                </c:pt>
                <c:pt idx="2892">
                  <c:v>7.0314503942775899E-2</c:v>
                </c:pt>
                <c:pt idx="2893">
                  <c:v>0.17970593032836579</c:v>
                </c:pt>
                <c:pt idx="2894">
                  <c:v>0.17781038296773599</c:v>
                </c:pt>
                <c:pt idx="2895">
                  <c:v>4.7637264539219265E-2</c:v>
                </c:pt>
                <c:pt idx="2896">
                  <c:v>0.22779783734955877</c:v>
                </c:pt>
                <c:pt idx="2897">
                  <c:v>0.15549463019941176</c:v>
                </c:pt>
                <c:pt idx="2898">
                  <c:v>0.23088496146629539</c:v>
                </c:pt>
                <c:pt idx="2899">
                  <c:v>0.15843227027249074</c:v>
                </c:pt>
                <c:pt idx="2900">
                  <c:v>0.17249719803283717</c:v>
                </c:pt>
                <c:pt idx="2901">
                  <c:v>0.11191762995138553</c:v>
                </c:pt>
                <c:pt idx="2902">
                  <c:v>0.26026604812141257</c:v>
                </c:pt>
                <c:pt idx="2903">
                  <c:v>6.9039324065017366E-3</c:v>
                </c:pt>
                <c:pt idx="2904">
                  <c:v>3.7464832703131785E-2</c:v>
                </c:pt>
                <c:pt idx="2905">
                  <c:v>0.11998097499509093</c:v>
                </c:pt>
                <c:pt idx="2906">
                  <c:v>0.17946823804173265</c:v>
                </c:pt>
                <c:pt idx="2907">
                  <c:v>0.12275072060541875</c:v>
                </c:pt>
                <c:pt idx="2908">
                  <c:v>-3.7468149326313073E-2</c:v>
                </c:pt>
                <c:pt idx="2909">
                  <c:v>0.12344139305744659</c:v>
                </c:pt>
                <c:pt idx="2910">
                  <c:v>0.18770366022028212</c:v>
                </c:pt>
                <c:pt idx="2911">
                  <c:v>0.11914905138964482</c:v>
                </c:pt>
                <c:pt idx="2912">
                  <c:v>0.18385897580524072</c:v>
                </c:pt>
                <c:pt idx="2913">
                  <c:v>3.9281295335625764E-2</c:v>
                </c:pt>
                <c:pt idx="2914">
                  <c:v>0.2419374409484229</c:v>
                </c:pt>
                <c:pt idx="2915">
                  <c:v>0.11749599559911308</c:v>
                </c:pt>
                <c:pt idx="2916">
                  <c:v>1.5610028348634239E-2</c:v>
                </c:pt>
                <c:pt idx="2917">
                  <c:v>0.16009044282239646</c:v>
                </c:pt>
                <c:pt idx="2918">
                  <c:v>0.14477222970010134</c:v>
                </c:pt>
                <c:pt idx="2919">
                  <c:v>0.14062374176823078</c:v>
                </c:pt>
                <c:pt idx="2920">
                  <c:v>0.1628893592812129</c:v>
                </c:pt>
                <c:pt idx="2921">
                  <c:v>0.13144270061320279</c:v>
                </c:pt>
                <c:pt idx="2922">
                  <c:v>0.10803301237288562</c:v>
                </c:pt>
                <c:pt idx="2923">
                  <c:v>0.16112111067111803</c:v>
                </c:pt>
                <c:pt idx="2924">
                  <c:v>4.4427256259514943E-2</c:v>
                </c:pt>
                <c:pt idx="2925">
                  <c:v>1.2871227153789125E-2</c:v>
                </c:pt>
                <c:pt idx="2926">
                  <c:v>0.14601614264945748</c:v>
                </c:pt>
              </c:numCache>
            </c:numRef>
          </c:xVal>
          <c:yVal>
            <c:numRef>
              <c:f>PlotData3!$T$2:$T$3000</c:f>
              <c:numCache>
                <c:formatCode>General</c:formatCode>
                <c:ptCount val="2999"/>
                <c:pt idx="1019">
                  <c:v>0.98081250740258208</c:v>
                </c:pt>
                <c:pt idx="1020">
                  <c:v>0.95981300587898188</c:v>
                </c:pt>
                <c:pt idx="1021">
                  <c:v>0.929689786408888</c:v>
                </c:pt>
                <c:pt idx="1022">
                  <c:v>0.8898741832837036</c:v>
                </c:pt>
                <c:pt idx="1023">
                  <c:v>0.84034058000861989</c:v>
                </c:pt>
                <c:pt idx="1024">
                  <c:v>0.78174266024733308</c:v>
                </c:pt>
                <c:pt idx="1025">
                  <c:v>0.71546431427153911</c:v>
                </c:pt>
                <c:pt idx="1026">
                  <c:v>0.64354978446352851</c:v>
                </c:pt>
                <c:pt idx="1027">
                  <c:v>0.56850856382287562</c:v>
                </c:pt>
                <c:pt idx="1028">
                  <c:v>0.49303038647307046</c:v>
                </c:pt>
                <c:pt idx="1029">
                  <c:v>0.41967598979655063</c:v>
                </c:pt>
                <c:pt idx="1030">
                  <c:v>0.35061483253795228</c:v>
                </c:pt>
                <c:pt idx="1031">
                  <c:v>0.28745989240555608</c:v>
                </c:pt>
                <c:pt idx="1032">
                  <c:v>0.23121453633929714</c:v>
                </c:pt>
                <c:pt idx="1033">
                  <c:v>0.18231449291421412</c:v>
                </c:pt>
                <c:pt idx="1034">
                  <c:v>0.14073041823156537</c:v>
                </c:pt>
                <c:pt idx="1035">
                  <c:v>0.10609474457249071</c:v>
                </c:pt>
                <c:pt idx="1036">
                  <c:v>7.7824924463491055E-2</c:v>
                </c:pt>
                <c:pt idx="1037">
                  <c:v>5.5226901502822764E-2</c:v>
                </c:pt>
                <c:pt idx="1038">
                  <c:v>3.7572841523966428E-2</c:v>
                </c:pt>
                <c:pt idx="1039">
                  <c:v>2.4153913015578544E-2</c:v>
                </c:pt>
                <c:pt idx="1040">
                  <c:v>1.4312305886866937E-2</c:v>
                </c:pt>
                <c:pt idx="1041">
                  <c:v>7.4576826118589838E-3</c:v>
                </c:pt>
                <c:pt idx="1042">
                  <c:v>3.0729062880472027E-3</c:v>
                </c:pt>
                <c:pt idx="1043">
                  <c:v>7.1296701987276251E-4</c:v>
                </c:pt>
                <c:pt idx="1044">
                  <c:v>0</c:v>
                </c:pt>
                <c:pt idx="1045">
                  <c:v>7.1296701987276251E-4</c:v>
                </c:pt>
                <c:pt idx="1046">
                  <c:v>3.0729062880472118E-3</c:v>
                </c:pt>
                <c:pt idx="1047">
                  <c:v>7.4576826118590038E-3</c:v>
                </c:pt>
                <c:pt idx="1048">
                  <c:v>1.4312305886866919E-2</c:v>
                </c:pt>
                <c:pt idx="1049">
                  <c:v>2.4153913015578544E-2</c:v>
                </c:pt>
                <c:pt idx="1050">
                  <c:v>3.7572841523966428E-2</c:v>
                </c:pt>
                <c:pt idx="1051">
                  <c:v>5.5226901502822764E-2</c:v>
                </c:pt>
                <c:pt idx="1052">
                  <c:v>7.7824924463491096E-2</c:v>
                </c:pt>
                <c:pt idx="1053">
                  <c:v>0.10609474457249074</c:v>
                </c:pt>
                <c:pt idx="1054">
                  <c:v>0.14073041823156532</c:v>
                </c:pt>
                <c:pt idx="1055">
                  <c:v>0.18231449291421412</c:v>
                </c:pt>
                <c:pt idx="1056">
                  <c:v>0.23121453633929714</c:v>
                </c:pt>
                <c:pt idx="1057">
                  <c:v>0.28745989240555608</c:v>
                </c:pt>
                <c:pt idx="1058">
                  <c:v>0.35061483253795228</c:v>
                </c:pt>
                <c:pt idx="1059">
                  <c:v>0.41967598979655074</c:v>
                </c:pt>
                <c:pt idx="1060">
                  <c:v>0.49303038647307029</c:v>
                </c:pt>
                <c:pt idx="1061">
                  <c:v>0.56850856382287562</c:v>
                </c:pt>
                <c:pt idx="1062">
                  <c:v>0.64354978446352851</c:v>
                </c:pt>
                <c:pt idx="1063">
                  <c:v>0.71546431427153911</c:v>
                </c:pt>
                <c:pt idx="1064">
                  <c:v>0.78174266024733319</c:v>
                </c:pt>
                <c:pt idx="1065">
                  <c:v>0.84034058000862</c:v>
                </c:pt>
                <c:pt idx="1066">
                  <c:v>0.88987418328370349</c:v>
                </c:pt>
                <c:pt idx="1067">
                  <c:v>0.92968978640888777</c:v>
                </c:pt>
                <c:pt idx="1068">
                  <c:v>0.95981300587898188</c:v>
                </c:pt>
                <c:pt idx="1069">
                  <c:v>0.98081250740258208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5C01-46AB-B067-CA4B0F7D090A}"/>
            </c:ext>
          </c:extLst>
        </c:ser>
        <c:ser>
          <c:idx val="19"/>
          <c:order val="19"/>
          <c:tx>
            <c:strRef>
              <c:f>PlotData3!$U$1</c:f>
              <c:strCache>
                <c:ptCount val="1"/>
                <c:pt idx="0">
                  <c:v>Poisson</c:v>
                </c:pt>
              </c:strCache>
            </c:strRef>
          </c:tx>
          <c:spPr>
            <a:ln w="15875" cap="rnd">
              <a:solidFill>
                <a:schemeClr val="tx1"/>
              </a:solidFill>
              <a:prstDash val="lgDashDotDot"/>
              <a:round/>
            </a:ln>
            <a:effectLst/>
          </c:spPr>
          <c:marker>
            <c:symbol val="none"/>
          </c:marker>
          <c:xVal>
            <c:numRef>
              <c:f>PlotData3!$A$2:$A$3000</c:f>
              <c:numCache>
                <c:formatCode>General</c:formatCode>
                <c:ptCount val="2999"/>
                <c:pt idx="2">
                  <c:v>0.5</c:v>
                </c:pt>
                <c:pt idx="3">
                  <c:v>0</c:v>
                </c:pt>
                <c:pt idx="4">
                  <c:v>0.3629654410066474</c:v>
                </c:pt>
                <c:pt idx="5">
                  <c:v>0</c:v>
                </c:pt>
                <c:pt idx="6">
                  <c:v>0</c:v>
                </c:pt>
                <c:pt idx="7">
                  <c:v>0.23986473390750368</c:v>
                </c:pt>
                <c:pt idx="8">
                  <c:v>0</c:v>
                </c:pt>
                <c:pt idx="9">
                  <c:v>0</c:v>
                </c:pt>
                <c:pt idx="10">
                  <c:v>0.2</c:v>
                </c:pt>
                <c:pt idx="11">
                  <c:v>0</c:v>
                </c:pt>
                <c:pt idx="12">
                  <c:v>0</c:v>
                </c:pt>
                <c:pt idx="17">
                  <c:v>-0.5</c:v>
                </c:pt>
                <c:pt idx="19">
                  <c:v>-0.3629654410066474</c:v>
                </c:pt>
                <c:pt idx="25">
                  <c:v>-0.2</c:v>
                </c:pt>
                <c:pt idx="764">
                  <c:v>-0.66326469559934942</c:v>
                </c:pt>
                <c:pt idx="765">
                  <c:v>-0.58900319337268403</c:v>
                </c:pt>
                <c:pt idx="766">
                  <c:v>-0.53078865668889463</c:v>
                </c:pt>
                <c:pt idx="767">
                  <c:v>-0.48259147922227735</c:v>
                </c:pt>
                <c:pt idx="768">
                  <c:v>-0.44120306937050879</c:v>
                </c:pt>
                <c:pt idx="769">
                  <c:v>-0.40473221671289267</c:v>
                </c:pt>
                <c:pt idx="770">
                  <c:v>-0.37197773242452986</c:v>
                </c:pt>
                <c:pt idx="771">
                  <c:v>-0.34213177811239592</c:v>
                </c:pt>
                <c:pt idx="772">
                  <c:v>-0.31462583609896871</c:v>
                </c:pt>
                <c:pt idx="773">
                  <c:v>-0.28904471001467302</c:v>
                </c:pt>
                <c:pt idx="774">
                  <c:v>-0.26507562202143931</c:v>
                </c:pt>
                <c:pt idx="775">
                  <c:v>-0.24247659575766858</c:v>
                </c:pt>
                <c:pt idx="776">
                  <c:v>-0.22105599845521998</c:v>
                </c:pt>
                <c:pt idx="777">
                  <c:v>-0.20065882037089738</c:v>
                </c:pt>
                <c:pt idx="778">
                  <c:v>-0.18115716398423656</c:v>
                </c:pt>
                <c:pt idx="779">
                  <c:v>-0.16244343122626703</c:v>
                </c:pt>
                <c:pt idx="780">
                  <c:v>-0.14442526063364997</c:v>
                </c:pt>
                <c:pt idx="781">
                  <c:v>-0.12702158148440029</c:v>
                </c:pt>
                <c:pt idx="782">
                  <c:v>-0.11015931519149702</c:v>
                </c:pt>
                <c:pt idx="783">
                  <c:v>-9.3770299838453211E-2</c:v>
                </c:pt>
                <c:pt idx="784">
                  <c:v>-7.7787916048442221E-2</c:v>
                </c:pt>
                <c:pt idx="785">
                  <c:v>-6.2142505276728974E-2</c:v>
                </c:pt>
                <c:pt idx="786">
                  <c:v>-4.6753445227348957E-2</c:v>
                </c:pt>
                <c:pt idx="787">
                  <c:v>-3.1511257143730577E-2</c:v>
                </c:pt>
                <c:pt idx="788">
                  <c:v>-1.6219498578538886E-2</c:v>
                </c:pt>
                <c:pt idx="789">
                  <c:v>0</c:v>
                </c:pt>
                <c:pt idx="790">
                  <c:v>1.6219498578538886E-2</c:v>
                </c:pt>
                <c:pt idx="791">
                  <c:v>3.1511257236196556E-2</c:v>
                </c:pt>
                <c:pt idx="792">
                  <c:v>4.6753445245149516E-2</c:v>
                </c:pt>
                <c:pt idx="793">
                  <c:v>6.2142505261755257E-2</c:v>
                </c:pt>
                <c:pt idx="794">
                  <c:v>7.7787916048442221E-2</c:v>
                </c:pt>
                <c:pt idx="795">
                  <c:v>9.3770299838453211E-2</c:v>
                </c:pt>
                <c:pt idx="796">
                  <c:v>0.11015931519149702</c:v>
                </c:pt>
                <c:pt idx="797">
                  <c:v>0.12702158148391984</c:v>
                </c:pt>
                <c:pt idx="798">
                  <c:v>0.14442526063392072</c:v>
                </c:pt>
                <c:pt idx="799">
                  <c:v>0.16244343122617919</c:v>
                </c:pt>
                <c:pt idx="800">
                  <c:v>0.18115716398423656</c:v>
                </c:pt>
                <c:pt idx="801">
                  <c:v>0.20065882037089738</c:v>
                </c:pt>
                <c:pt idx="802">
                  <c:v>0.22105599845521998</c:v>
                </c:pt>
                <c:pt idx="803">
                  <c:v>0.24247659575783539</c:v>
                </c:pt>
                <c:pt idx="804">
                  <c:v>0.26507562202143931</c:v>
                </c:pt>
                <c:pt idx="805">
                  <c:v>0.28904471001466386</c:v>
                </c:pt>
                <c:pt idx="806">
                  <c:v>0.31462583609896871</c:v>
                </c:pt>
                <c:pt idx="807">
                  <c:v>0.34213177811239592</c:v>
                </c:pt>
                <c:pt idx="808">
                  <c:v>0.37197773242452986</c:v>
                </c:pt>
                <c:pt idx="809">
                  <c:v>0.40473221671289267</c:v>
                </c:pt>
                <c:pt idx="810">
                  <c:v>0.4412030693705043</c:v>
                </c:pt>
                <c:pt idx="811">
                  <c:v>0.48259147922227313</c:v>
                </c:pt>
                <c:pt idx="812">
                  <c:v>0.53078865668889452</c:v>
                </c:pt>
                <c:pt idx="813">
                  <c:v>0.58900319337268403</c:v>
                </c:pt>
                <c:pt idx="814">
                  <c:v>0.66326469559934942</c:v>
                </c:pt>
                <c:pt idx="815">
                  <c:v>-0.49999983712118978</c:v>
                </c:pt>
                <c:pt idx="816">
                  <c:v>-0.46566994279244167</c:v>
                </c:pt>
                <c:pt idx="817">
                  <c:v>-0.42696080907240685</c:v>
                </c:pt>
                <c:pt idx="818">
                  <c:v>-0.38961905929954432</c:v>
                </c:pt>
                <c:pt idx="819">
                  <c:v>-0.35470707527307277</c:v>
                </c:pt>
                <c:pt idx="820">
                  <c:v>-0.32242408982703746</c:v>
                </c:pt>
                <c:pt idx="821">
                  <c:v>-0.29268747202581624</c:v>
                </c:pt>
                <c:pt idx="822">
                  <c:v>-0.26531685216739065</c:v>
                </c:pt>
                <c:pt idx="823">
                  <c:v>-0.24010458978550003</c:v>
                </c:pt>
                <c:pt idx="824">
                  <c:v>-0.21684469575834964</c:v>
                </c:pt>
                <c:pt idx="825">
                  <c:v>-0.19534455423587788</c:v>
                </c:pt>
                <c:pt idx="826">
                  <c:v>-0.17542903821045575</c:v>
                </c:pt>
                <c:pt idx="827">
                  <c:v>-0.15694117754032985</c:v>
                </c:pt>
                <c:pt idx="828">
                  <c:v>-0.13974129385849529</c:v>
                </c:pt>
                <c:pt idx="829">
                  <c:v>-0.12370551458125427</c:v>
                </c:pt>
                <c:pt idx="830">
                  <c:v>-0.10872410561449222</c:v>
                </c:pt>
                <c:pt idx="831">
                  <c:v>-9.4699831121372591E-2</c:v>
                </c:pt>
                <c:pt idx="832">
                  <c:v>-8.1546433098984142E-2</c:v>
                </c:pt>
                <c:pt idx="833">
                  <c:v>-6.9187265337502524E-2</c:v>
                </c:pt>
                <c:pt idx="834">
                  <c:v>-5.7554087440324128E-2</c:v>
                </c:pt>
                <c:pt idx="835">
                  <c:v>-4.6586010842829796E-2</c:v>
                </c:pt>
                <c:pt idx="836">
                  <c:v>-3.6228582904045785E-2</c:v>
                </c:pt>
                <c:pt idx="837">
                  <c:v>-2.6432993337382086E-2</c:v>
                </c:pt>
                <c:pt idx="838">
                  <c:v>-1.7155387462690248E-2</c:v>
                </c:pt>
                <c:pt idx="839">
                  <c:v>-8.356271918810455E-3</c:v>
                </c:pt>
                <c:pt idx="840">
                  <c:v>0</c:v>
                </c:pt>
                <c:pt idx="841">
                  <c:v>8.356271918810455E-3</c:v>
                </c:pt>
                <c:pt idx="842">
                  <c:v>1.7155387462690248E-2</c:v>
                </c:pt>
                <c:pt idx="843">
                  <c:v>2.6432993337382086E-2</c:v>
                </c:pt>
                <c:pt idx="844">
                  <c:v>3.6228582904045785E-2</c:v>
                </c:pt>
                <c:pt idx="845">
                  <c:v>4.6586010842829796E-2</c:v>
                </c:pt>
                <c:pt idx="846">
                  <c:v>5.7554087440324128E-2</c:v>
                </c:pt>
                <c:pt idx="847">
                  <c:v>6.9187265337502524E-2</c:v>
                </c:pt>
                <c:pt idx="848">
                  <c:v>8.1546433098984142E-2</c:v>
                </c:pt>
                <c:pt idx="849">
                  <c:v>9.4699831121372591E-2</c:v>
                </c:pt>
                <c:pt idx="850">
                  <c:v>0.10872410561449222</c:v>
                </c:pt>
                <c:pt idx="851">
                  <c:v>0.12370551458125427</c:v>
                </c:pt>
                <c:pt idx="852">
                  <c:v>0.13974129385849529</c:v>
                </c:pt>
                <c:pt idx="853">
                  <c:v>0.15694117754032985</c:v>
                </c:pt>
                <c:pt idx="854">
                  <c:v>0.17542903821045575</c:v>
                </c:pt>
                <c:pt idx="855">
                  <c:v>0.19534455423587818</c:v>
                </c:pt>
                <c:pt idx="856">
                  <c:v>0.21684469575834964</c:v>
                </c:pt>
                <c:pt idx="857">
                  <c:v>0.24010458978550003</c:v>
                </c:pt>
                <c:pt idx="858">
                  <c:v>0.26531685216739065</c:v>
                </c:pt>
                <c:pt idx="859">
                  <c:v>0.29268747202581624</c:v>
                </c:pt>
                <c:pt idx="860">
                  <c:v>0.32242408982703752</c:v>
                </c:pt>
                <c:pt idx="861">
                  <c:v>0.35470707527307277</c:v>
                </c:pt>
                <c:pt idx="862">
                  <c:v>0.38961905929954416</c:v>
                </c:pt>
                <c:pt idx="863">
                  <c:v>0.42696080907240685</c:v>
                </c:pt>
                <c:pt idx="864">
                  <c:v>0.46566994279244145</c:v>
                </c:pt>
                <c:pt idx="865">
                  <c:v>0.49999983712118978</c:v>
                </c:pt>
                <c:pt idx="866">
                  <c:v>0.50938302279711145</c:v>
                </c:pt>
                <c:pt idx="867">
                  <c:v>0.52770552629654566</c:v>
                </c:pt>
                <c:pt idx="868">
                  <c:v>0.5368168750140051</c:v>
                </c:pt>
                <c:pt idx="869">
                  <c:v>0.54384535626398123</c:v>
                </c:pt>
                <c:pt idx="870">
                  <c:v>0.54983553115753259</c:v>
                </c:pt>
                <c:pt idx="871">
                  <c:v>0.55519035452777854</c:v>
                </c:pt>
                <c:pt idx="872">
                  <c:v>0.56011467550617022</c:v>
                </c:pt>
                <c:pt idx="873">
                  <c:v>0.56472926358457332</c:v>
                </c:pt>
                <c:pt idx="874">
                  <c:v>0.56911242049207145</c:v>
                </c:pt>
                <c:pt idx="875">
                  <c:v>0.57331845091489964</c:v>
                </c:pt>
                <c:pt idx="876">
                  <c:v>0.5773869880629553</c:v>
                </c:pt>
                <c:pt idx="877">
                  <c:v>0.58134815710797094</c:v>
                </c:pt>
                <c:pt idx="878">
                  <c:v>0.58522564111705677</c:v>
                </c:pt>
                <c:pt idx="879">
                  <c:v>0.58903860479193249</c:v>
                </c:pt>
                <c:pt idx="880">
                  <c:v>0.59280295708278918</c:v>
                </c:pt>
                <c:pt idx="881">
                  <c:v>0.59653221178739291</c:v>
                </c:pt>
                <c:pt idx="882">
                  <c:v>0.60023809358040658</c:v>
                </c:pt>
                <c:pt idx="883">
                  <c:v>0.60393097731754641</c:v>
                </c:pt>
                <c:pt idx="884">
                  <c:v>0.60762021503896602</c:v>
                </c:pt>
                <c:pt idx="885">
                  <c:v>0.61131438555665107</c:v>
                </c:pt>
                <c:pt idx="886">
                  <c:v>0.61502148967086223</c:v>
                </c:pt>
                <c:pt idx="887">
                  <c:v>0.61874910666280747</c:v>
                </c:pt>
                <c:pt idx="888">
                  <c:v>0.622504522965036</c:v>
                </c:pt>
                <c:pt idx="889">
                  <c:v>0.62629484079838305</c:v>
                </c:pt>
                <c:pt idx="890">
                  <c:v>0.63012707248578681</c:v>
                </c:pt>
                <c:pt idx="891">
                  <c:v>0.63400822474724017</c:v>
                </c:pt>
                <c:pt idx="892">
                  <c:v>0.63794537632288328</c:v>
                </c:pt>
                <c:pt idx="893">
                  <c:v>0.64194575162183076</c:v>
                </c:pt>
                <c:pt idx="894">
                  <c:v>0.64601679266266543</c:v>
                </c:pt>
                <c:pt idx="895">
                  <c:v>0.65016623129976492</c:v>
                </c:pt>
                <c:pt idx="896">
                  <c:v>0.65440216358089698</c:v>
                </c:pt>
                <c:pt idx="897">
                  <c:v>0.65873312803324657</c:v>
                </c:pt>
                <c:pt idx="898">
                  <c:v>0.66316818971481573</c:v>
                </c:pt>
                <c:pt idx="899">
                  <c:v>0.66771703199138865</c:v>
                </c:pt>
                <c:pt idx="900">
                  <c:v>0.67239005820799114</c:v>
                </c:pt>
                <c:pt idx="901">
                  <c:v>0.67719850572622498</c:v>
                </c:pt>
                <c:pt idx="902">
                  <c:v>0.6821545752098056</c:v>
                </c:pt>
                <c:pt idx="903">
                  <c:v>0.68727157858242571</c:v>
                </c:pt>
                <c:pt idx="904">
                  <c:v>0.69256410978641025</c:v>
                </c:pt>
                <c:pt idx="905">
                  <c:v>0.69804824338137639</c:v>
                </c:pt>
                <c:pt idx="906">
                  <c:v>0.70374176719930837</c:v>
                </c:pt>
                <c:pt idx="907">
                  <c:v>0.70966445679833012</c:v>
                </c:pt>
                <c:pt idx="908">
                  <c:v>0.7158384014449467</c:v>
                </c:pt>
                <c:pt idx="909">
                  <c:v>0.72228839395986699</c:v>
                </c:pt>
                <c:pt idx="910">
                  <c:v>0.72904240020364475</c:v>
                </c:pt>
                <c:pt idx="911">
                  <c:v>0.73613212856225863</c:v>
                </c:pt>
                <c:pt idx="912">
                  <c:v>0.74359372595655238</c:v>
                </c:pt>
                <c:pt idx="913">
                  <c:v>0.75146863527319629</c:v>
                </c:pt>
                <c:pt idx="914">
                  <c:v>0.75980466061823493</c:v>
                </c:pt>
                <c:pt idx="915">
                  <c:v>0.76865730278892908</c:v>
                </c:pt>
                <c:pt idx="916">
                  <c:v>0.77809144989177004</c:v>
                </c:pt>
                <c:pt idx="917">
                  <c:v>-0.72413793103448276</c:v>
                </c:pt>
                <c:pt idx="918">
                  <c:v>-0.67560321715817695</c:v>
                </c:pt>
                <c:pt idx="919">
                  <c:v>-0.62972620599739237</c:v>
                </c:pt>
                <c:pt idx="920">
                  <c:v>-0.58629441624365486</c:v>
                </c:pt>
                <c:pt idx="921">
                  <c:v>-0.54511742892459825</c:v>
                </c:pt>
                <c:pt idx="922">
                  <c:v>-0.50602409638554202</c:v>
                </c:pt>
                <c:pt idx="923">
                  <c:v>-0.46886016451233836</c:v>
                </c:pt>
                <c:pt idx="924">
                  <c:v>-0.4334862385321101</c:v>
                </c:pt>
                <c:pt idx="925">
                  <c:v>-0.39977603583426646</c:v>
                </c:pt>
                <c:pt idx="926">
                  <c:v>-0.36761487964989054</c:v>
                </c:pt>
                <c:pt idx="927">
                  <c:v>-0.33689839572192515</c:v>
                </c:pt>
                <c:pt idx="928">
                  <c:v>-0.30753138075313807</c:v>
                </c:pt>
                <c:pt idx="929">
                  <c:v>-0.27942681678607989</c:v>
                </c:pt>
                <c:pt idx="930">
                  <c:v>-0.25250501002004005</c:v>
                </c:pt>
                <c:pt idx="931">
                  <c:v>-0.22669283611383703</c:v>
                </c:pt>
                <c:pt idx="932">
                  <c:v>-0.20192307692307696</c:v>
                </c:pt>
                <c:pt idx="933">
                  <c:v>-0.17813383600377006</c:v>
                </c:pt>
                <c:pt idx="934">
                  <c:v>-0.15526802218114596</c:v>
                </c:pt>
                <c:pt idx="935">
                  <c:v>-0.13327289211242069</c:v>
                </c:pt>
                <c:pt idx="936">
                  <c:v>-0.11209964412811387</c:v>
                </c:pt>
                <c:pt idx="937">
                  <c:v>-9.170305676855893E-2</c:v>
                </c:pt>
                <c:pt idx="938">
                  <c:v>-7.2041166380789029E-2</c:v>
                </c:pt>
                <c:pt idx="939">
                  <c:v>-5.3074978938500418E-2</c:v>
                </c:pt>
                <c:pt idx="940">
                  <c:v>-3.4768211920529785E-2</c:v>
                </c:pt>
                <c:pt idx="941">
                  <c:v>-1.7087062652563073E-2</c:v>
                </c:pt>
                <c:pt idx="942">
                  <c:v>0</c:v>
                </c:pt>
                <c:pt idx="943">
                  <c:v>1.7087062652563073E-2</c:v>
                </c:pt>
                <c:pt idx="944">
                  <c:v>3.4768211920529833E-2</c:v>
                </c:pt>
                <c:pt idx="945">
                  <c:v>5.3074978938500474E-2</c:v>
                </c:pt>
                <c:pt idx="946">
                  <c:v>7.2041166380788987E-2</c:v>
                </c:pt>
                <c:pt idx="947">
                  <c:v>9.170305676855893E-2</c:v>
                </c:pt>
                <c:pt idx="948">
                  <c:v>0.11209964412811387</c:v>
                </c:pt>
                <c:pt idx="949">
                  <c:v>0.13327289211242069</c:v>
                </c:pt>
                <c:pt idx="950">
                  <c:v>0.15526802218114605</c:v>
                </c:pt>
                <c:pt idx="951">
                  <c:v>0.17813383600377006</c:v>
                </c:pt>
                <c:pt idx="952">
                  <c:v>0.20192307692307682</c:v>
                </c:pt>
                <c:pt idx="953">
                  <c:v>0.22669283611383703</c:v>
                </c:pt>
                <c:pt idx="954">
                  <c:v>0.25250501002004005</c:v>
                </c:pt>
                <c:pt idx="955">
                  <c:v>0.27942681678607989</c:v>
                </c:pt>
                <c:pt idx="956">
                  <c:v>0.30753138075313807</c:v>
                </c:pt>
                <c:pt idx="957">
                  <c:v>0.33689839572192515</c:v>
                </c:pt>
                <c:pt idx="958">
                  <c:v>0.36761487964989048</c:v>
                </c:pt>
                <c:pt idx="959">
                  <c:v>0.39977603583426646</c:v>
                </c:pt>
                <c:pt idx="960">
                  <c:v>0.4334862385321101</c:v>
                </c:pt>
                <c:pt idx="961">
                  <c:v>0.46886016451233836</c:v>
                </c:pt>
                <c:pt idx="962">
                  <c:v>0.50602409638554224</c:v>
                </c:pt>
                <c:pt idx="963">
                  <c:v>0.54511742892459825</c:v>
                </c:pt>
                <c:pt idx="964">
                  <c:v>0.58629441624365464</c:v>
                </c:pt>
                <c:pt idx="965">
                  <c:v>0.62972620599739237</c:v>
                </c:pt>
                <c:pt idx="966">
                  <c:v>0.67560321715817684</c:v>
                </c:pt>
                <c:pt idx="967">
                  <c:v>0.72413793103448276</c:v>
                </c:pt>
                <c:pt idx="968">
                  <c:v>-0.93595846900943014</c:v>
                </c:pt>
                <c:pt idx="969">
                  <c:v>-0.83639711920064408</c:v>
                </c:pt>
                <c:pt idx="970">
                  <c:v>-0.73798119414335239</c:v>
                </c:pt>
                <c:pt idx="971">
                  <c:v>-0.65510315513612138</c:v>
                </c:pt>
                <c:pt idx="972">
                  <c:v>-0.58668539821525845</c:v>
                </c:pt>
                <c:pt idx="973">
                  <c:v>-0.52924713607496943</c:v>
                </c:pt>
                <c:pt idx="974">
                  <c:v>-0.47990826922448016</c:v>
                </c:pt>
                <c:pt idx="975">
                  <c:v>-0.43662547247024552</c:v>
                </c:pt>
                <c:pt idx="976">
                  <c:v>-0.39798014050163844</c:v>
                </c:pt>
                <c:pt idx="977">
                  <c:v>-0.36297425798354943</c:v>
                </c:pt>
                <c:pt idx="978">
                  <c:v>-0.33088901492367129</c:v>
                </c:pt>
                <c:pt idx="979">
                  <c:v>-0.30119316537990581</c:v>
                </c:pt>
                <c:pt idx="980">
                  <c:v>-0.27348397135149916</c:v>
                </c:pt>
                <c:pt idx="981">
                  <c:v>-0.24744859199901884</c:v>
                </c:pt>
                <c:pt idx="982">
                  <c:v>-0.22283826571399193</c:v>
                </c:pt>
                <c:pt idx="983">
                  <c:v>-0.19945057302049693</c:v>
                </c:pt>
                <c:pt idx="984">
                  <c:v>-0.17711684949400741</c:v>
                </c:pt>
                <c:pt idx="985">
                  <c:v>-0.15569286409321079</c:v>
                </c:pt>
                <c:pt idx="986">
                  <c:v>-0.1350514632314346</c:v>
                </c:pt>
                <c:pt idx="987">
                  <c:v>-0.11507614028653525</c:v>
                </c:pt>
                <c:pt idx="988">
                  <c:v>-9.5654425475981117E-2</c:v>
                </c:pt>
                <c:pt idx="989">
                  <c:v>-7.6669368904340882E-2</c:v>
                </c:pt>
                <c:pt idx="990">
                  <c:v>-5.7985241798487401E-2</c:v>
                </c:pt>
                <c:pt idx="991">
                  <c:v>-3.9415551086529603E-2</c:v>
                </c:pt>
                <c:pt idx="992">
                  <c:v>-2.0618796502216055E-2</c:v>
                </c:pt>
                <c:pt idx="993">
                  <c:v>0</c:v>
                </c:pt>
                <c:pt idx="994">
                  <c:v>2.0618796502216055E-2</c:v>
                </c:pt>
                <c:pt idx="995">
                  <c:v>3.9415551086529603E-2</c:v>
                </c:pt>
                <c:pt idx="996">
                  <c:v>5.7985241798491009E-2</c:v>
                </c:pt>
                <c:pt idx="997">
                  <c:v>7.6669368904340882E-2</c:v>
                </c:pt>
                <c:pt idx="998">
                  <c:v>9.5654425475981117E-2</c:v>
                </c:pt>
                <c:pt idx="999">
                  <c:v>0.11507614028653525</c:v>
                </c:pt>
                <c:pt idx="1000">
                  <c:v>0.1350514632314346</c:v>
                </c:pt>
                <c:pt idx="1001">
                  <c:v>0.15569286409321079</c:v>
                </c:pt>
                <c:pt idx="1002">
                  <c:v>0.17711684949400741</c:v>
                </c:pt>
                <c:pt idx="1003">
                  <c:v>0.19945057302049693</c:v>
                </c:pt>
                <c:pt idx="1004">
                  <c:v>0.22283826571399193</c:v>
                </c:pt>
                <c:pt idx="1005">
                  <c:v>0.24744859199901884</c:v>
                </c:pt>
                <c:pt idx="1006">
                  <c:v>0.27348397135149916</c:v>
                </c:pt>
                <c:pt idx="1007">
                  <c:v>0.30119316537990581</c:v>
                </c:pt>
                <c:pt idx="1008">
                  <c:v>0.33088901492367129</c:v>
                </c:pt>
                <c:pt idx="1009">
                  <c:v>0.36297425798354926</c:v>
                </c:pt>
                <c:pt idx="1010">
                  <c:v>0.39798014050163844</c:v>
                </c:pt>
                <c:pt idx="1011">
                  <c:v>0.43662547247024552</c:v>
                </c:pt>
                <c:pt idx="1012">
                  <c:v>0.47990826922448016</c:v>
                </c:pt>
                <c:pt idx="1013">
                  <c:v>0.52924713607496954</c:v>
                </c:pt>
                <c:pt idx="1014">
                  <c:v>0.58668539821525856</c:v>
                </c:pt>
                <c:pt idx="1015">
                  <c:v>0.65510315513612105</c:v>
                </c:pt>
                <c:pt idx="1016">
                  <c:v>0.73798119414335217</c:v>
                </c:pt>
                <c:pt idx="1017">
                  <c:v>0.83639711920064408</c:v>
                </c:pt>
                <c:pt idx="1018">
                  <c:v>0.93595846900943014</c:v>
                </c:pt>
                <c:pt idx="1019">
                  <c:v>-0.87729512161798684</c:v>
                </c:pt>
                <c:pt idx="1020">
                  <c:v>-0.83013686116008223</c:v>
                </c:pt>
                <c:pt idx="1021">
                  <c:v>-0.78431080997397284</c:v>
                </c:pt>
                <c:pt idx="1022">
                  <c:v>-0.73976130245258653</c:v>
                </c:pt>
                <c:pt idx="1023">
                  <c:v>-0.69643573166154582</c:v>
                </c:pt>
                <c:pt idx="1024">
                  <c:v>-0.65428434210381026</c:v>
                </c:pt>
                <c:pt idx="1025">
                  <c:v>-0.61326003910812377</c:v>
                </c:pt>
                <c:pt idx="1026">
                  <c:v>-0.5733182133060315</c:v>
                </c:pt>
                <c:pt idx="1027">
                  <c:v>-0.5344165788221511</c:v>
                </c:pt>
                <c:pt idx="1028">
                  <c:v>-0.49651502394381264</c:v>
                </c:pt>
                <c:pt idx="1029">
                  <c:v>-0.45957547316145236</c:v>
                </c:pt>
                <c:pt idx="1030">
                  <c:v>-0.4235617595822892</c:v>
                </c:pt>
                <c:pt idx="1031">
                  <c:v>-0.38843950681857609</c:v>
                </c:pt>
                <c:pt idx="1032">
                  <c:v>-0.35417601953961497</c:v>
                </c:pt>
                <c:pt idx="1033">
                  <c:v>-0.32074018195506437</c:v>
                </c:pt>
                <c:pt idx="1034">
                  <c:v>-0.2881023635669997</c:v>
                </c:pt>
                <c:pt idx="1035">
                  <c:v>-0.25623433159068915</c:v>
                </c:pt>
                <c:pt idx="1036">
                  <c:v>-0.22510916950000043</c:v>
                </c:pt>
                <c:pt idx="1037">
                  <c:v>-0.1947012012034981</c:v>
                </c:pt>
                <c:pt idx="1038">
                  <c:v>-0.16498592040230178</c:v>
                </c:pt>
                <c:pt idx="1039">
                  <c:v>-0.13593992472121949</c:v>
                </c:pt>
                <c:pt idx="1040">
                  <c:v>-0.10754085424106179</c:v>
                </c:pt>
                <c:pt idx="1041">
                  <c:v>-7.9767334092827907E-2</c:v>
                </c:pt>
                <c:pt idx="1042">
                  <c:v>-5.2598920804026124E-2</c:v>
                </c:pt>
                <c:pt idx="1043">
                  <c:v>-2.6016052114090683E-2</c:v>
                </c:pt>
                <c:pt idx="1044">
                  <c:v>0</c:v>
                </c:pt>
                <c:pt idx="1045">
                  <c:v>2.6016052114090683E-2</c:v>
                </c:pt>
                <c:pt idx="1046">
                  <c:v>5.2598920804026207E-2</c:v>
                </c:pt>
                <c:pt idx="1047">
                  <c:v>7.9767334092827977E-2</c:v>
                </c:pt>
                <c:pt idx="1048">
                  <c:v>0.10754085424106169</c:v>
                </c:pt>
                <c:pt idx="1049">
                  <c:v>0.13593992472121949</c:v>
                </c:pt>
                <c:pt idx="1050">
                  <c:v>0.16498592040230178</c:v>
                </c:pt>
                <c:pt idx="1051">
                  <c:v>0.1947012012034981</c:v>
                </c:pt>
                <c:pt idx="1052">
                  <c:v>0.22510916950000051</c:v>
                </c:pt>
                <c:pt idx="1053">
                  <c:v>0.25623433159068926</c:v>
                </c:pt>
                <c:pt idx="1054">
                  <c:v>0.28810236356699959</c:v>
                </c:pt>
                <c:pt idx="1055">
                  <c:v>0.32074018195506437</c:v>
                </c:pt>
                <c:pt idx="1056">
                  <c:v>0.35417601953961497</c:v>
                </c:pt>
                <c:pt idx="1057">
                  <c:v>0.38843950681857609</c:v>
                </c:pt>
                <c:pt idx="1058">
                  <c:v>0.4235617595822892</c:v>
                </c:pt>
                <c:pt idx="1059">
                  <c:v>0.45957547316145247</c:v>
                </c:pt>
                <c:pt idx="1060">
                  <c:v>0.49651502394381253</c:v>
                </c:pt>
                <c:pt idx="1061">
                  <c:v>0.5344165788221511</c:v>
                </c:pt>
                <c:pt idx="1062">
                  <c:v>0.5733182133060315</c:v>
                </c:pt>
                <c:pt idx="1063">
                  <c:v>0.61326003910812377</c:v>
                </c:pt>
                <c:pt idx="1064">
                  <c:v>0.65428434210381048</c:v>
                </c:pt>
                <c:pt idx="1065">
                  <c:v>0.69643573166154593</c:v>
                </c:pt>
                <c:pt idx="1066">
                  <c:v>0.73976130245258631</c:v>
                </c:pt>
                <c:pt idx="1067">
                  <c:v>0.78431080997397273</c:v>
                </c:pt>
                <c:pt idx="1068">
                  <c:v>0.83013686116008223</c:v>
                </c:pt>
                <c:pt idx="1069">
                  <c:v>0.87729512161798684</c:v>
                </c:pt>
                <c:pt idx="1070">
                  <c:v>-0.98019801980198018</c:v>
                </c:pt>
                <c:pt idx="1071">
                  <c:v>-0.90548780487804881</c:v>
                </c:pt>
                <c:pt idx="1072">
                  <c:v>-0.83621006243114204</c:v>
                </c:pt>
                <c:pt idx="1073">
                  <c:v>-0.77179305457122604</c:v>
                </c:pt>
                <c:pt idx="1074">
                  <c:v>-0.7117425539198905</c:v>
                </c:pt>
                <c:pt idx="1075">
                  <c:v>-0.6556291390728477</c:v>
                </c:pt>
                <c:pt idx="1076">
                  <c:v>-0.60307790958640584</c:v>
                </c:pt>
                <c:pt idx="1077">
                  <c:v>-0.5537600994406463</c:v>
                </c:pt>
                <c:pt idx="1078">
                  <c:v>-0.50738619234247817</c:v>
                </c:pt>
                <c:pt idx="1079">
                  <c:v>-0.46370023419203754</c:v>
                </c:pt>
                <c:pt idx="1080">
                  <c:v>-0.42247510668563298</c:v>
                </c:pt>
                <c:pt idx="1081">
                  <c:v>-0.38350857775318209</c:v>
                </c:pt>
                <c:pt idx="1082">
                  <c:v>-0.34661998384056025</c:v>
                </c:pt>
                <c:pt idx="1083">
                  <c:v>-0.31164742917103877</c:v>
                </c:pt>
                <c:pt idx="1084">
                  <c:v>-0.27844541038097664</c:v>
                </c:pt>
                <c:pt idx="1085">
                  <c:v>-0.24688279301745636</c:v>
                </c:pt>
                <c:pt idx="1086">
                  <c:v>-0.21684108055487952</c:v>
                </c:pt>
                <c:pt idx="1087">
                  <c:v>-0.18821292775665399</c:v>
                </c:pt>
                <c:pt idx="1088">
                  <c:v>-0.1609008590666357</c:v>
                </c:pt>
                <c:pt idx="1089">
                  <c:v>-0.13481615978211528</c:v>
                </c:pt>
                <c:pt idx="1090">
                  <c:v>-0.10987791342952272</c:v>
                </c:pt>
                <c:pt idx="1091">
                  <c:v>-8.6012163336229394E-2</c:v>
                </c:pt>
                <c:pt idx="1092">
                  <c:v>-6.31511800978099E-2</c:v>
                </c:pt>
                <c:pt idx="1093">
                  <c:v>-4.1232819658475618E-2</c:v>
                </c:pt>
                <c:pt idx="1094">
                  <c:v>-2.0199959192001651E-2</c:v>
                </c:pt>
                <c:pt idx="1095">
                  <c:v>0</c:v>
                </c:pt>
                <c:pt idx="1096">
                  <c:v>2.0199959192001651E-2</c:v>
                </c:pt>
                <c:pt idx="1097">
                  <c:v>4.1232819658475674E-2</c:v>
                </c:pt>
                <c:pt idx="1098">
                  <c:v>6.3151180097809956E-2</c:v>
                </c:pt>
                <c:pt idx="1099">
                  <c:v>8.6012163336229325E-2</c:v>
                </c:pt>
                <c:pt idx="1100">
                  <c:v>0.10987791342952272</c:v>
                </c:pt>
                <c:pt idx="1101">
                  <c:v>0.13481615978211528</c:v>
                </c:pt>
                <c:pt idx="1102">
                  <c:v>0.1609008590666357</c:v>
                </c:pt>
                <c:pt idx="1103">
                  <c:v>0.18821292775665405</c:v>
                </c:pt>
                <c:pt idx="1104">
                  <c:v>0.21684108055487961</c:v>
                </c:pt>
                <c:pt idx="1105">
                  <c:v>0.2468827930174563</c:v>
                </c:pt>
                <c:pt idx="1106">
                  <c:v>0.27844541038097664</c:v>
                </c:pt>
                <c:pt idx="1107">
                  <c:v>0.31164742917103877</c:v>
                </c:pt>
                <c:pt idx="1108">
                  <c:v>0.34661998384056025</c:v>
                </c:pt>
                <c:pt idx="1109">
                  <c:v>0.38350857775318209</c:v>
                </c:pt>
                <c:pt idx="1110">
                  <c:v>0.42247510668563309</c:v>
                </c:pt>
                <c:pt idx="1111">
                  <c:v>0.46370023419203743</c:v>
                </c:pt>
                <c:pt idx="1112">
                  <c:v>0.50738619234247806</c:v>
                </c:pt>
                <c:pt idx="1113">
                  <c:v>0.5537600994406463</c:v>
                </c:pt>
                <c:pt idx="1114">
                  <c:v>0.60307790958640584</c:v>
                </c:pt>
                <c:pt idx="1115">
                  <c:v>0.6556291390728477</c:v>
                </c:pt>
                <c:pt idx="1116">
                  <c:v>0.71174255391989061</c:v>
                </c:pt>
                <c:pt idx="1117">
                  <c:v>0.77179305457122582</c:v>
                </c:pt>
                <c:pt idx="1118">
                  <c:v>0.83621006243114204</c:v>
                </c:pt>
                <c:pt idx="1119">
                  <c:v>0.90548780487804859</c:v>
                </c:pt>
                <c:pt idx="1120">
                  <c:v>0.98019801980198018</c:v>
                </c:pt>
                <c:pt idx="1121">
                  <c:v>0.71638167641199335</c:v>
                </c:pt>
                <c:pt idx="1122">
                  <c:v>0.61512891922907742</c:v>
                </c:pt>
                <c:pt idx="1123">
                  <c:v>0.54655746775933978</c:v>
                </c:pt>
                <c:pt idx="1124">
                  <c:v>0.49488413280295224</c:v>
                </c:pt>
                <c:pt idx="1125">
                  <c:v>0.45332584651200947</c:v>
                </c:pt>
                <c:pt idx="1126">
                  <c:v>0.41827934922495252</c:v>
                </c:pt>
                <c:pt idx="1127">
                  <c:v>0.38733735691709065</c:v>
                </c:pt>
                <c:pt idx="1128">
                  <c:v>0.35919318876190098</c:v>
                </c:pt>
                <c:pt idx="1129">
                  <c:v>0.33140934450978926</c:v>
                </c:pt>
                <c:pt idx="1130">
                  <c:v>0.30131066038008947</c:v>
                </c:pt>
                <c:pt idx="1131">
                  <c:v>0.27178242193461738</c:v>
                </c:pt>
                <c:pt idx="1132">
                  <c:v>0.24346912517782474</c:v>
                </c:pt>
                <c:pt idx="1133">
                  <c:v>0.21651809581632417</c:v>
                </c:pt>
                <c:pt idx="1134">
                  <c:v>0.19091463944431275</c:v>
                </c:pt>
                <c:pt idx="1135">
                  <c:v>0.16658783058350649</c:v>
                </c:pt>
                <c:pt idx="1136">
                  <c:v>0.14344987313303564</c:v>
                </c:pt>
                <c:pt idx="1137">
                  <c:v>0.12141169416826833</c:v>
                </c:pt>
                <c:pt idx="1138">
                  <c:v>0.10038905540846434</c:v>
                </c:pt>
                <c:pt idx="1139">
                  <c:v>8.0304658018109834E-2</c:v>
                </c:pt>
                <c:pt idx="1140">
                  <c:v>6.1088522153482629E-2</c:v>
                </c:pt>
                <c:pt idx="1141">
                  <c:v>4.2677642458216175E-2</c:v>
                </c:pt>
                <c:pt idx="1142">
                  <c:v>2.5015371324703536E-2</c:v>
                </c:pt>
                <c:pt idx="1143">
                  <c:v>8.0507345813856466E-3</c:v>
                </c:pt>
                <c:pt idx="1144">
                  <c:v>-8.1279208691021412E-3</c:v>
                </c:pt>
                <c:pt idx="1145">
                  <c:v>-2.3089807403839837E-2</c:v>
                </c:pt>
                <c:pt idx="1146">
                  <c:v>-3.8243601215397174E-2</c:v>
                </c:pt>
                <c:pt idx="1147">
                  <c:v>-5.3864123521287541E-2</c:v>
                </c:pt>
                <c:pt idx="1148">
                  <c:v>-6.997931143184738E-2</c:v>
                </c:pt>
                <c:pt idx="1149">
                  <c:v>-8.6620288246687924E-2</c:v>
                </c:pt>
                <c:pt idx="1150">
                  <c:v>-0.10382193918076735</c:v>
                </c:pt>
                <c:pt idx="1151">
                  <c:v>-0.12162362525135667</c:v>
                </c:pt>
                <c:pt idx="1152">
                  <c:v>-0.14007007586695239</c:v>
                </c:pt>
                <c:pt idx="1153">
                  <c:v>-0.15921251472195974</c:v>
                </c:pt>
                <c:pt idx="1154">
                  <c:v>-0.17911009332209424</c:v>
                </c:pt>
                <c:pt idx="1155">
                  <c:v>-0.19983173444194571</c:v>
                </c:pt>
                <c:pt idx="1156">
                  <c:v>-0.22145852797678564</c:v>
                </c:pt>
                <c:pt idx="1157">
                  <c:v>-0.24408688000415463</c:v>
                </c:pt>
                <c:pt idx="1158">
                  <c:v>-0.26783270167458045</c:v>
                </c:pt>
                <c:pt idx="1159">
                  <c:v>-0.29283705213987599</c:v>
                </c:pt>
                <c:pt idx="1160">
                  <c:v>-0.31927384124187935</c:v>
                </c:pt>
                <c:pt idx="1161">
                  <c:v>-0.34736048676236081</c:v>
                </c:pt>
                <c:pt idx="1162">
                  <c:v>-0.3773728564026631</c:v>
                </c:pt>
                <c:pt idx="1163">
                  <c:v>-0.40966646807556639</c:v>
                </c:pt>
                <c:pt idx="1164">
                  <c:v>-0.44470681885066032</c:v>
                </c:pt>
                <c:pt idx="1165">
                  <c:v>-0.48311275592214231</c:v>
                </c:pt>
                <c:pt idx="1166">
                  <c:v>-0.5257172092057083</c:v>
                </c:pt>
                <c:pt idx="1167">
                  <c:v>-0.57364600006484279</c:v>
                </c:pt>
                <c:pt idx="1168">
                  <c:v>-0.62839496198966138</c:v>
                </c:pt>
                <c:pt idx="1169">
                  <c:v>-0.69180170345868286</c:v>
                </c:pt>
                <c:pt idx="1170">
                  <c:v>-0.76550500051607884</c:v>
                </c:pt>
                <c:pt idx="1171">
                  <c:v>-0.84856998253218607</c:v>
                </c:pt>
                <c:pt idx="1172">
                  <c:v>-0.71638167641199335</c:v>
                </c:pt>
                <c:pt idx="1173">
                  <c:v>-0.61512891922907742</c:v>
                </c:pt>
                <c:pt idx="1174">
                  <c:v>-0.54655746775933978</c:v>
                </c:pt>
                <c:pt idx="1175">
                  <c:v>-0.49488413280295224</c:v>
                </c:pt>
                <c:pt idx="1176">
                  <c:v>-0.45332584651200947</c:v>
                </c:pt>
                <c:pt idx="1177">
                  <c:v>-0.41827934922495252</c:v>
                </c:pt>
                <c:pt idx="1178">
                  <c:v>-0.38733735691709065</c:v>
                </c:pt>
                <c:pt idx="1179">
                  <c:v>-0.35919318876190098</c:v>
                </c:pt>
                <c:pt idx="1180">
                  <c:v>-0.33140934450978926</c:v>
                </c:pt>
                <c:pt idx="1181">
                  <c:v>-0.30131066038008947</c:v>
                </c:pt>
                <c:pt idx="1182">
                  <c:v>-0.27178242193461738</c:v>
                </c:pt>
                <c:pt idx="1183">
                  <c:v>-0.24346912517782474</c:v>
                </c:pt>
                <c:pt idx="1184">
                  <c:v>-0.21651809581632417</c:v>
                </c:pt>
                <c:pt idx="1185">
                  <c:v>-0.19091463944431275</c:v>
                </c:pt>
                <c:pt idx="1186">
                  <c:v>-0.16658783058350649</c:v>
                </c:pt>
                <c:pt idx="1187">
                  <c:v>-0.14344987313303564</c:v>
                </c:pt>
                <c:pt idx="1188">
                  <c:v>-0.12141169416826833</c:v>
                </c:pt>
                <c:pt idx="1189">
                  <c:v>-0.10038905540846434</c:v>
                </c:pt>
                <c:pt idx="1190">
                  <c:v>-8.0304658018109834E-2</c:v>
                </c:pt>
                <c:pt idx="1191">
                  <c:v>-6.1088522153482629E-2</c:v>
                </c:pt>
                <c:pt idx="1192">
                  <c:v>-4.2677642458216175E-2</c:v>
                </c:pt>
                <c:pt idx="1193">
                  <c:v>-2.5015371324703536E-2</c:v>
                </c:pt>
                <c:pt idx="1194">
                  <c:v>-8.0507345813856466E-3</c:v>
                </c:pt>
                <c:pt idx="1195">
                  <c:v>8.1279208691021412E-3</c:v>
                </c:pt>
                <c:pt idx="1196">
                  <c:v>2.3089807403839837E-2</c:v>
                </c:pt>
                <c:pt idx="1197">
                  <c:v>3.8243601215397174E-2</c:v>
                </c:pt>
                <c:pt idx="1198">
                  <c:v>5.3864123521287541E-2</c:v>
                </c:pt>
                <c:pt idx="1199">
                  <c:v>6.997931143184738E-2</c:v>
                </c:pt>
                <c:pt idx="1200">
                  <c:v>8.6620288246687924E-2</c:v>
                </c:pt>
                <c:pt idx="1201">
                  <c:v>0.10382193918076735</c:v>
                </c:pt>
                <c:pt idx="1202">
                  <c:v>0.12162362525135667</c:v>
                </c:pt>
                <c:pt idx="1203">
                  <c:v>0.14007007586695239</c:v>
                </c:pt>
                <c:pt idx="1204">
                  <c:v>0.15921251472195974</c:v>
                </c:pt>
                <c:pt idx="1205">
                  <c:v>0.17911009332209424</c:v>
                </c:pt>
                <c:pt idx="1206">
                  <c:v>0.19983173444194571</c:v>
                </c:pt>
                <c:pt idx="1207">
                  <c:v>0.22145852797678564</c:v>
                </c:pt>
                <c:pt idx="1208">
                  <c:v>0.24408688000415463</c:v>
                </c:pt>
                <c:pt idx="1209">
                  <c:v>0.26783270167458045</c:v>
                </c:pt>
                <c:pt idx="1210">
                  <c:v>0.29283705213987599</c:v>
                </c:pt>
                <c:pt idx="1211">
                  <c:v>0.31927384124187935</c:v>
                </c:pt>
                <c:pt idx="1212">
                  <c:v>0.34736048676236081</c:v>
                </c:pt>
                <c:pt idx="1213">
                  <c:v>0.3773728564026631</c:v>
                </c:pt>
                <c:pt idx="1214">
                  <c:v>0.40966646807556639</c:v>
                </c:pt>
                <c:pt idx="1215">
                  <c:v>0.44470681885066032</c:v>
                </c:pt>
                <c:pt idx="1216">
                  <c:v>0.48311275592214231</c:v>
                </c:pt>
                <c:pt idx="1217">
                  <c:v>0.5257172092057083</c:v>
                </c:pt>
                <c:pt idx="1218">
                  <c:v>0.57364600006484279</c:v>
                </c:pt>
                <c:pt idx="1219">
                  <c:v>0.62839496198966138</c:v>
                </c:pt>
                <c:pt idx="1220">
                  <c:v>0.69180170345868286</c:v>
                </c:pt>
                <c:pt idx="1221">
                  <c:v>0.76550500051607884</c:v>
                </c:pt>
                <c:pt idx="1222">
                  <c:v>0.84856998253218607</c:v>
                </c:pt>
                <c:pt idx="1223">
                  <c:v>-0.98955858863300605</c:v>
                </c:pt>
                <c:pt idx="1224">
                  <c:v>-0.9439886075330447</c:v>
                </c:pt>
                <c:pt idx="1225">
                  <c:v>-0.88343045246825014</c:v>
                </c:pt>
                <c:pt idx="1226">
                  <c:v>-0.8199548195788563</c:v>
                </c:pt>
                <c:pt idx="1227">
                  <c:v>-0.75886826563460685</c:v>
                </c:pt>
                <c:pt idx="1228">
                  <c:v>-0.7020429528586416</c:v>
                </c:pt>
                <c:pt idx="1229">
                  <c:v>-0.64979251263333115</c:v>
                </c:pt>
                <c:pt idx="1230">
                  <c:v>-0.60180786655777896</c:v>
                </c:pt>
                <c:pt idx="1231">
                  <c:v>-0.55758468461551403</c:v>
                </c:pt>
                <c:pt idx="1232">
                  <c:v>-0.51660359681458679</c:v>
                </c:pt>
                <c:pt idx="1233">
                  <c:v>-0.47839738421056094</c:v>
                </c:pt>
                <c:pt idx="1234">
                  <c:v>-0.44256908662536798</c:v>
                </c:pt>
                <c:pt idx="1235">
                  <c:v>-0.40879024797169361</c:v>
                </c:pt>
                <c:pt idx="1236">
                  <c:v>-0.37679222975842513</c:v>
                </c:pt>
                <c:pt idx="1237">
                  <c:v>-0.34635607744988622</c:v>
                </c:pt>
                <c:pt idx="1238">
                  <c:v>-0.31730308644417426</c:v>
                </c:pt>
                <c:pt idx="1239">
                  <c:v>-0.28948675542172975</c:v>
                </c:pt>
                <c:pt idx="1240">
                  <c:v>-0.26278620618232523</c:v>
                </c:pt>
                <c:pt idx="1241">
                  <c:v>-0.23710091988662754</c:v>
                </c:pt>
                <c:pt idx="1242">
                  <c:v>-0.21234657511146673</c:v>
                </c:pt>
                <c:pt idx="1243">
                  <c:v>-0.18845177607412036</c:v>
                </c:pt>
                <c:pt idx="1244">
                  <c:v>-0.16535548643174175</c:v>
                </c:pt>
                <c:pt idx="1245">
                  <c:v>-0.1430050165459931</c:v>
                </c:pt>
                <c:pt idx="1246">
                  <c:v>-0.12135444255791759</c:v>
                </c:pt>
                <c:pt idx="1247">
                  <c:v>-0.10036336157198573</c:v>
                </c:pt>
                <c:pt idx="1248">
                  <c:v>-7.9995908354457995E-2</c:v>
                </c:pt>
                <c:pt idx="1249">
                  <c:v>-6.0219975683994349E-2</c:v>
                </c:pt>
                <c:pt idx="1250">
                  <c:v>-4.1006593568476357E-2</c:v>
                </c:pt>
                <c:pt idx="1251">
                  <c:v>-2.2329432677926517E-2</c:v>
                </c:pt>
                <c:pt idx="1252">
                  <c:v>-4.1260046560734169E-3</c:v>
                </c:pt>
                <c:pt idx="1253">
                  <c:v>1.4838232529560747E-2</c:v>
                </c:pt>
                <c:pt idx="1254">
                  <c:v>3.453986057742793E-2</c:v>
                </c:pt>
                <c:pt idx="1255">
                  <c:v>5.4985397067101663E-2</c:v>
                </c:pt>
                <c:pt idx="1256">
                  <c:v>7.621839868344292E-2</c:v>
                </c:pt>
                <c:pt idx="1257">
                  <c:v>9.8284980099170222E-2</c:v>
                </c:pt>
                <c:pt idx="1258">
                  <c:v>0.12123338198381306</c:v>
                </c:pt>
                <c:pt idx="1259">
                  <c:v>0.14511305363468299</c:v>
                </c:pt>
                <c:pt idx="1260">
                  <c:v>0.16997290807587778</c:v>
                </c:pt>
                <c:pt idx="1261">
                  <c:v>0.19585817176724932</c:v>
                </c:pt>
                <c:pt idx="1262">
                  <c:v>0.22280485018093818</c:v>
                </c:pt>
                <c:pt idx="1263">
                  <c:v>0.25083015207367043</c:v>
                </c:pt>
                <c:pt idx="1264">
                  <c:v>0.27991608666748163</c:v>
                </c:pt>
                <c:pt idx="1265">
                  <c:v>0.30998164626473595</c:v>
                </c:pt>
                <c:pt idx="1266">
                  <c:v>0.34083637217973412</c:v>
                </c:pt>
                <c:pt idx="1267">
                  <c:v>0.37210517335441051</c:v>
                </c:pt>
                <c:pt idx="1268">
                  <c:v>0.4031139177989112</c:v>
                </c:pt>
                <c:pt idx="1269">
                  <c:v>0.4327372529921073</c:v>
                </c:pt>
                <c:pt idx="1270">
                  <c:v>0.45925840750793179</c:v>
                </c:pt>
                <c:pt idx="1271">
                  <c:v>0.48041394721703146</c:v>
                </c:pt>
                <c:pt idx="1272">
                  <c:v>0.49399531770910649</c:v>
                </c:pt>
                <c:pt idx="1273">
                  <c:v>0.49944433396127785</c:v>
                </c:pt>
                <c:pt idx="1274">
                  <c:v>-0.99999776104706017</c:v>
                </c:pt>
                <c:pt idx="1275">
                  <c:v>-0.98549960418032667</c:v>
                </c:pt>
                <c:pt idx="1276">
                  <c:v>-0.91842379638797955</c:v>
                </c:pt>
                <c:pt idx="1277">
                  <c:v>-0.83347869975293787</c:v>
                </c:pt>
                <c:pt idx="1278">
                  <c:v>-0.75227955606143226</c:v>
                </c:pt>
                <c:pt idx="1279">
                  <c:v>-0.67865775878081591</c:v>
                </c:pt>
                <c:pt idx="1280">
                  <c:v>-0.61258797659178765</c:v>
                </c:pt>
                <c:pt idx="1281">
                  <c:v>-0.5532945404427434</c:v>
                </c:pt>
                <c:pt idx="1282">
                  <c:v>-0.49985100807443011</c:v>
                </c:pt>
                <c:pt idx="1283">
                  <c:v>-0.45137466516408858</c:v>
                </c:pt>
                <c:pt idx="1284">
                  <c:v>-0.40710063230077354</c:v>
                </c:pt>
                <c:pt idx="1285">
                  <c:v>-0.36639626450394236</c:v>
                </c:pt>
                <c:pt idx="1286">
                  <c:v>-0.32874882352772117</c:v>
                </c:pt>
                <c:pt idx="1287">
                  <c:v>-0.29374491316968915</c:v>
                </c:pt>
                <c:pt idx="1288">
                  <c:v>-0.26105008974105925</c:v>
                </c:pt>
                <c:pt idx="1289">
                  <c:v>-0.23039157724987899</c:v>
                </c:pt>
                <c:pt idx="1290">
                  <c:v>-0.20154456743059637</c:v>
                </c:pt>
                <c:pt idx="1291">
                  <c:v>-0.17432168813139073</c:v>
                </c:pt>
                <c:pt idx="1292">
                  <c:v>-0.14856500592631769</c:v>
                </c:pt>
                <c:pt idx="1293">
                  <c:v>-0.12413996628119688</c:v>
                </c:pt>
                <c:pt idx="1294">
                  <c:v>-0.1009307850269464</c:v>
                </c:pt>
                <c:pt idx="1295">
                  <c:v>-7.8836918698577674E-2</c:v>
                </c:pt>
                <c:pt idx="1296">
                  <c:v>-5.7770336669699697E-2</c:v>
                </c:pt>
                <c:pt idx="1297">
                  <c:v>-3.7653391615873014E-2</c:v>
                </c:pt>
                <c:pt idx="1298">
                  <c:v>-1.8417139487099672E-2</c:v>
                </c:pt>
                <c:pt idx="1299">
                  <c:v>0</c:v>
                </c:pt>
                <c:pt idx="1300">
                  <c:v>1.8417139487099807E-2</c:v>
                </c:pt>
                <c:pt idx="1301">
                  <c:v>3.7653391615873145E-2</c:v>
                </c:pt>
                <c:pt idx="1302">
                  <c:v>5.7770336669699822E-2</c:v>
                </c:pt>
                <c:pt idx="1303">
                  <c:v>7.8836918698577674E-2</c:v>
                </c:pt>
                <c:pt idx="1304">
                  <c:v>0.1009307850269464</c:v>
                </c:pt>
                <c:pt idx="1305">
                  <c:v>0.12413996628119699</c:v>
                </c:pt>
                <c:pt idx="1306">
                  <c:v>0.14856500592631769</c:v>
                </c:pt>
                <c:pt idx="1307">
                  <c:v>0.17432168813139073</c:v>
                </c:pt>
                <c:pt idx="1308">
                  <c:v>0.20154456743059646</c:v>
                </c:pt>
                <c:pt idx="1309">
                  <c:v>0.23039157724987894</c:v>
                </c:pt>
                <c:pt idx="1310">
                  <c:v>0.26105008974105925</c:v>
                </c:pt>
                <c:pt idx="1311">
                  <c:v>0.29374491316968915</c:v>
                </c:pt>
                <c:pt idx="1312">
                  <c:v>0.32874882352772106</c:v>
                </c:pt>
                <c:pt idx="1313">
                  <c:v>0.36639626450394247</c:v>
                </c:pt>
                <c:pt idx="1314">
                  <c:v>0.4071006323007737</c:v>
                </c:pt>
                <c:pt idx="1315">
                  <c:v>0.45137466516408847</c:v>
                </c:pt>
                <c:pt idx="1316">
                  <c:v>0.49985100807443</c:v>
                </c:pt>
                <c:pt idx="1317">
                  <c:v>0.5532945404427434</c:v>
                </c:pt>
                <c:pt idx="1318">
                  <c:v>0.61258797659178765</c:v>
                </c:pt>
                <c:pt idx="1319">
                  <c:v>0.67865775878081591</c:v>
                </c:pt>
                <c:pt idx="1320">
                  <c:v>0.75227955606143249</c:v>
                </c:pt>
                <c:pt idx="1321">
                  <c:v>0.83347869975293765</c:v>
                </c:pt>
                <c:pt idx="1322">
                  <c:v>0.91842379638797955</c:v>
                </c:pt>
                <c:pt idx="1323">
                  <c:v>0.98549960418032667</c:v>
                </c:pt>
                <c:pt idx="1324">
                  <c:v>0.99999776104706017</c:v>
                </c:pt>
                <c:pt idx="1325">
                  <c:v>0.98955858863300605</c:v>
                </c:pt>
                <c:pt idx="1326">
                  <c:v>0.9439886075330447</c:v>
                </c:pt>
                <c:pt idx="1327">
                  <c:v>0.88343045246825014</c:v>
                </c:pt>
                <c:pt idx="1328">
                  <c:v>0.8199548195788563</c:v>
                </c:pt>
                <c:pt idx="1329">
                  <c:v>0.75886826563460685</c:v>
                </c:pt>
                <c:pt idx="1330">
                  <c:v>0.7020429528586416</c:v>
                </c:pt>
                <c:pt idx="1331">
                  <c:v>0.64979251263333115</c:v>
                </c:pt>
                <c:pt idx="1332">
                  <c:v>0.60180786655777896</c:v>
                </c:pt>
                <c:pt idx="1333">
                  <c:v>0.55758468461551403</c:v>
                </c:pt>
                <c:pt idx="1334">
                  <c:v>0.51660359681458679</c:v>
                </c:pt>
                <c:pt idx="1335">
                  <c:v>0.47839738421056094</c:v>
                </c:pt>
                <c:pt idx="1336">
                  <c:v>0.44256908662536798</c:v>
                </c:pt>
                <c:pt idx="1337">
                  <c:v>0.40879024797169361</c:v>
                </c:pt>
                <c:pt idx="1338">
                  <c:v>0.37679222975842513</c:v>
                </c:pt>
                <c:pt idx="1339">
                  <c:v>0.34635607744988622</c:v>
                </c:pt>
                <c:pt idx="1340">
                  <c:v>0.31730308644417426</c:v>
                </c:pt>
                <c:pt idx="1341">
                  <c:v>0.28948675542172975</c:v>
                </c:pt>
                <c:pt idx="1342">
                  <c:v>0.26278620618232523</c:v>
                </c:pt>
                <c:pt idx="1343">
                  <c:v>0.23710091988662754</c:v>
                </c:pt>
                <c:pt idx="1344">
                  <c:v>0.21234657511146673</c:v>
                </c:pt>
                <c:pt idx="1345">
                  <c:v>0.18845177607412036</c:v>
                </c:pt>
                <c:pt idx="1346">
                  <c:v>0.16535548643174175</c:v>
                </c:pt>
                <c:pt idx="1347">
                  <c:v>0.1430050165459931</c:v>
                </c:pt>
                <c:pt idx="1348">
                  <c:v>0.12135444255791759</c:v>
                </c:pt>
                <c:pt idx="1349">
                  <c:v>0.10036336157198573</c:v>
                </c:pt>
                <c:pt idx="1350">
                  <c:v>7.9995908354457995E-2</c:v>
                </c:pt>
                <c:pt idx="1351">
                  <c:v>6.0219975683994349E-2</c:v>
                </c:pt>
                <c:pt idx="1352">
                  <c:v>4.1006593568476357E-2</c:v>
                </c:pt>
                <c:pt idx="1353">
                  <c:v>2.2329432677926517E-2</c:v>
                </c:pt>
                <c:pt idx="1354">
                  <c:v>4.1260046560734169E-3</c:v>
                </c:pt>
                <c:pt idx="1355">
                  <c:v>-1.4838232529560747E-2</c:v>
                </c:pt>
                <c:pt idx="1356">
                  <c:v>-3.453986057742793E-2</c:v>
                </c:pt>
                <c:pt idx="1357">
                  <c:v>-5.4985397067101663E-2</c:v>
                </c:pt>
                <c:pt idx="1358">
                  <c:v>-7.621839868344292E-2</c:v>
                </c:pt>
                <c:pt idx="1359">
                  <c:v>-9.8284980099170222E-2</c:v>
                </c:pt>
                <c:pt idx="1360">
                  <c:v>-0.12123338198381306</c:v>
                </c:pt>
                <c:pt idx="1361">
                  <c:v>-0.14511305363468299</c:v>
                </c:pt>
                <c:pt idx="1362">
                  <c:v>-0.16997290807587778</c:v>
                </c:pt>
                <c:pt idx="1363">
                  <c:v>-0.19585817176724932</c:v>
                </c:pt>
                <c:pt idx="1364">
                  <c:v>-0.22280485018093818</c:v>
                </c:pt>
                <c:pt idx="1365">
                  <c:v>-0.25083015207367043</c:v>
                </c:pt>
                <c:pt idx="1366">
                  <c:v>-0.27991608666748163</c:v>
                </c:pt>
                <c:pt idx="1367">
                  <c:v>-0.30998164626473595</c:v>
                </c:pt>
                <c:pt idx="1368">
                  <c:v>-0.34083637217973412</c:v>
                </c:pt>
                <c:pt idx="1369">
                  <c:v>-0.37210517335441051</c:v>
                </c:pt>
                <c:pt idx="1370">
                  <c:v>-0.4031139177989112</c:v>
                </c:pt>
                <c:pt idx="1371">
                  <c:v>-0.4327372529921073</c:v>
                </c:pt>
                <c:pt idx="1372">
                  <c:v>-0.45925840750793179</c:v>
                </c:pt>
                <c:pt idx="1373">
                  <c:v>-0.48041394721703146</c:v>
                </c:pt>
                <c:pt idx="1374">
                  <c:v>-0.49399531770910649</c:v>
                </c:pt>
                <c:pt idx="1375">
                  <c:v>-0.49944433396127785</c:v>
                </c:pt>
                <c:pt idx="1376">
                  <c:v>-0.98019801980198018</c:v>
                </c:pt>
                <c:pt idx="1377">
                  <c:v>-0.90548780487804881</c:v>
                </c:pt>
                <c:pt idx="1378">
                  <c:v>-0.83621006243114204</c:v>
                </c:pt>
                <c:pt idx="1379">
                  <c:v>-0.77179305457122604</c:v>
                </c:pt>
                <c:pt idx="1380">
                  <c:v>-0.7117425539198905</c:v>
                </c:pt>
                <c:pt idx="1381">
                  <c:v>-0.6556291390728477</c:v>
                </c:pt>
                <c:pt idx="1382">
                  <c:v>-0.60307790958640584</c:v>
                </c:pt>
                <c:pt idx="1383">
                  <c:v>-0.5537600994406463</c:v>
                </c:pt>
                <c:pt idx="1384">
                  <c:v>-0.50738619234247817</c:v>
                </c:pt>
                <c:pt idx="1385">
                  <c:v>-0.46370023419203754</c:v>
                </c:pt>
                <c:pt idx="1386">
                  <c:v>-0.42247510668563298</c:v>
                </c:pt>
                <c:pt idx="1387">
                  <c:v>-0.38350857775318209</c:v>
                </c:pt>
                <c:pt idx="1388">
                  <c:v>-0.34661998384056025</c:v>
                </c:pt>
                <c:pt idx="1389">
                  <c:v>-0.31164742917103877</c:v>
                </c:pt>
                <c:pt idx="1390">
                  <c:v>-0.27844541038097664</c:v>
                </c:pt>
                <c:pt idx="1391">
                  <c:v>-0.24688279301745636</c:v>
                </c:pt>
                <c:pt idx="1392">
                  <c:v>-0.21684108055487952</c:v>
                </c:pt>
                <c:pt idx="1393">
                  <c:v>-0.18821292775665399</c:v>
                </c:pt>
                <c:pt idx="1394">
                  <c:v>-0.1609008590666357</c:v>
                </c:pt>
                <c:pt idx="1395">
                  <c:v>-0.13481615978211528</c:v>
                </c:pt>
                <c:pt idx="1396">
                  <c:v>-0.10987791342952272</c:v>
                </c:pt>
                <c:pt idx="1397">
                  <c:v>-8.6012163336229394E-2</c:v>
                </c:pt>
                <c:pt idx="1398">
                  <c:v>-6.31511800978099E-2</c:v>
                </c:pt>
                <c:pt idx="1399">
                  <c:v>-4.1232819658475618E-2</c:v>
                </c:pt>
                <c:pt idx="1400">
                  <c:v>-2.0199959192001651E-2</c:v>
                </c:pt>
                <c:pt idx="1401">
                  <c:v>0</c:v>
                </c:pt>
                <c:pt idx="1402">
                  <c:v>2.0199959192001651E-2</c:v>
                </c:pt>
                <c:pt idx="1403">
                  <c:v>4.1232819658475674E-2</c:v>
                </c:pt>
                <c:pt idx="1404">
                  <c:v>6.3151180097809956E-2</c:v>
                </c:pt>
                <c:pt idx="1405">
                  <c:v>8.6012163336229325E-2</c:v>
                </c:pt>
                <c:pt idx="1406">
                  <c:v>0.10987791342952272</c:v>
                </c:pt>
                <c:pt idx="1407">
                  <c:v>0.13481615978211528</c:v>
                </c:pt>
                <c:pt idx="1408">
                  <c:v>0.1609008590666357</c:v>
                </c:pt>
                <c:pt idx="1409">
                  <c:v>0.18821292775665405</c:v>
                </c:pt>
                <c:pt idx="1410">
                  <c:v>0.21684108055487961</c:v>
                </c:pt>
                <c:pt idx="1411">
                  <c:v>0.2468827930174563</c:v>
                </c:pt>
                <c:pt idx="1412">
                  <c:v>0.27844541038097664</c:v>
                </c:pt>
                <c:pt idx="1413">
                  <c:v>0.31164742917103877</c:v>
                </c:pt>
                <c:pt idx="1414">
                  <c:v>0.34661998384056025</c:v>
                </c:pt>
                <c:pt idx="1415">
                  <c:v>0.38350857775318209</c:v>
                </c:pt>
                <c:pt idx="1416">
                  <c:v>0.42247510668563309</c:v>
                </c:pt>
                <c:pt idx="1417">
                  <c:v>0.46370023419203743</c:v>
                </c:pt>
                <c:pt idx="1418">
                  <c:v>0.50738619234247806</c:v>
                </c:pt>
                <c:pt idx="1419">
                  <c:v>0.5537600994406463</c:v>
                </c:pt>
                <c:pt idx="1420">
                  <c:v>0.60307790958640584</c:v>
                </c:pt>
                <c:pt idx="1421">
                  <c:v>0.6556291390728477</c:v>
                </c:pt>
                <c:pt idx="1422">
                  <c:v>0.71174255391989061</c:v>
                </c:pt>
                <c:pt idx="1423">
                  <c:v>0.77179305457122582</c:v>
                </c:pt>
                <c:pt idx="1424">
                  <c:v>0.83621006243114204</c:v>
                </c:pt>
                <c:pt idx="1425">
                  <c:v>0.90548780487804859</c:v>
                </c:pt>
                <c:pt idx="1426">
                  <c:v>0.98019801980198018</c:v>
                </c:pt>
                <c:pt idx="1427">
                  <c:v>0.13825226089387732</c:v>
                </c:pt>
                <c:pt idx="1428">
                  <c:v>0.11538686047315413</c:v>
                </c:pt>
                <c:pt idx="1429">
                  <c:v>0.12980617496422514</c:v>
                </c:pt>
                <c:pt idx="1430">
                  <c:v>0.20050976942271481</c:v>
                </c:pt>
                <c:pt idx="1431">
                  <c:v>0.15967759241014282</c:v>
                </c:pt>
                <c:pt idx="1432">
                  <c:v>0.25783686502369352</c:v>
                </c:pt>
                <c:pt idx="1433">
                  <c:v>0.16307420022262903</c:v>
                </c:pt>
                <c:pt idx="1434">
                  <c:v>4.5292138388966029E-2</c:v>
                </c:pt>
                <c:pt idx="1435">
                  <c:v>2.5446376232369335E-2</c:v>
                </c:pt>
                <c:pt idx="1436">
                  <c:v>0.14895406150555146</c:v>
                </c:pt>
                <c:pt idx="1437">
                  <c:v>3.953473755305606E-2</c:v>
                </c:pt>
                <c:pt idx="1438">
                  <c:v>7.667364893594901E-2</c:v>
                </c:pt>
                <c:pt idx="1439">
                  <c:v>6.6255801950493909E-2</c:v>
                </c:pt>
                <c:pt idx="1440">
                  <c:v>0.214850660749588</c:v>
                </c:pt>
                <c:pt idx="1441">
                  <c:v>0.16795052672628039</c:v>
                </c:pt>
                <c:pt idx="1442">
                  <c:v>5.0170566522174588E-2</c:v>
                </c:pt>
                <c:pt idx="1443">
                  <c:v>0.12599745063404288</c:v>
                </c:pt>
                <c:pt idx="1444">
                  <c:v>-3.5019684137359494E-2</c:v>
                </c:pt>
                <c:pt idx="1445">
                  <c:v>0.19301641124486049</c:v>
                </c:pt>
                <c:pt idx="1446">
                  <c:v>0.18267361070162155</c:v>
                </c:pt>
                <c:pt idx="1447">
                  <c:v>8.9667399530622569E-2</c:v>
                </c:pt>
                <c:pt idx="1448">
                  <c:v>0.25295036061780951</c:v>
                </c:pt>
                <c:pt idx="1449">
                  <c:v>3.7840854435156569E-3</c:v>
                </c:pt>
                <c:pt idx="1450">
                  <c:v>0.22791784795598236</c:v>
                </c:pt>
                <c:pt idx="1451">
                  <c:v>0.1757076856457411</c:v>
                </c:pt>
                <c:pt idx="1452">
                  <c:v>-6.9996913924599308E-2</c:v>
                </c:pt>
                <c:pt idx="1453">
                  <c:v>0.22175396601405273</c:v>
                </c:pt>
                <c:pt idx="1454">
                  <c:v>8.3675558166751512E-2</c:v>
                </c:pt>
                <c:pt idx="1455">
                  <c:v>0.10196299287496341</c:v>
                </c:pt>
                <c:pt idx="1456">
                  <c:v>-7.5110584883426007E-2</c:v>
                </c:pt>
                <c:pt idx="1457">
                  <c:v>8.217991702754765E-2</c:v>
                </c:pt>
                <c:pt idx="1458">
                  <c:v>0.15820794873603455</c:v>
                </c:pt>
                <c:pt idx="1459">
                  <c:v>4.9042537901195053E-2</c:v>
                </c:pt>
                <c:pt idx="1460">
                  <c:v>0.10532185475766213</c:v>
                </c:pt>
                <c:pt idx="1461">
                  <c:v>6.4923214428340953E-2</c:v>
                </c:pt>
                <c:pt idx="1462">
                  <c:v>9.9676374478894519E-2</c:v>
                </c:pt>
                <c:pt idx="1463">
                  <c:v>8.2874377511379271E-2</c:v>
                </c:pt>
                <c:pt idx="1464">
                  <c:v>0.14299233007717674</c:v>
                </c:pt>
                <c:pt idx="1465">
                  <c:v>0.10361637246429094</c:v>
                </c:pt>
                <c:pt idx="1466">
                  <c:v>0.29663570283290075</c:v>
                </c:pt>
                <c:pt idx="1467">
                  <c:v>-0.18507591291393705</c:v>
                </c:pt>
                <c:pt idx="1468">
                  <c:v>0.12104229848061419</c:v>
                </c:pt>
                <c:pt idx="1469">
                  <c:v>-4.6410213525765451E-2</c:v>
                </c:pt>
                <c:pt idx="1470">
                  <c:v>0.19439884391202525</c:v>
                </c:pt>
                <c:pt idx="1471">
                  <c:v>0.18932060516428093</c:v>
                </c:pt>
                <c:pt idx="1472">
                  <c:v>0.17369982536119302</c:v>
                </c:pt>
                <c:pt idx="1473">
                  <c:v>0.23035975028945216</c:v>
                </c:pt>
                <c:pt idx="1474">
                  <c:v>4.938616073853587E-2</c:v>
                </c:pt>
                <c:pt idx="1475">
                  <c:v>0.17859004578818333</c:v>
                </c:pt>
                <c:pt idx="1476">
                  <c:v>2.4144095427948226E-2</c:v>
                </c:pt>
                <c:pt idx="1477">
                  <c:v>0.207384555092642</c:v>
                </c:pt>
                <c:pt idx="1478">
                  <c:v>0.23410156499250806</c:v>
                </c:pt>
                <c:pt idx="1479">
                  <c:v>0.20032841468528398</c:v>
                </c:pt>
                <c:pt idx="1480">
                  <c:v>6.1632191932666322E-2</c:v>
                </c:pt>
                <c:pt idx="1481">
                  <c:v>0.16751257053042648</c:v>
                </c:pt>
                <c:pt idx="1482">
                  <c:v>0.20031210375267325</c:v>
                </c:pt>
                <c:pt idx="1483">
                  <c:v>0.11582794604452602</c:v>
                </c:pt>
                <c:pt idx="1484">
                  <c:v>0.22615768467581604</c:v>
                </c:pt>
                <c:pt idx="1485">
                  <c:v>0.1161463452925553</c:v>
                </c:pt>
                <c:pt idx="1486">
                  <c:v>2.9344808002139906E-2</c:v>
                </c:pt>
                <c:pt idx="1487">
                  <c:v>0.16318041962964769</c:v>
                </c:pt>
                <c:pt idx="1488">
                  <c:v>0.16780207802833191</c:v>
                </c:pt>
                <c:pt idx="1489">
                  <c:v>7.7456938055981667E-2</c:v>
                </c:pt>
                <c:pt idx="1490">
                  <c:v>0.17444198726542295</c:v>
                </c:pt>
                <c:pt idx="1491">
                  <c:v>-1.1969995375062941E-2</c:v>
                </c:pt>
                <c:pt idx="1492">
                  <c:v>8.9240973734795795E-2</c:v>
                </c:pt>
                <c:pt idx="1493">
                  <c:v>-9.9989906296884701E-2</c:v>
                </c:pt>
                <c:pt idx="1494">
                  <c:v>9.1416914103524177E-2</c:v>
                </c:pt>
                <c:pt idx="1495">
                  <c:v>-7.4789392579410335E-3</c:v>
                </c:pt>
                <c:pt idx="1496">
                  <c:v>0.13440733230568794</c:v>
                </c:pt>
                <c:pt idx="1497">
                  <c:v>0.15366339609452739</c:v>
                </c:pt>
                <c:pt idx="1498">
                  <c:v>0.17671627097786521</c:v>
                </c:pt>
                <c:pt idx="1499">
                  <c:v>0.22110839724046427</c:v>
                </c:pt>
                <c:pt idx="1500">
                  <c:v>0.13339901874679494</c:v>
                </c:pt>
                <c:pt idx="1501">
                  <c:v>0.23886308625297242</c:v>
                </c:pt>
                <c:pt idx="1502">
                  <c:v>9.1144783687680683E-2</c:v>
                </c:pt>
                <c:pt idx="1503">
                  <c:v>0.15879856202677486</c:v>
                </c:pt>
                <c:pt idx="1504">
                  <c:v>0.18584378064577389</c:v>
                </c:pt>
                <c:pt idx="1505">
                  <c:v>0.10889741335837184</c:v>
                </c:pt>
                <c:pt idx="1506">
                  <c:v>0.12649501465878379</c:v>
                </c:pt>
                <c:pt idx="1507">
                  <c:v>0.18028659454252419</c:v>
                </c:pt>
                <c:pt idx="1508">
                  <c:v>0.1215346953312496</c:v>
                </c:pt>
                <c:pt idx="1509">
                  <c:v>0.19895802681245978</c:v>
                </c:pt>
                <c:pt idx="1510">
                  <c:v>6.8137960067358783E-2</c:v>
                </c:pt>
                <c:pt idx="1511">
                  <c:v>9.6641527658611989E-2</c:v>
                </c:pt>
                <c:pt idx="1512">
                  <c:v>1.8402425159809678E-3</c:v>
                </c:pt>
                <c:pt idx="1513">
                  <c:v>0.18799541274123663</c:v>
                </c:pt>
                <c:pt idx="1514">
                  <c:v>0.17475366241541337</c:v>
                </c:pt>
                <c:pt idx="1515">
                  <c:v>0.1268469582057887</c:v>
                </c:pt>
                <c:pt idx="1516">
                  <c:v>0.23333571300729822</c:v>
                </c:pt>
                <c:pt idx="1517">
                  <c:v>1.3355991862102219E-2</c:v>
                </c:pt>
                <c:pt idx="1518">
                  <c:v>0.18151429485187276</c:v>
                </c:pt>
                <c:pt idx="1519">
                  <c:v>0.13404440816364616</c:v>
                </c:pt>
                <c:pt idx="1520">
                  <c:v>0.24772555018877415</c:v>
                </c:pt>
                <c:pt idx="1521">
                  <c:v>-3.8234242687656753E-2</c:v>
                </c:pt>
                <c:pt idx="1522">
                  <c:v>0.10239757364717539</c:v>
                </c:pt>
                <c:pt idx="1523">
                  <c:v>0.19138737228471228</c:v>
                </c:pt>
                <c:pt idx="1524">
                  <c:v>-2.0284434804271004E-2</c:v>
                </c:pt>
                <c:pt idx="1525">
                  <c:v>7.1896610996495247E-2</c:v>
                </c:pt>
                <c:pt idx="1526">
                  <c:v>2.6824654600716317E-2</c:v>
                </c:pt>
                <c:pt idx="1527">
                  <c:v>0.11910198433927643</c:v>
                </c:pt>
                <c:pt idx="1528">
                  <c:v>1.9304119517304093E-2</c:v>
                </c:pt>
                <c:pt idx="1529">
                  <c:v>4.8458656690715571E-2</c:v>
                </c:pt>
                <c:pt idx="1530">
                  <c:v>0.24937960529587205</c:v>
                </c:pt>
                <c:pt idx="1531">
                  <c:v>0.30159435347406166</c:v>
                </c:pt>
                <c:pt idx="1532">
                  <c:v>0.20007003108138219</c:v>
                </c:pt>
                <c:pt idx="1533">
                  <c:v>0.18242060240883337</c:v>
                </c:pt>
                <c:pt idx="1534">
                  <c:v>-6.4149539830775384E-2</c:v>
                </c:pt>
                <c:pt idx="1535">
                  <c:v>7.5319690620798588E-2</c:v>
                </c:pt>
                <c:pt idx="1536">
                  <c:v>8.8794974845650645E-2</c:v>
                </c:pt>
                <c:pt idx="1537">
                  <c:v>1.0746813663027207E-3</c:v>
                </c:pt>
                <c:pt idx="1538">
                  <c:v>3.2407011887979655E-2</c:v>
                </c:pt>
                <c:pt idx="1539">
                  <c:v>4.6948801676462253E-2</c:v>
                </c:pt>
                <c:pt idx="1540">
                  <c:v>0.17695595751914886</c:v>
                </c:pt>
                <c:pt idx="1541">
                  <c:v>4.5790353392846955E-2</c:v>
                </c:pt>
                <c:pt idx="1542">
                  <c:v>6.9732827937111691E-2</c:v>
                </c:pt>
                <c:pt idx="1543">
                  <c:v>8.5991026995303144E-2</c:v>
                </c:pt>
                <c:pt idx="1544">
                  <c:v>9.0342065846064301E-2</c:v>
                </c:pt>
                <c:pt idx="1545">
                  <c:v>0.13468017632192986</c:v>
                </c:pt>
                <c:pt idx="1546">
                  <c:v>0.17209665500936977</c:v>
                </c:pt>
                <c:pt idx="1547">
                  <c:v>-4.81760593549369E-2</c:v>
                </c:pt>
                <c:pt idx="1548">
                  <c:v>9.0120635798896676E-2</c:v>
                </c:pt>
                <c:pt idx="1549">
                  <c:v>0.17524289306800026</c:v>
                </c:pt>
                <c:pt idx="1550">
                  <c:v>1.4952386650663611E-2</c:v>
                </c:pt>
                <c:pt idx="1551">
                  <c:v>4.595180657523442E-2</c:v>
                </c:pt>
                <c:pt idx="1552">
                  <c:v>5.9427009285141941E-2</c:v>
                </c:pt>
                <c:pt idx="1553">
                  <c:v>0.15598494575192126</c:v>
                </c:pt>
                <c:pt idx="1554">
                  <c:v>0.11401905457469036</c:v>
                </c:pt>
                <c:pt idx="1555">
                  <c:v>0.17832050927829529</c:v>
                </c:pt>
                <c:pt idx="1556">
                  <c:v>6.9326367032187586E-2</c:v>
                </c:pt>
                <c:pt idx="1557">
                  <c:v>0.15390265057802485</c:v>
                </c:pt>
                <c:pt idx="1558">
                  <c:v>-4.941167717788144E-2</c:v>
                </c:pt>
                <c:pt idx="1559">
                  <c:v>0.15240515471362417</c:v>
                </c:pt>
                <c:pt idx="1560">
                  <c:v>0.17158602688500735</c:v>
                </c:pt>
                <c:pt idx="1561">
                  <c:v>0.21188021346101044</c:v>
                </c:pt>
                <c:pt idx="1562">
                  <c:v>0.15675738213260246</c:v>
                </c:pt>
                <c:pt idx="1563">
                  <c:v>-1.7741719979468904E-3</c:v>
                </c:pt>
                <c:pt idx="1564">
                  <c:v>7.0008866031325612E-2</c:v>
                </c:pt>
                <c:pt idx="1565">
                  <c:v>0.18049940686786434</c:v>
                </c:pt>
                <c:pt idx="1566">
                  <c:v>9.3752069418204104E-2</c:v>
                </c:pt>
                <c:pt idx="1567">
                  <c:v>0.17842403642976037</c:v>
                </c:pt>
                <c:pt idx="1568">
                  <c:v>6.0498507617475807E-2</c:v>
                </c:pt>
                <c:pt idx="1569">
                  <c:v>0.12935682054793318</c:v>
                </c:pt>
                <c:pt idx="1570">
                  <c:v>0.20009221395726887</c:v>
                </c:pt>
                <c:pt idx="1571">
                  <c:v>7.6948304936226536E-2</c:v>
                </c:pt>
                <c:pt idx="1572">
                  <c:v>6.177796280702387E-2</c:v>
                </c:pt>
                <c:pt idx="1573">
                  <c:v>0.14375210817931536</c:v>
                </c:pt>
                <c:pt idx="1574">
                  <c:v>0.16150551666893351</c:v>
                </c:pt>
                <c:pt idx="1575">
                  <c:v>0.13801864196677543</c:v>
                </c:pt>
                <c:pt idx="1576">
                  <c:v>8.6141923846543483E-2</c:v>
                </c:pt>
                <c:pt idx="1577">
                  <c:v>0.12956225036272107</c:v>
                </c:pt>
                <c:pt idx="1578">
                  <c:v>0.18959689713123207</c:v>
                </c:pt>
                <c:pt idx="1579">
                  <c:v>0.12940632039168995</c:v>
                </c:pt>
                <c:pt idx="1580">
                  <c:v>0.11531166015206372</c:v>
                </c:pt>
                <c:pt idx="1581">
                  <c:v>0.21650625638831977</c:v>
                </c:pt>
                <c:pt idx="1582">
                  <c:v>0.11860201819843097</c:v>
                </c:pt>
                <c:pt idx="1583">
                  <c:v>0.16261346080066663</c:v>
                </c:pt>
                <c:pt idx="1584">
                  <c:v>-2.8407404608153785E-2</c:v>
                </c:pt>
                <c:pt idx="1585">
                  <c:v>-0.11250906049461773</c:v>
                </c:pt>
                <c:pt idx="1586">
                  <c:v>0.15988459193434665</c:v>
                </c:pt>
                <c:pt idx="1587">
                  <c:v>0.26444460260723629</c:v>
                </c:pt>
                <c:pt idx="1588">
                  <c:v>0.10451085742176627</c:v>
                </c:pt>
                <c:pt idx="1589">
                  <c:v>0.13063588823835526</c:v>
                </c:pt>
                <c:pt idx="1590">
                  <c:v>7.6034028042384641E-2</c:v>
                </c:pt>
                <c:pt idx="1591">
                  <c:v>0.14153679962495272</c:v>
                </c:pt>
                <c:pt idx="1592">
                  <c:v>-2.3603928629909902E-2</c:v>
                </c:pt>
                <c:pt idx="1593">
                  <c:v>0.10828540934205723</c:v>
                </c:pt>
                <c:pt idx="1594">
                  <c:v>0.11926544516713143</c:v>
                </c:pt>
                <c:pt idx="1595">
                  <c:v>3.6656615351220438E-2</c:v>
                </c:pt>
                <c:pt idx="1596">
                  <c:v>-1.4984165041519752E-2</c:v>
                </c:pt>
                <c:pt idx="1597">
                  <c:v>0.11414641440554645</c:v>
                </c:pt>
                <c:pt idx="1598">
                  <c:v>9.4209123991099791E-2</c:v>
                </c:pt>
                <c:pt idx="1599">
                  <c:v>0.2027929393674209</c:v>
                </c:pt>
                <c:pt idx="1600">
                  <c:v>6.4356515909046327E-2</c:v>
                </c:pt>
                <c:pt idx="1601">
                  <c:v>0.14743674418947181</c:v>
                </c:pt>
                <c:pt idx="1602">
                  <c:v>0.14973752521363953</c:v>
                </c:pt>
                <c:pt idx="1603">
                  <c:v>0.16727231657087599</c:v>
                </c:pt>
                <c:pt idx="1604">
                  <c:v>0.20644212256648703</c:v>
                </c:pt>
                <c:pt idx="1605">
                  <c:v>0.19240291775810806</c:v>
                </c:pt>
                <c:pt idx="1606">
                  <c:v>0.14381274835899022</c:v>
                </c:pt>
                <c:pt idx="1607">
                  <c:v>0.22176646007626169</c:v>
                </c:pt>
                <c:pt idx="1608">
                  <c:v>0.13231176836860239</c:v>
                </c:pt>
                <c:pt idx="1609">
                  <c:v>0.18782683805342504</c:v>
                </c:pt>
                <c:pt idx="1610">
                  <c:v>0.13752106985086687</c:v>
                </c:pt>
                <c:pt idx="1611">
                  <c:v>0.2808701351132471</c:v>
                </c:pt>
                <c:pt idx="1612">
                  <c:v>-2.8476479128314455E-2</c:v>
                </c:pt>
                <c:pt idx="1613">
                  <c:v>0.16476766122962935</c:v>
                </c:pt>
                <c:pt idx="1614">
                  <c:v>0.1496966889728098</c:v>
                </c:pt>
                <c:pt idx="1615">
                  <c:v>0.1941453221279551</c:v>
                </c:pt>
                <c:pt idx="1616">
                  <c:v>0.18103733432462737</c:v>
                </c:pt>
                <c:pt idx="1617">
                  <c:v>0.21934587488220086</c:v>
                </c:pt>
                <c:pt idx="1618">
                  <c:v>9.4248854525931056E-2</c:v>
                </c:pt>
                <c:pt idx="1619">
                  <c:v>9.8987360371948566E-2</c:v>
                </c:pt>
                <c:pt idx="1620">
                  <c:v>8.4938750021908593E-2</c:v>
                </c:pt>
                <c:pt idx="1621">
                  <c:v>0.1402271423546754</c:v>
                </c:pt>
                <c:pt idx="1622">
                  <c:v>5.0927467112491548E-2</c:v>
                </c:pt>
                <c:pt idx="1623">
                  <c:v>5.0619116906920843E-2</c:v>
                </c:pt>
                <c:pt idx="1624">
                  <c:v>7.5576703001249884E-2</c:v>
                </c:pt>
                <c:pt idx="1625">
                  <c:v>0.10426778788990293</c:v>
                </c:pt>
                <c:pt idx="1626">
                  <c:v>0.1520739326394924</c:v>
                </c:pt>
                <c:pt idx="1627">
                  <c:v>6.0222949671178111E-2</c:v>
                </c:pt>
                <c:pt idx="1628">
                  <c:v>0.17950721715419019</c:v>
                </c:pt>
                <c:pt idx="1629">
                  <c:v>0.19054931415686804</c:v>
                </c:pt>
                <c:pt idx="1630">
                  <c:v>0.25173387075465692</c:v>
                </c:pt>
                <c:pt idx="1631">
                  <c:v>0.10303329878766899</c:v>
                </c:pt>
                <c:pt idx="1632">
                  <c:v>0.12106307740216445</c:v>
                </c:pt>
                <c:pt idx="1633">
                  <c:v>0.20256523696925133</c:v>
                </c:pt>
                <c:pt idx="1634">
                  <c:v>0.13021737242255974</c:v>
                </c:pt>
                <c:pt idx="1635">
                  <c:v>0.14123093308363163</c:v>
                </c:pt>
                <c:pt idx="1636">
                  <c:v>-9.1516904718880934E-3</c:v>
                </c:pt>
                <c:pt idx="1637">
                  <c:v>0.17821909502514852</c:v>
                </c:pt>
                <c:pt idx="1638">
                  <c:v>9.8011313597571106E-2</c:v>
                </c:pt>
                <c:pt idx="1639">
                  <c:v>0.11979476597305486</c:v>
                </c:pt>
                <c:pt idx="1640">
                  <c:v>0.13584950883739144</c:v>
                </c:pt>
                <c:pt idx="1641">
                  <c:v>0.14854516796385761</c:v>
                </c:pt>
                <c:pt idx="1642">
                  <c:v>0.11378079582753335</c:v>
                </c:pt>
                <c:pt idx="1643">
                  <c:v>-1.0545816959669061E-2</c:v>
                </c:pt>
                <c:pt idx="1644">
                  <c:v>9.7578709801216496E-2</c:v>
                </c:pt>
                <c:pt idx="1645">
                  <c:v>0.2057033160476443</c:v>
                </c:pt>
                <c:pt idx="1646">
                  <c:v>0.12977336204561857</c:v>
                </c:pt>
                <c:pt idx="1647">
                  <c:v>0.22429671132996551</c:v>
                </c:pt>
                <c:pt idx="1648">
                  <c:v>0.25343699534593195</c:v>
                </c:pt>
                <c:pt idx="1649">
                  <c:v>0.23455396220844812</c:v>
                </c:pt>
                <c:pt idx="1650">
                  <c:v>0.16518308137217702</c:v>
                </c:pt>
                <c:pt idx="1651">
                  <c:v>0.10054483633376714</c:v>
                </c:pt>
                <c:pt idx="1652">
                  <c:v>0.14812891898601557</c:v>
                </c:pt>
                <c:pt idx="1653">
                  <c:v>0.279248577666451</c:v>
                </c:pt>
                <c:pt idx="1654">
                  <c:v>0.11600203529302811</c:v>
                </c:pt>
                <c:pt idx="1655">
                  <c:v>0.20780526737821153</c:v>
                </c:pt>
                <c:pt idx="1656">
                  <c:v>0.17080999679864103</c:v>
                </c:pt>
                <c:pt idx="1657">
                  <c:v>8.1226762022416757E-2</c:v>
                </c:pt>
                <c:pt idx="1658">
                  <c:v>0.16179607381291078</c:v>
                </c:pt>
                <c:pt idx="1659">
                  <c:v>0.25637302998545813</c:v>
                </c:pt>
                <c:pt idx="1660">
                  <c:v>0.10898491299123707</c:v>
                </c:pt>
                <c:pt idx="1661">
                  <c:v>0.13834120333526498</c:v>
                </c:pt>
                <c:pt idx="1662">
                  <c:v>0.1603346090905465</c:v>
                </c:pt>
                <c:pt idx="1663">
                  <c:v>0.15074597443500379</c:v>
                </c:pt>
                <c:pt idx="1664">
                  <c:v>-5.9181101217598828E-2</c:v>
                </c:pt>
                <c:pt idx="1665">
                  <c:v>3.8555959958481559E-2</c:v>
                </c:pt>
                <c:pt idx="1666">
                  <c:v>4.3462917802092021E-2</c:v>
                </c:pt>
                <c:pt idx="1667">
                  <c:v>0.11863405111559427</c:v>
                </c:pt>
                <c:pt idx="1668">
                  <c:v>0.22681755170596579</c:v>
                </c:pt>
                <c:pt idx="1669">
                  <c:v>6.7703387179932711E-2</c:v>
                </c:pt>
                <c:pt idx="1670">
                  <c:v>0.1344083929314171</c:v>
                </c:pt>
                <c:pt idx="1671">
                  <c:v>3.2740417362307164E-2</c:v>
                </c:pt>
                <c:pt idx="1672">
                  <c:v>6.7856221627608224E-2</c:v>
                </c:pt>
                <c:pt idx="1673">
                  <c:v>2.3096242707607208E-2</c:v>
                </c:pt>
                <c:pt idx="1674">
                  <c:v>3.5061169039107332E-2</c:v>
                </c:pt>
                <c:pt idx="1675">
                  <c:v>0.20240728526855856</c:v>
                </c:pt>
                <c:pt idx="1676">
                  <c:v>7.5766158625629174E-2</c:v>
                </c:pt>
                <c:pt idx="1677">
                  <c:v>0.21140682966889679</c:v>
                </c:pt>
                <c:pt idx="1678">
                  <c:v>1.2967762071528345E-2</c:v>
                </c:pt>
                <c:pt idx="1679">
                  <c:v>9.518676738023775E-2</c:v>
                </c:pt>
                <c:pt idx="1680">
                  <c:v>0.18004354188884414</c:v>
                </c:pt>
                <c:pt idx="1681">
                  <c:v>0.11163378337226422</c:v>
                </c:pt>
                <c:pt idx="1682">
                  <c:v>0.17390657504714924</c:v>
                </c:pt>
                <c:pt idx="1683">
                  <c:v>2.2119683321760479E-3</c:v>
                </c:pt>
                <c:pt idx="1684">
                  <c:v>5.6532395857423208E-2</c:v>
                </c:pt>
                <c:pt idx="1685">
                  <c:v>0.21959229206227393</c:v>
                </c:pt>
                <c:pt idx="1686">
                  <c:v>-5.0922544532725983E-3</c:v>
                </c:pt>
                <c:pt idx="1687">
                  <c:v>0.15476609794446761</c:v>
                </c:pt>
                <c:pt idx="1688">
                  <c:v>-0.18459264125536956</c:v>
                </c:pt>
                <c:pt idx="1689">
                  <c:v>1.3458661797275857E-2</c:v>
                </c:pt>
                <c:pt idx="1690">
                  <c:v>0.13491979655527014</c:v>
                </c:pt>
                <c:pt idx="1691">
                  <c:v>8.6144180848944138E-2</c:v>
                </c:pt>
                <c:pt idx="1692">
                  <c:v>0.25241117658673157</c:v>
                </c:pt>
                <c:pt idx="1693">
                  <c:v>-2.6655851214342861E-2</c:v>
                </c:pt>
                <c:pt idx="1694">
                  <c:v>0.1878917883170042</c:v>
                </c:pt>
                <c:pt idx="1695">
                  <c:v>0.13653829080070973</c:v>
                </c:pt>
                <c:pt idx="1696">
                  <c:v>0.10580238376232051</c:v>
                </c:pt>
                <c:pt idx="1697">
                  <c:v>-2.3359303884498955E-2</c:v>
                </c:pt>
                <c:pt idx="1698">
                  <c:v>0.10168479510219199</c:v>
                </c:pt>
                <c:pt idx="1699">
                  <c:v>4.4692461056418012E-2</c:v>
                </c:pt>
                <c:pt idx="1700">
                  <c:v>0.10685729436504499</c:v>
                </c:pt>
                <c:pt idx="1701">
                  <c:v>0.12019207167831576</c:v>
                </c:pt>
                <c:pt idx="1702">
                  <c:v>0.1592853241104219</c:v>
                </c:pt>
                <c:pt idx="1703">
                  <c:v>0.16342599317594264</c:v>
                </c:pt>
                <c:pt idx="1704">
                  <c:v>0.14494644201394113</c:v>
                </c:pt>
                <c:pt idx="1705">
                  <c:v>0.18006912780905696</c:v>
                </c:pt>
                <c:pt idx="1706">
                  <c:v>0.19859331238320529</c:v>
                </c:pt>
                <c:pt idx="1707">
                  <c:v>0.16239273578082752</c:v>
                </c:pt>
                <c:pt idx="1708">
                  <c:v>0.16814479102521468</c:v>
                </c:pt>
                <c:pt idx="1709">
                  <c:v>0.13494269079629212</c:v>
                </c:pt>
                <c:pt idx="1710">
                  <c:v>0.11835076538024648</c:v>
                </c:pt>
                <c:pt idx="1711">
                  <c:v>-2.2362515916214933E-2</c:v>
                </c:pt>
                <c:pt idx="1712">
                  <c:v>0.18935422502630025</c:v>
                </c:pt>
                <c:pt idx="1713">
                  <c:v>3.192870660717323E-2</c:v>
                </c:pt>
                <c:pt idx="1714">
                  <c:v>1.4127775200793929E-2</c:v>
                </c:pt>
                <c:pt idx="1715">
                  <c:v>0.13520081381553684</c:v>
                </c:pt>
                <c:pt idx="1716">
                  <c:v>0.17961075784656627</c:v>
                </c:pt>
                <c:pt idx="1717">
                  <c:v>0.27757503718433402</c:v>
                </c:pt>
                <c:pt idx="1718">
                  <c:v>7.9234543381121569E-2</c:v>
                </c:pt>
                <c:pt idx="1719">
                  <c:v>3.09023497727808E-2</c:v>
                </c:pt>
                <c:pt idx="1720">
                  <c:v>6.6732358719365101E-2</c:v>
                </c:pt>
                <c:pt idx="1721">
                  <c:v>0.15916486774256805</c:v>
                </c:pt>
                <c:pt idx="1722">
                  <c:v>0.16155200438547596</c:v>
                </c:pt>
                <c:pt idx="1723">
                  <c:v>0.16578976464999665</c:v>
                </c:pt>
                <c:pt idx="1724">
                  <c:v>0.23760894020903306</c:v>
                </c:pt>
                <c:pt idx="1725">
                  <c:v>0.16607712653264739</c:v>
                </c:pt>
                <c:pt idx="1726">
                  <c:v>-4.5714760751920894E-2</c:v>
                </c:pt>
                <c:pt idx="1727">
                  <c:v>4.3287241833264462E-2</c:v>
                </c:pt>
                <c:pt idx="1728">
                  <c:v>0.10798597848843006</c:v>
                </c:pt>
                <c:pt idx="1729">
                  <c:v>0.12797620652222144</c:v>
                </c:pt>
                <c:pt idx="1730">
                  <c:v>0.24455695067567204</c:v>
                </c:pt>
                <c:pt idx="1731">
                  <c:v>7.1023114076346053E-2</c:v>
                </c:pt>
                <c:pt idx="1732">
                  <c:v>3.139743062314302E-2</c:v>
                </c:pt>
                <c:pt idx="1733">
                  <c:v>0.22245637018216749</c:v>
                </c:pt>
                <c:pt idx="1734">
                  <c:v>0.20152719947952905</c:v>
                </c:pt>
                <c:pt idx="1735">
                  <c:v>0.13475130504095265</c:v>
                </c:pt>
                <c:pt idx="1736">
                  <c:v>9.2913906494453316E-2</c:v>
                </c:pt>
                <c:pt idx="1737">
                  <c:v>0.16536267129852447</c:v>
                </c:pt>
                <c:pt idx="1738">
                  <c:v>0.10861605852641822</c:v>
                </c:pt>
                <c:pt idx="1739">
                  <c:v>6.4970528375158945E-2</c:v>
                </c:pt>
                <c:pt idx="1740">
                  <c:v>1.9086807965422264E-2</c:v>
                </c:pt>
                <c:pt idx="1741">
                  <c:v>0.11059597797537352</c:v>
                </c:pt>
                <c:pt idx="1742">
                  <c:v>4.8793805964044382E-2</c:v>
                </c:pt>
                <c:pt idx="1743">
                  <c:v>4.3947510411512368E-2</c:v>
                </c:pt>
                <c:pt idx="1744">
                  <c:v>0.14756961736622942</c:v>
                </c:pt>
                <c:pt idx="1745">
                  <c:v>0.20133352875539301</c:v>
                </c:pt>
                <c:pt idx="1746">
                  <c:v>0.16702498625804277</c:v>
                </c:pt>
                <c:pt idx="1747">
                  <c:v>0.17144613661894079</c:v>
                </c:pt>
                <c:pt idx="1748">
                  <c:v>-9.5698769618445759E-3</c:v>
                </c:pt>
                <c:pt idx="1749">
                  <c:v>0.2544703530255405</c:v>
                </c:pt>
                <c:pt idx="1750">
                  <c:v>8.1407144675741686E-2</c:v>
                </c:pt>
                <c:pt idx="1751">
                  <c:v>0.17151706683258058</c:v>
                </c:pt>
                <c:pt idx="1752">
                  <c:v>8.0720912467726835E-2</c:v>
                </c:pt>
                <c:pt idx="1753">
                  <c:v>0.11082631955672259</c:v>
                </c:pt>
                <c:pt idx="1754">
                  <c:v>7.4384707081316684E-2</c:v>
                </c:pt>
                <c:pt idx="1755">
                  <c:v>0.11490976363145554</c:v>
                </c:pt>
                <c:pt idx="1756">
                  <c:v>0.11622469188191885</c:v>
                </c:pt>
                <c:pt idx="1757">
                  <c:v>0.20314434794400008</c:v>
                </c:pt>
                <c:pt idx="1758">
                  <c:v>0.19825719757778754</c:v>
                </c:pt>
                <c:pt idx="1759">
                  <c:v>9.5156566216888894E-2</c:v>
                </c:pt>
                <c:pt idx="1760">
                  <c:v>0.14137031606475284</c:v>
                </c:pt>
                <c:pt idx="1761">
                  <c:v>2.4801368107125313E-2</c:v>
                </c:pt>
                <c:pt idx="1762">
                  <c:v>0.15466875128599494</c:v>
                </c:pt>
                <c:pt idx="1763">
                  <c:v>0.11677593047961303</c:v>
                </c:pt>
                <c:pt idx="1764">
                  <c:v>-2.4798473516928713E-2</c:v>
                </c:pt>
                <c:pt idx="1765">
                  <c:v>0.17643951245775305</c:v>
                </c:pt>
                <c:pt idx="1766">
                  <c:v>0.22807048244116748</c:v>
                </c:pt>
                <c:pt idx="1767">
                  <c:v>-5.4741004530613098E-3</c:v>
                </c:pt>
                <c:pt idx="1768">
                  <c:v>0.16234564051952377</c:v>
                </c:pt>
                <c:pt idx="1769">
                  <c:v>9.0151485134948361E-2</c:v>
                </c:pt>
                <c:pt idx="1770">
                  <c:v>0.12588985134846728</c:v>
                </c:pt>
                <c:pt idx="1771">
                  <c:v>-5.4071127632463389E-3</c:v>
                </c:pt>
                <c:pt idx="1772">
                  <c:v>0.12305131927999965</c:v>
                </c:pt>
                <c:pt idx="1773">
                  <c:v>0.12957866611354327</c:v>
                </c:pt>
                <c:pt idx="1774">
                  <c:v>2.2744928142950933E-2</c:v>
                </c:pt>
                <c:pt idx="1775">
                  <c:v>5.8396306179715127E-2</c:v>
                </c:pt>
                <c:pt idx="1776">
                  <c:v>5.7291445721752796E-3</c:v>
                </c:pt>
                <c:pt idx="1777">
                  <c:v>0.241580692935742</c:v>
                </c:pt>
                <c:pt idx="1778">
                  <c:v>7.4806287079337105E-2</c:v>
                </c:pt>
                <c:pt idx="1779">
                  <c:v>2.968164763288534E-2</c:v>
                </c:pt>
                <c:pt idx="1780">
                  <c:v>0.29215709086530617</c:v>
                </c:pt>
                <c:pt idx="1781">
                  <c:v>7.3382878726479903E-2</c:v>
                </c:pt>
                <c:pt idx="1782">
                  <c:v>6.746572106313288E-2</c:v>
                </c:pt>
                <c:pt idx="1783">
                  <c:v>0.13262962944914675</c:v>
                </c:pt>
                <c:pt idx="1784">
                  <c:v>0.11838840573161497</c:v>
                </c:pt>
                <c:pt idx="1785">
                  <c:v>4.9268169087404667E-2</c:v>
                </c:pt>
                <c:pt idx="1786">
                  <c:v>0.13064504486045331</c:v>
                </c:pt>
                <c:pt idx="1787">
                  <c:v>0.26008959870989007</c:v>
                </c:pt>
                <c:pt idx="1788">
                  <c:v>3.7104650503104263E-2</c:v>
                </c:pt>
                <c:pt idx="1789">
                  <c:v>0.16349163958326082</c:v>
                </c:pt>
                <c:pt idx="1790">
                  <c:v>0.2093938756029117</c:v>
                </c:pt>
                <c:pt idx="1791">
                  <c:v>0.23558745081865776</c:v>
                </c:pt>
                <c:pt idx="1792">
                  <c:v>5.4413565727944896E-2</c:v>
                </c:pt>
                <c:pt idx="1793">
                  <c:v>0.1304967013225582</c:v>
                </c:pt>
                <c:pt idx="1794">
                  <c:v>1.1077874478245878E-2</c:v>
                </c:pt>
                <c:pt idx="1795">
                  <c:v>0.21920353788372957</c:v>
                </c:pt>
                <c:pt idx="1796">
                  <c:v>7.0790576003763539E-2</c:v>
                </c:pt>
                <c:pt idx="1797">
                  <c:v>0.24208017246092162</c:v>
                </c:pt>
                <c:pt idx="1798">
                  <c:v>0.26540137374894401</c:v>
                </c:pt>
                <c:pt idx="1799">
                  <c:v>0.18302091220927266</c:v>
                </c:pt>
                <c:pt idx="1800">
                  <c:v>0.10331462825556083</c:v>
                </c:pt>
                <c:pt idx="1801">
                  <c:v>0.24334038976922601</c:v>
                </c:pt>
                <c:pt idx="1802">
                  <c:v>6.3826099973635475E-2</c:v>
                </c:pt>
                <c:pt idx="1803">
                  <c:v>2.9469588795728044E-2</c:v>
                </c:pt>
                <c:pt idx="1804">
                  <c:v>1.7330139127190138E-2</c:v>
                </c:pt>
                <c:pt idx="1805">
                  <c:v>0.1508938549151963</c:v>
                </c:pt>
                <c:pt idx="1806">
                  <c:v>0.1528475457127722</c:v>
                </c:pt>
                <c:pt idx="1807">
                  <c:v>0.14183989726482638</c:v>
                </c:pt>
                <c:pt idx="1808">
                  <c:v>0.12588883059056682</c:v>
                </c:pt>
                <c:pt idx="1809">
                  <c:v>0.15867104416439004</c:v>
                </c:pt>
                <c:pt idx="1810">
                  <c:v>0.22288219426802969</c:v>
                </c:pt>
                <c:pt idx="1811">
                  <c:v>0.13333526988660604</c:v>
                </c:pt>
                <c:pt idx="1812">
                  <c:v>1.7053562271225332E-2</c:v>
                </c:pt>
                <c:pt idx="1813">
                  <c:v>3.1538619989317306E-2</c:v>
                </c:pt>
                <c:pt idx="1814">
                  <c:v>0.10837569131754558</c:v>
                </c:pt>
                <c:pt idx="1815">
                  <c:v>4.8115763029925755E-2</c:v>
                </c:pt>
                <c:pt idx="1816">
                  <c:v>0.18330440297151254</c:v>
                </c:pt>
                <c:pt idx="1817">
                  <c:v>4.1828208313162731E-2</c:v>
                </c:pt>
                <c:pt idx="1818">
                  <c:v>9.2735254441189366E-2</c:v>
                </c:pt>
                <c:pt idx="1819">
                  <c:v>-1.6867412233036238E-2</c:v>
                </c:pt>
                <c:pt idx="1820">
                  <c:v>0.19222612292343141</c:v>
                </c:pt>
                <c:pt idx="1821">
                  <c:v>0.19577829676246766</c:v>
                </c:pt>
                <c:pt idx="1822">
                  <c:v>0.20690180217747373</c:v>
                </c:pt>
                <c:pt idx="1823">
                  <c:v>2.9991821775050369E-2</c:v>
                </c:pt>
                <c:pt idx="1824">
                  <c:v>9.4549982040528391E-2</c:v>
                </c:pt>
                <c:pt idx="1825">
                  <c:v>0.28075615577987628</c:v>
                </c:pt>
                <c:pt idx="1826">
                  <c:v>7.6378706611531844E-2</c:v>
                </c:pt>
                <c:pt idx="1827">
                  <c:v>0.10343735984023836</c:v>
                </c:pt>
                <c:pt idx="1828">
                  <c:v>0.18264767509577301</c:v>
                </c:pt>
                <c:pt idx="1829">
                  <c:v>7.6712271067642571E-2</c:v>
                </c:pt>
                <c:pt idx="1830">
                  <c:v>0.19656016280405397</c:v>
                </c:pt>
                <c:pt idx="1831">
                  <c:v>6.3666063625884103E-2</c:v>
                </c:pt>
                <c:pt idx="1832">
                  <c:v>0.16898367831864375</c:v>
                </c:pt>
                <c:pt idx="1833">
                  <c:v>7.3443154113093143E-2</c:v>
                </c:pt>
                <c:pt idx="1834">
                  <c:v>0.23094808532481584</c:v>
                </c:pt>
                <c:pt idx="1835">
                  <c:v>0.1140311577630838</c:v>
                </c:pt>
                <c:pt idx="1836">
                  <c:v>0.10326587239155249</c:v>
                </c:pt>
                <c:pt idx="1837">
                  <c:v>0.16440750094345843</c:v>
                </c:pt>
                <c:pt idx="1838">
                  <c:v>2.5820723845144031E-2</c:v>
                </c:pt>
                <c:pt idx="1839">
                  <c:v>0.18644938363101224</c:v>
                </c:pt>
                <c:pt idx="1840">
                  <c:v>7.620342527575151E-2</c:v>
                </c:pt>
                <c:pt idx="1841">
                  <c:v>0.17699498545656486</c:v>
                </c:pt>
                <c:pt idx="1842">
                  <c:v>0.20474314953146378</c:v>
                </c:pt>
                <c:pt idx="1843">
                  <c:v>8.1639846287565376E-2</c:v>
                </c:pt>
                <c:pt idx="1844">
                  <c:v>0.18849240960180591</c:v>
                </c:pt>
                <c:pt idx="1845">
                  <c:v>0.15689300579355384</c:v>
                </c:pt>
                <c:pt idx="1846">
                  <c:v>0.13579916863880098</c:v>
                </c:pt>
                <c:pt idx="1847">
                  <c:v>3.2868318318643987E-2</c:v>
                </c:pt>
                <c:pt idx="1848">
                  <c:v>0.10100537656716757</c:v>
                </c:pt>
                <c:pt idx="1849">
                  <c:v>-1.6572746380483769E-2</c:v>
                </c:pt>
                <c:pt idx="1850">
                  <c:v>9.2229358685235935E-2</c:v>
                </c:pt>
                <c:pt idx="1851">
                  <c:v>0.14520189744786399</c:v>
                </c:pt>
                <c:pt idx="1852">
                  <c:v>0.25734440441338841</c:v>
                </c:pt>
                <c:pt idx="1853">
                  <c:v>1.9577480833595041E-2</c:v>
                </c:pt>
                <c:pt idx="1854">
                  <c:v>7.6225742966196691E-2</c:v>
                </c:pt>
                <c:pt idx="1855">
                  <c:v>0.14658681002766916</c:v>
                </c:pt>
                <c:pt idx="1856">
                  <c:v>0.10377614762411529</c:v>
                </c:pt>
                <c:pt idx="1857">
                  <c:v>6.9443557958374846E-3</c:v>
                </c:pt>
                <c:pt idx="1858">
                  <c:v>0.1911527494733968</c:v>
                </c:pt>
                <c:pt idx="1859">
                  <c:v>-4.360457908080214E-2</c:v>
                </c:pt>
                <c:pt idx="1860">
                  <c:v>0.15312381384027773</c:v>
                </c:pt>
                <c:pt idx="1861">
                  <c:v>7.6074493716479119E-2</c:v>
                </c:pt>
                <c:pt idx="1862">
                  <c:v>0.18473026956061181</c:v>
                </c:pt>
                <c:pt idx="1863">
                  <c:v>0.23080716972033158</c:v>
                </c:pt>
                <c:pt idx="1864">
                  <c:v>0.24650506719451895</c:v>
                </c:pt>
                <c:pt idx="1865">
                  <c:v>-6.3050798094481941E-2</c:v>
                </c:pt>
                <c:pt idx="1866">
                  <c:v>9.8412511020827473E-3</c:v>
                </c:pt>
                <c:pt idx="1867">
                  <c:v>0.20856627881967382</c:v>
                </c:pt>
                <c:pt idx="1868">
                  <c:v>0.15647304853267752</c:v>
                </c:pt>
                <c:pt idx="1869">
                  <c:v>3.8658495257819045E-2</c:v>
                </c:pt>
                <c:pt idx="1870">
                  <c:v>-2.2992012543833194E-3</c:v>
                </c:pt>
                <c:pt idx="1871">
                  <c:v>0.23967223950483343</c:v>
                </c:pt>
                <c:pt idx="1872">
                  <c:v>8.7346658529334778E-2</c:v>
                </c:pt>
                <c:pt idx="1873">
                  <c:v>-4.2168956221276969E-2</c:v>
                </c:pt>
                <c:pt idx="1874">
                  <c:v>0.22007245798370864</c:v>
                </c:pt>
                <c:pt idx="1875">
                  <c:v>6.4139319853947108E-2</c:v>
                </c:pt>
                <c:pt idx="1876">
                  <c:v>3.6651643036741573E-2</c:v>
                </c:pt>
                <c:pt idx="1877">
                  <c:v>3.8343858569543816E-2</c:v>
                </c:pt>
                <c:pt idx="1878">
                  <c:v>0.25375474446952251</c:v>
                </c:pt>
                <c:pt idx="1879">
                  <c:v>0.14103791932940993</c:v>
                </c:pt>
                <c:pt idx="1880">
                  <c:v>-4.4546947241564036E-2</c:v>
                </c:pt>
                <c:pt idx="1881">
                  <c:v>0.17001479401675038</c:v>
                </c:pt>
                <c:pt idx="1882">
                  <c:v>0.2145824164839335</c:v>
                </c:pt>
                <c:pt idx="1883">
                  <c:v>0.12670650832359681</c:v>
                </c:pt>
                <c:pt idx="1884">
                  <c:v>-5.0698989177588756E-2</c:v>
                </c:pt>
                <c:pt idx="1885">
                  <c:v>0.20519398732530267</c:v>
                </c:pt>
                <c:pt idx="1886">
                  <c:v>0.1956002178815737</c:v>
                </c:pt>
                <c:pt idx="1887">
                  <c:v>0.14133955899169953</c:v>
                </c:pt>
                <c:pt idx="1888">
                  <c:v>0.11911214593046023</c:v>
                </c:pt>
                <c:pt idx="1889">
                  <c:v>0.13776630810988338</c:v>
                </c:pt>
                <c:pt idx="1890">
                  <c:v>0.18553187346199451</c:v>
                </c:pt>
                <c:pt idx="1891">
                  <c:v>0.19359661527415345</c:v>
                </c:pt>
                <c:pt idx="1892">
                  <c:v>0.14243321059477487</c:v>
                </c:pt>
                <c:pt idx="1893">
                  <c:v>0.17858603314823038</c:v>
                </c:pt>
                <c:pt idx="1894">
                  <c:v>0.15298262371073168</c:v>
                </c:pt>
                <c:pt idx="1895">
                  <c:v>0.14563576932805117</c:v>
                </c:pt>
                <c:pt idx="1896">
                  <c:v>7.4004242275996099E-2</c:v>
                </c:pt>
                <c:pt idx="1897">
                  <c:v>0.20296525274490484</c:v>
                </c:pt>
                <c:pt idx="1898">
                  <c:v>8.0999142232121832E-2</c:v>
                </c:pt>
                <c:pt idx="1899">
                  <c:v>6.2516177630890929E-2</c:v>
                </c:pt>
                <c:pt idx="1900">
                  <c:v>0.11129445201950643</c:v>
                </c:pt>
                <c:pt idx="1901">
                  <c:v>-3.8432873346803693E-3</c:v>
                </c:pt>
                <c:pt idx="1902">
                  <c:v>0.1847063132576032</c:v>
                </c:pt>
                <c:pt idx="1903">
                  <c:v>0.13004162094114985</c:v>
                </c:pt>
                <c:pt idx="1904">
                  <c:v>0.15367248495493671</c:v>
                </c:pt>
                <c:pt idx="1905">
                  <c:v>0.17498156848507718</c:v>
                </c:pt>
                <c:pt idx="1906">
                  <c:v>0.14215134457877368</c:v>
                </c:pt>
                <c:pt idx="1907">
                  <c:v>0.22489269990255295</c:v>
                </c:pt>
                <c:pt idx="1908">
                  <c:v>0.11186901806131461</c:v>
                </c:pt>
                <c:pt idx="1909">
                  <c:v>0.13033680920026819</c:v>
                </c:pt>
                <c:pt idx="1910">
                  <c:v>0.18601763289481468</c:v>
                </c:pt>
                <c:pt idx="1911">
                  <c:v>0.26816957013310216</c:v>
                </c:pt>
                <c:pt idx="1912">
                  <c:v>0.16672120416076103</c:v>
                </c:pt>
                <c:pt idx="1913">
                  <c:v>0.17029895300066983</c:v>
                </c:pt>
                <c:pt idx="1914">
                  <c:v>0.16425985821929012</c:v>
                </c:pt>
                <c:pt idx="1915">
                  <c:v>9.1893672681020888E-2</c:v>
                </c:pt>
                <c:pt idx="1916">
                  <c:v>0.19368459987641368</c:v>
                </c:pt>
                <c:pt idx="1917">
                  <c:v>-5.7412260230229224E-2</c:v>
                </c:pt>
                <c:pt idx="1918">
                  <c:v>0.11297309133496679</c:v>
                </c:pt>
                <c:pt idx="1919">
                  <c:v>0.17890581595625021</c:v>
                </c:pt>
                <c:pt idx="1920">
                  <c:v>0.17604318422652585</c:v>
                </c:pt>
                <c:pt idx="1921">
                  <c:v>0.16857772631446713</c:v>
                </c:pt>
                <c:pt idx="1922">
                  <c:v>0.14590287921049255</c:v>
                </c:pt>
                <c:pt idx="1923">
                  <c:v>-3.1300555419840947E-2</c:v>
                </c:pt>
                <c:pt idx="1924">
                  <c:v>0.22571527684168605</c:v>
                </c:pt>
                <c:pt idx="1925">
                  <c:v>3.5537041590259374E-2</c:v>
                </c:pt>
                <c:pt idx="1926">
                  <c:v>0.14919866968938084</c:v>
                </c:pt>
                <c:pt idx="1927">
                  <c:v>0.13230750050799836</c:v>
                </c:pt>
                <c:pt idx="1928">
                  <c:v>0.10062360478536642</c:v>
                </c:pt>
                <c:pt idx="1929">
                  <c:v>3.283720656172473E-2</c:v>
                </c:pt>
                <c:pt idx="1930">
                  <c:v>0.10033398978627259</c:v>
                </c:pt>
                <c:pt idx="1931">
                  <c:v>4.5610339069653089E-2</c:v>
                </c:pt>
                <c:pt idx="1932">
                  <c:v>9.7248826628667406E-2</c:v>
                </c:pt>
                <c:pt idx="1933">
                  <c:v>0.24877377062031716</c:v>
                </c:pt>
                <c:pt idx="1934">
                  <c:v>0.21165511073175153</c:v>
                </c:pt>
                <c:pt idx="1935">
                  <c:v>-1.7735269873773566E-3</c:v>
                </c:pt>
                <c:pt idx="1936">
                  <c:v>0.17771741526076903</c:v>
                </c:pt>
                <c:pt idx="1937">
                  <c:v>5.8699038853575358E-2</c:v>
                </c:pt>
                <c:pt idx="1938">
                  <c:v>0.18941174136712405</c:v>
                </c:pt>
                <c:pt idx="1939">
                  <c:v>0.16868713443794556</c:v>
                </c:pt>
                <c:pt idx="1940">
                  <c:v>8.8819299919345673E-2</c:v>
                </c:pt>
                <c:pt idx="1941">
                  <c:v>3.6411708430218404E-2</c:v>
                </c:pt>
                <c:pt idx="1942">
                  <c:v>3.6002414797131649E-2</c:v>
                </c:pt>
                <c:pt idx="1943">
                  <c:v>0.25086799912457769</c:v>
                </c:pt>
                <c:pt idx="1944">
                  <c:v>0.10527970562294209</c:v>
                </c:pt>
                <c:pt idx="1945">
                  <c:v>0.24295471666563484</c:v>
                </c:pt>
                <c:pt idx="1946">
                  <c:v>0.21908262348721849</c:v>
                </c:pt>
                <c:pt idx="1947">
                  <c:v>0.19436865380569279</c:v>
                </c:pt>
                <c:pt idx="1948">
                  <c:v>0.1062933821695027</c:v>
                </c:pt>
                <c:pt idx="1949">
                  <c:v>0.11352787203507514</c:v>
                </c:pt>
                <c:pt idx="1950">
                  <c:v>0.1579139486282512</c:v>
                </c:pt>
                <c:pt idx="1951">
                  <c:v>0.17674270509682552</c:v>
                </c:pt>
                <c:pt idx="1952">
                  <c:v>8.9291506409495874E-2</c:v>
                </c:pt>
                <c:pt idx="1953">
                  <c:v>0.23786564486668071</c:v>
                </c:pt>
                <c:pt idx="1954">
                  <c:v>0.10445001565805345</c:v>
                </c:pt>
                <c:pt idx="1955">
                  <c:v>6.7426112775617136E-2</c:v>
                </c:pt>
                <c:pt idx="1956">
                  <c:v>6.145989255835687E-2</c:v>
                </c:pt>
                <c:pt idx="1957">
                  <c:v>9.4535206433818547E-2</c:v>
                </c:pt>
                <c:pt idx="1958">
                  <c:v>0.1315700613845443</c:v>
                </c:pt>
                <c:pt idx="1959">
                  <c:v>0.18257856617493493</c:v>
                </c:pt>
                <c:pt idx="1960">
                  <c:v>-9.090334383492138E-2</c:v>
                </c:pt>
                <c:pt idx="1961">
                  <c:v>0.28356843161531053</c:v>
                </c:pt>
                <c:pt idx="1962">
                  <c:v>0.19480066463448129</c:v>
                </c:pt>
                <c:pt idx="1963">
                  <c:v>0.16208120507324031</c:v>
                </c:pt>
                <c:pt idx="1964">
                  <c:v>0.17044607588507524</c:v>
                </c:pt>
                <c:pt idx="1965">
                  <c:v>0.14792690311546039</c:v>
                </c:pt>
                <c:pt idx="1966">
                  <c:v>0.23993102876491262</c:v>
                </c:pt>
                <c:pt idx="1967">
                  <c:v>3.9361962388066003E-2</c:v>
                </c:pt>
                <c:pt idx="1968">
                  <c:v>0.10134639968423081</c:v>
                </c:pt>
                <c:pt idx="1969">
                  <c:v>0.12907639409794949</c:v>
                </c:pt>
                <c:pt idx="1970">
                  <c:v>1.8113004344574198E-2</c:v>
                </c:pt>
                <c:pt idx="1971">
                  <c:v>0.11843758864989408</c:v>
                </c:pt>
                <c:pt idx="1972">
                  <c:v>0.15667904831770835</c:v>
                </c:pt>
                <c:pt idx="1973">
                  <c:v>0.12190964487545398</c:v>
                </c:pt>
                <c:pt idx="1974">
                  <c:v>-1.237867412372822E-2</c:v>
                </c:pt>
                <c:pt idx="1975">
                  <c:v>3.2195276846937168E-2</c:v>
                </c:pt>
                <c:pt idx="1976">
                  <c:v>-0.12005507702216231</c:v>
                </c:pt>
                <c:pt idx="1977">
                  <c:v>6.4943367505088959E-2</c:v>
                </c:pt>
                <c:pt idx="1978">
                  <c:v>-7.23449057195516E-2</c:v>
                </c:pt>
                <c:pt idx="1979">
                  <c:v>4.3076456272361272E-2</c:v>
                </c:pt>
                <c:pt idx="1980">
                  <c:v>0.21943730557199551</c:v>
                </c:pt>
                <c:pt idx="1981">
                  <c:v>0.24948907827827094</c:v>
                </c:pt>
                <c:pt idx="1982">
                  <c:v>7.4844313031782544E-2</c:v>
                </c:pt>
                <c:pt idx="1983">
                  <c:v>0.15725461581805841</c:v>
                </c:pt>
                <c:pt idx="1984">
                  <c:v>4.0280294410754536E-2</c:v>
                </c:pt>
                <c:pt idx="1985">
                  <c:v>0.16544467256001255</c:v>
                </c:pt>
                <c:pt idx="1986">
                  <c:v>0.12123109312260748</c:v>
                </c:pt>
                <c:pt idx="1987">
                  <c:v>0.16480038822593907</c:v>
                </c:pt>
                <c:pt idx="1988">
                  <c:v>9.1287426310530245E-2</c:v>
                </c:pt>
                <c:pt idx="1989">
                  <c:v>0.12684261173351202</c:v>
                </c:pt>
                <c:pt idx="1990">
                  <c:v>0.10612692096748219</c:v>
                </c:pt>
                <c:pt idx="1991">
                  <c:v>0.24613440981584367</c:v>
                </c:pt>
                <c:pt idx="1992">
                  <c:v>9.4471114272884085E-2</c:v>
                </c:pt>
                <c:pt idx="1993">
                  <c:v>8.8942434622946334E-2</c:v>
                </c:pt>
                <c:pt idx="1994">
                  <c:v>4.7195478410697246E-2</c:v>
                </c:pt>
                <c:pt idx="1995">
                  <c:v>0.1147412820597479</c:v>
                </c:pt>
                <c:pt idx="1996">
                  <c:v>0.28050970080467053</c:v>
                </c:pt>
                <c:pt idx="1997">
                  <c:v>0.1864997146599644</c:v>
                </c:pt>
                <c:pt idx="1998">
                  <c:v>0.20521038778601516</c:v>
                </c:pt>
                <c:pt idx="1999">
                  <c:v>-0.12937135409230058</c:v>
                </c:pt>
                <c:pt idx="2000">
                  <c:v>0.23304880505401851</c:v>
                </c:pt>
                <c:pt idx="2001">
                  <c:v>-2.2778430157798794E-2</c:v>
                </c:pt>
                <c:pt idx="2002">
                  <c:v>0.11882216207542531</c:v>
                </c:pt>
                <c:pt idx="2003">
                  <c:v>9.2256389145895054E-2</c:v>
                </c:pt>
                <c:pt idx="2004">
                  <c:v>8.4049649082082262E-2</c:v>
                </c:pt>
                <c:pt idx="2005">
                  <c:v>6.7042033208430787E-2</c:v>
                </c:pt>
                <c:pt idx="2006">
                  <c:v>0.1273638185565078</c:v>
                </c:pt>
                <c:pt idx="2007">
                  <c:v>9.18244356161102E-2</c:v>
                </c:pt>
                <c:pt idx="2008">
                  <c:v>0.12090378905876398</c:v>
                </c:pt>
                <c:pt idx="2009">
                  <c:v>0.11235919492932217</c:v>
                </c:pt>
                <c:pt idx="2010">
                  <c:v>5.2647179225822904E-2</c:v>
                </c:pt>
                <c:pt idx="2011">
                  <c:v>0.10643436872760391</c:v>
                </c:pt>
                <c:pt idx="2012">
                  <c:v>0.14655411217516107</c:v>
                </c:pt>
                <c:pt idx="2013">
                  <c:v>0.13876207096247092</c:v>
                </c:pt>
                <c:pt idx="2014">
                  <c:v>8.43377069921074E-4</c:v>
                </c:pt>
                <c:pt idx="2015">
                  <c:v>2.8781230065662066E-3</c:v>
                </c:pt>
                <c:pt idx="2016">
                  <c:v>0.16409724072131873</c:v>
                </c:pt>
                <c:pt idx="2017">
                  <c:v>-2.3614553376640365E-2</c:v>
                </c:pt>
                <c:pt idx="2018">
                  <c:v>9.4405092390278958E-2</c:v>
                </c:pt>
                <c:pt idx="2019">
                  <c:v>0.14605748580361391</c:v>
                </c:pt>
                <c:pt idx="2020">
                  <c:v>1.2753225425415769E-2</c:v>
                </c:pt>
                <c:pt idx="2021">
                  <c:v>8.6899622461431278E-2</c:v>
                </c:pt>
                <c:pt idx="2022">
                  <c:v>0.1794470840133631</c:v>
                </c:pt>
                <c:pt idx="2023">
                  <c:v>8.9878550488887946E-2</c:v>
                </c:pt>
                <c:pt idx="2024">
                  <c:v>0.20875157050963616</c:v>
                </c:pt>
                <c:pt idx="2025">
                  <c:v>-3.5496069545935587E-2</c:v>
                </c:pt>
                <c:pt idx="2026">
                  <c:v>0.15596212287202094</c:v>
                </c:pt>
                <c:pt idx="2027">
                  <c:v>0.10326489981887314</c:v>
                </c:pt>
                <c:pt idx="2028">
                  <c:v>0.11682252364752881</c:v>
                </c:pt>
                <c:pt idx="2029">
                  <c:v>0.13700036203009108</c:v>
                </c:pt>
                <c:pt idx="2030">
                  <c:v>0.21127051563860366</c:v>
                </c:pt>
                <c:pt idx="2031">
                  <c:v>0.1582571575702563</c:v>
                </c:pt>
                <c:pt idx="2032">
                  <c:v>4.4248694540532686E-2</c:v>
                </c:pt>
                <c:pt idx="2033">
                  <c:v>0.18453374121602412</c:v>
                </c:pt>
                <c:pt idx="2034">
                  <c:v>0.2157698268408158</c:v>
                </c:pt>
                <c:pt idx="2035">
                  <c:v>0.11213608293888083</c:v>
                </c:pt>
                <c:pt idx="2036">
                  <c:v>0.10012943638072111</c:v>
                </c:pt>
                <c:pt idx="2037">
                  <c:v>0.10888760555314717</c:v>
                </c:pt>
                <c:pt idx="2038">
                  <c:v>0.2109419385134981</c:v>
                </c:pt>
                <c:pt idx="2039">
                  <c:v>0.18839800639472629</c:v>
                </c:pt>
                <c:pt idx="2040">
                  <c:v>0.15900783666245222</c:v>
                </c:pt>
                <c:pt idx="2041">
                  <c:v>0.19129826866632571</c:v>
                </c:pt>
                <c:pt idx="2042">
                  <c:v>9.474645251101764E-2</c:v>
                </c:pt>
                <c:pt idx="2043">
                  <c:v>-3.8587738534070271E-2</c:v>
                </c:pt>
                <c:pt idx="2044">
                  <c:v>0.1587934943240476</c:v>
                </c:pt>
                <c:pt idx="2045">
                  <c:v>0.15834478675130118</c:v>
                </c:pt>
                <c:pt idx="2046">
                  <c:v>0.17922097669200771</c:v>
                </c:pt>
                <c:pt idx="2047">
                  <c:v>0.12771431505245978</c:v>
                </c:pt>
                <c:pt idx="2048">
                  <c:v>9.714051564713308E-2</c:v>
                </c:pt>
                <c:pt idx="2049">
                  <c:v>1.9401913115442097E-3</c:v>
                </c:pt>
                <c:pt idx="2050">
                  <c:v>3.4237061669755917E-2</c:v>
                </c:pt>
                <c:pt idx="2051">
                  <c:v>0.31453985483460806</c:v>
                </c:pt>
                <c:pt idx="2052">
                  <c:v>-5.2574311985032797E-2</c:v>
                </c:pt>
                <c:pt idx="2053">
                  <c:v>0.13564274491835901</c:v>
                </c:pt>
                <c:pt idx="2054">
                  <c:v>0.17505237433068183</c:v>
                </c:pt>
                <c:pt idx="2055">
                  <c:v>-1.8234344927339975E-2</c:v>
                </c:pt>
                <c:pt idx="2056">
                  <c:v>0.19833251435207405</c:v>
                </c:pt>
                <c:pt idx="2057">
                  <c:v>8.7202494518215781E-2</c:v>
                </c:pt>
                <c:pt idx="2058">
                  <c:v>0.1083557217685631</c:v>
                </c:pt>
                <c:pt idx="2059">
                  <c:v>2.2386343848982835E-2</c:v>
                </c:pt>
                <c:pt idx="2060">
                  <c:v>0.15459653366727305</c:v>
                </c:pt>
                <c:pt idx="2061">
                  <c:v>0.10677172255482839</c:v>
                </c:pt>
                <c:pt idx="2062">
                  <c:v>5.7417760586382961E-2</c:v>
                </c:pt>
                <c:pt idx="2063">
                  <c:v>0.11178845477727802</c:v>
                </c:pt>
                <c:pt idx="2064">
                  <c:v>5.1837383281451654E-2</c:v>
                </c:pt>
                <c:pt idx="2065">
                  <c:v>0.12946781666798676</c:v>
                </c:pt>
                <c:pt idx="2066">
                  <c:v>0.21047956299747705</c:v>
                </c:pt>
                <c:pt idx="2067">
                  <c:v>0.15449620433332129</c:v>
                </c:pt>
                <c:pt idx="2068">
                  <c:v>0.1211457202486703</c:v>
                </c:pt>
                <c:pt idx="2069">
                  <c:v>9.6222552014402815E-2</c:v>
                </c:pt>
                <c:pt idx="2070">
                  <c:v>0.17675245233641598</c:v>
                </c:pt>
                <c:pt idx="2071">
                  <c:v>0.18973630850090414</c:v>
                </c:pt>
                <c:pt idx="2072">
                  <c:v>0.1416768252700619</c:v>
                </c:pt>
                <c:pt idx="2073">
                  <c:v>0.20424737618191444</c:v>
                </c:pt>
                <c:pt idx="2074">
                  <c:v>7.7099709060915372E-2</c:v>
                </c:pt>
                <c:pt idx="2075">
                  <c:v>0.11475250748142593</c:v>
                </c:pt>
                <c:pt idx="2076">
                  <c:v>0.1948071543662436</c:v>
                </c:pt>
                <c:pt idx="2077">
                  <c:v>7.084569655514586E-2</c:v>
                </c:pt>
                <c:pt idx="2078">
                  <c:v>4.5110015135825181E-2</c:v>
                </c:pt>
                <c:pt idx="2079">
                  <c:v>0.1260830343489944</c:v>
                </c:pt>
                <c:pt idx="2080">
                  <c:v>9.1999980203115131E-2</c:v>
                </c:pt>
                <c:pt idx="2081">
                  <c:v>0.18889732186711683</c:v>
                </c:pt>
                <c:pt idx="2082">
                  <c:v>-8.0044914993903649E-2</c:v>
                </c:pt>
                <c:pt idx="2083">
                  <c:v>-0.13310066126822215</c:v>
                </c:pt>
                <c:pt idx="2084">
                  <c:v>0.15279502821119459</c:v>
                </c:pt>
                <c:pt idx="2085">
                  <c:v>4.843181414071155E-2</c:v>
                </c:pt>
                <c:pt idx="2086">
                  <c:v>7.2816231587457633E-2</c:v>
                </c:pt>
                <c:pt idx="2087">
                  <c:v>9.8041375457776761E-2</c:v>
                </c:pt>
                <c:pt idx="2088">
                  <c:v>9.9035961894010358E-2</c:v>
                </c:pt>
                <c:pt idx="2089">
                  <c:v>0.21356215386083244</c:v>
                </c:pt>
                <c:pt idx="2090">
                  <c:v>0.14602952387144291</c:v>
                </c:pt>
                <c:pt idx="2091">
                  <c:v>3.9594974611692077E-2</c:v>
                </c:pt>
                <c:pt idx="2092">
                  <c:v>0.11359912950175929</c:v>
                </c:pt>
                <c:pt idx="2093">
                  <c:v>0.15537285030769993</c:v>
                </c:pt>
                <c:pt idx="2094">
                  <c:v>2.5154208174469348E-3</c:v>
                </c:pt>
                <c:pt idx="2095">
                  <c:v>3.813339054840794E-3</c:v>
                </c:pt>
                <c:pt idx="2096">
                  <c:v>0.20566795327311785</c:v>
                </c:pt>
                <c:pt idx="2097">
                  <c:v>0.18224386454079597</c:v>
                </c:pt>
                <c:pt idx="2098">
                  <c:v>0.11610538467558776</c:v>
                </c:pt>
                <c:pt idx="2099">
                  <c:v>0.23583796645360047</c:v>
                </c:pt>
                <c:pt idx="2100">
                  <c:v>7.0767394810392792E-2</c:v>
                </c:pt>
                <c:pt idx="2101">
                  <c:v>6.1073399993909178E-2</c:v>
                </c:pt>
                <c:pt idx="2102">
                  <c:v>0.12649528994154538</c:v>
                </c:pt>
                <c:pt idx="2103">
                  <c:v>0.20647449533235968</c:v>
                </c:pt>
                <c:pt idx="2104">
                  <c:v>0.19394604292301201</c:v>
                </c:pt>
                <c:pt idx="2105">
                  <c:v>0.13135637079043061</c:v>
                </c:pt>
                <c:pt idx="2106">
                  <c:v>0.16384601668482915</c:v>
                </c:pt>
                <c:pt idx="2107">
                  <c:v>0.11061548594673493</c:v>
                </c:pt>
                <c:pt idx="2108">
                  <c:v>0.11605108019351373</c:v>
                </c:pt>
                <c:pt idx="2109">
                  <c:v>0.13622042524793246</c:v>
                </c:pt>
                <c:pt idx="2110">
                  <c:v>0.15763313950967428</c:v>
                </c:pt>
                <c:pt idx="2111">
                  <c:v>0.18485472218633414</c:v>
                </c:pt>
                <c:pt idx="2112">
                  <c:v>0.13575865463036543</c:v>
                </c:pt>
                <c:pt idx="2113">
                  <c:v>3.1626333139981283E-2</c:v>
                </c:pt>
                <c:pt idx="2114">
                  <c:v>0.11838993201794272</c:v>
                </c:pt>
                <c:pt idx="2115">
                  <c:v>0.18617032082711624</c:v>
                </c:pt>
                <c:pt idx="2116">
                  <c:v>0.28175389250615268</c:v>
                </c:pt>
                <c:pt idx="2117">
                  <c:v>9.0974107399683007E-2</c:v>
                </c:pt>
                <c:pt idx="2118">
                  <c:v>6.4795730600992626E-2</c:v>
                </c:pt>
                <c:pt idx="2119">
                  <c:v>8.937173577281235E-2</c:v>
                </c:pt>
                <c:pt idx="2120">
                  <c:v>0.10463311196040673</c:v>
                </c:pt>
                <c:pt idx="2121">
                  <c:v>0.18560337959363826</c:v>
                </c:pt>
                <c:pt idx="2122">
                  <c:v>0.22708204260995138</c:v>
                </c:pt>
                <c:pt idx="2123">
                  <c:v>0.13946776679837222</c:v>
                </c:pt>
                <c:pt idx="2124">
                  <c:v>7.7515627235581988E-2</c:v>
                </c:pt>
                <c:pt idx="2125">
                  <c:v>0.13889148933724571</c:v>
                </c:pt>
                <c:pt idx="2126">
                  <c:v>-0.16919872786848594</c:v>
                </c:pt>
                <c:pt idx="2127">
                  <c:v>0.13391438401951314</c:v>
                </c:pt>
                <c:pt idx="2128">
                  <c:v>0.20766108171694517</c:v>
                </c:pt>
                <c:pt idx="2129">
                  <c:v>0.17233995254061946</c:v>
                </c:pt>
                <c:pt idx="2130">
                  <c:v>0.12271040846571202</c:v>
                </c:pt>
                <c:pt idx="2131">
                  <c:v>6.5741372967339298E-2</c:v>
                </c:pt>
                <c:pt idx="2132">
                  <c:v>3.0512670506316009E-2</c:v>
                </c:pt>
                <c:pt idx="2133">
                  <c:v>0.10222610145308052</c:v>
                </c:pt>
                <c:pt idx="2134">
                  <c:v>0.27282650107432388</c:v>
                </c:pt>
                <c:pt idx="2135">
                  <c:v>8.087475242323533E-2</c:v>
                </c:pt>
                <c:pt idx="2136">
                  <c:v>0.27257311120633521</c:v>
                </c:pt>
                <c:pt idx="2137">
                  <c:v>-0.13638624207457753</c:v>
                </c:pt>
                <c:pt idx="2138">
                  <c:v>0.19905703751553569</c:v>
                </c:pt>
                <c:pt idx="2139">
                  <c:v>0.25249040937684192</c:v>
                </c:pt>
                <c:pt idx="2140">
                  <c:v>-7.7285562272563372E-3</c:v>
                </c:pt>
                <c:pt idx="2141">
                  <c:v>0.16907659419539742</c:v>
                </c:pt>
                <c:pt idx="2142">
                  <c:v>0.19827061066401136</c:v>
                </c:pt>
                <c:pt idx="2143">
                  <c:v>0.18675647073253673</c:v>
                </c:pt>
                <c:pt idx="2144">
                  <c:v>8.1794039846152494E-2</c:v>
                </c:pt>
                <c:pt idx="2145">
                  <c:v>0.24434505317513616</c:v>
                </c:pt>
                <c:pt idx="2146">
                  <c:v>0.26504980623172275</c:v>
                </c:pt>
                <c:pt idx="2147">
                  <c:v>0.17692864831470459</c:v>
                </c:pt>
                <c:pt idx="2148">
                  <c:v>0.12756124801310911</c:v>
                </c:pt>
                <c:pt idx="2149">
                  <c:v>3.5706809414344738E-2</c:v>
                </c:pt>
                <c:pt idx="2150">
                  <c:v>0.14647216361777574</c:v>
                </c:pt>
                <c:pt idx="2151">
                  <c:v>8.1246693327075556E-2</c:v>
                </c:pt>
                <c:pt idx="2152">
                  <c:v>0.14425359631662388</c:v>
                </c:pt>
                <c:pt idx="2153">
                  <c:v>0.17697807579731731</c:v>
                </c:pt>
                <c:pt idx="2154">
                  <c:v>0.11127536088195161</c:v>
                </c:pt>
                <c:pt idx="2155">
                  <c:v>0.20875788926844935</c:v>
                </c:pt>
                <c:pt idx="2156">
                  <c:v>8.7812183400553898E-2</c:v>
                </c:pt>
                <c:pt idx="2157">
                  <c:v>0.25435693707732565</c:v>
                </c:pt>
                <c:pt idx="2158">
                  <c:v>0.2175887189215609</c:v>
                </c:pt>
                <c:pt idx="2159">
                  <c:v>0.14524359792097172</c:v>
                </c:pt>
                <c:pt idx="2160">
                  <c:v>8.6267991581980619E-2</c:v>
                </c:pt>
                <c:pt idx="2161">
                  <c:v>6.5579490928525788E-2</c:v>
                </c:pt>
                <c:pt idx="2162">
                  <c:v>0.12472058113681939</c:v>
                </c:pt>
                <c:pt idx="2163">
                  <c:v>1.1761893948462497E-2</c:v>
                </c:pt>
                <c:pt idx="2164">
                  <c:v>0.19267274837466228</c:v>
                </c:pt>
                <c:pt idx="2165">
                  <c:v>0.14160583515333947</c:v>
                </c:pt>
                <c:pt idx="2166">
                  <c:v>1.7208351444272775E-2</c:v>
                </c:pt>
                <c:pt idx="2167">
                  <c:v>2.7662839819862839E-2</c:v>
                </c:pt>
                <c:pt idx="2168">
                  <c:v>8.5210115308724757E-2</c:v>
                </c:pt>
                <c:pt idx="2169">
                  <c:v>0.12049251705688373</c:v>
                </c:pt>
                <c:pt idx="2170">
                  <c:v>0.13682908076121106</c:v>
                </c:pt>
                <c:pt idx="2171">
                  <c:v>6.5620284539380694E-2</c:v>
                </c:pt>
                <c:pt idx="2172">
                  <c:v>9.0526460407826092E-3</c:v>
                </c:pt>
                <c:pt idx="2173">
                  <c:v>0.19031815006102606</c:v>
                </c:pt>
                <c:pt idx="2174">
                  <c:v>0.10406656217079932</c:v>
                </c:pt>
                <c:pt idx="2175">
                  <c:v>0.22338051709206544</c:v>
                </c:pt>
                <c:pt idx="2176">
                  <c:v>0.15590815113486439</c:v>
                </c:pt>
                <c:pt idx="2177">
                  <c:v>0.21273280994275795</c:v>
                </c:pt>
                <c:pt idx="2178">
                  <c:v>0.20870281031353971</c:v>
                </c:pt>
                <c:pt idx="2179">
                  <c:v>0.17023303503314771</c:v>
                </c:pt>
                <c:pt idx="2180">
                  <c:v>0.12892376609719228</c:v>
                </c:pt>
                <c:pt idx="2181">
                  <c:v>0.1217583408375247</c:v>
                </c:pt>
                <c:pt idx="2182">
                  <c:v>1.2138476689956381E-2</c:v>
                </c:pt>
                <c:pt idx="2183">
                  <c:v>0.14579310631965098</c:v>
                </c:pt>
                <c:pt idx="2184">
                  <c:v>3.7652738456565776E-2</c:v>
                </c:pt>
                <c:pt idx="2185">
                  <c:v>0.16401078678614489</c:v>
                </c:pt>
                <c:pt idx="2186">
                  <c:v>0.22051474216560712</c:v>
                </c:pt>
                <c:pt idx="2187">
                  <c:v>0.2121900491260999</c:v>
                </c:pt>
                <c:pt idx="2188">
                  <c:v>0.16113320822030788</c:v>
                </c:pt>
                <c:pt idx="2189">
                  <c:v>0.1236176297999375</c:v>
                </c:pt>
                <c:pt idx="2190">
                  <c:v>1.5540948957850857E-2</c:v>
                </c:pt>
                <c:pt idx="2191">
                  <c:v>0.12809684874294455</c:v>
                </c:pt>
                <c:pt idx="2192">
                  <c:v>-5.1680449004299904E-2</c:v>
                </c:pt>
                <c:pt idx="2193">
                  <c:v>9.7980968793940637E-2</c:v>
                </c:pt>
                <c:pt idx="2194">
                  <c:v>0.16674262260586861</c:v>
                </c:pt>
                <c:pt idx="2195">
                  <c:v>7.2381327022378325E-3</c:v>
                </c:pt>
                <c:pt idx="2196">
                  <c:v>0.16205018855151301</c:v>
                </c:pt>
                <c:pt idx="2197">
                  <c:v>0.17469793852731591</c:v>
                </c:pt>
                <c:pt idx="2198">
                  <c:v>0.23251041545108375</c:v>
                </c:pt>
                <c:pt idx="2199">
                  <c:v>8.6077120087706432E-2</c:v>
                </c:pt>
                <c:pt idx="2200">
                  <c:v>-2.1041198504540295E-2</c:v>
                </c:pt>
                <c:pt idx="2201">
                  <c:v>0.18359554036141357</c:v>
                </c:pt>
                <c:pt idx="2202">
                  <c:v>0.18374629187465261</c:v>
                </c:pt>
                <c:pt idx="2203">
                  <c:v>0.17895330876233953</c:v>
                </c:pt>
                <c:pt idx="2204">
                  <c:v>0.12776752542083578</c:v>
                </c:pt>
                <c:pt idx="2205">
                  <c:v>-5.1088403266638611E-2</c:v>
                </c:pt>
                <c:pt idx="2206">
                  <c:v>4.3346277327137472E-2</c:v>
                </c:pt>
                <c:pt idx="2207">
                  <c:v>0.21721334234225806</c:v>
                </c:pt>
                <c:pt idx="2208">
                  <c:v>0.19958237231342266</c:v>
                </c:pt>
                <c:pt idx="2209">
                  <c:v>0.20318650376295419</c:v>
                </c:pt>
                <c:pt idx="2210">
                  <c:v>6.5819153432692318E-2</c:v>
                </c:pt>
                <c:pt idx="2211">
                  <c:v>3.0399361718010359E-2</c:v>
                </c:pt>
                <c:pt idx="2212">
                  <c:v>0.2222235709048434</c:v>
                </c:pt>
                <c:pt idx="2213">
                  <c:v>0.15732353193821208</c:v>
                </c:pt>
                <c:pt idx="2214">
                  <c:v>-3.2383961504538018E-2</c:v>
                </c:pt>
                <c:pt idx="2215">
                  <c:v>0.22851249095557621</c:v>
                </c:pt>
                <c:pt idx="2216">
                  <c:v>2.5193107529682169E-2</c:v>
                </c:pt>
                <c:pt idx="2217">
                  <c:v>0.18926234958903584</c:v>
                </c:pt>
                <c:pt idx="2218">
                  <c:v>8.1642750371430269E-3</c:v>
                </c:pt>
                <c:pt idx="2219">
                  <c:v>7.433092400533281E-2</c:v>
                </c:pt>
                <c:pt idx="2220">
                  <c:v>-7.6418212335799254E-3</c:v>
                </c:pt>
                <c:pt idx="2221">
                  <c:v>0.25978787674380399</c:v>
                </c:pt>
                <c:pt idx="2222">
                  <c:v>0.22936256153944121</c:v>
                </c:pt>
                <c:pt idx="2223">
                  <c:v>-5.4576269077590313E-2</c:v>
                </c:pt>
                <c:pt idx="2224">
                  <c:v>0.14039481856991395</c:v>
                </c:pt>
                <c:pt idx="2225">
                  <c:v>0.19678814326083</c:v>
                </c:pt>
                <c:pt idx="2226">
                  <c:v>0.14082263430387645</c:v>
                </c:pt>
                <c:pt idx="2227">
                  <c:v>0.30570796976895737</c:v>
                </c:pt>
                <c:pt idx="2228">
                  <c:v>-2.6033595837364247E-2</c:v>
                </c:pt>
                <c:pt idx="2229">
                  <c:v>0.18125400245361786</c:v>
                </c:pt>
                <c:pt idx="2230">
                  <c:v>0.18826891489902989</c:v>
                </c:pt>
                <c:pt idx="2231">
                  <c:v>0.15108052538121214</c:v>
                </c:pt>
                <c:pt idx="2232">
                  <c:v>0.12681375171496156</c:v>
                </c:pt>
                <c:pt idx="2233">
                  <c:v>8.6829582672933434E-2</c:v>
                </c:pt>
                <c:pt idx="2234">
                  <c:v>7.2194422758161195E-2</c:v>
                </c:pt>
                <c:pt idx="2235">
                  <c:v>0.25180990521029861</c:v>
                </c:pt>
                <c:pt idx="2236">
                  <c:v>0.10294924403891423</c:v>
                </c:pt>
                <c:pt idx="2237">
                  <c:v>0.15656867071364342</c:v>
                </c:pt>
                <c:pt idx="2238">
                  <c:v>0.23324776661337421</c:v>
                </c:pt>
                <c:pt idx="2239">
                  <c:v>8.6278154136282745E-2</c:v>
                </c:pt>
                <c:pt idx="2240">
                  <c:v>0.17979127172064405</c:v>
                </c:pt>
                <c:pt idx="2241">
                  <c:v>0.12797098935825796</c:v>
                </c:pt>
                <c:pt idx="2242">
                  <c:v>0.23861496580179228</c:v>
                </c:pt>
                <c:pt idx="2243">
                  <c:v>7.9666902862509284E-2</c:v>
                </c:pt>
                <c:pt idx="2244">
                  <c:v>6.6569153772444642E-2</c:v>
                </c:pt>
                <c:pt idx="2245">
                  <c:v>5.8247939146654056E-2</c:v>
                </c:pt>
                <c:pt idx="2246">
                  <c:v>7.5211155028777482E-2</c:v>
                </c:pt>
                <c:pt idx="2247">
                  <c:v>0.14666306904292614</c:v>
                </c:pt>
                <c:pt idx="2248">
                  <c:v>7.0452485458259759E-2</c:v>
                </c:pt>
                <c:pt idx="2249">
                  <c:v>3.729163469757521E-2</c:v>
                </c:pt>
                <c:pt idx="2250">
                  <c:v>0.1949550872437695</c:v>
                </c:pt>
                <c:pt idx="2251">
                  <c:v>0.12112148318747872</c:v>
                </c:pt>
                <c:pt idx="2252">
                  <c:v>0.13536337978684485</c:v>
                </c:pt>
                <c:pt idx="2253">
                  <c:v>0.10224214460891065</c:v>
                </c:pt>
                <c:pt idx="2254">
                  <c:v>0.19661968067751098</c:v>
                </c:pt>
                <c:pt idx="2255">
                  <c:v>0.13761684142257219</c:v>
                </c:pt>
                <c:pt idx="2256">
                  <c:v>0.26416771566050951</c:v>
                </c:pt>
                <c:pt idx="2257">
                  <c:v>1.2305584328138762E-2</c:v>
                </c:pt>
                <c:pt idx="2258">
                  <c:v>0.24140495773048648</c:v>
                </c:pt>
                <c:pt idx="2259">
                  <c:v>0.11045704186202909</c:v>
                </c:pt>
                <c:pt idx="2260">
                  <c:v>0.17484971503206342</c:v>
                </c:pt>
                <c:pt idx="2261">
                  <c:v>0.14860850756229432</c:v>
                </c:pt>
                <c:pt idx="2262">
                  <c:v>0.16033549905794378</c:v>
                </c:pt>
                <c:pt idx="2263">
                  <c:v>0.15168991713430646</c:v>
                </c:pt>
                <c:pt idx="2264">
                  <c:v>0.20611644476956453</c:v>
                </c:pt>
                <c:pt idx="2265">
                  <c:v>0.23831803572955843</c:v>
                </c:pt>
                <c:pt idx="2266">
                  <c:v>0.2052593166241046</c:v>
                </c:pt>
                <c:pt idx="2267">
                  <c:v>0.16178289825317724</c:v>
                </c:pt>
                <c:pt idx="2268">
                  <c:v>0.18730716854481286</c:v>
                </c:pt>
                <c:pt idx="2269">
                  <c:v>3.2069565320033834E-2</c:v>
                </c:pt>
                <c:pt idx="2270">
                  <c:v>0.1432997307810146</c:v>
                </c:pt>
                <c:pt idx="2271">
                  <c:v>0.1447124893737321</c:v>
                </c:pt>
                <c:pt idx="2272">
                  <c:v>5.4015571812175631E-2</c:v>
                </c:pt>
                <c:pt idx="2273">
                  <c:v>0.14851943800124348</c:v>
                </c:pt>
                <c:pt idx="2274">
                  <c:v>0.138859529004671</c:v>
                </c:pt>
                <c:pt idx="2275">
                  <c:v>0.19825643013837027</c:v>
                </c:pt>
                <c:pt idx="2276">
                  <c:v>0.16373351693965163</c:v>
                </c:pt>
                <c:pt idx="2277">
                  <c:v>0.21260028559879204</c:v>
                </c:pt>
                <c:pt idx="2278">
                  <c:v>0.2201143043954599</c:v>
                </c:pt>
                <c:pt idx="2279">
                  <c:v>0.289649236820608</c:v>
                </c:pt>
                <c:pt idx="2280">
                  <c:v>0.16204354673972776</c:v>
                </c:pt>
                <c:pt idx="2281">
                  <c:v>0.11234861952664954</c:v>
                </c:pt>
                <c:pt idx="2282">
                  <c:v>4.420189834459623E-2</c:v>
                </c:pt>
                <c:pt idx="2283">
                  <c:v>0.14129492359976334</c:v>
                </c:pt>
                <c:pt idx="2284">
                  <c:v>0.18507178143876152</c:v>
                </c:pt>
                <c:pt idx="2285">
                  <c:v>-4.3282025426087126E-2</c:v>
                </c:pt>
                <c:pt idx="2286">
                  <c:v>0.14890643300818043</c:v>
                </c:pt>
                <c:pt idx="2287">
                  <c:v>0.15928096317088936</c:v>
                </c:pt>
                <c:pt idx="2288">
                  <c:v>4.5021231149008238E-2</c:v>
                </c:pt>
                <c:pt idx="2289">
                  <c:v>0.25917789520139267</c:v>
                </c:pt>
                <c:pt idx="2290">
                  <c:v>2.0393886603446922E-3</c:v>
                </c:pt>
                <c:pt idx="2291">
                  <c:v>0.10666696366630017</c:v>
                </c:pt>
                <c:pt idx="2292">
                  <c:v>0.12794266679799707</c:v>
                </c:pt>
                <c:pt idx="2293">
                  <c:v>5.8613908648968371E-2</c:v>
                </c:pt>
                <c:pt idx="2294">
                  <c:v>9.9083033020156086E-2</c:v>
                </c:pt>
                <c:pt idx="2295">
                  <c:v>0.10995010948557915</c:v>
                </c:pt>
                <c:pt idx="2296">
                  <c:v>0.13560663352954128</c:v>
                </c:pt>
                <c:pt idx="2297">
                  <c:v>0.10980503686195266</c:v>
                </c:pt>
                <c:pt idx="2298">
                  <c:v>0.15801870088439574</c:v>
                </c:pt>
                <c:pt idx="2299">
                  <c:v>0.1640903771322442</c:v>
                </c:pt>
                <c:pt idx="2300">
                  <c:v>0.25100908118713389</c:v>
                </c:pt>
                <c:pt idx="2301">
                  <c:v>0.25842312424867747</c:v>
                </c:pt>
                <c:pt idx="2302">
                  <c:v>0.12404571482951475</c:v>
                </c:pt>
                <c:pt idx="2303">
                  <c:v>0.12184187999196437</c:v>
                </c:pt>
                <c:pt idx="2304">
                  <c:v>0.14956687650299103</c:v>
                </c:pt>
                <c:pt idx="2305">
                  <c:v>6.7378533945714095E-2</c:v>
                </c:pt>
                <c:pt idx="2306">
                  <c:v>0.14427108993697618</c:v>
                </c:pt>
                <c:pt idx="2307">
                  <c:v>-1.0175215936087431E-2</c:v>
                </c:pt>
                <c:pt idx="2308">
                  <c:v>0.11076731827550756</c:v>
                </c:pt>
                <c:pt idx="2309">
                  <c:v>0.15354123025015534</c:v>
                </c:pt>
                <c:pt idx="2310">
                  <c:v>0.18485801472464361</c:v>
                </c:pt>
                <c:pt idx="2311">
                  <c:v>-0.12915514601616351</c:v>
                </c:pt>
                <c:pt idx="2312">
                  <c:v>0.15377775025322646</c:v>
                </c:pt>
                <c:pt idx="2313">
                  <c:v>0.18309982840352373</c:v>
                </c:pt>
                <c:pt idx="2314">
                  <c:v>0.24085131540391019</c:v>
                </c:pt>
                <c:pt idx="2315">
                  <c:v>0.18693708244137172</c:v>
                </c:pt>
                <c:pt idx="2316">
                  <c:v>3.1568741881623563E-2</c:v>
                </c:pt>
                <c:pt idx="2317">
                  <c:v>0.10556696731312176</c:v>
                </c:pt>
                <c:pt idx="2318">
                  <c:v>0.12698956884610207</c:v>
                </c:pt>
                <c:pt idx="2319">
                  <c:v>0.1113724443563166</c:v>
                </c:pt>
                <c:pt idx="2320">
                  <c:v>0.15656660387737695</c:v>
                </c:pt>
                <c:pt idx="2321">
                  <c:v>0.11910245856455849</c:v>
                </c:pt>
                <c:pt idx="2322">
                  <c:v>0.23054645553934899</c:v>
                </c:pt>
                <c:pt idx="2323">
                  <c:v>1.1385093516820379E-2</c:v>
                </c:pt>
                <c:pt idx="2324">
                  <c:v>0.21358395530057331</c:v>
                </c:pt>
                <c:pt idx="2325">
                  <c:v>9.367071370021833E-2</c:v>
                </c:pt>
                <c:pt idx="2326">
                  <c:v>0.24645704260332962</c:v>
                </c:pt>
                <c:pt idx="2327">
                  <c:v>0.13194658007185955</c:v>
                </c:pt>
                <c:pt idx="2328">
                  <c:v>9.1388931045280425E-2</c:v>
                </c:pt>
                <c:pt idx="2329">
                  <c:v>3.5363346979139794E-2</c:v>
                </c:pt>
                <c:pt idx="2330">
                  <c:v>0.22136622446620854</c:v>
                </c:pt>
                <c:pt idx="2331">
                  <c:v>7.963206145837811E-3</c:v>
                </c:pt>
                <c:pt idx="2332">
                  <c:v>0.11140139185633832</c:v>
                </c:pt>
                <c:pt idx="2333">
                  <c:v>0.18995953002207763</c:v>
                </c:pt>
                <c:pt idx="2334">
                  <c:v>0.17329495255386454</c:v>
                </c:pt>
                <c:pt idx="2335">
                  <c:v>8.6649895037230459E-2</c:v>
                </c:pt>
                <c:pt idx="2336">
                  <c:v>0.12892455433408601</c:v>
                </c:pt>
                <c:pt idx="2337">
                  <c:v>0.14068418661883675</c:v>
                </c:pt>
                <c:pt idx="2338">
                  <c:v>7.0322984821288487E-2</c:v>
                </c:pt>
                <c:pt idx="2339">
                  <c:v>8.3224414978418107E-2</c:v>
                </c:pt>
                <c:pt idx="2340">
                  <c:v>0.19391230264879536</c:v>
                </c:pt>
                <c:pt idx="2341">
                  <c:v>-3.8752497548378277E-2</c:v>
                </c:pt>
                <c:pt idx="2342">
                  <c:v>-2.5554094287282753E-3</c:v>
                </c:pt>
                <c:pt idx="2343">
                  <c:v>8.3661292129449852E-2</c:v>
                </c:pt>
                <c:pt idx="2344">
                  <c:v>0.21043078970053075</c:v>
                </c:pt>
                <c:pt idx="2345">
                  <c:v>0.20828281209400168</c:v>
                </c:pt>
                <c:pt idx="2346">
                  <c:v>0.1479994499974597</c:v>
                </c:pt>
                <c:pt idx="2347">
                  <c:v>0.18138852168769956</c:v>
                </c:pt>
                <c:pt idx="2348">
                  <c:v>0.19203728424281499</c:v>
                </c:pt>
                <c:pt idx="2349">
                  <c:v>0.22310765856502951</c:v>
                </c:pt>
                <c:pt idx="2350">
                  <c:v>0.19344398418465034</c:v>
                </c:pt>
                <c:pt idx="2351">
                  <c:v>0.10296287569871565</c:v>
                </c:pt>
                <c:pt idx="2352">
                  <c:v>0.16799038149152842</c:v>
                </c:pt>
                <c:pt idx="2353">
                  <c:v>0.1282214069378346</c:v>
                </c:pt>
                <c:pt idx="2354">
                  <c:v>0.1844748533905225</c:v>
                </c:pt>
                <c:pt idx="2355">
                  <c:v>0.10083118038148589</c:v>
                </c:pt>
                <c:pt idx="2356">
                  <c:v>0.17903708890014386</c:v>
                </c:pt>
                <c:pt idx="2357">
                  <c:v>3.6613499364484041E-2</c:v>
                </c:pt>
                <c:pt idx="2358">
                  <c:v>0.17924985732760296</c:v>
                </c:pt>
                <c:pt idx="2359">
                  <c:v>0.13509882433004339</c:v>
                </c:pt>
                <c:pt idx="2360">
                  <c:v>0.11090707684256099</c:v>
                </c:pt>
                <c:pt idx="2361">
                  <c:v>0.19658610663497475</c:v>
                </c:pt>
                <c:pt idx="2362">
                  <c:v>0.31268646669104339</c:v>
                </c:pt>
                <c:pt idx="2363">
                  <c:v>0.20067733798595672</c:v>
                </c:pt>
                <c:pt idx="2364">
                  <c:v>0.15612168649686603</c:v>
                </c:pt>
                <c:pt idx="2365">
                  <c:v>0.17710253522001829</c:v>
                </c:pt>
                <c:pt idx="2366">
                  <c:v>0.23068832363227917</c:v>
                </c:pt>
                <c:pt idx="2367">
                  <c:v>0.20956215275073287</c:v>
                </c:pt>
                <c:pt idx="2368">
                  <c:v>1.4221049791855945E-2</c:v>
                </c:pt>
                <c:pt idx="2369">
                  <c:v>4.7899555533895265E-2</c:v>
                </c:pt>
                <c:pt idx="2370">
                  <c:v>0.15751577457521138</c:v>
                </c:pt>
                <c:pt idx="2371">
                  <c:v>0.14654106944658801</c:v>
                </c:pt>
                <c:pt idx="2372">
                  <c:v>0.28934134333746941</c:v>
                </c:pt>
                <c:pt idx="2373">
                  <c:v>9.1269955230578001E-2</c:v>
                </c:pt>
                <c:pt idx="2374">
                  <c:v>8.8099641870519385E-2</c:v>
                </c:pt>
                <c:pt idx="2375">
                  <c:v>0.11937392754441431</c:v>
                </c:pt>
                <c:pt idx="2376">
                  <c:v>0.13351359412197925</c:v>
                </c:pt>
                <c:pt idx="2377">
                  <c:v>0.10477169678809685</c:v>
                </c:pt>
                <c:pt idx="2378">
                  <c:v>7.5125842377519583E-2</c:v>
                </c:pt>
                <c:pt idx="2379">
                  <c:v>5.8625130634310879E-2</c:v>
                </c:pt>
                <c:pt idx="2380">
                  <c:v>5.8179437055801496E-2</c:v>
                </c:pt>
                <c:pt idx="2381">
                  <c:v>0.19070023243655576</c:v>
                </c:pt>
                <c:pt idx="2382">
                  <c:v>6.9316519188167752E-2</c:v>
                </c:pt>
                <c:pt idx="2383">
                  <c:v>2.9575607479356215E-2</c:v>
                </c:pt>
                <c:pt idx="2384">
                  <c:v>-1.3812245483906218E-2</c:v>
                </c:pt>
                <c:pt idx="2385">
                  <c:v>0.12038840209940893</c:v>
                </c:pt>
                <c:pt idx="2386">
                  <c:v>-3.1577765820695991E-2</c:v>
                </c:pt>
                <c:pt idx="2387">
                  <c:v>-5.6274398723062578E-2</c:v>
                </c:pt>
                <c:pt idx="2388">
                  <c:v>0.103412244304585</c:v>
                </c:pt>
                <c:pt idx="2389">
                  <c:v>9.7385500556551083E-2</c:v>
                </c:pt>
                <c:pt idx="2390">
                  <c:v>8.6617314580694618E-2</c:v>
                </c:pt>
                <c:pt idx="2391">
                  <c:v>0.1178930447237546</c:v>
                </c:pt>
                <c:pt idx="2392">
                  <c:v>0.18769881297912649</c:v>
                </c:pt>
                <c:pt idx="2393">
                  <c:v>-7.7309367864639975E-2</c:v>
                </c:pt>
                <c:pt idx="2394">
                  <c:v>0.18785668552692986</c:v>
                </c:pt>
                <c:pt idx="2395">
                  <c:v>0.1847043959511854</c:v>
                </c:pt>
                <c:pt idx="2396">
                  <c:v>0.2206684732724849</c:v>
                </c:pt>
                <c:pt idx="2397">
                  <c:v>0.19370126068328838</c:v>
                </c:pt>
                <c:pt idx="2398">
                  <c:v>0.16001346353253842</c:v>
                </c:pt>
                <c:pt idx="2399">
                  <c:v>0.12304267829049476</c:v>
                </c:pt>
                <c:pt idx="2400">
                  <c:v>0.12818092211411189</c:v>
                </c:pt>
                <c:pt idx="2401">
                  <c:v>-1.0006108843630087E-2</c:v>
                </c:pt>
                <c:pt idx="2402">
                  <c:v>-4.215902811643938E-2</c:v>
                </c:pt>
                <c:pt idx="2403">
                  <c:v>2.0601234260666706E-2</c:v>
                </c:pt>
                <c:pt idx="2404">
                  <c:v>0.25056858289251649</c:v>
                </c:pt>
                <c:pt idx="2405">
                  <c:v>6.0865121778555673E-2</c:v>
                </c:pt>
                <c:pt idx="2406">
                  <c:v>0.14074873641111371</c:v>
                </c:pt>
                <c:pt idx="2407">
                  <c:v>0.20117237147677053</c:v>
                </c:pt>
                <c:pt idx="2408">
                  <c:v>0.14133481491936997</c:v>
                </c:pt>
                <c:pt idx="2409">
                  <c:v>0.19757317924331147</c:v>
                </c:pt>
                <c:pt idx="2410">
                  <c:v>6.4576454593860494E-2</c:v>
                </c:pt>
                <c:pt idx="2411">
                  <c:v>0.12965905416438681</c:v>
                </c:pt>
                <c:pt idx="2412">
                  <c:v>0.22027643633364408</c:v>
                </c:pt>
                <c:pt idx="2413">
                  <c:v>0.21291319113592405</c:v>
                </c:pt>
                <c:pt idx="2414">
                  <c:v>9.7727319696561205E-2</c:v>
                </c:pt>
                <c:pt idx="2415">
                  <c:v>0.1649619184561118</c:v>
                </c:pt>
                <c:pt idx="2416">
                  <c:v>6.6316179600251657E-2</c:v>
                </c:pt>
                <c:pt idx="2417">
                  <c:v>5.8627199966768212E-2</c:v>
                </c:pt>
                <c:pt idx="2418">
                  <c:v>8.4101747068361085E-2</c:v>
                </c:pt>
                <c:pt idx="2419">
                  <c:v>-4.6690478440093559E-2</c:v>
                </c:pt>
                <c:pt idx="2420">
                  <c:v>0.17968581410017523</c:v>
                </c:pt>
                <c:pt idx="2421">
                  <c:v>0.23377006314937521</c:v>
                </c:pt>
                <c:pt idx="2422">
                  <c:v>0.17287133842706773</c:v>
                </c:pt>
                <c:pt idx="2423">
                  <c:v>0.18763140628335034</c:v>
                </c:pt>
                <c:pt idx="2424">
                  <c:v>0.20365020105630199</c:v>
                </c:pt>
                <c:pt idx="2425">
                  <c:v>-3.7314342314183443E-2</c:v>
                </c:pt>
                <c:pt idx="2426">
                  <c:v>3.1285206300033959E-2</c:v>
                </c:pt>
                <c:pt idx="2427">
                  <c:v>0.18115487563001748</c:v>
                </c:pt>
                <c:pt idx="2428">
                  <c:v>0.20822003416029033</c:v>
                </c:pt>
                <c:pt idx="2429">
                  <c:v>0.22098716692905779</c:v>
                </c:pt>
                <c:pt idx="2430">
                  <c:v>0.16274183873582665</c:v>
                </c:pt>
                <c:pt idx="2431">
                  <c:v>-5.248842272247127E-2</c:v>
                </c:pt>
                <c:pt idx="2432">
                  <c:v>0.17490368393928205</c:v>
                </c:pt>
                <c:pt idx="2433">
                  <c:v>0.14439415801730068</c:v>
                </c:pt>
                <c:pt idx="2434">
                  <c:v>9.8857108034355601E-2</c:v>
                </c:pt>
                <c:pt idx="2435">
                  <c:v>0.17189497672058443</c:v>
                </c:pt>
                <c:pt idx="2436">
                  <c:v>0.19849039059213583</c:v>
                </c:pt>
                <c:pt idx="2437">
                  <c:v>2.9765570426331441E-2</c:v>
                </c:pt>
                <c:pt idx="2438">
                  <c:v>0.12392732768632224</c:v>
                </c:pt>
                <c:pt idx="2439">
                  <c:v>0.17886204457740132</c:v>
                </c:pt>
                <c:pt idx="2440">
                  <c:v>0.15451517622207397</c:v>
                </c:pt>
                <c:pt idx="2441">
                  <c:v>0.20121148177124731</c:v>
                </c:pt>
                <c:pt idx="2442">
                  <c:v>0.18187842720024097</c:v>
                </c:pt>
                <c:pt idx="2443">
                  <c:v>7.1088159363626141E-2</c:v>
                </c:pt>
                <c:pt idx="2444">
                  <c:v>0.18266869093435159</c:v>
                </c:pt>
                <c:pt idx="2445">
                  <c:v>0.13469412191358318</c:v>
                </c:pt>
                <c:pt idx="2446">
                  <c:v>9.9379412901629244E-2</c:v>
                </c:pt>
                <c:pt idx="2447">
                  <c:v>-2.1855228972653747E-4</c:v>
                </c:pt>
                <c:pt idx="2448">
                  <c:v>4.4244310792954114E-2</c:v>
                </c:pt>
                <c:pt idx="2449">
                  <c:v>0.20226912089728813</c:v>
                </c:pt>
                <c:pt idx="2450">
                  <c:v>4.2548630292984446E-2</c:v>
                </c:pt>
                <c:pt idx="2451">
                  <c:v>0.19475086461930213</c:v>
                </c:pt>
                <c:pt idx="2452">
                  <c:v>-8.6017132620410195E-3</c:v>
                </c:pt>
                <c:pt idx="2453">
                  <c:v>1.2244202111822141E-2</c:v>
                </c:pt>
                <c:pt idx="2454">
                  <c:v>6.2686318578288464E-2</c:v>
                </c:pt>
                <c:pt idx="2455">
                  <c:v>3.6063046196025239E-2</c:v>
                </c:pt>
                <c:pt idx="2456">
                  <c:v>0.15641924606407601</c:v>
                </c:pt>
                <c:pt idx="2457">
                  <c:v>5.9589595007214736E-3</c:v>
                </c:pt>
                <c:pt idx="2458">
                  <c:v>0.16018618874844956</c:v>
                </c:pt>
                <c:pt idx="2459">
                  <c:v>0.24256874363972108</c:v>
                </c:pt>
                <c:pt idx="2460">
                  <c:v>-4.3841726349033057E-2</c:v>
                </c:pt>
                <c:pt idx="2461">
                  <c:v>0.1065718592343091</c:v>
                </c:pt>
                <c:pt idx="2462">
                  <c:v>3.7158535207921568E-2</c:v>
                </c:pt>
                <c:pt idx="2463">
                  <c:v>-0.14392974024377006</c:v>
                </c:pt>
                <c:pt idx="2464">
                  <c:v>7.078873193190198E-2</c:v>
                </c:pt>
                <c:pt idx="2465">
                  <c:v>0.14909240296393853</c:v>
                </c:pt>
                <c:pt idx="2466">
                  <c:v>2.1123455958930643E-2</c:v>
                </c:pt>
                <c:pt idx="2467">
                  <c:v>5.315279216157081E-3</c:v>
                </c:pt>
                <c:pt idx="2468">
                  <c:v>0.20801674838410714</c:v>
                </c:pt>
                <c:pt idx="2469">
                  <c:v>0.20140634638974203</c:v>
                </c:pt>
                <c:pt idx="2470">
                  <c:v>5.2513229425321911E-2</c:v>
                </c:pt>
                <c:pt idx="2471">
                  <c:v>6.8413322878101326E-2</c:v>
                </c:pt>
                <c:pt idx="2472">
                  <c:v>0.17698698204649216</c:v>
                </c:pt>
                <c:pt idx="2473">
                  <c:v>0.15227447268609842</c:v>
                </c:pt>
                <c:pt idx="2474">
                  <c:v>0.11880408221823742</c:v>
                </c:pt>
                <c:pt idx="2475">
                  <c:v>0.19099292278730245</c:v>
                </c:pt>
                <c:pt idx="2476">
                  <c:v>4.4224301113120167E-2</c:v>
                </c:pt>
                <c:pt idx="2477">
                  <c:v>0.13144804741599808</c:v>
                </c:pt>
                <c:pt idx="2478">
                  <c:v>0.20831416926834195</c:v>
                </c:pt>
                <c:pt idx="2479">
                  <c:v>0.27383462710369999</c:v>
                </c:pt>
                <c:pt idx="2480">
                  <c:v>0.13977040579283787</c:v>
                </c:pt>
                <c:pt idx="2481">
                  <c:v>8.6689807932676055E-2</c:v>
                </c:pt>
                <c:pt idx="2482">
                  <c:v>0.11212005571899573</c:v>
                </c:pt>
                <c:pt idx="2483">
                  <c:v>-0.10009500330271787</c:v>
                </c:pt>
                <c:pt idx="2484">
                  <c:v>8.1684150144473985E-2</c:v>
                </c:pt>
                <c:pt idx="2485">
                  <c:v>7.0908504410623269E-2</c:v>
                </c:pt>
                <c:pt idx="2486">
                  <c:v>5.8095112024523422E-2</c:v>
                </c:pt>
                <c:pt idx="2487">
                  <c:v>0.23180282991720272</c:v>
                </c:pt>
                <c:pt idx="2488">
                  <c:v>-8.4802421008533229E-3</c:v>
                </c:pt>
                <c:pt idx="2489">
                  <c:v>0.13741344917966319</c:v>
                </c:pt>
                <c:pt idx="2490">
                  <c:v>7.9013265332666227E-2</c:v>
                </c:pt>
                <c:pt idx="2491">
                  <c:v>6.6953893572251455E-2</c:v>
                </c:pt>
                <c:pt idx="2492">
                  <c:v>0.3010199401697739</c:v>
                </c:pt>
                <c:pt idx="2493">
                  <c:v>8.0100822609555825E-2</c:v>
                </c:pt>
                <c:pt idx="2494">
                  <c:v>-5.2402734567282908E-2</c:v>
                </c:pt>
                <c:pt idx="2495">
                  <c:v>0.13937976415652631</c:v>
                </c:pt>
                <c:pt idx="2496">
                  <c:v>0.16415362740020792</c:v>
                </c:pt>
                <c:pt idx="2497">
                  <c:v>1.6088190769148504E-2</c:v>
                </c:pt>
                <c:pt idx="2498">
                  <c:v>0.115946487056324</c:v>
                </c:pt>
                <c:pt idx="2499">
                  <c:v>0.2148089978544768</c:v>
                </c:pt>
                <c:pt idx="2500">
                  <c:v>0.21686518030969523</c:v>
                </c:pt>
                <c:pt idx="2501">
                  <c:v>0.28871154969529478</c:v>
                </c:pt>
                <c:pt idx="2502">
                  <c:v>4.2525804085279631E-2</c:v>
                </c:pt>
                <c:pt idx="2503">
                  <c:v>0.18045996595225131</c:v>
                </c:pt>
                <c:pt idx="2504">
                  <c:v>0.1931206197257048</c:v>
                </c:pt>
                <c:pt idx="2505">
                  <c:v>0.10015137908581889</c:v>
                </c:pt>
                <c:pt idx="2506">
                  <c:v>0.14382808919153264</c:v>
                </c:pt>
                <c:pt idx="2507">
                  <c:v>0.12353160253456683</c:v>
                </c:pt>
                <c:pt idx="2508">
                  <c:v>0.16359413985685214</c:v>
                </c:pt>
                <c:pt idx="2509">
                  <c:v>0.13613583647975422</c:v>
                </c:pt>
                <c:pt idx="2510">
                  <c:v>0.19662776181467961</c:v>
                </c:pt>
                <c:pt idx="2511">
                  <c:v>5.4976980740138001E-2</c:v>
                </c:pt>
                <c:pt idx="2512">
                  <c:v>0.11124410906706703</c:v>
                </c:pt>
                <c:pt idx="2513">
                  <c:v>0.16359578187017973</c:v>
                </c:pt>
                <c:pt idx="2514">
                  <c:v>0.25946230836700285</c:v>
                </c:pt>
                <c:pt idx="2515">
                  <c:v>0.1360974273420511</c:v>
                </c:pt>
                <c:pt idx="2516">
                  <c:v>0.19032648090572035</c:v>
                </c:pt>
                <c:pt idx="2517">
                  <c:v>4.2137114795330805E-2</c:v>
                </c:pt>
                <c:pt idx="2518">
                  <c:v>0.1764017718734541</c:v>
                </c:pt>
                <c:pt idx="2519">
                  <c:v>0.13829104706347037</c:v>
                </c:pt>
                <c:pt idx="2520">
                  <c:v>0.15005720665569192</c:v>
                </c:pt>
                <c:pt idx="2521">
                  <c:v>0.11068194023695491</c:v>
                </c:pt>
                <c:pt idx="2522">
                  <c:v>0.22587537335231353</c:v>
                </c:pt>
                <c:pt idx="2523">
                  <c:v>0.10434397536813717</c:v>
                </c:pt>
                <c:pt idx="2524">
                  <c:v>9.332128798312582E-2</c:v>
                </c:pt>
                <c:pt idx="2525">
                  <c:v>6.0818086632192431E-2</c:v>
                </c:pt>
                <c:pt idx="2526">
                  <c:v>0.15782743717200048</c:v>
                </c:pt>
                <c:pt idx="2527">
                  <c:v>0.12217165916534556</c:v>
                </c:pt>
                <c:pt idx="2528">
                  <c:v>4.8052425834489355E-2</c:v>
                </c:pt>
                <c:pt idx="2529">
                  <c:v>0.19529985619770193</c:v>
                </c:pt>
                <c:pt idx="2530">
                  <c:v>9.5608500901652765E-2</c:v>
                </c:pt>
                <c:pt idx="2531">
                  <c:v>0.18171474627533987</c:v>
                </c:pt>
                <c:pt idx="2532">
                  <c:v>2.1044636765534565E-2</c:v>
                </c:pt>
                <c:pt idx="2533">
                  <c:v>0.16611509355650175</c:v>
                </c:pt>
                <c:pt idx="2534">
                  <c:v>0.18529452750113462</c:v>
                </c:pt>
                <c:pt idx="2535">
                  <c:v>0.15265296819215499</c:v>
                </c:pt>
                <c:pt idx="2536">
                  <c:v>7.9413162134698762E-2</c:v>
                </c:pt>
                <c:pt idx="2537">
                  <c:v>7.8073576990782392E-2</c:v>
                </c:pt>
                <c:pt idx="2538">
                  <c:v>0.19761863543164437</c:v>
                </c:pt>
                <c:pt idx="2539">
                  <c:v>0.20052039563260529</c:v>
                </c:pt>
                <c:pt idx="2540">
                  <c:v>0.13044854692626814</c:v>
                </c:pt>
                <c:pt idx="2541">
                  <c:v>-2.1556455888077666E-2</c:v>
                </c:pt>
                <c:pt idx="2542">
                  <c:v>0.18326468160360163</c:v>
                </c:pt>
                <c:pt idx="2543">
                  <c:v>8.9834697004968905E-2</c:v>
                </c:pt>
                <c:pt idx="2544">
                  <c:v>1.4679958884931655E-3</c:v>
                </c:pt>
                <c:pt idx="2545">
                  <c:v>8.6000227130759901E-2</c:v>
                </c:pt>
                <c:pt idx="2546">
                  <c:v>5.3586785169246712E-2</c:v>
                </c:pt>
                <c:pt idx="2547">
                  <c:v>0.18111379013277804</c:v>
                </c:pt>
                <c:pt idx="2548">
                  <c:v>0.15645677977149125</c:v>
                </c:pt>
                <c:pt idx="2549">
                  <c:v>0.21447544824946188</c:v>
                </c:pt>
                <c:pt idx="2550">
                  <c:v>7.1153861130087703E-2</c:v>
                </c:pt>
                <c:pt idx="2551">
                  <c:v>4.3327649380574089E-2</c:v>
                </c:pt>
                <c:pt idx="2552">
                  <c:v>0.196766997564956</c:v>
                </c:pt>
                <c:pt idx="2553">
                  <c:v>0.11454077791333954</c:v>
                </c:pt>
                <c:pt idx="2554">
                  <c:v>0.10139384911714923</c:v>
                </c:pt>
                <c:pt idx="2555">
                  <c:v>0.13352657475613483</c:v>
                </c:pt>
                <c:pt idx="2556">
                  <c:v>8.6438898569475234E-3</c:v>
                </c:pt>
                <c:pt idx="2557">
                  <c:v>0.22414350713816963</c:v>
                </c:pt>
                <c:pt idx="2558">
                  <c:v>4.682330065329493E-2</c:v>
                </c:pt>
                <c:pt idx="2559">
                  <c:v>0.2290328894155188</c:v>
                </c:pt>
                <c:pt idx="2560">
                  <c:v>5.0172841750374897E-2</c:v>
                </c:pt>
                <c:pt idx="2561">
                  <c:v>0.17914611402624453</c:v>
                </c:pt>
                <c:pt idx="2562">
                  <c:v>4.1717635526677954E-2</c:v>
                </c:pt>
                <c:pt idx="2563">
                  <c:v>8.864521409856764E-2</c:v>
                </c:pt>
                <c:pt idx="2564">
                  <c:v>0.12945669172931304</c:v>
                </c:pt>
                <c:pt idx="2565">
                  <c:v>0.12273088397834046</c:v>
                </c:pt>
                <c:pt idx="2566">
                  <c:v>0.20294991276968471</c:v>
                </c:pt>
                <c:pt idx="2567">
                  <c:v>5.1211422698699618E-2</c:v>
                </c:pt>
                <c:pt idx="2568">
                  <c:v>0.24489327350543208</c:v>
                </c:pt>
                <c:pt idx="2569">
                  <c:v>0.18292051289217368</c:v>
                </c:pt>
                <c:pt idx="2570">
                  <c:v>0.11452214052336561</c:v>
                </c:pt>
                <c:pt idx="2571">
                  <c:v>0.17851989750525921</c:v>
                </c:pt>
                <c:pt idx="2572">
                  <c:v>9.2716267044824927E-2</c:v>
                </c:pt>
                <c:pt idx="2573">
                  <c:v>0.15642517165100303</c:v>
                </c:pt>
                <c:pt idx="2574">
                  <c:v>-4.7195054342565858E-2</c:v>
                </c:pt>
                <c:pt idx="2575">
                  <c:v>0.16833601302436363</c:v>
                </c:pt>
                <c:pt idx="2576">
                  <c:v>9.1560374347611703E-2</c:v>
                </c:pt>
                <c:pt idx="2577">
                  <c:v>0.15322277396067441</c:v>
                </c:pt>
                <c:pt idx="2578">
                  <c:v>0.17712894419401076</c:v>
                </c:pt>
                <c:pt idx="2579">
                  <c:v>8.9256438746262962E-2</c:v>
                </c:pt>
                <c:pt idx="2580">
                  <c:v>0.19503696408353191</c:v>
                </c:pt>
                <c:pt idx="2581">
                  <c:v>7.4028735336829521E-2</c:v>
                </c:pt>
                <c:pt idx="2582">
                  <c:v>0.12429785161495498</c:v>
                </c:pt>
                <c:pt idx="2583">
                  <c:v>0.18413963318248328</c:v>
                </c:pt>
                <c:pt idx="2584">
                  <c:v>0.14272536773616151</c:v>
                </c:pt>
                <c:pt idx="2585">
                  <c:v>7.1807419503091774E-2</c:v>
                </c:pt>
                <c:pt idx="2586">
                  <c:v>0.23038030983031252</c:v>
                </c:pt>
                <c:pt idx="2587">
                  <c:v>0.16301345919085194</c:v>
                </c:pt>
                <c:pt idx="2588">
                  <c:v>0.15259250074794528</c:v>
                </c:pt>
                <c:pt idx="2589">
                  <c:v>0.17945276708648408</c:v>
                </c:pt>
                <c:pt idx="2590">
                  <c:v>0.18027027514698174</c:v>
                </c:pt>
                <c:pt idx="2591">
                  <c:v>0.17063455143927642</c:v>
                </c:pt>
                <c:pt idx="2592">
                  <c:v>0.12983054793864465</c:v>
                </c:pt>
                <c:pt idx="2593">
                  <c:v>0.29343196217181555</c:v>
                </c:pt>
                <c:pt idx="2594">
                  <c:v>0.21158760548193387</c:v>
                </c:pt>
                <c:pt idx="2595">
                  <c:v>0.19094476813355879</c:v>
                </c:pt>
                <c:pt idx="2596">
                  <c:v>0.12916022696365179</c:v>
                </c:pt>
                <c:pt idx="2597">
                  <c:v>0.11397285827094443</c:v>
                </c:pt>
                <c:pt idx="2598">
                  <c:v>0.15273168056388087</c:v>
                </c:pt>
                <c:pt idx="2599">
                  <c:v>3.429126890795102E-2</c:v>
                </c:pt>
                <c:pt idx="2600">
                  <c:v>-2.3710677726627152E-3</c:v>
                </c:pt>
                <c:pt idx="2601">
                  <c:v>0.20640306618807119</c:v>
                </c:pt>
                <c:pt idx="2602">
                  <c:v>0.13615293973063614</c:v>
                </c:pt>
                <c:pt idx="2603">
                  <c:v>3.9980002967191619E-2</c:v>
                </c:pt>
                <c:pt idx="2604">
                  <c:v>0.14590434062688099</c:v>
                </c:pt>
                <c:pt idx="2605">
                  <c:v>0.15256443470892148</c:v>
                </c:pt>
                <c:pt idx="2606">
                  <c:v>0.19838722229708383</c:v>
                </c:pt>
                <c:pt idx="2607">
                  <c:v>0.2224365039749466</c:v>
                </c:pt>
                <c:pt idx="2608">
                  <c:v>0.1621160980540014</c:v>
                </c:pt>
                <c:pt idx="2609">
                  <c:v>8.1095657567663473E-2</c:v>
                </c:pt>
                <c:pt idx="2610">
                  <c:v>6.6086222632371336E-2</c:v>
                </c:pt>
                <c:pt idx="2611">
                  <c:v>0.13769604343355177</c:v>
                </c:pt>
                <c:pt idx="2612">
                  <c:v>7.9913260430109115E-2</c:v>
                </c:pt>
                <c:pt idx="2613">
                  <c:v>-2.4341181188656559E-2</c:v>
                </c:pt>
                <c:pt idx="2614">
                  <c:v>0.18204378546016575</c:v>
                </c:pt>
                <c:pt idx="2615">
                  <c:v>0.13769826592122272</c:v>
                </c:pt>
                <c:pt idx="2616">
                  <c:v>0.33512135645636276</c:v>
                </c:pt>
                <c:pt idx="2617">
                  <c:v>0.21999657991868682</c:v>
                </c:pt>
                <c:pt idx="2618">
                  <c:v>1.4841637619003012E-2</c:v>
                </c:pt>
                <c:pt idx="2619">
                  <c:v>0.17668344964855395</c:v>
                </c:pt>
                <c:pt idx="2620">
                  <c:v>0.12030720806315799</c:v>
                </c:pt>
                <c:pt idx="2621">
                  <c:v>1.8539065140521154E-2</c:v>
                </c:pt>
                <c:pt idx="2622">
                  <c:v>4.6173586330045466E-2</c:v>
                </c:pt>
                <c:pt idx="2623">
                  <c:v>0.18825838934233499</c:v>
                </c:pt>
                <c:pt idx="2624">
                  <c:v>8.6464825461780331E-2</c:v>
                </c:pt>
                <c:pt idx="2625">
                  <c:v>0.18461789537872855</c:v>
                </c:pt>
                <c:pt idx="2626">
                  <c:v>0.11124824469833597</c:v>
                </c:pt>
                <c:pt idx="2627">
                  <c:v>7.5006725066340721E-2</c:v>
                </c:pt>
                <c:pt idx="2628">
                  <c:v>0.26247426074665103</c:v>
                </c:pt>
                <c:pt idx="2629">
                  <c:v>0.17889949089148457</c:v>
                </c:pt>
                <c:pt idx="2630">
                  <c:v>0.11203066509896707</c:v>
                </c:pt>
                <c:pt idx="2631">
                  <c:v>0.16181017047434818</c:v>
                </c:pt>
                <c:pt idx="2632">
                  <c:v>9.692150375997384E-2</c:v>
                </c:pt>
                <c:pt idx="2633">
                  <c:v>0.1613104191517403</c:v>
                </c:pt>
                <c:pt idx="2634">
                  <c:v>0.15108680965468177</c:v>
                </c:pt>
                <c:pt idx="2635">
                  <c:v>5.293290297520533E-2</c:v>
                </c:pt>
                <c:pt idx="2636">
                  <c:v>0.16963551841548871</c:v>
                </c:pt>
                <c:pt idx="2637">
                  <c:v>0.18526890263612072</c:v>
                </c:pt>
                <c:pt idx="2638">
                  <c:v>0.18570267131610657</c:v>
                </c:pt>
                <c:pt idx="2639">
                  <c:v>0.13451878480377844</c:v>
                </c:pt>
                <c:pt idx="2640">
                  <c:v>0.10068217888714484</c:v>
                </c:pt>
                <c:pt idx="2641">
                  <c:v>9.5767062719539761E-2</c:v>
                </c:pt>
                <c:pt idx="2642">
                  <c:v>1.0612891259766458E-2</c:v>
                </c:pt>
                <c:pt idx="2643">
                  <c:v>0.16352929494472324</c:v>
                </c:pt>
                <c:pt idx="2644">
                  <c:v>0.23936441113732254</c:v>
                </c:pt>
                <c:pt idx="2645">
                  <c:v>0.20329693782845484</c:v>
                </c:pt>
                <c:pt idx="2646">
                  <c:v>3.9976205222835161E-2</c:v>
                </c:pt>
                <c:pt idx="2647">
                  <c:v>0.12096866556412307</c:v>
                </c:pt>
                <c:pt idx="2648">
                  <c:v>8.5180030732002726E-2</c:v>
                </c:pt>
                <c:pt idx="2649">
                  <c:v>0.23784771168198984</c:v>
                </c:pt>
                <c:pt idx="2650">
                  <c:v>0.21053831181029284</c:v>
                </c:pt>
                <c:pt idx="2651">
                  <c:v>8.8196458113278212E-2</c:v>
                </c:pt>
                <c:pt idx="2652">
                  <c:v>7.2091099895735436E-2</c:v>
                </c:pt>
                <c:pt idx="2653">
                  <c:v>0.10032034256712427</c:v>
                </c:pt>
                <c:pt idx="2654">
                  <c:v>3.7589484625140064E-2</c:v>
                </c:pt>
                <c:pt idx="2655">
                  <c:v>0.27253929371343694</c:v>
                </c:pt>
                <c:pt idx="2656">
                  <c:v>0.15271998220481381</c:v>
                </c:pt>
                <c:pt idx="2657">
                  <c:v>0.10282991353608313</c:v>
                </c:pt>
                <c:pt idx="2658">
                  <c:v>0.21144334907116222</c:v>
                </c:pt>
                <c:pt idx="2659">
                  <c:v>7.1501150156600163E-2</c:v>
                </c:pt>
                <c:pt idx="2660">
                  <c:v>0.22375567544467684</c:v>
                </c:pt>
                <c:pt idx="2661">
                  <c:v>0.18700460562072713</c:v>
                </c:pt>
                <c:pt idx="2662">
                  <c:v>3.6343843034375635E-2</c:v>
                </c:pt>
                <c:pt idx="2663">
                  <c:v>0.11089427850604749</c:v>
                </c:pt>
                <c:pt idx="2664">
                  <c:v>0.18895135396450424</c:v>
                </c:pt>
                <c:pt idx="2665">
                  <c:v>0.16257995895528637</c:v>
                </c:pt>
                <c:pt idx="2666">
                  <c:v>0.10242518646361409</c:v>
                </c:pt>
                <c:pt idx="2667">
                  <c:v>1.4151396423537984E-2</c:v>
                </c:pt>
                <c:pt idx="2668">
                  <c:v>0.1282542073728703</c:v>
                </c:pt>
                <c:pt idx="2669">
                  <c:v>2.3650032552044922E-2</c:v>
                </c:pt>
                <c:pt idx="2670">
                  <c:v>-3.6609676390275431E-2</c:v>
                </c:pt>
                <c:pt idx="2671">
                  <c:v>0.10944584690125551</c:v>
                </c:pt>
                <c:pt idx="2672">
                  <c:v>5.0788548385274281E-2</c:v>
                </c:pt>
                <c:pt idx="2673">
                  <c:v>9.338051587936877E-2</c:v>
                </c:pt>
                <c:pt idx="2674">
                  <c:v>0.14792082164895273</c:v>
                </c:pt>
                <c:pt idx="2675">
                  <c:v>0.14389606024647456</c:v>
                </c:pt>
                <c:pt idx="2676">
                  <c:v>0.21051010855442551</c:v>
                </c:pt>
                <c:pt idx="2677">
                  <c:v>0.2794285412627967</c:v>
                </c:pt>
                <c:pt idx="2678">
                  <c:v>0.1317009625456998</c:v>
                </c:pt>
                <c:pt idx="2679">
                  <c:v>3.5677134281900599E-2</c:v>
                </c:pt>
                <c:pt idx="2680">
                  <c:v>0.15327869903501948</c:v>
                </c:pt>
                <c:pt idx="2681">
                  <c:v>9.3138528765443665E-2</c:v>
                </c:pt>
                <c:pt idx="2682">
                  <c:v>-3.8837442542349323E-3</c:v>
                </c:pt>
                <c:pt idx="2683">
                  <c:v>0.17721828585921126</c:v>
                </c:pt>
                <c:pt idx="2684">
                  <c:v>0.14165386841258729</c:v>
                </c:pt>
                <c:pt idx="2685">
                  <c:v>0.23263971980536446</c:v>
                </c:pt>
                <c:pt idx="2686">
                  <c:v>4.1523574467423573E-2</c:v>
                </c:pt>
                <c:pt idx="2687">
                  <c:v>0.13281761120769642</c:v>
                </c:pt>
                <c:pt idx="2688">
                  <c:v>0.17116115376118818</c:v>
                </c:pt>
                <c:pt idx="2689">
                  <c:v>0.18052887502871107</c:v>
                </c:pt>
                <c:pt idx="2690">
                  <c:v>0.2336882570215896</c:v>
                </c:pt>
                <c:pt idx="2691">
                  <c:v>0.21165924390401061</c:v>
                </c:pt>
                <c:pt idx="2692">
                  <c:v>3.7291091066062786E-2</c:v>
                </c:pt>
                <c:pt idx="2693">
                  <c:v>0.162723059255452</c:v>
                </c:pt>
                <c:pt idx="2694">
                  <c:v>0.24930897127206947</c:v>
                </c:pt>
                <c:pt idx="2695">
                  <c:v>0.26179556192087977</c:v>
                </c:pt>
                <c:pt idx="2696">
                  <c:v>0.18974620129500883</c:v>
                </c:pt>
                <c:pt idx="2697">
                  <c:v>0.10384505947100099</c:v>
                </c:pt>
                <c:pt idx="2698">
                  <c:v>0.23574268123292599</c:v>
                </c:pt>
                <c:pt idx="2699">
                  <c:v>0.16447848297778947</c:v>
                </c:pt>
                <c:pt idx="2700">
                  <c:v>0.19366560162301547</c:v>
                </c:pt>
                <c:pt idx="2701">
                  <c:v>0.1674666562389297</c:v>
                </c:pt>
                <c:pt idx="2702">
                  <c:v>0.29125848079767408</c:v>
                </c:pt>
                <c:pt idx="2703">
                  <c:v>0.17479308682033692</c:v>
                </c:pt>
                <c:pt idx="2704">
                  <c:v>9.7024088497046815E-2</c:v>
                </c:pt>
                <c:pt idx="2705">
                  <c:v>9.3089072059117706E-2</c:v>
                </c:pt>
                <c:pt idx="2706">
                  <c:v>6.1453588084899938E-2</c:v>
                </c:pt>
                <c:pt idx="2707">
                  <c:v>0.1435687234731845</c:v>
                </c:pt>
                <c:pt idx="2708">
                  <c:v>0.13821209394724573</c:v>
                </c:pt>
                <c:pt idx="2709">
                  <c:v>0.22616086059586407</c:v>
                </c:pt>
                <c:pt idx="2710">
                  <c:v>7.9174105063694364E-2</c:v>
                </c:pt>
                <c:pt idx="2711">
                  <c:v>0.13453553203971655</c:v>
                </c:pt>
                <c:pt idx="2712">
                  <c:v>0.10798216388762161</c:v>
                </c:pt>
                <c:pt idx="2713">
                  <c:v>0.24430174247719671</c:v>
                </c:pt>
                <c:pt idx="2714">
                  <c:v>0.22807364636818092</c:v>
                </c:pt>
                <c:pt idx="2715">
                  <c:v>0.16184934766295739</c:v>
                </c:pt>
                <c:pt idx="2716">
                  <c:v>0.17941496898728371</c:v>
                </c:pt>
                <c:pt idx="2717">
                  <c:v>0.28848628733831883</c:v>
                </c:pt>
                <c:pt idx="2718">
                  <c:v>0.12501682173957912</c:v>
                </c:pt>
                <c:pt idx="2719">
                  <c:v>2.5199764063963834E-2</c:v>
                </c:pt>
                <c:pt idx="2720">
                  <c:v>0.10494362967425597</c:v>
                </c:pt>
                <c:pt idx="2721">
                  <c:v>0.32374356223219769</c:v>
                </c:pt>
                <c:pt idx="2722">
                  <c:v>0.22837575286428283</c:v>
                </c:pt>
                <c:pt idx="2723">
                  <c:v>2.5467212779861564E-2</c:v>
                </c:pt>
                <c:pt idx="2724">
                  <c:v>-1.852197159070371E-2</c:v>
                </c:pt>
                <c:pt idx="2725">
                  <c:v>0.27349458128992998</c:v>
                </c:pt>
                <c:pt idx="2726">
                  <c:v>8.4018909370845041E-3</c:v>
                </c:pt>
                <c:pt idx="2727">
                  <c:v>3.6168546487887795E-2</c:v>
                </c:pt>
                <c:pt idx="2728">
                  <c:v>0.12040374427029352</c:v>
                </c:pt>
                <c:pt idx="2729">
                  <c:v>0.23102795966392531</c:v>
                </c:pt>
                <c:pt idx="2730">
                  <c:v>-4.5032286943228639E-2</c:v>
                </c:pt>
                <c:pt idx="2731">
                  <c:v>3.4356709342057488E-3</c:v>
                </c:pt>
                <c:pt idx="2732">
                  <c:v>7.8942664371396323E-3</c:v>
                </c:pt>
                <c:pt idx="2733">
                  <c:v>7.7981166924440737E-2</c:v>
                </c:pt>
                <c:pt idx="2734">
                  <c:v>6.6230866240644809E-2</c:v>
                </c:pt>
                <c:pt idx="2735">
                  <c:v>-8.1908048087448414E-3</c:v>
                </c:pt>
                <c:pt idx="2736">
                  <c:v>4.3266614237337984E-2</c:v>
                </c:pt>
                <c:pt idx="2737">
                  <c:v>-5.9558349577179225E-2</c:v>
                </c:pt>
                <c:pt idx="2738">
                  <c:v>7.1064271675143176E-2</c:v>
                </c:pt>
                <c:pt idx="2739">
                  <c:v>-3.4124714093240249E-2</c:v>
                </c:pt>
                <c:pt idx="2740">
                  <c:v>-6.7089908818551855E-2</c:v>
                </c:pt>
                <c:pt idx="2741">
                  <c:v>5.5146897526543809E-2</c:v>
                </c:pt>
                <c:pt idx="2742">
                  <c:v>0.15548864247550881</c:v>
                </c:pt>
                <c:pt idx="2743">
                  <c:v>0.16497899589212281</c:v>
                </c:pt>
                <c:pt idx="2744">
                  <c:v>0.14964526954761526</c:v>
                </c:pt>
                <c:pt idx="2745">
                  <c:v>0.15327798971186518</c:v>
                </c:pt>
                <c:pt idx="2746">
                  <c:v>8.0968320798563129E-2</c:v>
                </c:pt>
                <c:pt idx="2747">
                  <c:v>0.15579320090114138</c:v>
                </c:pt>
                <c:pt idx="2748">
                  <c:v>0.20465513575044586</c:v>
                </c:pt>
                <c:pt idx="2749">
                  <c:v>0.21801452335270552</c:v>
                </c:pt>
                <c:pt idx="2750">
                  <c:v>0.14201344690817957</c:v>
                </c:pt>
                <c:pt idx="2751">
                  <c:v>8.2135207170984131E-2</c:v>
                </c:pt>
                <c:pt idx="2752">
                  <c:v>0.13236057189605507</c:v>
                </c:pt>
                <c:pt idx="2753">
                  <c:v>-3.6725254770956853E-2</c:v>
                </c:pt>
                <c:pt idx="2754">
                  <c:v>1.7672025178708636E-2</c:v>
                </c:pt>
                <c:pt idx="2755">
                  <c:v>0.2672188754276007</c:v>
                </c:pt>
                <c:pt idx="2756">
                  <c:v>0.16449675407882899</c:v>
                </c:pt>
                <c:pt idx="2757">
                  <c:v>5.5115418754956652E-2</c:v>
                </c:pt>
                <c:pt idx="2758">
                  <c:v>-0.12058730848309476</c:v>
                </c:pt>
                <c:pt idx="2759">
                  <c:v>0.18350129739704618</c:v>
                </c:pt>
                <c:pt idx="2760">
                  <c:v>6.4768914935926611E-2</c:v>
                </c:pt>
                <c:pt idx="2761">
                  <c:v>0.1851300289334446</c:v>
                </c:pt>
                <c:pt idx="2762">
                  <c:v>0.10821544750084112</c:v>
                </c:pt>
                <c:pt idx="2763">
                  <c:v>0.22579450748599</c:v>
                </c:pt>
                <c:pt idx="2764">
                  <c:v>0.1642405314147834</c:v>
                </c:pt>
                <c:pt idx="2765">
                  <c:v>0.17544657976332692</c:v>
                </c:pt>
                <c:pt idx="2766">
                  <c:v>0.14962710568727633</c:v>
                </c:pt>
                <c:pt idx="2767">
                  <c:v>0.20040500494756308</c:v>
                </c:pt>
                <c:pt idx="2768">
                  <c:v>0.15316294549718495</c:v>
                </c:pt>
                <c:pt idx="2769">
                  <c:v>0.13769504845548275</c:v>
                </c:pt>
                <c:pt idx="2770">
                  <c:v>0.24315530111419567</c:v>
                </c:pt>
                <c:pt idx="2771">
                  <c:v>0.19229004778611472</c:v>
                </c:pt>
                <c:pt idx="2772">
                  <c:v>5.2880681617978702E-2</c:v>
                </c:pt>
                <c:pt idx="2773">
                  <c:v>0.18879002856666011</c:v>
                </c:pt>
                <c:pt idx="2774">
                  <c:v>9.8125600624754908E-2</c:v>
                </c:pt>
                <c:pt idx="2775">
                  <c:v>0.14551777732556684</c:v>
                </c:pt>
                <c:pt idx="2776">
                  <c:v>2.5824199347465465E-2</c:v>
                </c:pt>
                <c:pt idx="2777">
                  <c:v>0.16078574145887539</c:v>
                </c:pt>
                <c:pt idx="2778">
                  <c:v>7.4394371340623794E-2</c:v>
                </c:pt>
                <c:pt idx="2779">
                  <c:v>0.1781006447031416</c:v>
                </c:pt>
                <c:pt idx="2780">
                  <c:v>7.9034622283724348E-2</c:v>
                </c:pt>
                <c:pt idx="2781">
                  <c:v>8.9621665209760629E-2</c:v>
                </c:pt>
                <c:pt idx="2782">
                  <c:v>0.12209021341221361</c:v>
                </c:pt>
                <c:pt idx="2783">
                  <c:v>0.20885608373151324</c:v>
                </c:pt>
                <c:pt idx="2784">
                  <c:v>0.13904267361763079</c:v>
                </c:pt>
                <c:pt idx="2785">
                  <c:v>0.17001853634383277</c:v>
                </c:pt>
                <c:pt idx="2786">
                  <c:v>6.9165563765492197E-2</c:v>
                </c:pt>
                <c:pt idx="2787">
                  <c:v>7.0737747413633367E-2</c:v>
                </c:pt>
                <c:pt idx="2788">
                  <c:v>4.8195987067325349E-2</c:v>
                </c:pt>
                <c:pt idx="2789">
                  <c:v>2.9001419990123071E-2</c:v>
                </c:pt>
                <c:pt idx="2790">
                  <c:v>0.1011525168252692</c:v>
                </c:pt>
                <c:pt idx="2791">
                  <c:v>0.17941125096970451</c:v>
                </c:pt>
                <c:pt idx="2792">
                  <c:v>1.7303697103899437E-2</c:v>
                </c:pt>
                <c:pt idx="2793">
                  <c:v>5.4238259252439285E-3</c:v>
                </c:pt>
                <c:pt idx="2794">
                  <c:v>0.12896058588960443</c:v>
                </c:pt>
                <c:pt idx="2795">
                  <c:v>0.12091788276133865</c:v>
                </c:pt>
                <c:pt idx="2796">
                  <c:v>0.16154864023696888</c:v>
                </c:pt>
                <c:pt idx="2797">
                  <c:v>0.17297520811459932</c:v>
                </c:pt>
                <c:pt idx="2798">
                  <c:v>8.9578872183149277E-2</c:v>
                </c:pt>
                <c:pt idx="2799">
                  <c:v>0.18823490357277267</c:v>
                </c:pt>
                <c:pt idx="2800">
                  <c:v>0.11078503073309559</c:v>
                </c:pt>
                <c:pt idx="2801">
                  <c:v>1.8297317252675666E-2</c:v>
                </c:pt>
                <c:pt idx="2802">
                  <c:v>0.12165222107916605</c:v>
                </c:pt>
                <c:pt idx="2803">
                  <c:v>0.25316511572313388</c:v>
                </c:pt>
                <c:pt idx="2804">
                  <c:v>0.17502987740555428</c:v>
                </c:pt>
                <c:pt idx="2805">
                  <c:v>0.20913311750664212</c:v>
                </c:pt>
                <c:pt idx="2806">
                  <c:v>0.15116307618027675</c:v>
                </c:pt>
                <c:pt idx="2807">
                  <c:v>0.27918739833469375</c:v>
                </c:pt>
                <c:pt idx="2808">
                  <c:v>0.22700179403698054</c:v>
                </c:pt>
                <c:pt idx="2809">
                  <c:v>8.1311152593545391E-2</c:v>
                </c:pt>
                <c:pt idx="2810">
                  <c:v>0.18075447391866684</c:v>
                </c:pt>
                <c:pt idx="2811">
                  <c:v>5.2543091192918214E-4</c:v>
                </c:pt>
                <c:pt idx="2812">
                  <c:v>0.13258301712162898</c:v>
                </c:pt>
                <c:pt idx="2813">
                  <c:v>0.20081491956090816</c:v>
                </c:pt>
                <c:pt idx="2814">
                  <c:v>0.25903460415671492</c:v>
                </c:pt>
                <c:pt idx="2815">
                  <c:v>1.460268401067851E-2</c:v>
                </c:pt>
                <c:pt idx="2816">
                  <c:v>0.27612940303249395</c:v>
                </c:pt>
                <c:pt idx="2817">
                  <c:v>0.17266380839093606</c:v>
                </c:pt>
                <c:pt idx="2818">
                  <c:v>0.13339843423418679</c:v>
                </c:pt>
                <c:pt idx="2819">
                  <c:v>0.15686578306820864</c:v>
                </c:pt>
                <c:pt idx="2820">
                  <c:v>0.1111373485093046</c:v>
                </c:pt>
                <c:pt idx="2821">
                  <c:v>0.12323267287229207</c:v>
                </c:pt>
                <c:pt idx="2822">
                  <c:v>0.16169329897643198</c:v>
                </c:pt>
                <c:pt idx="2823">
                  <c:v>1.0644342812415351E-2</c:v>
                </c:pt>
                <c:pt idx="2824">
                  <c:v>0.23617460605633403</c:v>
                </c:pt>
                <c:pt idx="2825">
                  <c:v>7.7394787715818369E-2</c:v>
                </c:pt>
                <c:pt idx="2826">
                  <c:v>0.15350310478769341</c:v>
                </c:pt>
                <c:pt idx="2827">
                  <c:v>0.13548652888768542</c:v>
                </c:pt>
                <c:pt idx="2828">
                  <c:v>0.25967598126923885</c:v>
                </c:pt>
                <c:pt idx="2829">
                  <c:v>0.18178578303040369</c:v>
                </c:pt>
                <c:pt idx="2830">
                  <c:v>6.1504321379150503E-2</c:v>
                </c:pt>
                <c:pt idx="2831">
                  <c:v>0.21255788946361825</c:v>
                </c:pt>
                <c:pt idx="2832">
                  <c:v>0.12079394243046865</c:v>
                </c:pt>
                <c:pt idx="2833">
                  <c:v>0.17773516169874229</c:v>
                </c:pt>
                <c:pt idx="2834">
                  <c:v>4.2760322711098642E-2</c:v>
                </c:pt>
                <c:pt idx="2835">
                  <c:v>0.2022881951445353</c:v>
                </c:pt>
                <c:pt idx="2836">
                  <c:v>0.17373662030336515</c:v>
                </c:pt>
                <c:pt idx="2837">
                  <c:v>0.23833963898149818</c:v>
                </c:pt>
                <c:pt idx="2838">
                  <c:v>0.27851632159255441</c:v>
                </c:pt>
                <c:pt idx="2839">
                  <c:v>0.1328466221562179</c:v>
                </c:pt>
                <c:pt idx="2840">
                  <c:v>0.14374351021122928</c:v>
                </c:pt>
                <c:pt idx="2841">
                  <c:v>0.20428993336772452</c:v>
                </c:pt>
                <c:pt idx="2842">
                  <c:v>5.6969422354088417E-2</c:v>
                </c:pt>
                <c:pt idx="2843">
                  <c:v>0.31419038095397323</c:v>
                </c:pt>
                <c:pt idx="2844">
                  <c:v>0.12400128139811468</c:v>
                </c:pt>
                <c:pt idx="2845">
                  <c:v>0.19347224251945791</c:v>
                </c:pt>
                <c:pt idx="2846">
                  <c:v>0.1467384035956466</c:v>
                </c:pt>
                <c:pt idx="2847">
                  <c:v>0.11587952358942262</c:v>
                </c:pt>
                <c:pt idx="2848">
                  <c:v>7.0282243952801624E-2</c:v>
                </c:pt>
                <c:pt idx="2849">
                  <c:v>0.10658979104730457</c:v>
                </c:pt>
                <c:pt idx="2850">
                  <c:v>4.1283589993280724E-2</c:v>
                </c:pt>
                <c:pt idx="2851">
                  <c:v>-5.9201883479606997E-2</c:v>
                </c:pt>
                <c:pt idx="2852">
                  <c:v>8.1124835993011304E-2</c:v>
                </c:pt>
                <c:pt idx="2853">
                  <c:v>4.6600017435475288E-2</c:v>
                </c:pt>
                <c:pt idx="2854">
                  <c:v>7.7757865637742063E-2</c:v>
                </c:pt>
                <c:pt idx="2855">
                  <c:v>0.14981295154163285</c:v>
                </c:pt>
                <c:pt idx="2856">
                  <c:v>0.15528879048117789</c:v>
                </c:pt>
                <c:pt idx="2857">
                  <c:v>0.22803439604684531</c:v>
                </c:pt>
                <c:pt idx="2858">
                  <c:v>0.15293641847074224</c:v>
                </c:pt>
                <c:pt idx="2859">
                  <c:v>4.4457529161214789E-3</c:v>
                </c:pt>
                <c:pt idx="2860">
                  <c:v>1.1987066006045775E-3</c:v>
                </c:pt>
                <c:pt idx="2861">
                  <c:v>-0.14411884334504171</c:v>
                </c:pt>
                <c:pt idx="2862">
                  <c:v>0.19513501401309577</c:v>
                </c:pt>
                <c:pt idx="2863">
                  <c:v>0.19296176835565226</c:v>
                </c:pt>
                <c:pt idx="2864">
                  <c:v>4.2951902128304117E-2</c:v>
                </c:pt>
                <c:pt idx="2865">
                  <c:v>0.14572963608869741</c:v>
                </c:pt>
                <c:pt idx="2866">
                  <c:v>5.0831676123126932E-2</c:v>
                </c:pt>
                <c:pt idx="2867">
                  <c:v>0.21611314863845016</c:v>
                </c:pt>
                <c:pt idx="2868">
                  <c:v>8.6564000030973906E-2</c:v>
                </c:pt>
                <c:pt idx="2869">
                  <c:v>0.19273295284737482</c:v>
                </c:pt>
                <c:pt idx="2870">
                  <c:v>0.25281378440967062</c:v>
                </c:pt>
                <c:pt idx="2871">
                  <c:v>1.1094814495044382E-2</c:v>
                </c:pt>
                <c:pt idx="2872">
                  <c:v>0.15209574611231247</c:v>
                </c:pt>
                <c:pt idx="2873">
                  <c:v>0.21070145745376453</c:v>
                </c:pt>
                <c:pt idx="2874">
                  <c:v>0.28510130174950821</c:v>
                </c:pt>
                <c:pt idx="2875">
                  <c:v>0.15945276740459838</c:v>
                </c:pt>
                <c:pt idx="2876">
                  <c:v>6.2920043778116441E-2</c:v>
                </c:pt>
                <c:pt idx="2877">
                  <c:v>0.12110901619130093</c:v>
                </c:pt>
                <c:pt idx="2878">
                  <c:v>0.21158111181399963</c:v>
                </c:pt>
                <c:pt idx="2879">
                  <c:v>5.4158184727109822E-2</c:v>
                </c:pt>
                <c:pt idx="2880">
                  <c:v>0.16603540134872763</c:v>
                </c:pt>
                <c:pt idx="2881">
                  <c:v>0.15943241159971205</c:v>
                </c:pt>
                <c:pt idx="2882">
                  <c:v>0.15039593704128404</c:v>
                </c:pt>
                <c:pt idx="2883">
                  <c:v>-7.6512309371352547E-2</c:v>
                </c:pt>
                <c:pt idx="2884">
                  <c:v>0.17580833157422121</c:v>
                </c:pt>
                <c:pt idx="2885">
                  <c:v>0.13689749033234003</c:v>
                </c:pt>
                <c:pt idx="2886">
                  <c:v>0.17226510755257357</c:v>
                </c:pt>
                <c:pt idx="2887">
                  <c:v>-5.4854697060456772E-2</c:v>
                </c:pt>
                <c:pt idx="2888">
                  <c:v>0.18627857547092347</c:v>
                </c:pt>
                <c:pt idx="2889">
                  <c:v>0.16323438677842647</c:v>
                </c:pt>
                <c:pt idx="2890">
                  <c:v>0.17092333989303593</c:v>
                </c:pt>
                <c:pt idx="2891">
                  <c:v>0.16862707344211825</c:v>
                </c:pt>
                <c:pt idx="2892">
                  <c:v>7.0314503942775899E-2</c:v>
                </c:pt>
                <c:pt idx="2893">
                  <c:v>0.17970593032836579</c:v>
                </c:pt>
                <c:pt idx="2894">
                  <c:v>0.17781038296773599</c:v>
                </c:pt>
                <c:pt idx="2895">
                  <c:v>4.7637264539219265E-2</c:v>
                </c:pt>
                <c:pt idx="2896">
                  <c:v>0.22779783734955877</c:v>
                </c:pt>
                <c:pt idx="2897">
                  <c:v>0.15549463019941176</c:v>
                </c:pt>
                <c:pt idx="2898">
                  <c:v>0.23088496146629539</c:v>
                </c:pt>
                <c:pt idx="2899">
                  <c:v>0.15843227027249074</c:v>
                </c:pt>
                <c:pt idx="2900">
                  <c:v>0.17249719803283717</c:v>
                </c:pt>
                <c:pt idx="2901">
                  <c:v>0.11191762995138553</c:v>
                </c:pt>
                <c:pt idx="2902">
                  <c:v>0.26026604812141257</c:v>
                </c:pt>
                <c:pt idx="2903">
                  <c:v>6.9039324065017366E-3</c:v>
                </c:pt>
                <c:pt idx="2904">
                  <c:v>3.7464832703131785E-2</c:v>
                </c:pt>
                <c:pt idx="2905">
                  <c:v>0.11998097499509093</c:v>
                </c:pt>
                <c:pt idx="2906">
                  <c:v>0.17946823804173265</c:v>
                </c:pt>
                <c:pt idx="2907">
                  <c:v>0.12275072060541875</c:v>
                </c:pt>
                <c:pt idx="2908">
                  <c:v>-3.7468149326313073E-2</c:v>
                </c:pt>
                <c:pt idx="2909">
                  <c:v>0.12344139305744659</c:v>
                </c:pt>
                <c:pt idx="2910">
                  <c:v>0.18770366022028212</c:v>
                </c:pt>
                <c:pt idx="2911">
                  <c:v>0.11914905138964482</c:v>
                </c:pt>
                <c:pt idx="2912">
                  <c:v>0.18385897580524072</c:v>
                </c:pt>
                <c:pt idx="2913">
                  <c:v>3.9281295335625764E-2</c:v>
                </c:pt>
                <c:pt idx="2914">
                  <c:v>0.2419374409484229</c:v>
                </c:pt>
                <c:pt idx="2915">
                  <c:v>0.11749599559911308</c:v>
                </c:pt>
                <c:pt idx="2916">
                  <c:v>1.5610028348634239E-2</c:v>
                </c:pt>
                <c:pt idx="2917">
                  <c:v>0.16009044282239646</c:v>
                </c:pt>
                <c:pt idx="2918">
                  <c:v>0.14477222970010134</c:v>
                </c:pt>
                <c:pt idx="2919">
                  <c:v>0.14062374176823078</c:v>
                </c:pt>
                <c:pt idx="2920">
                  <c:v>0.1628893592812129</c:v>
                </c:pt>
                <c:pt idx="2921">
                  <c:v>0.13144270061320279</c:v>
                </c:pt>
                <c:pt idx="2922">
                  <c:v>0.10803301237288562</c:v>
                </c:pt>
                <c:pt idx="2923">
                  <c:v>0.16112111067111803</c:v>
                </c:pt>
                <c:pt idx="2924">
                  <c:v>4.4427256259514943E-2</c:v>
                </c:pt>
                <c:pt idx="2925">
                  <c:v>1.2871227153789125E-2</c:v>
                </c:pt>
                <c:pt idx="2926">
                  <c:v>0.14601614264945748</c:v>
                </c:pt>
              </c:numCache>
            </c:numRef>
          </c:xVal>
          <c:yVal>
            <c:numRef>
              <c:f>PlotData3!$U$2:$U$3000</c:f>
              <c:numCache>
                <c:formatCode>General</c:formatCode>
                <c:ptCount val="2999"/>
                <c:pt idx="1070">
                  <c:v>2.5579538487357064E-13</c:v>
                </c:pt>
                <c:pt idx="1071">
                  <c:v>-5.5927484865491945E-15</c:v>
                </c:pt>
                <c:pt idx="1072">
                  <c:v>-1.6861512186494537E-15</c:v>
                </c:pt>
                <c:pt idx="1073">
                  <c:v>1.1397133237167609E-15</c:v>
                </c:pt>
                <c:pt idx="1074">
                  <c:v>-5.8373444966619529E-16</c:v>
                </c:pt>
                <c:pt idx="1075">
                  <c:v>3.1658703436576729E-17</c:v>
                </c:pt>
                <c:pt idx="1076">
                  <c:v>1.1015494072452724E-16</c:v>
                </c:pt>
                <c:pt idx="1077">
                  <c:v>1.3877787807814457E-17</c:v>
                </c:pt>
                <c:pt idx="1078">
                  <c:v>-6.4835289914633165E-17</c:v>
                </c:pt>
                <c:pt idx="1079">
                  <c:v>1.8604909279851254E-16</c:v>
                </c:pt>
                <c:pt idx="1080">
                  <c:v>-6.1582683397176652E-17</c:v>
                </c:pt>
                <c:pt idx="1081">
                  <c:v>6.3967928176644762E-18</c:v>
                </c:pt>
                <c:pt idx="1082">
                  <c:v>-2.0599841277224584E-18</c:v>
                </c:pt>
                <c:pt idx="1083">
                  <c:v>2.7105054312137611E-19</c:v>
                </c:pt>
                <c:pt idx="1084">
                  <c:v>-2.2957981002380556E-17</c:v>
                </c:pt>
                <c:pt idx="1085">
                  <c:v>-1.111307226797642E-17</c:v>
                </c:pt>
                <c:pt idx="1086">
                  <c:v>-6.7762635780344027E-19</c:v>
                </c:pt>
                <c:pt idx="1087">
                  <c:v>1.7686047938669791E-18</c:v>
                </c:pt>
                <c:pt idx="1088">
                  <c:v>3.4220131069073734E-18</c:v>
                </c:pt>
                <c:pt idx="1089">
                  <c:v>-3.8319770533784547E-18</c:v>
                </c:pt>
                <c:pt idx="1090">
                  <c:v>7.606355866343617E-19</c:v>
                </c:pt>
                <c:pt idx="1091">
                  <c:v>3.6930636500287495E-19</c:v>
                </c:pt>
                <c:pt idx="1092">
                  <c:v>8.8260833103898095E-19</c:v>
                </c:pt>
                <c:pt idx="1093">
                  <c:v>-3.2864878353466853E-19</c:v>
                </c:pt>
                <c:pt idx="1094">
                  <c:v>4.9233790059156207E-21</c:v>
                </c:pt>
                <c:pt idx="1095">
                  <c:v>0</c:v>
                </c:pt>
                <c:pt idx="1096">
                  <c:v>4.9233790059156207E-21</c:v>
                </c:pt>
                <c:pt idx="1097">
                  <c:v>2.0413494028828638E-19</c:v>
                </c:pt>
                <c:pt idx="1098">
                  <c:v>1.2553028278308731E-18</c:v>
                </c:pt>
                <c:pt idx="1099">
                  <c:v>4.87890977618477E-19</c:v>
                </c:pt>
                <c:pt idx="1100">
                  <c:v>7.606355866343617E-19</c:v>
                </c:pt>
                <c:pt idx="1101">
                  <c:v>-3.8319770533784547E-18</c:v>
                </c:pt>
                <c:pt idx="1102">
                  <c:v>3.4220131069073734E-18</c:v>
                </c:pt>
                <c:pt idx="1103">
                  <c:v>-4.0454293560865384E-18</c:v>
                </c:pt>
                <c:pt idx="1104">
                  <c:v>9.1750608846585813E-18</c:v>
                </c:pt>
                <c:pt idx="1105">
                  <c:v>2.3445871979999033E-17</c:v>
                </c:pt>
                <c:pt idx="1106">
                  <c:v>-2.2957981002380556E-17</c:v>
                </c:pt>
                <c:pt idx="1107">
                  <c:v>2.7105054312137611E-19</c:v>
                </c:pt>
                <c:pt idx="1108">
                  <c:v>-2.0599841277224584E-18</c:v>
                </c:pt>
                <c:pt idx="1109">
                  <c:v>6.3967928176644762E-18</c:v>
                </c:pt>
                <c:pt idx="1110">
                  <c:v>-1.4799359654427133E-16</c:v>
                </c:pt>
                <c:pt idx="1111">
                  <c:v>-5.4426949058772323E-17</c:v>
                </c:pt>
                <c:pt idx="1112">
                  <c:v>-1.1492543028346347E-17</c:v>
                </c:pt>
                <c:pt idx="1113">
                  <c:v>1.3877787807814457E-17</c:v>
                </c:pt>
                <c:pt idx="1114">
                  <c:v>1.1015494072452724E-16</c:v>
                </c:pt>
                <c:pt idx="1115">
                  <c:v>3.1658703436576729E-17</c:v>
                </c:pt>
                <c:pt idx="1116">
                  <c:v>1.412064909445119E-15</c:v>
                </c:pt>
                <c:pt idx="1117">
                  <c:v>-5.360295540768331E-16</c:v>
                </c:pt>
                <c:pt idx="1118">
                  <c:v>-1.6861512186494537E-15</c:v>
                </c:pt>
                <c:pt idx="1119">
                  <c:v>-1.6930901125533608E-15</c:v>
                </c:pt>
                <c:pt idx="1120">
                  <c:v>2.5579538487357064E-13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5C01-46AB-B067-CA4B0F7D090A}"/>
            </c:ext>
          </c:extLst>
        </c:ser>
        <c:ser>
          <c:idx val="20"/>
          <c:order val="20"/>
          <c:tx>
            <c:strRef>
              <c:f>PlotData3!$V$1</c:f>
              <c:strCache>
                <c:ptCount val="1"/>
                <c:pt idx="0">
                  <c:v>Fréchet, Neg. Weibull</c:v>
                </c:pt>
              </c:strCache>
            </c:strRef>
          </c:tx>
          <c:spPr>
            <a:ln w="25400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PlotData3!$A$2:$A$3000</c:f>
              <c:numCache>
                <c:formatCode>General</c:formatCode>
                <c:ptCount val="2999"/>
                <c:pt idx="2">
                  <c:v>0.5</c:v>
                </c:pt>
                <c:pt idx="3">
                  <c:v>0</c:v>
                </c:pt>
                <c:pt idx="4">
                  <c:v>0.3629654410066474</c:v>
                </c:pt>
                <c:pt idx="5">
                  <c:v>0</c:v>
                </c:pt>
                <c:pt idx="6">
                  <c:v>0</c:v>
                </c:pt>
                <c:pt idx="7">
                  <c:v>0.23986473390750368</c:v>
                </c:pt>
                <c:pt idx="8">
                  <c:v>0</c:v>
                </c:pt>
                <c:pt idx="9">
                  <c:v>0</c:v>
                </c:pt>
                <c:pt idx="10">
                  <c:v>0.2</c:v>
                </c:pt>
                <c:pt idx="11">
                  <c:v>0</c:v>
                </c:pt>
                <c:pt idx="12">
                  <c:v>0</c:v>
                </c:pt>
                <c:pt idx="17">
                  <c:v>-0.5</c:v>
                </c:pt>
                <c:pt idx="19">
                  <c:v>-0.3629654410066474</c:v>
                </c:pt>
                <c:pt idx="25">
                  <c:v>-0.2</c:v>
                </c:pt>
                <c:pt idx="764">
                  <c:v>-0.66326469559934942</c:v>
                </c:pt>
                <c:pt idx="765">
                  <c:v>-0.58900319337268403</c:v>
                </c:pt>
                <c:pt idx="766">
                  <c:v>-0.53078865668889463</c:v>
                </c:pt>
                <c:pt idx="767">
                  <c:v>-0.48259147922227735</c:v>
                </c:pt>
                <c:pt idx="768">
                  <c:v>-0.44120306937050879</c:v>
                </c:pt>
                <c:pt idx="769">
                  <c:v>-0.40473221671289267</c:v>
                </c:pt>
                <c:pt idx="770">
                  <c:v>-0.37197773242452986</c:v>
                </c:pt>
                <c:pt idx="771">
                  <c:v>-0.34213177811239592</c:v>
                </c:pt>
                <c:pt idx="772">
                  <c:v>-0.31462583609896871</c:v>
                </c:pt>
                <c:pt idx="773">
                  <c:v>-0.28904471001467302</c:v>
                </c:pt>
                <c:pt idx="774">
                  <c:v>-0.26507562202143931</c:v>
                </c:pt>
                <c:pt idx="775">
                  <c:v>-0.24247659575766858</c:v>
                </c:pt>
                <c:pt idx="776">
                  <c:v>-0.22105599845521998</c:v>
                </c:pt>
                <c:pt idx="777">
                  <c:v>-0.20065882037089738</c:v>
                </c:pt>
                <c:pt idx="778">
                  <c:v>-0.18115716398423656</c:v>
                </c:pt>
                <c:pt idx="779">
                  <c:v>-0.16244343122626703</c:v>
                </c:pt>
                <c:pt idx="780">
                  <c:v>-0.14442526063364997</c:v>
                </c:pt>
                <c:pt idx="781">
                  <c:v>-0.12702158148440029</c:v>
                </c:pt>
                <c:pt idx="782">
                  <c:v>-0.11015931519149702</c:v>
                </c:pt>
                <c:pt idx="783">
                  <c:v>-9.3770299838453211E-2</c:v>
                </c:pt>
                <c:pt idx="784">
                  <c:v>-7.7787916048442221E-2</c:v>
                </c:pt>
                <c:pt idx="785">
                  <c:v>-6.2142505276728974E-2</c:v>
                </c:pt>
                <c:pt idx="786">
                  <c:v>-4.6753445227348957E-2</c:v>
                </c:pt>
                <c:pt idx="787">
                  <c:v>-3.1511257143730577E-2</c:v>
                </c:pt>
                <c:pt idx="788">
                  <c:v>-1.6219498578538886E-2</c:v>
                </c:pt>
                <c:pt idx="789">
                  <c:v>0</c:v>
                </c:pt>
                <c:pt idx="790">
                  <c:v>1.6219498578538886E-2</c:v>
                </c:pt>
                <c:pt idx="791">
                  <c:v>3.1511257236196556E-2</c:v>
                </c:pt>
                <c:pt idx="792">
                  <c:v>4.6753445245149516E-2</c:v>
                </c:pt>
                <c:pt idx="793">
                  <c:v>6.2142505261755257E-2</c:v>
                </c:pt>
                <c:pt idx="794">
                  <c:v>7.7787916048442221E-2</c:v>
                </c:pt>
                <c:pt idx="795">
                  <c:v>9.3770299838453211E-2</c:v>
                </c:pt>
                <c:pt idx="796">
                  <c:v>0.11015931519149702</c:v>
                </c:pt>
                <c:pt idx="797">
                  <c:v>0.12702158148391984</c:v>
                </c:pt>
                <c:pt idx="798">
                  <c:v>0.14442526063392072</c:v>
                </c:pt>
                <c:pt idx="799">
                  <c:v>0.16244343122617919</c:v>
                </c:pt>
                <c:pt idx="800">
                  <c:v>0.18115716398423656</c:v>
                </c:pt>
                <c:pt idx="801">
                  <c:v>0.20065882037089738</c:v>
                </c:pt>
                <c:pt idx="802">
                  <c:v>0.22105599845521998</c:v>
                </c:pt>
                <c:pt idx="803">
                  <c:v>0.24247659575783539</c:v>
                </c:pt>
                <c:pt idx="804">
                  <c:v>0.26507562202143931</c:v>
                </c:pt>
                <c:pt idx="805">
                  <c:v>0.28904471001466386</c:v>
                </c:pt>
                <c:pt idx="806">
                  <c:v>0.31462583609896871</c:v>
                </c:pt>
                <c:pt idx="807">
                  <c:v>0.34213177811239592</c:v>
                </c:pt>
                <c:pt idx="808">
                  <c:v>0.37197773242452986</c:v>
                </c:pt>
                <c:pt idx="809">
                  <c:v>0.40473221671289267</c:v>
                </c:pt>
                <c:pt idx="810">
                  <c:v>0.4412030693705043</c:v>
                </c:pt>
                <c:pt idx="811">
                  <c:v>0.48259147922227313</c:v>
                </c:pt>
                <c:pt idx="812">
                  <c:v>0.53078865668889452</c:v>
                </c:pt>
                <c:pt idx="813">
                  <c:v>0.58900319337268403</c:v>
                </c:pt>
                <c:pt idx="814">
                  <c:v>0.66326469559934942</c:v>
                </c:pt>
                <c:pt idx="815">
                  <c:v>-0.49999983712118978</c:v>
                </c:pt>
                <c:pt idx="816">
                  <c:v>-0.46566994279244167</c:v>
                </c:pt>
                <c:pt idx="817">
                  <c:v>-0.42696080907240685</c:v>
                </c:pt>
                <c:pt idx="818">
                  <c:v>-0.38961905929954432</c:v>
                </c:pt>
                <c:pt idx="819">
                  <c:v>-0.35470707527307277</c:v>
                </c:pt>
                <c:pt idx="820">
                  <c:v>-0.32242408982703746</c:v>
                </c:pt>
                <c:pt idx="821">
                  <c:v>-0.29268747202581624</c:v>
                </c:pt>
                <c:pt idx="822">
                  <c:v>-0.26531685216739065</c:v>
                </c:pt>
                <c:pt idx="823">
                  <c:v>-0.24010458978550003</c:v>
                </c:pt>
                <c:pt idx="824">
                  <c:v>-0.21684469575834964</c:v>
                </c:pt>
                <c:pt idx="825">
                  <c:v>-0.19534455423587788</c:v>
                </c:pt>
                <c:pt idx="826">
                  <c:v>-0.17542903821045575</c:v>
                </c:pt>
                <c:pt idx="827">
                  <c:v>-0.15694117754032985</c:v>
                </c:pt>
                <c:pt idx="828">
                  <c:v>-0.13974129385849529</c:v>
                </c:pt>
                <c:pt idx="829">
                  <c:v>-0.12370551458125427</c:v>
                </c:pt>
                <c:pt idx="830">
                  <c:v>-0.10872410561449222</c:v>
                </c:pt>
                <c:pt idx="831">
                  <c:v>-9.4699831121372591E-2</c:v>
                </c:pt>
                <c:pt idx="832">
                  <c:v>-8.1546433098984142E-2</c:v>
                </c:pt>
                <c:pt idx="833">
                  <c:v>-6.9187265337502524E-2</c:v>
                </c:pt>
                <c:pt idx="834">
                  <c:v>-5.7554087440324128E-2</c:v>
                </c:pt>
                <c:pt idx="835">
                  <c:v>-4.6586010842829796E-2</c:v>
                </c:pt>
                <c:pt idx="836">
                  <c:v>-3.6228582904045785E-2</c:v>
                </c:pt>
                <c:pt idx="837">
                  <c:v>-2.6432993337382086E-2</c:v>
                </c:pt>
                <c:pt idx="838">
                  <c:v>-1.7155387462690248E-2</c:v>
                </c:pt>
                <c:pt idx="839">
                  <c:v>-8.356271918810455E-3</c:v>
                </c:pt>
                <c:pt idx="840">
                  <c:v>0</c:v>
                </c:pt>
                <c:pt idx="841">
                  <c:v>8.356271918810455E-3</c:v>
                </c:pt>
                <c:pt idx="842">
                  <c:v>1.7155387462690248E-2</c:v>
                </c:pt>
                <c:pt idx="843">
                  <c:v>2.6432993337382086E-2</c:v>
                </c:pt>
                <c:pt idx="844">
                  <c:v>3.6228582904045785E-2</c:v>
                </c:pt>
                <c:pt idx="845">
                  <c:v>4.6586010842829796E-2</c:v>
                </c:pt>
                <c:pt idx="846">
                  <c:v>5.7554087440324128E-2</c:v>
                </c:pt>
                <c:pt idx="847">
                  <c:v>6.9187265337502524E-2</c:v>
                </c:pt>
                <c:pt idx="848">
                  <c:v>8.1546433098984142E-2</c:v>
                </c:pt>
                <c:pt idx="849">
                  <c:v>9.4699831121372591E-2</c:v>
                </c:pt>
                <c:pt idx="850">
                  <c:v>0.10872410561449222</c:v>
                </c:pt>
                <c:pt idx="851">
                  <c:v>0.12370551458125427</c:v>
                </c:pt>
                <c:pt idx="852">
                  <c:v>0.13974129385849529</c:v>
                </c:pt>
                <c:pt idx="853">
                  <c:v>0.15694117754032985</c:v>
                </c:pt>
                <c:pt idx="854">
                  <c:v>0.17542903821045575</c:v>
                </c:pt>
                <c:pt idx="855">
                  <c:v>0.19534455423587818</c:v>
                </c:pt>
                <c:pt idx="856">
                  <c:v>0.21684469575834964</c:v>
                </c:pt>
                <c:pt idx="857">
                  <c:v>0.24010458978550003</c:v>
                </c:pt>
                <c:pt idx="858">
                  <c:v>0.26531685216739065</c:v>
                </c:pt>
                <c:pt idx="859">
                  <c:v>0.29268747202581624</c:v>
                </c:pt>
                <c:pt idx="860">
                  <c:v>0.32242408982703752</c:v>
                </c:pt>
                <c:pt idx="861">
                  <c:v>0.35470707527307277</c:v>
                </c:pt>
                <c:pt idx="862">
                  <c:v>0.38961905929954416</c:v>
                </c:pt>
                <c:pt idx="863">
                  <c:v>0.42696080907240685</c:v>
                </c:pt>
                <c:pt idx="864">
                  <c:v>0.46566994279244145</c:v>
                </c:pt>
                <c:pt idx="865">
                  <c:v>0.49999983712118978</c:v>
                </c:pt>
                <c:pt idx="866">
                  <c:v>0.50938302279711145</c:v>
                </c:pt>
                <c:pt idx="867">
                  <c:v>0.52770552629654566</c:v>
                </c:pt>
                <c:pt idx="868">
                  <c:v>0.5368168750140051</c:v>
                </c:pt>
                <c:pt idx="869">
                  <c:v>0.54384535626398123</c:v>
                </c:pt>
                <c:pt idx="870">
                  <c:v>0.54983553115753259</c:v>
                </c:pt>
                <c:pt idx="871">
                  <c:v>0.55519035452777854</c:v>
                </c:pt>
                <c:pt idx="872">
                  <c:v>0.56011467550617022</c:v>
                </c:pt>
                <c:pt idx="873">
                  <c:v>0.56472926358457332</c:v>
                </c:pt>
                <c:pt idx="874">
                  <c:v>0.56911242049207145</c:v>
                </c:pt>
                <c:pt idx="875">
                  <c:v>0.57331845091489964</c:v>
                </c:pt>
                <c:pt idx="876">
                  <c:v>0.5773869880629553</c:v>
                </c:pt>
                <c:pt idx="877">
                  <c:v>0.58134815710797094</c:v>
                </c:pt>
                <c:pt idx="878">
                  <c:v>0.58522564111705677</c:v>
                </c:pt>
                <c:pt idx="879">
                  <c:v>0.58903860479193249</c:v>
                </c:pt>
                <c:pt idx="880">
                  <c:v>0.59280295708278918</c:v>
                </c:pt>
                <c:pt idx="881">
                  <c:v>0.59653221178739291</c:v>
                </c:pt>
                <c:pt idx="882">
                  <c:v>0.60023809358040658</c:v>
                </c:pt>
                <c:pt idx="883">
                  <c:v>0.60393097731754641</c:v>
                </c:pt>
                <c:pt idx="884">
                  <c:v>0.60762021503896602</c:v>
                </c:pt>
                <c:pt idx="885">
                  <c:v>0.61131438555665107</c:v>
                </c:pt>
                <c:pt idx="886">
                  <c:v>0.61502148967086223</c:v>
                </c:pt>
                <c:pt idx="887">
                  <c:v>0.61874910666280747</c:v>
                </c:pt>
                <c:pt idx="888">
                  <c:v>0.622504522965036</c:v>
                </c:pt>
                <c:pt idx="889">
                  <c:v>0.62629484079838305</c:v>
                </c:pt>
                <c:pt idx="890">
                  <c:v>0.63012707248578681</c:v>
                </c:pt>
                <c:pt idx="891">
                  <c:v>0.63400822474724017</c:v>
                </c:pt>
                <c:pt idx="892">
                  <c:v>0.63794537632288328</c:v>
                </c:pt>
                <c:pt idx="893">
                  <c:v>0.64194575162183076</c:v>
                </c:pt>
                <c:pt idx="894">
                  <c:v>0.64601679266266543</c:v>
                </c:pt>
                <c:pt idx="895">
                  <c:v>0.65016623129976492</c:v>
                </c:pt>
                <c:pt idx="896">
                  <c:v>0.65440216358089698</c:v>
                </c:pt>
                <c:pt idx="897">
                  <c:v>0.65873312803324657</c:v>
                </c:pt>
                <c:pt idx="898">
                  <c:v>0.66316818971481573</c:v>
                </c:pt>
                <c:pt idx="899">
                  <c:v>0.66771703199138865</c:v>
                </c:pt>
                <c:pt idx="900">
                  <c:v>0.67239005820799114</c:v>
                </c:pt>
                <c:pt idx="901">
                  <c:v>0.67719850572622498</c:v>
                </c:pt>
                <c:pt idx="902">
                  <c:v>0.6821545752098056</c:v>
                </c:pt>
                <c:pt idx="903">
                  <c:v>0.68727157858242571</c:v>
                </c:pt>
                <c:pt idx="904">
                  <c:v>0.69256410978641025</c:v>
                </c:pt>
                <c:pt idx="905">
                  <c:v>0.69804824338137639</c:v>
                </c:pt>
                <c:pt idx="906">
                  <c:v>0.70374176719930837</c:v>
                </c:pt>
                <c:pt idx="907">
                  <c:v>0.70966445679833012</c:v>
                </c:pt>
                <c:pt idx="908">
                  <c:v>0.7158384014449467</c:v>
                </c:pt>
                <c:pt idx="909">
                  <c:v>0.72228839395986699</c:v>
                </c:pt>
                <c:pt idx="910">
                  <c:v>0.72904240020364475</c:v>
                </c:pt>
                <c:pt idx="911">
                  <c:v>0.73613212856225863</c:v>
                </c:pt>
                <c:pt idx="912">
                  <c:v>0.74359372595655238</c:v>
                </c:pt>
                <c:pt idx="913">
                  <c:v>0.75146863527319629</c:v>
                </c:pt>
                <c:pt idx="914">
                  <c:v>0.75980466061823493</c:v>
                </c:pt>
                <c:pt idx="915">
                  <c:v>0.76865730278892908</c:v>
                </c:pt>
                <c:pt idx="916">
                  <c:v>0.77809144989177004</c:v>
                </c:pt>
                <c:pt idx="917">
                  <c:v>-0.72413793103448276</c:v>
                </c:pt>
                <c:pt idx="918">
                  <c:v>-0.67560321715817695</c:v>
                </c:pt>
                <c:pt idx="919">
                  <c:v>-0.62972620599739237</c:v>
                </c:pt>
                <c:pt idx="920">
                  <c:v>-0.58629441624365486</c:v>
                </c:pt>
                <c:pt idx="921">
                  <c:v>-0.54511742892459825</c:v>
                </c:pt>
                <c:pt idx="922">
                  <c:v>-0.50602409638554202</c:v>
                </c:pt>
                <c:pt idx="923">
                  <c:v>-0.46886016451233836</c:v>
                </c:pt>
                <c:pt idx="924">
                  <c:v>-0.4334862385321101</c:v>
                </c:pt>
                <c:pt idx="925">
                  <c:v>-0.39977603583426646</c:v>
                </c:pt>
                <c:pt idx="926">
                  <c:v>-0.36761487964989054</c:v>
                </c:pt>
                <c:pt idx="927">
                  <c:v>-0.33689839572192515</c:v>
                </c:pt>
                <c:pt idx="928">
                  <c:v>-0.30753138075313807</c:v>
                </c:pt>
                <c:pt idx="929">
                  <c:v>-0.27942681678607989</c:v>
                </c:pt>
                <c:pt idx="930">
                  <c:v>-0.25250501002004005</c:v>
                </c:pt>
                <c:pt idx="931">
                  <c:v>-0.22669283611383703</c:v>
                </c:pt>
                <c:pt idx="932">
                  <c:v>-0.20192307692307696</c:v>
                </c:pt>
                <c:pt idx="933">
                  <c:v>-0.17813383600377006</c:v>
                </c:pt>
                <c:pt idx="934">
                  <c:v>-0.15526802218114596</c:v>
                </c:pt>
                <c:pt idx="935">
                  <c:v>-0.13327289211242069</c:v>
                </c:pt>
                <c:pt idx="936">
                  <c:v>-0.11209964412811387</c:v>
                </c:pt>
                <c:pt idx="937">
                  <c:v>-9.170305676855893E-2</c:v>
                </c:pt>
                <c:pt idx="938">
                  <c:v>-7.2041166380789029E-2</c:v>
                </c:pt>
                <c:pt idx="939">
                  <c:v>-5.3074978938500418E-2</c:v>
                </c:pt>
                <c:pt idx="940">
                  <c:v>-3.4768211920529785E-2</c:v>
                </c:pt>
                <c:pt idx="941">
                  <c:v>-1.7087062652563073E-2</c:v>
                </c:pt>
                <c:pt idx="942">
                  <c:v>0</c:v>
                </c:pt>
                <c:pt idx="943">
                  <c:v>1.7087062652563073E-2</c:v>
                </c:pt>
                <c:pt idx="944">
                  <c:v>3.4768211920529833E-2</c:v>
                </c:pt>
                <c:pt idx="945">
                  <c:v>5.3074978938500474E-2</c:v>
                </c:pt>
                <c:pt idx="946">
                  <c:v>7.2041166380788987E-2</c:v>
                </c:pt>
                <c:pt idx="947">
                  <c:v>9.170305676855893E-2</c:v>
                </c:pt>
                <c:pt idx="948">
                  <c:v>0.11209964412811387</c:v>
                </c:pt>
                <c:pt idx="949">
                  <c:v>0.13327289211242069</c:v>
                </c:pt>
                <c:pt idx="950">
                  <c:v>0.15526802218114605</c:v>
                </c:pt>
                <c:pt idx="951">
                  <c:v>0.17813383600377006</c:v>
                </c:pt>
                <c:pt idx="952">
                  <c:v>0.20192307692307682</c:v>
                </c:pt>
                <c:pt idx="953">
                  <c:v>0.22669283611383703</c:v>
                </c:pt>
                <c:pt idx="954">
                  <c:v>0.25250501002004005</c:v>
                </c:pt>
                <c:pt idx="955">
                  <c:v>0.27942681678607989</c:v>
                </c:pt>
                <c:pt idx="956">
                  <c:v>0.30753138075313807</c:v>
                </c:pt>
                <c:pt idx="957">
                  <c:v>0.33689839572192515</c:v>
                </c:pt>
                <c:pt idx="958">
                  <c:v>0.36761487964989048</c:v>
                </c:pt>
                <c:pt idx="959">
                  <c:v>0.39977603583426646</c:v>
                </c:pt>
                <c:pt idx="960">
                  <c:v>0.4334862385321101</c:v>
                </c:pt>
                <c:pt idx="961">
                  <c:v>0.46886016451233836</c:v>
                </c:pt>
                <c:pt idx="962">
                  <c:v>0.50602409638554224</c:v>
                </c:pt>
                <c:pt idx="963">
                  <c:v>0.54511742892459825</c:v>
                </c:pt>
                <c:pt idx="964">
                  <c:v>0.58629441624365464</c:v>
                </c:pt>
                <c:pt idx="965">
                  <c:v>0.62972620599739237</c:v>
                </c:pt>
                <c:pt idx="966">
                  <c:v>0.67560321715817684</c:v>
                </c:pt>
                <c:pt idx="967">
                  <c:v>0.72413793103448276</c:v>
                </c:pt>
                <c:pt idx="968">
                  <c:v>-0.93595846900943014</c:v>
                </c:pt>
                <c:pt idx="969">
                  <c:v>-0.83639711920064408</c:v>
                </c:pt>
                <c:pt idx="970">
                  <c:v>-0.73798119414335239</c:v>
                </c:pt>
                <c:pt idx="971">
                  <c:v>-0.65510315513612138</c:v>
                </c:pt>
                <c:pt idx="972">
                  <c:v>-0.58668539821525845</c:v>
                </c:pt>
                <c:pt idx="973">
                  <c:v>-0.52924713607496943</c:v>
                </c:pt>
                <c:pt idx="974">
                  <c:v>-0.47990826922448016</c:v>
                </c:pt>
                <c:pt idx="975">
                  <c:v>-0.43662547247024552</c:v>
                </c:pt>
                <c:pt idx="976">
                  <c:v>-0.39798014050163844</c:v>
                </c:pt>
                <c:pt idx="977">
                  <c:v>-0.36297425798354943</c:v>
                </c:pt>
                <c:pt idx="978">
                  <c:v>-0.33088901492367129</c:v>
                </c:pt>
                <c:pt idx="979">
                  <c:v>-0.30119316537990581</c:v>
                </c:pt>
                <c:pt idx="980">
                  <c:v>-0.27348397135149916</c:v>
                </c:pt>
                <c:pt idx="981">
                  <c:v>-0.24744859199901884</c:v>
                </c:pt>
                <c:pt idx="982">
                  <c:v>-0.22283826571399193</c:v>
                </c:pt>
                <c:pt idx="983">
                  <c:v>-0.19945057302049693</c:v>
                </c:pt>
                <c:pt idx="984">
                  <c:v>-0.17711684949400741</c:v>
                </c:pt>
                <c:pt idx="985">
                  <c:v>-0.15569286409321079</c:v>
                </c:pt>
                <c:pt idx="986">
                  <c:v>-0.1350514632314346</c:v>
                </c:pt>
                <c:pt idx="987">
                  <c:v>-0.11507614028653525</c:v>
                </c:pt>
                <c:pt idx="988">
                  <c:v>-9.5654425475981117E-2</c:v>
                </c:pt>
                <c:pt idx="989">
                  <c:v>-7.6669368904340882E-2</c:v>
                </c:pt>
                <c:pt idx="990">
                  <c:v>-5.7985241798487401E-2</c:v>
                </c:pt>
                <c:pt idx="991">
                  <c:v>-3.9415551086529603E-2</c:v>
                </c:pt>
                <c:pt idx="992">
                  <c:v>-2.0618796502216055E-2</c:v>
                </c:pt>
                <c:pt idx="993">
                  <c:v>0</c:v>
                </c:pt>
                <c:pt idx="994">
                  <c:v>2.0618796502216055E-2</c:v>
                </c:pt>
                <c:pt idx="995">
                  <c:v>3.9415551086529603E-2</c:v>
                </c:pt>
                <c:pt idx="996">
                  <c:v>5.7985241798491009E-2</c:v>
                </c:pt>
                <c:pt idx="997">
                  <c:v>7.6669368904340882E-2</c:v>
                </c:pt>
                <c:pt idx="998">
                  <c:v>9.5654425475981117E-2</c:v>
                </c:pt>
                <c:pt idx="999">
                  <c:v>0.11507614028653525</c:v>
                </c:pt>
                <c:pt idx="1000">
                  <c:v>0.1350514632314346</c:v>
                </c:pt>
                <c:pt idx="1001">
                  <c:v>0.15569286409321079</c:v>
                </c:pt>
                <c:pt idx="1002">
                  <c:v>0.17711684949400741</c:v>
                </c:pt>
                <c:pt idx="1003">
                  <c:v>0.19945057302049693</c:v>
                </c:pt>
                <c:pt idx="1004">
                  <c:v>0.22283826571399193</c:v>
                </c:pt>
                <c:pt idx="1005">
                  <c:v>0.24744859199901884</c:v>
                </c:pt>
                <c:pt idx="1006">
                  <c:v>0.27348397135149916</c:v>
                </c:pt>
                <c:pt idx="1007">
                  <c:v>0.30119316537990581</c:v>
                </c:pt>
                <c:pt idx="1008">
                  <c:v>0.33088901492367129</c:v>
                </c:pt>
                <c:pt idx="1009">
                  <c:v>0.36297425798354926</c:v>
                </c:pt>
                <c:pt idx="1010">
                  <c:v>0.39798014050163844</c:v>
                </c:pt>
                <c:pt idx="1011">
                  <c:v>0.43662547247024552</c:v>
                </c:pt>
                <c:pt idx="1012">
                  <c:v>0.47990826922448016</c:v>
                </c:pt>
                <c:pt idx="1013">
                  <c:v>0.52924713607496954</c:v>
                </c:pt>
                <c:pt idx="1014">
                  <c:v>0.58668539821525856</c:v>
                </c:pt>
                <c:pt idx="1015">
                  <c:v>0.65510315513612105</c:v>
                </c:pt>
                <c:pt idx="1016">
                  <c:v>0.73798119414335217</c:v>
                </c:pt>
                <c:pt idx="1017">
                  <c:v>0.83639711920064408</c:v>
                </c:pt>
                <c:pt idx="1018">
                  <c:v>0.93595846900943014</c:v>
                </c:pt>
                <c:pt idx="1019">
                  <c:v>-0.87729512161798684</c:v>
                </c:pt>
                <c:pt idx="1020">
                  <c:v>-0.83013686116008223</c:v>
                </c:pt>
                <c:pt idx="1021">
                  <c:v>-0.78431080997397284</c:v>
                </c:pt>
                <c:pt idx="1022">
                  <c:v>-0.73976130245258653</c:v>
                </c:pt>
                <c:pt idx="1023">
                  <c:v>-0.69643573166154582</c:v>
                </c:pt>
                <c:pt idx="1024">
                  <c:v>-0.65428434210381026</c:v>
                </c:pt>
                <c:pt idx="1025">
                  <c:v>-0.61326003910812377</c:v>
                </c:pt>
                <c:pt idx="1026">
                  <c:v>-0.5733182133060315</c:v>
                </c:pt>
                <c:pt idx="1027">
                  <c:v>-0.5344165788221511</c:v>
                </c:pt>
                <c:pt idx="1028">
                  <c:v>-0.49651502394381264</c:v>
                </c:pt>
                <c:pt idx="1029">
                  <c:v>-0.45957547316145236</c:v>
                </c:pt>
                <c:pt idx="1030">
                  <c:v>-0.4235617595822892</c:v>
                </c:pt>
                <c:pt idx="1031">
                  <c:v>-0.38843950681857609</c:v>
                </c:pt>
                <c:pt idx="1032">
                  <c:v>-0.35417601953961497</c:v>
                </c:pt>
                <c:pt idx="1033">
                  <c:v>-0.32074018195506437</c:v>
                </c:pt>
                <c:pt idx="1034">
                  <c:v>-0.2881023635669997</c:v>
                </c:pt>
                <c:pt idx="1035">
                  <c:v>-0.25623433159068915</c:v>
                </c:pt>
                <c:pt idx="1036">
                  <c:v>-0.22510916950000043</c:v>
                </c:pt>
                <c:pt idx="1037">
                  <c:v>-0.1947012012034981</c:v>
                </c:pt>
                <c:pt idx="1038">
                  <c:v>-0.16498592040230178</c:v>
                </c:pt>
                <c:pt idx="1039">
                  <c:v>-0.13593992472121949</c:v>
                </c:pt>
                <c:pt idx="1040">
                  <c:v>-0.10754085424106179</c:v>
                </c:pt>
                <c:pt idx="1041">
                  <c:v>-7.9767334092827907E-2</c:v>
                </c:pt>
                <c:pt idx="1042">
                  <c:v>-5.2598920804026124E-2</c:v>
                </c:pt>
                <c:pt idx="1043">
                  <c:v>-2.6016052114090683E-2</c:v>
                </c:pt>
                <c:pt idx="1044">
                  <c:v>0</c:v>
                </c:pt>
                <c:pt idx="1045">
                  <c:v>2.6016052114090683E-2</c:v>
                </c:pt>
                <c:pt idx="1046">
                  <c:v>5.2598920804026207E-2</c:v>
                </c:pt>
                <c:pt idx="1047">
                  <c:v>7.9767334092827977E-2</c:v>
                </c:pt>
                <c:pt idx="1048">
                  <c:v>0.10754085424106169</c:v>
                </c:pt>
                <c:pt idx="1049">
                  <c:v>0.13593992472121949</c:v>
                </c:pt>
                <c:pt idx="1050">
                  <c:v>0.16498592040230178</c:v>
                </c:pt>
                <c:pt idx="1051">
                  <c:v>0.1947012012034981</c:v>
                </c:pt>
                <c:pt idx="1052">
                  <c:v>0.22510916950000051</c:v>
                </c:pt>
                <c:pt idx="1053">
                  <c:v>0.25623433159068926</c:v>
                </c:pt>
                <c:pt idx="1054">
                  <c:v>0.28810236356699959</c:v>
                </c:pt>
                <c:pt idx="1055">
                  <c:v>0.32074018195506437</c:v>
                </c:pt>
                <c:pt idx="1056">
                  <c:v>0.35417601953961497</c:v>
                </c:pt>
                <c:pt idx="1057">
                  <c:v>0.38843950681857609</c:v>
                </c:pt>
                <c:pt idx="1058">
                  <c:v>0.4235617595822892</c:v>
                </c:pt>
                <c:pt idx="1059">
                  <c:v>0.45957547316145247</c:v>
                </c:pt>
                <c:pt idx="1060">
                  <c:v>0.49651502394381253</c:v>
                </c:pt>
                <c:pt idx="1061">
                  <c:v>0.5344165788221511</c:v>
                </c:pt>
                <c:pt idx="1062">
                  <c:v>0.5733182133060315</c:v>
                </c:pt>
                <c:pt idx="1063">
                  <c:v>0.61326003910812377</c:v>
                </c:pt>
                <c:pt idx="1064">
                  <c:v>0.65428434210381048</c:v>
                </c:pt>
                <c:pt idx="1065">
                  <c:v>0.69643573166154593</c:v>
                </c:pt>
                <c:pt idx="1066">
                  <c:v>0.73976130245258631</c:v>
                </c:pt>
                <c:pt idx="1067">
                  <c:v>0.78431080997397273</c:v>
                </c:pt>
                <c:pt idx="1068">
                  <c:v>0.83013686116008223</c:v>
                </c:pt>
                <c:pt idx="1069">
                  <c:v>0.87729512161798684</c:v>
                </c:pt>
                <c:pt idx="1070">
                  <c:v>-0.98019801980198018</c:v>
                </c:pt>
                <c:pt idx="1071">
                  <c:v>-0.90548780487804881</c:v>
                </c:pt>
                <c:pt idx="1072">
                  <c:v>-0.83621006243114204</c:v>
                </c:pt>
                <c:pt idx="1073">
                  <c:v>-0.77179305457122604</c:v>
                </c:pt>
                <c:pt idx="1074">
                  <c:v>-0.7117425539198905</c:v>
                </c:pt>
                <c:pt idx="1075">
                  <c:v>-0.6556291390728477</c:v>
                </c:pt>
                <c:pt idx="1076">
                  <c:v>-0.60307790958640584</c:v>
                </c:pt>
                <c:pt idx="1077">
                  <c:v>-0.5537600994406463</c:v>
                </c:pt>
                <c:pt idx="1078">
                  <c:v>-0.50738619234247817</c:v>
                </c:pt>
                <c:pt idx="1079">
                  <c:v>-0.46370023419203754</c:v>
                </c:pt>
                <c:pt idx="1080">
                  <c:v>-0.42247510668563298</c:v>
                </c:pt>
                <c:pt idx="1081">
                  <c:v>-0.38350857775318209</c:v>
                </c:pt>
                <c:pt idx="1082">
                  <c:v>-0.34661998384056025</c:v>
                </c:pt>
                <c:pt idx="1083">
                  <c:v>-0.31164742917103877</c:v>
                </c:pt>
                <c:pt idx="1084">
                  <c:v>-0.27844541038097664</c:v>
                </c:pt>
                <c:pt idx="1085">
                  <c:v>-0.24688279301745636</c:v>
                </c:pt>
                <c:pt idx="1086">
                  <c:v>-0.21684108055487952</c:v>
                </c:pt>
                <c:pt idx="1087">
                  <c:v>-0.18821292775665399</c:v>
                </c:pt>
                <c:pt idx="1088">
                  <c:v>-0.1609008590666357</c:v>
                </c:pt>
                <c:pt idx="1089">
                  <c:v>-0.13481615978211528</c:v>
                </c:pt>
                <c:pt idx="1090">
                  <c:v>-0.10987791342952272</c:v>
                </c:pt>
                <c:pt idx="1091">
                  <c:v>-8.6012163336229394E-2</c:v>
                </c:pt>
                <c:pt idx="1092">
                  <c:v>-6.31511800978099E-2</c:v>
                </c:pt>
                <c:pt idx="1093">
                  <c:v>-4.1232819658475618E-2</c:v>
                </c:pt>
                <c:pt idx="1094">
                  <c:v>-2.0199959192001651E-2</c:v>
                </c:pt>
                <c:pt idx="1095">
                  <c:v>0</c:v>
                </c:pt>
                <c:pt idx="1096">
                  <c:v>2.0199959192001651E-2</c:v>
                </c:pt>
                <c:pt idx="1097">
                  <c:v>4.1232819658475674E-2</c:v>
                </c:pt>
                <c:pt idx="1098">
                  <c:v>6.3151180097809956E-2</c:v>
                </c:pt>
                <c:pt idx="1099">
                  <c:v>8.6012163336229325E-2</c:v>
                </c:pt>
                <c:pt idx="1100">
                  <c:v>0.10987791342952272</c:v>
                </c:pt>
                <c:pt idx="1101">
                  <c:v>0.13481615978211528</c:v>
                </c:pt>
                <c:pt idx="1102">
                  <c:v>0.1609008590666357</c:v>
                </c:pt>
                <c:pt idx="1103">
                  <c:v>0.18821292775665405</c:v>
                </c:pt>
                <c:pt idx="1104">
                  <c:v>0.21684108055487961</c:v>
                </c:pt>
                <c:pt idx="1105">
                  <c:v>0.2468827930174563</c:v>
                </c:pt>
                <c:pt idx="1106">
                  <c:v>0.27844541038097664</c:v>
                </c:pt>
                <c:pt idx="1107">
                  <c:v>0.31164742917103877</c:v>
                </c:pt>
                <c:pt idx="1108">
                  <c:v>0.34661998384056025</c:v>
                </c:pt>
                <c:pt idx="1109">
                  <c:v>0.38350857775318209</c:v>
                </c:pt>
                <c:pt idx="1110">
                  <c:v>0.42247510668563309</c:v>
                </c:pt>
                <c:pt idx="1111">
                  <c:v>0.46370023419203743</c:v>
                </c:pt>
                <c:pt idx="1112">
                  <c:v>0.50738619234247806</c:v>
                </c:pt>
                <c:pt idx="1113">
                  <c:v>0.5537600994406463</c:v>
                </c:pt>
                <c:pt idx="1114">
                  <c:v>0.60307790958640584</c:v>
                </c:pt>
                <c:pt idx="1115">
                  <c:v>0.6556291390728477</c:v>
                </c:pt>
                <c:pt idx="1116">
                  <c:v>0.71174255391989061</c:v>
                </c:pt>
                <c:pt idx="1117">
                  <c:v>0.77179305457122582</c:v>
                </c:pt>
                <c:pt idx="1118">
                  <c:v>0.83621006243114204</c:v>
                </c:pt>
                <c:pt idx="1119">
                  <c:v>0.90548780487804859</c:v>
                </c:pt>
                <c:pt idx="1120">
                  <c:v>0.98019801980198018</c:v>
                </c:pt>
                <c:pt idx="1121">
                  <c:v>0.71638167641199335</c:v>
                </c:pt>
                <c:pt idx="1122">
                  <c:v>0.61512891922907742</c:v>
                </c:pt>
                <c:pt idx="1123">
                  <c:v>0.54655746775933978</c:v>
                </c:pt>
                <c:pt idx="1124">
                  <c:v>0.49488413280295224</c:v>
                </c:pt>
                <c:pt idx="1125">
                  <c:v>0.45332584651200947</c:v>
                </c:pt>
                <c:pt idx="1126">
                  <c:v>0.41827934922495252</c:v>
                </c:pt>
                <c:pt idx="1127">
                  <c:v>0.38733735691709065</c:v>
                </c:pt>
                <c:pt idx="1128">
                  <c:v>0.35919318876190098</c:v>
                </c:pt>
                <c:pt idx="1129">
                  <c:v>0.33140934450978926</c:v>
                </c:pt>
                <c:pt idx="1130">
                  <c:v>0.30131066038008947</c:v>
                </c:pt>
                <c:pt idx="1131">
                  <c:v>0.27178242193461738</c:v>
                </c:pt>
                <c:pt idx="1132">
                  <c:v>0.24346912517782474</c:v>
                </c:pt>
                <c:pt idx="1133">
                  <c:v>0.21651809581632417</c:v>
                </c:pt>
                <c:pt idx="1134">
                  <c:v>0.19091463944431275</c:v>
                </c:pt>
                <c:pt idx="1135">
                  <c:v>0.16658783058350649</c:v>
                </c:pt>
                <c:pt idx="1136">
                  <c:v>0.14344987313303564</c:v>
                </c:pt>
                <c:pt idx="1137">
                  <c:v>0.12141169416826833</c:v>
                </c:pt>
                <c:pt idx="1138">
                  <c:v>0.10038905540846434</c:v>
                </c:pt>
                <c:pt idx="1139">
                  <c:v>8.0304658018109834E-2</c:v>
                </c:pt>
                <c:pt idx="1140">
                  <c:v>6.1088522153482629E-2</c:v>
                </c:pt>
                <c:pt idx="1141">
                  <c:v>4.2677642458216175E-2</c:v>
                </c:pt>
                <c:pt idx="1142">
                  <c:v>2.5015371324703536E-2</c:v>
                </c:pt>
                <c:pt idx="1143">
                  <c:v>8.0507345813856466E-3</c:v>
                </c:pt>
                <c:pt idx="1144">
                  <c:v>-8.1279208691021412E-3</c:v>
                </c:pt>
                <c:pt idx="1145">
                  <c:v>-2.3089807403839837E-2</c:v>
                </c:pt>
                <c:pt idx="1146">
                  <c:v>-3.8243601215397174E-2</c:v>
                </c:pt>
                <c:pt idx="1147">
                  <c:v>-5.3864123521287541E-2</c:v>
                </c:pt>
                <c:pt idx="1148">
                  <c:v>-6.997931143184738E-2</c:v>
                </c:pt>
                <c:pt idx="1149">
                  <c:v>-8.6620288246687924E-2</c:v>
                </c:pt>
                <c:pt idx="1150">
                  <c:v>-0.10382193918076735</c:v>
                </c:pt>
                <c:pt idx="1151">
                  <c:v>-0.12162362525135667</c:v>
                </c:pt>
                <c:pt idx="1152">
                  <c:v>-0.14007007586695239</c:v>
                </c:pt>
                <c:pt idx="1153">
                  <c:v>-0.15921251472195974</c:v>
                </c:pt>
                <c:pt idx="1154">
                  <c:v>-0.17911009332209424</c:v>
                </c:pt>
                <c:pt idx="1155">
                  <c:v>-0.19983173444194571</c:v>
                </c:pt>
                <c:pt idx="1156">
                  <c:v>-0.22145852797678564</c:v>
                </c:pt>
                <c:pt idx="1157">
                  <c:v>-0.24408688000415463</c:v>
                </c:pt>
                <c:pt idx="1158">
                  <c:v>-0.26783270167458045</c:v>
                </c:pt>
                <c:pt idx="1159">
                  <c:v>-0.29283705213987599</c:v>
                </c:pt>
                <c:pt idx="1160">
                  <c:v>-0.31927384124187935</c:v>
                </c:pt>
                <c:pt idx="1161">
                  <c:v>-0.34736048676236081</c:v>
                </c:pt>
                <c:pt idx="1162">
                  <c:v>-0.3773728564026631</c:v>
                </c:pt>
                <c:pt idx="1163">
                  <c:v>-0.40966646807556639</c:v>
                </c:pt>
                <c:pt idx="1164">
                  <c:v>-0.44470681885066032</c:v>
                </c:pt>
                <c:pt idx="1165">
                  <c:v>-0.48311275592214231</c:v>
                </c:pt>
                <c:pt idx="1166">
                  <c:v>-0.5257172092057083</c:v>
                </c:pt>
                <c:pt idx="1167">
                  <c:v>-0.57364600006484279</c:v>
                </c:pt>
                <c:pt idx="1168">
                  <c:v>-0.62839496198966138</c:v>
                </c:pt>
                <c:pt idx="1169">
                  <c:v>-0.69180170345868286</c:v>
                </c:pt>
                <c:pt idx="1170">
                  <c:v>-0.76550500051607884</c:v>
                </c:pt>
                <c:pt idx="1171">
                  <c:v>-0.84856998253218607</c:v>
                </c:pt>
                <c:pt idx="1172">
                  <c:v>-0.71638167641199335</c:v>
                </c:pt>
                <c:pt idx="1173">
                  <c:v>-0.61512891922907742</c:v>
                </c:pt>
                <c:pt idx="1174">
                  <c:v>-0.54655746775933978</c:v>
                </c:pt>
                <c:pt idx="1175">
                  <c:v>-0.49488413280295224</c:v>
                </c:pt>
                <c:pt idx="1176">
                  <c:v>-0.45332584651200947</c:v>
                </c:pt>
                <c:pt idx="1177">
                  <c:v>-0.41827934922495252</c:v>
                </c:pt>
                <c:pt idx="1178">
                  <c:v>-0.38733735691709065</c:v>
                </c:pt>
                <c:pt idx="1179">
                  <c:v>-0.35919318876190098</c:v>
                </c:pt>
                <c:pt idx="1180">
                  <c:v>-0.33140934450978926</c:v>
                </c:pt>
                <c:pt idx="1181">
                  <c:v>-0.30131066038008947</c:v>
                </c:pt>
                <c:pt idx="1182">
                  <c:v>-0.27178242193461738</c:v>
                </c:pt>
                <c:pt idx="1183">
                  <c:v>-0.24346912517782474</c:v>
                </c:pt>
                <c:pt idx="1184">
                  <c:v>-0.21651809581632417</c:v>
                </c:pt>
                <c:pt idx="1185">
                  <c:v>-0.19091463944431275</c:v>
                </c:pt>
                <c:pt idx="1186">
                  <c:v>-0.16658783058350649</c:v>
                </c:pt>
                <c:pt idx="1187">
                  <c:v>-0.14344987313303564</c:v>
                </c:pt>
                <c:pt idx="1188">
                  <c:v>-0.12141169416826833</c:v>
                </c:pt>
                <c:pt idx="1189">
                  <c:v>-0.10038905540846434</c:v>
                </c:pt>
                <c:pt idx="1190">
                  <c:v>-8.0304658018109834E-2</c:v>
                </c:pt>
                <c:pt idx="1191">
                  <c:v>-6.1088522153482629E-2</c:v>
                </c:pt>
                <c:pt idx="1192">
                  <c:v>-4.2677642458216175E-2</c:v>
                </c:pt>
                <c:pt idx="1193">
                  <c:v>-2.5015371324703536E-2</c:v>
                </c:pt>
                <c:pt idx="1194">
                  <c:v>-8.0507345813856466E-3</c:v>
                </c:pt>
                <c:pt idx="1195">
                  <c:v>8.1279208691021412E-3</c:v>
                </c:pt>
                <c:pt idx="1196">
                  <c:v>2.3089807403839837E-2</c:v>
                </c:pt>
                <c:pt idx="1197">
                  <c:v>3.8243601215397174E-2</c:v>
                </c:pt>
                <c:pt idx="1198">
                  <c:v>5.3864123521287541E-2</c:v>
                </c:pt>
                <c:pt idx="1199">
                  <c:v>6.997931143184738E-2</c:v>
                </c:pt>
                <c:pt idx="1200">
                  <c:v>8.6620288246687924E-2</c:v>
                </c:pt>
                <c:pt idx="1201">
                  <c:v>0.10382193918076735</c:v>
                </c:pt>
                <c:pt idx="1202">
                  <c:v>0.12162362525135667</c:v>
                </c:pt>
                <c:pt idx="1203">
                  <c:v>0.14007007586695239</c:v>
                </c:pt>
                <c:pt idx="1204">
                  <c:v>0.15921251472195974</c:v>
                </c:pt>
                <c:pt idx="1205">
                  <c:v>0.17911009332209424</c:v>
                </c:pt>
                <c:pt idx="1206">
                  <c:v>0.19983173444194571</c:v>
                </c:pt>
                <c:pt idx="1207">
                  <c:v>0.22145852797678564</c:v>
                </c:pt>
                <c:pt idx="1208">
                  <c:v>0.24408688000415463</c:v>
                </c:pt>
                <c:pt idx="1209">
                  <c:v>0.26783270167458045</c:v>
                </c:pt>
                <c:pt idx="1210">
                  <c:v>0.29283705213987599</c:v>
                </c:pt>
                <c:pt idx="1211">
                  <c:v>0.31927384124187935</c:v>
                </c:pt>
                <c:pt idx="1212">
                  <c:v>0.34736048676236081</c:v>
                </c:pt>
                <c:pt idx="1213">
                  <c:v>0.3773728564026631</c:v>
                </c:pt>
                <c:pt idx="1214">
                  <c:v>0.40966646807556639</c:v>
                </c:pt>
                <c:pt idx="1215">
                  <c:v>0.44470681885066032</c:v>
                </c:pt>
                <c:pt idx="1216">
                  <c:v>0.48311275592214231</c:v>
                </c:pt>
                <c:pt idx="1217">
                  <c:v>0.5257172092057083</c:v>
                </c:pt>
                <c:pt idx="1218">
                  <c:v>0.57364600006484279</c:v>
                </c:pt>
                <c:pt idx="1219">
                  <c:v>0.62839496198966138</c:v>
                </c:pt>
                <c:pt idx="1220">
                  <c:v>0.69180170345868286</c:v>
                </c:pt>
                <c:pt idx="1221">
                  <c:v>0.76550500051607884</c:v>
                </c:pt>
                <c:pt idx="1222">
                  <c:v>0.84856998253218607</c:v>
                </c:pt>
                <c:pt idx="1223">
                  <c:v>-0.98955858863300605</c:v>
                </c:pt>
                <c:pt idx="1224">
                  <c:v>-0.9439886075330447</c:v>
                </c:pt>
                <c:pt idx="1225">
                  <c:v>-0.88343045246825014</c:v>
                </c:pt>
                <c:pt idx="1226">
                  <c:v>-0.8199548195788563</c:v>
                </c:pt>
                <c:pt idx="1227">
                  <c:v>-0.75886826563460685</c:v>
                </c:pt>
                <c:pt idx="1228">
                  <c:v>-0.7020429528586416</c:v>
                </c:pt>
                <c:pt idx="1229">
                  <c:v>-0.64979251263333115</c:v>
                </c:pt>
                <c:pt idx="1230">
                  <c:v>-0.60180786655777896</c:v>
                </c:pt>
                <c:pt idx="1231">
                  <c:v>-0.55758468461551403</c:v>
                </c:pt>
                <c:pt idx="1232">
                  <c:v>-0.51660359681458679</c:v>
                </c:pt>
                <c:pt idx="1233">
                  <c:v>-0.47839738421056094</c:v>
                </c:pt>
                <c:pt idx="1234">
                  <c:v>-0.44256908662536798</c:v>
                </c:pt>
                <c:pt idx="1235">
                  <c:v>-0.40879024797169361</c:v>
                </c:pt>
                <c:pt idx="1236">
                  <c:v>-0.37679222975842513</c:v>
                </c:pt>
                <c:pt idx="1237">
                  <c:v>-0.34635607744988622</c:v>
                </c:pt>
                <c:pt idx="1238">
                  <c:v>-0.31730308644417426</c:v>
                </c:pt>
                <c:pt idx="1239">
                  <c:v>-0.28948675542172975</c:v>
                </c:pt>
                <c:pt idx="1240">
                  <c:v>-0.26278620618232523</c:v>
                </c:pt>
                <c:pt idx="1241">
                  <c:v>-0.23710091988662754</c:v>
                </c:pt>
                <c:pt idx="1242">
                  <c:v>-0.21234657511146673</c:v>
                </c:pt>
                <c:pt idx="1243">
                  <c:v>-0.18845177607412036</c:v>
                </c:pt>
                <c:pt idx="1244">
                  <c:v>-0.16535548643174175</c:v>
                </c:pt>
                <c:pt idx="1245">
                  <c:v>-0.1430050165459931</c:v>
                </c:pt>
                <c:pt idx="1246">
                  <c:v>-0.12135444255791759</c:v>
                </c:pt>
                <c:pt idx="1247">
                  <c:v>-0.10036336157198573</c:v>
                </c:pt>
                <c:pt idx="1248">
                  <c:v>-7.9995908354457995E-2</c:v>
                </c:pt>
                <c:pt idx="1249">
                  <c:v>-6.0219975683994349E-2</c:v>
                </c:pt>
                <c:pt idx="1250">
                  <c:v>-4.1006593568476357E-2</c:v>
                </c:pt>
                <c:pt idx="1251">
                  <c:v>-2.2329432677926517E-2</c:v>
                </c:pt>
                <c:pt idx="1252">
                  <c:v>-4.1260046560734169E-3</c:v>
                </c:pt>
                <c:pt idx="1253">
                  <c:v>1.4838232529560747E-2</c:v>
                </c:pt>
                <c:pt idx="1254">
                  <c:v>3.453986057742793E-2</c:v>
                </c:pt>
                <c:pt idx="1255">
                  <c:v>5.4985397067101663E-2</c:v>
                </c:pt>
                <c:pt idx="1256">
                  <c:v>7.621839868344292E-2</c:v>
                </c:pt>
                <c:pt idx="1257">
                  <c:v>9.8284980099170222E-2</c:v>
                </c:pt>
                <c:pt idx="1258">
                  <c:v>0.12123338198381306</c:v>
                </c:pt>
                <c:pt idx="1259">
                  <c:v>0.14511305363468299</c:v>
                </c:pt>
                <c:pt idx="1260">
                  <c:v>0.16997290807587778</c:v>
                </c:pt>
                <c:pt idx="1261">
                  <c:v>0.19585817176724932</c:v>
                </c:pt>
                <c:pt idx="1262">
                  <c:v>0.22280485018093818</c:v>
                </c:pt>
                <c:pt idx="1263">
                  <c:v>0.25083015207367043</c:v>
                </c:pt>
                <c:pt idx="1264">
                  <c:v>0.27991608666748163</c:v>
                </c:pt>
                <c:pt idx="1265">
                  <c:v>0.30998164626473595</c:v>
                </c:pt>
                <c:pt idx="1266">
                  <c:v>0.34083637217973412</c:v>
                </c:pt>
                <c:pt idx="1267">
                  <c:v>0.37210517335441051</c:v>
                </c:pt>
                <c:pt idx="1268">
                  <c:v>0.4031139177989112</c:v>
                </c:pt>
                <c:pt idx="1269">
                  <c:v>0.4327372529921073</c:v>
                </c:pt>
                <c:pt idx="1270">
                  <c:v>0.45925840750793179</c:v>
                </c:pt>
                <c:pt idx="1271">
                  <c:v>0.48041394721703146</c:v>
                </c:pt>
                <c:pt idx="1272">
                  <c:v>0.49399531770910649</c:v>
                </c:pt>
                <c:pt idx="1273">
                  <c:v>0.49944433396127785</c:v>
                </c:pt>
                <c:pt idx="1274">
                  <c:v>-0.99999776104706017</c:v>
                </c:pt>
                <c:pt idx="1275">
                  <c:v>-0.98549960418032667</c:v>
                </c:pt>
                <c:pt idx="1276">
                  <c:v>-0.91842379638797955</c:v>
                </c:pt>
                <c:pt idx="1277">
                  <c:v>-0.83347869975293787</c:v>
                </c:pt>
                <c:pt idx="1278">
                  <c:v>-0.75227955606143226</c:v>
                </c:pt>
                <c:pt idx="1279">
                  <c:v>-0.67865775878081591</c:v>
                </c:pt>
                <c:pt idx="1280">
                  <c:v>-0.61258797659178765</c:v>
                </c:pt>
                <c:pt idx="1281">
                  <c:v>-0.5532945404427434</c:v>
                </c:pt>
                <c:pt idx="1282">
                  <c:v>-0.49985100807443011</c:v>
                </c:pt>
                <c:pt idx="1283">
                  <c:v>-0.45137466516408858</c:v>
                </c:pt>
                <c:pt idx="1284">
                  <c:v>-0.40710063230077354</c:v>
                </c:pt>
                <c:pt idx="1285">
                  <c:v>-0.36639626450394236</c:v>
                </c:pt>
                <c:pt idx="1286">
                  <c:v>-0.32874882352772117</c:v>
                </c:pt>
                <c:pt idx="1287">
                  <c:v>-0.29374491316968915</c:v>
                </c:pt>
                <c:pt idx="1288">
                  <c:v>-0.26105008974105925</c:v>
                </c:pt>
                <c:pt idx="1289">
                  <c:v>-0.23039157724987899</c:v>
                </c:pt>
                <c:pt idx="1290">
                  <c:v>-0.20154456743059637</c:v>
                </c:pt>
                <c:pt idx="1291">
                  <c:v>-0.17432168813139073</c:v>
                </c:pt>
                <c:pt idx="1292">
                  <c:v>-0.14856500592631769</c:v>
                </c:pt>
                <c:pt idx="1293">
                  <c:v>-0.12413996628119688</c:v>
                </c:pt>
                <c:pt idx="1294">
                  <c:v>-0.1009307850269464</c:v>
                </c:pt>
                <c:pt idx="1295">
                  <c:v>-7.8836918698577674E-2</c:v>
                </c:pt>
                <c:pt idx="1296">
                  <c:v>-5.7770336669699697E-2</c:v>
                </c:pt>
                <c:pt idx="1297">
                  <c:v>-3.7653391615873014E-2</c:v>
                </c:pt>
                <c:pt idx="1298">
                  <c:v>-1.8417139487099672E-2</c:v>
                </c:pt>
                <c:pt idx="1299">
                  <c:v>0</c:v>
                </c:pt>
                <c:pt idx="1300">
                  <c:v>1.8417139487099807E-2</c:v>
                </c:pt>
                <c:pt idx="1301">
                  <c:v>3.7653391615873145E-2</c:v>
                </c:pt>
                <c:pt idx="1302">
                  <c:v>5.7770336669699822E-2</c:v>
                </c:pt>
                <c:pt idx="1303">
                  <c:v>7.8836918698577674E-2</c:v>
                </c:pt>
                <c:pt idx="1304">
                  <c:v>0.1009307850269464</c:v>
                </c:pt>
                <c:pt idx="1305">
                  <c:v>0.12413996628119699</c:v>
                </c:pt>
                <c:pt idx="1306">
                  <c:v>0.14856500592631769</c:v>
                </c:pt>
                <c:pt idx="1307">
                  <c:v>0.17432168813139073</c:v>
                </c:pt>
                <c:pt idx="1308">
                  <c:v>0.20154456743059646</c:v>
                </c:pt>
                <c:pt idx="1309">
                  <c:v>0.23039157724987894</c:v>
                </c:pt>
                <c:pt idx="1310">
                  <c:v>0.26105008974105925</c:v>
                </c:pt>
                <c:pt idx="1311">
                  <c:v>0.29374491316968915</c:v>
                </c:pt>
                <c:pt idx="1312">
                  <c:v>0.32874882352772106</c:v>
                </c:pt>
                <c:pt idx="1313">
                  <c:v>0.36639626450394247</c:v>
                </c:pt>
                <c:pt idx="1314">
                  <c:v>0.4071006323007737</c:v>
                </c:pt>
                <c:pt idx="1315">
                  <c:v>0.45137466516408847</c:v>
                </c:pt>
                <c:pt idx="1316">
                  <c:v>0.49985100807443</c:v>
                </c:pt>
                <c:pt idx="1317">
                  <c:v>0.5532945404427434</c:v>
                </c:pt>
                <c:pt idx="1318">
                  <c:v>0.61258797659178765</c:v>
                </c:pt>
                <c:pt idx="1319">
                  <c:v>0.67865775878081591</c:v>
                </c:pt>
                <c:pt idx="1320">
                  <c:v>0.75227955606143249</c:v>
                </c:pt>
                <c:pt idx="1321">
                  <c:v>0.83347869975293765</c:v>
                </c:pt>
                <c:pt idx="1322">
                  <c:v>0.91842379638797955</c:v>
                </c:pt>
                <c:pt idx="1323">
                  <c:v>0.98549960418032667</c:v>
                </c:pt>
                <c:pt idx="1324">
                  <c:v>0.99999776104706017</c:v>
                </c:pt>
                <c:pt idx="1325">
                  <c:v>0.98955858863300605</c:v>
                </c:pt>
                <c:pt idx="1326">
                  <c:v>0.9439886075330447</c:v>
                </c:pt>
                <c:pt idx="1327">
                  <c:v>0.88343045246825014</c:v>
                </c:pt>
                <c:pt idx="1328">
                  <c:v>0.8199548195788563</c:v>
                </c:pt>
                <c:pt idx="1329">
                  <c:v>0.75886826563460685</c:v>
                </c:pt>
                <c:pt idx="1330">
                  <c:v>0.7020429528586416</c:v>
                </c:pt>
                <c:pt idx="1331">
                  <c:v>0.64979251263333115</c:v>
                </c:pt>
                <c:pt idx="1332">
                  <c:v>0.60180786655777896</c:v>
                </c:pt>
                <c:pt idx="1333">
                  <c:v>0.55758468461551403</c:v>
                </c:pt>
                <c:pt idx="1334">
                  <c:v>0.51660359681458679</c:v>
                </c:pt>
                <c:pt idx="1335">
                  <c:v>0.47839738421056094</c:v>
                </c:pt>
                <c:pt idx="1336">
                  <c:v>0.44256908662536798</c:v>
                </c:pt>
                <c:pt idx="1337">
                  <c:v>0.40879024797169361</c:v>
                </c:pt>
                <c:pt idx="1338">
                  <c:v>0.37679222975842513</c:v>
                </c:pt>
                <c:pt idx="1339">
                  <c:v>0.34635607744988622</c:v>
                </c:pt>
                <c:pt idx="1340">
                  <c:v>0.31730308644417426</c:v>
                </c:pt>
                <c:pt idx="1341">
                  <c:v>0.28948675542172975</c:v>
                </c:pt>
                <c:pt idx="1342">
                  <c:v>0.26278620618232523</c:v>
                </c:pt>
                <c:pt idx="1343">
                  <c:v>0.23710091988662754</c:v>
                </c:pt>
                <c:pt idx="1344">
                  <c:v>0.21234657511146673</c:v>
                </c:pt>
                <c:pt idx="1345">
                  <c:v>0.18845177607412036</c:v>
                </c:pt>
                <c:pt idx="1346">
                  <c:v>0.16535548643174175</c:v>
                </c:pt>
                <c:pt idx="1347">
                  <c:v>0.1430050165459931</c:v>
                </c:pt>
                <c:pt idx="1348">
                  <c:v>0.12135444255791759</c:v>
                </c:pt>
                <c:pt idx="1349">
                  <c:v>0.10036336157198573</c:v>
                </c:pt>
                <c:pt idx="1350">
                  <c:v>7.9995908354457995E-2</c:v>
                </c:pt>
                <c:pt idx="1351">
                  <c:v>6.0219975683994349E-2</c:v>
                </c:pt>
                <c:pt idx="1352">
                  <c:v>4.1006593568476357E-2</c:v>
                </c:pt>
                <c:pt idx="1353">
                  <c:v>2.2329432677926517E-2</c:v>
                </c:pt>
                <c:pt idx="1354">
                  <c:v>4.1260046560734169E-3</c:v>
                </c:pt>
                <c:pt idx="1355">
                  <c:v>-1.4838232529560747E-2</c:v>
                </c:pt>
                <c:pt idx="1356">
                  <c:v>-3.453986057742793E-2</c:v>
                </c:pt>
                <c:pt idx="1357">
                  <c:v>-5.4985397067101663E-2</c:v>
                </c:pt>
                <c:pt idx="1358">
                  <c:v>-7.621839868344292E-2</c:v>
                </c:pt>
                <c:pt idx="1359">
                  <c:v>-9.8284980099170222E-2</c:v>
                </c:pt>
                <c:pt idx="1360">
                  <c:v>-0.12123338198381306</c:v>
                </c:pt>
                <c:pt idx="1361">
                  <c:v>-0.14511305363468299</c:v>
                </c:pt>
                <c:pt idx="1362">
                  <c:v>-0.16997290807587778</c:v>
                </c:pt>
                <c:pt idx="1363">
                  <c:v>-0.19585817176724932</c:v>
                </c:pt>
                <c:pt idx="1364">
                  <c:v>-0.22280485018093818</c:v>
                </c:pt>
                <c:pt idx="1365">
                  <c:v>-0.25083015207367043</c:v>
                </c:pt>
                <c:pt idx="1366">
                  <c:v>-0.27991608666748163</c:v>
                </c:pt>
                <c:pt idx="1367">
                  <c:v>-0.30998164626473595</c:v>
                </c:pt>
                <c:pt idx="1368">
                  <c:v>-0.34083637217973412</c:v>
                </c:pt>
                <c:pt idx="1369">
                  <c:v>-0.37210517335441051</c:v>
                </c:pt>
                <c:pt idx="1370">
                  <c:v>-0.4031139177989112</c:v>
                </c:pt>
                <c:pt idx="1371">
                  <c:v>-0.4327372529921073</c:v>
                </c:pt>
                <c:pt idx="1372">
                  <c:v>-0.45925840750793179</c:v>
                </c:pt>
                <c:pt idx="1373">
                  <c:v>-0.48041394721703146</c:v>
                </c:pt>
                <c:pt idx="1374">
                  <c:v>-0.49399531770910649</c:v>
                </c:pt>
                <c:pt idx="1375">
                  <c:v>-0.49944433396127785</c:v>
                </c:pt>
                <c:pt idx="1376">
                  <c:v>-0.98019801980198018</c:v>
                </c:pt>
                <c:pt idx="1377">
                  <c:v>-0.90548780487804881</c:v>
                </c:pt>
                <c:pt idx="1378">
                  <c:v>-0.83621006243114204</c:v>
                </c:pt>
                <c:pt idx="1379">
                  <c:v>-0.77179305457122604</c:v>
                </c:pt>
                <c:pt idx="1380">
                  <c:v>-0.7117425539198905</c:v>
                </c:pt>
                <c:pt idx="1381">
                  <c:v>-0.6556291390728477</c:v>
                </c:pt>
                <c:pt idx="1382">
                  <c:v>-0.60307790958640584</c:v>
                </c:pt>
                <c:pt idx="1383">
                  <c:v>-0.5537600994406463</c:v>
                </c:pt>
                <c:pt idx="1384">
                  <c:v>-0.50738619234247817</c:v>
                </c:pt>
                <c:pt idx="1385">
                  <c:v>-0.46370023419203754</c:v>
                </c:pt>
                <c:pt idx="1386">
                  <c:v>-0.42247510668563298</c:v>
                </c:pt>
                <c:pt idx="1387">
                  <c:v>-0.38350857775318209</c:v>
                </c:pt>
                <c:pt idx="1388">
                  <c:v>-0.34661998384056025</c:v>
                </c:pt>
                <c:pt idx="1389">
                  <c:v>-0.31164742917103877</c:v>
                </c:pt>
                <c:pt idx="1390">
                  <c:v>-0.27844541038097664</c:v>
                </c:pt>
                <c:pt idx="1391">
                  <c:v>-0.24688279301745636</c:v>
                </c:pt>
                <c:pt idx="1392">
                  <c:v>-0.21684108055487952</c:v>
                </c:pt>
                <c:pt idx="1393">
                  <c:v>-0.18821292775665399</c:v>
                </c:pt>
                <c:pt idx="1394">
                  <c:v>-0.1609008590666357</c:v>
                </c:pt>
                <c:pt idx="1395">
                  <c:v>-0.13481615978211528</c:v>
                </c:pt>
                <c:pt idx="1396">
                  <c:v>-0.10987791342952272</c:v>
                </c:pt>
                <c:pt idx="1397">
                  <c:v>-8.6012163336229394E-2</c:v>
                </c:pt>
                <c:pt idx="1398">
                  <c:v>-6.31511800978099E-2</c:v>
                </c:pt>
                <c:pt idx="1399">
                  <c:v>-4.1232819658475618E-2</c:v>
                </c:pt>
                <c:pt idx="1400">
                  <c:v>-2.0199959192001651E-2</c:v>
                </c:pt>
                <c:pt idx="1401">
                  <c:v>0</c:v>
                </c:pt>
                <c:pt idx="1402">
                  <c:v>2.0199959192001651E-2</c:v>
                </c:pt>
                <c:pt idx="1403">
                  <c:v>4.1232819658475674E-2</c:v>
                </c:pt>
                <c:pt idx="1404">
                  <c:v>6.3151180097809956E-2</c:v>
                </c:pt>
                <c:pt idx="1405">
                  <c:v>8.6012163336229325E-2</c:v>
                </c:pt>
                <c:pt idx="1406">
                  <c:v>0.10987791342952272</c:v>
                </c:pt>
                <c:pt idx="1407">
                  <c:v>0.13481615978211528</c:v>
                </c:pt>
                <c:pt idx="1408">
                  <c:v>0.1609008590666357</c:v>
                </c:pt>
                <c:pt idx="1409">
                  <c:v>0.18821292775665405</c:v>
                </c:pt>
                <c:pt idx="1410">
                  <c:v>0.21684108055487961</c:v>
                </c:pt>
                <c:pt idx="1411">
                  <c:v>0.2468827930174563</c:v>
                </c:pt>
                <c:pt idx="1412">
                  <c:v>0.27844541038097664</c:v>
                </c:pt>
                <c:pt idx="1413">
                  <c:v>0.31164742917103877</c:v>
                </c:pt>
                <c:pt idx="1414">
                  <c:v>0.34661998384056025</c:v>
                </c:pt>
                <c:pt idx="1415">
                  <c:v>0.38350857775318209</c:v>
                </c:pt>
                <c:pt idx="1416">
                  <c:v>0.42247510668563309</c:v>
                </c:pt>
                <c:pt idx="1417">
                  <c:v>0.46370023419203743</c:v>
                </c:pt>
                <c:pt idx="1418">
                  <c:v>0.50738619234247806</c:v>
                </c:pt>
                <c:pt idx="1419">
                  <c:v>0.5537600994406463</c:v>
                </c:pt>
                <c:pt idx="1420">
                  <c:v>0.60307790958640584</c:v>
                </c:pt>
                <c:pt idx="1421">
                  <c:v>0.6556291390728477</c:v>
                </c:pt>
                <c:pt idx="1422">
                  <c:v>0.71174255391989061</c:v>
                </c:pt>
                <c:pt idx="1423">
                  <c:v>0.77179305457122582</c:v>
                </c:pt>
                <c:pt idx="1424">
                  <c:v>0.83621006243114204</c:v>
                </c:pt>
                <c:pt idx="1425">
                  <c:v>0.90548780487804859</c:v>
                </c:pt>
                <c:pt idx="1426">
                  <c:v>0.98019801980198018</c:v>
                </c:pt>
                <c:pt idx="1427">
                  <c:v>0.13825226089387732</c:v>
                </c:pt>
                <c:pt idx="1428">
                  <c:v>0.11538686047315413</c:v>
                </c:pt>
                <c:pt idx="1429">
                  <c:v>0.12980617496422514</c:v>
                </c:pt>
                <c:pt idx="1430">
                  <c:v>0.20050976942271481</c:v>
                </c:pt>
                <c:pt idx="1431">
                  <c:v>0.15967759241014282</c:v>
                </c:pt>
                <c:pt idx="1432">
                  <c:v>0.25783686502369352</c:v>
                </c:pt>
                <c:pt idx="1433">
                  <c:v>0.16307420022262903</c:v>
                </c:pt>
                <c:pt idx="1434">
                  <c:v>4.5292138388966029E-2</c:v>
                </c:pt>
                <c:pt idx="1435">
                  <c:v>2.5446376232369335E-2</c:v>
                </c:pt>
                <c:pt idx="1436">
                  <c:v>0.14895406150555146</c:v>
                </c:pt>
                <c:pt idx="1437">
                  <c:v>3.953473755305606E-2</c:v>
                </c:pt>
                <c:pt idx="1438">
                  <c:v>7.667364893594901E-2</c:v>
                </c:pt>
                <c:pt idx="1439">
                  <c:v>6.6255801950493909E-2</c:v>
                </c:pt>
                <c:pt idx="1440">
                  <c:v>0.214850660749588</c:v>
                </c:pt>
                <c:pt idx="1441">
                  <c:v>0.16795052672628039</c:v>
                </c:pt>
                <c:pt idx="1442">
                  <c:v>5.0170566522174588E-2</c:v>
                </c:pt>
                <c:pt idx="1443">
                  <c:v>0.12599745063404288</c:v>
                </c:pt>
                <c:pt idx="1444">
                  <c:v>-3.5019684137359494E-2</c:v>
                </c:pt>
                <c:pt idx="1445">
                  <c:v>0.19301641124486049</c:v>
                </c:pt>
                <c:pt idx="1446">
                  <c:v>0.18267361070162155</c:v>
                </c:pt>
                <c:pt idx="1447">
                  <c:v>8.9667399530622569E-2</c:v>
                </c:pt>
                <c:pt idx="1448">
                  <c:v>0.25295036061780951</c:v>
                </c:pt>
                <c:pt idx="1449">
                  <c:v>3.7840854435156569E-3</c:v>
                </c:pt>
                <c:pt idx="1450">
                  <c:v>0.22791784795598236</c:v>
                </c:pt>
                <c:pt idx="1451">
                  <c:v>0.1757076856457411</c:v>
                </c:pt>
                <c:pt idx="1452">
                  <c:v>-6.9996913924599308E-2</c:v>
                </c:pt>
                <c:pt idx="1453">
                  <c:v>0.22175396601405273</c:v>
                </c:pt>
                <c:pt idx="1454">
                  <c:v>8.3675558166751512E-2</c:v>
                </c:pt>
                <c:pt idx="1455">
                  <c:v>0.10196299287496341</c:v>
                </c:pt>
                <c:pt idx="1456">
                  <c:v>-7.5110584883426007E-2</c:v>
                </c:pt>
                <c:pt idx="1457">
                  <c:v>8.217991702754765E-2</c:v>
                </c:pt>
                <c:pt idx="1458">
                  <c:v>0.15820794873603455</c:v>
                </c:pt>
                <c:pt idx="1459">
                  <c:v>4.9042537901195053E-2</c:v>
                </c:pt>
                <c:pt idx="1460">
                  <c:v>0.10532185475766213</c:v>
                </c:pt>
                <c:pt idx="1461">
                  <c:v>6.4923214428340953E-2</c:v>
                </c:pt>
                <c:pt idx="1462">
                  <c:v>9.9676374478894519E-2</c:v>
                </c:pt>
                <c:pt idx="1463">
                  <c:v>8.2874377511379271E-2</c:v>
                </c:pt>
                <c:pt idx="1464">
                  <c:v>0.14299233007717674</c:v>
                </c:pt>
                <c:pt idx="1465">
                  <c:v>0.10361637246429094</c:v>
                </c:pt>
                <c:pt idx="1466">
                  <c:v>0.29663570283290075</c:v>
                </c:pt>
                <c:pt idx="1467">
                  <c:v>-0.18507591291393705</c:v>
                </c:pt>
                <c:pt idx="1468">
                  <c:v>0.12104229848061419</c:v>
                </c:pt>
                <c:pt idx="1469">
                  <c:v>-4.6410213525765451E-2</c:v>
                </c:pt>
                <c:pt idx="1470">
                  <c:v>0.19439884391202525</c:v>
                </c:pt>
                <c:pt idx="1471">
                  <c:v>0.18932060516428093</c:v>
                </c:pt>
                <c:pt idx="1472">
                  <c:v>0.17369982536119302</c:v>
                </c:pt>
                <c:pt idx="1473">
                  <c:v>0.23035975028945216</c:v>
                </c:pt>
                <c:pt idx="1474">
                  <c:v>4.938616073853587E-2</c:v>
                </c:pt>
                <c:pt idx="1475">
                  <c:v>0.17859004578818333</c:v>
                </c:pt>
                <c:pt idx="1476">
                  <c:v>2.4144095427948226E-2</c:v>
                </c:pt>
                <c:pt idx="1477">
                  <c:v>0.207384555092642</c:v>
                </c:pt>
                <c:pt idx="1478">
                  <c:v>0.23410156499250806</c:v>
                </c:pt>
                <c:pt idx="1479">
                  <c:v>0.20032841468528398</c:v>
                </c:pt>
                <c:pt idx="1480">
                  <c:v>6.1632191932666322E-2</c:v>
                </c:pt>
                <c:pt idx="1481">
                  <c:v>0.16751257053042648</c:v>
                </c:pt>
                <c:pt idx="1482">
                  <c:v>0.20031210375267325</c:v>
                </c:pt>
                <c:pt idx="1483">
                  <c:v>0.11582794604452602</c:v>
                </c:pt>
                <c:pt idx="1484">
                  <c:v>0.22615768467581604</c:v>
                </c:pt>
                <c:pt idx="1485">
                  <c:v>0.1161463452925553</c:v>
                </c:pt>
                <c:pt idx="1486">
                  <c:v>2.9344808002139906E-2</c:v>
                </c:pt>
                <c:pt idx="1487">
                  <c:v>0.16318041962964769</c:v>
                </c:pt>
                <c:pt idx="1488">
                  <c:v>0.16780207802833191</c:v>
                </c:pt>
                <c:pt idx="1489">
                  <c:v>7.7456938055981667E-2</c:v>
                </c:pt>
                <c:pt idx="1490">
                  <c:v>0.17444198726542295</c:v>
                </c:pt>
                <c:pt idx="1491">
                  <c:v>-1.1969995375062941E-2</c:v>
                </c:pt>
                <c:pt idx="1492">
                  <c:v>8.9240973734795795E-2</c:v>
                </c:pt>
                <c:pt idx="1493">
                  <c:v>-9.9989906296884701E-2</c:v>
                </c:pt>
                <c:pt idx="1494">
                  <c:v>9.1416914103524177E-2</c:v>
                </c:pt>
                <c:pt idx="1495">
                  <c:v>-7.4789392579410335E-3</c:v>
                </c:pt>
                <c:pt idx="1496">
                  <c:v>0.13440733230568794</c:v>
                </c:pt>
                <c:pt idx="1497">
                  <c:v>0.15366339609452739</c:v>
                </c:pt>
                <c:pt idx="1498">
                  <c:v>0.17671627097786521</c:v>
                </c:pt>
                <c:pt idx="1499">
                  <c:v>0.22110839724046427</c:v>
                </c:pt>
                <c:pt idx="1500">
                  <c:v>0.13339901874679494</c:v>
                </c:pt>
                <c:pt idx="1501">
                  <c:v>0.23886308625297242</c:v>
                </c:pt>
                <c:pt idx="1502">
                  <c:v>9.1144783687680683E-2</c:v>
                </c:pt>
                <c:pt idx="1503">
                  <c:v>0.15879856202677486</c:v>
                </c:pt>
                <c:pt idx="1504">
                  <c:v>0.18584378064577389</c:v>
                </c:pt>
                <c:pt idx="1505">
                  <c:v>0.10889741335837184</c:v>
                </c:pt>
                <c:pt idx="1506">
                  <c:v>0.12649501465878379</c:v>
                </c:pt>
                <c:pt idx="1507">
                  <c:v>0.18028659454252419</c:v>
                </c:pt>
                <c:pt idx="1508">
                  <c:v>0.1215346953312496</c:v>
                </c:pt>
                <c:pt idx="1509">
                  <c:v>0.19895802681245978</c:v>
                </c:pt>
                <c:pt idx="1510">
                  <c:v>6.8137960067358783E-2</c:v>
                </c:pt>
                <c:pt idx="1511">
                  <c:v>9.6641527658611989E-2</c:v>
                </c:pt>
                <c:pt idx="1512">
                  <c:v>1.8402425159809678E-3</c:v>
                </c:pt>
                <c:pt idx="1513">
                  <c:v>0.18799541274123663</c:v>
                </c:pt>
                <c:pt idx="1514">
                  <c:v>0.17475366241541337</c:v>
                </c:pt>
                <c:pt idx="1515">
                  <c:v>0.1268469582057887</c:v>
                </c:pt>
                <c:pt idx="1516">
                  <c:v>0.23333571300729822</c:v>
                </c:pt>
                <c:pt idx="1517">
                  <c:v>1.3355991862102219E-2</c:v>
                </c:pt>
                <c:pt idx="1518">
                  <c:v>0.18151429485187276</c:v>
                </c:pt>
                <c:pt idx="1519">
                  <c:v>0.13404440816364616</c:v>
                </c:pt>
                <c:pt idx="1520">
                  <c:v>0.24772555018877415</c:v>
                </c:pt>
                <c:pt idx="1521">
                  <c:v>-3.8234242687656753E-2</c:v>
                </c:pt>
                <c:pt idx="1522">
                  <c:v>0.10239757364717539</c:v>
                </c:pt>
                <c:pt idx="1523">
                  <c:v>0.19138737228471228</c:v>
                </c:pt>
                <c:pt idx="1524">
                  <c:v>-2.0284434804271004E-2</c:v>
                </c:pt>
                <c:pt idx="1525">
                  <c:v>7.1896610996495247E-2</c:v>
                </c:pt>
                <c:pt idx="1526">
                  <c:v>2.6824654600716317E-2</c:v>
                </c:pt>
                <c:pt idx="1527">
                  <c:v>0.11910198433927643</c:v>
                </c:pt>
                <c:pt idx="1528">
                  <c:v>1.9304119517304093E-2</c:v>
                </c:pt>
                <c:pt idx="1529">
                  <c:v>4.8458656690715571E-2</c:v>
                </c:pt>
                <c:pt idx="1530">
                  <c:v>0.24937960529587205</c:v>
                </c:pt>
                <c:pt idx="1531">
                  <c:v>0.30159435347406166</c:v>
                </c:pt>
                <c:pt idx="1532">
                  <c:v>0.20007003108138219</c:v>
                </c:pt>
                <c:pt idx="1533">
                  <c:v>0.18242060240883337</c:v>
                </c:pt>
                <c:pt idx="1534">
                  <c:v>-6.4149539830775384E-2</c:v>
                </c:pt>
                <c:pt idx="1535">
                  <c:v>7.5319690620798588E-2</c:v>
                </c:pt>
                <c:pt idx="1536">
                  <c:v>8.8794974845650645E-2</c:v>
                </c:pt>
                <c:pt idx="1537">
                  <c:v>1.0746813663027207E-3</c:v>
                </c:pt>
                <c:pt idx="1538">
                  <c:v>3.2407011887979655E-2</c:v>
                </c:pt>
                <c:pt idx="1539">
                  <c:v>4.6948801676462253E-2</c:v>
                </c:pt>
                <c:pt idx="1540">
                  <c:v>0.17695595751914886</c:v>
                </c:pt>
                <c:pt idx="1541">
                  <c:v>4.5790353392846955E-2</c:v>
                </c:pt>
                <c:pt idx="1542">
                  <c:v>6.9732827937111691E-2</c:v>
                </c:pt>
                <c:pt idx="1543">
                  <c:v>8.5991026995303144E-2</c:v>
                </c:pt>
                <c:pt idx="1544">
                  <c:v>9.0342065846064301E-2</c:v>
                </c:pt>
                <c:pt idx="1545">
                  <c:v>0.13468017632192986</c:v>
                </c:pt>
                <c:pt idx="1546">
                  <c:v>0.17209665500936977</c:v>
                </c:pt>
                <c:pt idx="1547">
                  <c:v>-4.81760593549369E-2</c:v>
                </c:pt>
                <c:pt idx="1548">
                  <c:v>9.0120635798896676E-2</c:v>
                </c:pt>
                <c:pt idx="1549">
                  <c:v>0.17524289306800026</c:v>
                </c:pt>
                <c:pt idx="1550">
                  <c:v>1.4952386650663611E-2</c:v>
                </c:pt>
                <c:pt idx="1551">
                  <c:v>4.595180657523442E-2</c:v>
                </c:pt>
                <c:pt idx="1552">
                  <c:v>5.9427009285141941E-2</c:v>
                </c:pt>
                <c:pt idx="1553">
                  <c:v>0.15598494575192126</c:v>
                </c:pt>
                <c:pt idx="1554">
                  <c:v>0.11401905457469036</c:v>
                </c:pt>
                <c:pt idx="1555">
                  <c:v>0.17832050927829529</c:v>
                </c:pt>
                <c:pt idx="1556">
                  <c:v>6.9326367032187586E-2</c:v>
                </c:pt>
                <c:pt idx="1557">
                  <c:v>0.15390265057802485</c:v>
                </c:pt>
                <c:pt idx="1558">
                  <c:v>-4.941167717788144E-2</c:v>
                </c:pt>
                <c:pt idx="1559">
                  <c:v>0.15240515471362417</c:v>
                </c:pt>
                <c:pt idx="1560">
                  <c:v>0.17158602688500735</c:v>
                </c:pt>
                <c:pt idx="1561">
                  <c:v>0.21188021346101044</c:v>
                </c:pt>
                <c:pt idx="1562">
                  <c:v>0.15675738213260246</c:v>
                </c:pt>
                <c:pt idx="1563">
                  <c:v>-1.7741719979468904E-3</c:v>
                </c:pt>
                <c:pt idx="1564">
                  <c:v>7.0008866031325612E-2</c:v>
                </c:pt>
                <c:pt idx="1565">
                  <c:v>0.18049940686786434</c:v>
                </c:pt>
                <c:pt idx="1566">
                  <c:v>9.3752069418204104E-2</c:v>
                </c:pt>
                <c:pt idx="1567">
                  <c:v>0.17842403642976037</c:v>
                </c:pt>
                <c:pt idx="1568">
                  <c:v>6.0498507617475807E-2</c:v>
                </c:pt>
                <c:pt idx="1569">
                  <c:v>0.12935682054793318</c:v>
                </c:pt>
                <c:pt idx="1570">
                  <c:v>0.20009221395726887</c:v>
                </c:pt>
                <c:pt idx="1571">
                  <c:v>7.6948304936226536E-2</c:v>
                </c:pt>
                <c:pt idx="1572">
                  <c:v>6.177796280702387E-2</c:v>
                </c:pt>
                <c:pt idx="1573">
                  <c:v>0.14375210817931536</c:v>
                </c:pt>
                <c:pt idx="1574">
                  <c:v>0.16150551666893351</c:v>
                </c:pt>
                <c:pt idx="1575">
                  <c:v>0.13801864196677543</c:v>
                </c:pt>
                <c:pt idx="1576">
                  <c:v>8.6141923846543483E-2</c:v>
                </c:pt>
                <c:pt idx="1577">
                  <c:v>0.12956225036272107</c:v>
                </c:pt>
                <c:pt idx="1578">
                  <c:v>0.18959689713123207</c:v>
                </c:pt>
                <c:pt idx="1579">
                  <c:v>0.12940632039168995</c:v>
                </c:pt>
                <c:pt idx="1580">
                  <c:v>0.11531166015206372</c:v>
                </c:pt>
                <c:pt idx="1581">
                  <c:v>0.21650625638831977</c:v>
                </c:pt>
                <c:pt idx="1582">
                  <c:v>0.11860201819843097</c:v>
                </c:pt>
                <c:pt idx="1583">
                  <c:v>0.16261346080066663</c:v>
                </c:pt>
                <c:pt idx="1584">
                  <c:v>-2.8407404608153785E-2</c:v>
                </c:pt>
                <c:pt idx="1585">
                  <c:v>-0.11250906049461773</c:v>
                </c:pt>
                <c:pt idx="1586">
                  <c:v>0.15988459193434665</c:v>
                </c:pt>
                <c:pt idx="1587">
                  <c:v>0.26444460260723629</c:v>
                </c:pt>
                <c:pt idx="1588">
                  <c:v>0.10451085742176627</c:v>
                </c:pt>
                <c:pt idx="1589">
                  <c:v>0.13063588823835526</c:v>
                </c:pt>
                <c:pt idx="1590">
                  <c:v>7.6034028042384641E-2</c:v>
                </c:pt>
                <c:pt idx="1591">
                  <c:v>0.14153679962495272</c:v>
                </c:pt>
                <c:pt idx="1592">
                  <c:v>-2.3603928629909902E-2</c:v>
                </c:pt>
                <c:pt idx="1593">
                  <c:v>0.10828540934205723</c:v>
                </c:pt>
                <c:pt idx="1594">
                  <c:v>0.11926544516713143</c:v>
                </c:pt>
                <c:pt idx="1595">
                  <c:v>3.6656615351220438E-2</c:v>
                </c:pt>
                <c:pt idx="1596">
                  <c:v>-1.4984165041519752E-2</c:v>
                </c:pt>
                <c:pt idx="1597">
                  <c:v>0.11414641440554645</c:v>
                </c:pt>
                <c:pt idx="1598">
                  <c:v>9.4209123991099791E-2</c:v>
                </c:pt>
                <c:pt idx="1599">
                  <c:v>0.2027929393674209</c:v>
                </c:pt>
                <c:pt idx="1600">
                  <c:v>6.4356515909046327E-2</c:v>
                </c:pt>
                <c:pt idx="1601">
                  <c:v>0.14743674418947181</c:v>
                </c:pt>
                <c:pt idx="1602">
                  <c:v>0.14973752521363953</c:v>
                </c:pt>
                <c:pt idx="1603">
                  <c:v>0.16727231657087599</c:v>
                </c:pt>
                <c:pt idx="1604">
                  <c:v>0.20644212256648703</c:v>
                </c:pt>
                <c:pt idx="1605">
                  <c:v>0.19240291775810806</c:v>
                </c:pt>
                <c:pt idx="1606">
                  <c:v>0.14381274835899022</c:v>
                </c:pt>
                <c:pt idx="1607">
                  <c:v>0.22176646007626169</c:v>
                </c:pt>
                <c:pt idx="1608">
                  <c:v>0.13231176836860239</c:v>
                </c:pt>
                <c:pt idx="1609">
                  <c:v>0.18782683805342504</c:v>
                </c:pt>
                <c:pt idx="1610">
                  <c:v>0.13752106985086687</c:v>
                </c:pt>
                <c:pt idx="1611">
                  <c:v>0.2808701351132471</c:v>
                </c:pt>
                <c:pt idx="1612">
                  <c:v>-2.8476479128314455E-2</c:v>
                </c:pt>
                <c:pt idx="1613">
                  <c:v>0.16476766122962935</c:v>
                </c:pt>
                <c:pt idx="1614">
                  <c:v>0.1496966889728098</c:v>
                </c:pt>
                <c:pt idx="1615">
                  <c:v>0.1941453221279551</c:v>
                </c:pt>
                <c:pt idx="1616">
                  <c:v>0.18103733432462737</c:v>
                </c:pt>
                <c:pt idx="1617">
                  <c:v>0.21934587488220086</c:v>
                </c:pt>
                <c:pt idx="1618">
                  <c:v>9.4248854525931056E-2</c:v>
                </c:pt>
                <c:pt idx="1619">
                  <c:v>9.8987360371948566E-2</c:v>
                </c:pt>
                <c:pt idx="1620">
                  <c:v>8.4938750021908593E-2</c:v>
                </c:pt>
                <c:pt idx="1621">
                  <c:v>0.1402271423546754</c:v>
                </c:pt>
                <c:pt idx="1622">
                  <c:v>5.0927467112491548E-2</c:v>
                </c:pt>
                <c:pt idx="1623">
                  <c:v>5.0619116906920843E-2</c:v>
                </c:pt>
                <c:pt idx="1624">
                  <c:v>7.5576703001249884E-2</c:v>
                </c:pt>
                <c:pt idx="1625">
                  <c:v>0.10426778788990293</c:v>
                </c:pt>
                <c:pt idx="1626">
                  <c:v>0.1520739326394924</c:v>
                </c:pt>
                <c:pt idx="1627">
                  <c:v>6.0222949671178111E-2</c:v>
                </c:pt>
                <c:pt idx="1628">
                  <c:v>0.17950721715419019</c:v>
                </c:pt>
                <c:pt idx="1629">
                  <c:v>0.19054931415686804</c:v>
                </c:pt>
                <c:pt idx="1630">
                  <c:v>0.25173387075465692</c:v>
                </c:pt>
                <c:pt idx="1631">
                  <c:v>0.10303329878766899</c:v>
                </c:pt>
                <c:pt idx="1632">
                  <c:v>0.12106307740216445</c:v>
                </c:pt>
                <c:pt idx="1633">
                  <c:v>0.20256523696925133</c:v>
                </c:pt>
                <c:pt idx="1634">
                  <c:v>0.13021737242255974</c:v>
                </c:pt>
                <c:pt idx="1635">
                  <c:v>0.14123093308363163</c:v>
                </c:pt>
                <c:pt idx="1636">
                  <c:v>-9.1516904718880934E-3</c:v>
                </c:pt>
                <c:pt idx="1637">
                  <c:v>0.17821909502514852</c:v>
                </c:pt>
                <c:pt idx="1638">
                  <c:v>9.8011313597571106E-2</c:v>
                </c:pt>
                <c:pt idx="1639">
                  <c:v>0.11979476597305486</c:v>
                </c:pt>
                <c:pt idx="1640">
                  <c:v>0.13584950883739144</c:v>
                </c:pt>
                <c:pt idx="1641">
                  <c:v>0.14854516796385761</c:v>
                </c:pt>
                <c:pt idx="1642">
                  <c:v>0.11378079582753335</c:v>
                </c:pt>
                <c:pt idx="1643">
                  <c:v>-1.0545816959669061E-2</c:v>
                </c:pt>
                <c:pt idx="1644">
                  <c:v>9.7578709801216496E-2</c:v>
                </c:pt>
                <c:pt idx="1645">
                  <c:v>0.2057033160476443</c:v>
                </c:pt>
                <c:pt idx="1646">
                  <c:v>0.12977336204561857</c:v>
                </c:pt>
                <c:pt idx="1647">
                  <c:v>0.22429671132996551</c:v>
                </c:pt>
                <c:pt idx="1648">
                  <c:v>0.25343699534593195</c:v>
                </c:pt>
                <c:pt idx="1649">
                  <c:v>0.23455396220844812</c:v>
                </c:pt>
                <c:pt idx="1650">
                  <c:v>0.16518308137217702</c:v>
                </c:pt>
                <c:pt idx="1651">
                  <c:v>0.10054483633376714</c:v>
                </c:pt>
                <c:pt idx="1652">
                  <c:v>0.14812891898601557</c:v>
                </c:pt>
                <c:pt idx="1653">
                  <c:v>0.279248577666451</c:v>
                </c:pt>
                <c:pt idx="1654">
                  <c:v>0.11600203529302811</c:v>
                </c:pt>
                <c:pt idx="1655">
                  <c:v>0.20780526737821153</c:v>
                </c:pt>
                <c:pt idx="1656">
                  <c:v>0.17080999679864103</c:v>
                </c:pt>
                <c:pt idx="1657">
                  <c:v>8.1226762022416757E-2</c:v>
                </c:pt>
                <c:pt idx="1658">
                  <c:v>0.16179607381291078</c:v>
                </c:pt>
                <c:pt idx="1659">
                  <c:v>0.25637302998545813</c:v>
                </c:pt>
                <c:pt idx="1660">
                  <c:v>0.10898491299123707</c:v>
                </c:pt>
                <c:pt idx="1661">
                  <c:v>0.13834120333526498</c:v>
                </c:pt>
                <c:pt idx="1662">
                  <c:v>0.1603346090905465</c:v>
                </c:pt>
                <c:pt idx="1663">
                  <c:v>0.15074597443500379</c:v>
                </c:pt>
                <c:pt idx="1664">
                  <c:v>-5.9181101217598828E-2</c:v>
                </c:pt>
                <c:pt idx="1665">
                  <c:v>3.8555959958481559E-2</c:v>
                </c:pt>
                <c:pt idx="1666">
                  <c:v>4.3462917802092021E-2</c:v>
                </c:pt>
                <c:pt idx="1667">
                  <c:v>0.11863405111559427</c:v>
                </c:pt>
                <c:pt idx="1668">
                  <c:v>0.22681755170596579</c:v>
                </c:pt>
                <c:pt idx="1669">
                  <c:v>6.7703387179932711E-2</c:v>
                </c:pt>
                <c:pt idx="1670">
                  <c:v>0.1344083929314171</c:v>
                </c:pt>
                <c:pt idx="1671">
                  <c:v>3.2740417362307164E-2</c:v>
                </c:pt>
                <c:pt idx="1672">
                  <c:v>6.7856221627608224E-2</c:v>
                </c:pt>
                <c:pt idx="1673">
                  <c:v>2.3096242707607208E-2</c:v>
                </c:pt>
                <c:pt idx="1674">
                  <c:v>3.5061169039107332E-2</c:v>
                </c:pt>
                <c:pt idx="1675">
                  <c:v>0.20240728526855856</c:v>
                </c:pt>
                <c:pt idx="1676">
                  <c:v>7.5766158625629174E-2</c:v>
                </c:pt>
                <c:pt idx="1677">
                  <c:v>0.21140682966889679</c:v>
                </c:pt>
                <c:pt idx="1678">
                  <c:v>1.2967762071528345E-2</c:v>
                </c:pt>
                <c:pt idx="1679">
                  <c:v>9.518676738023775E-2</c:v>
                </c:pt>
                <c:pt idx="1680">
                  <c:v>0.18004354188884414</c:v>
                </c:pt>
                <c:pt idx="1681">
                  <c:v>0.11163378337226422</c:v>
                </c:pt>
                <c:pt idx="1682">
                  <c:v>0.17390657504714924</c:v>
                </c:pt>
                <c:pt idx="1683">
                  <c:v>2.2119683321760479E-3</c:v>
                </c:pt>
                <c:pt idx="1684">
                  <c:v>5.6532395857423208E-2</c:v>
                </c:pt>
                <c:pt idx="1685">
                  <c:v>0.21959229206227393</c:v>
                </c:pt>
                <c:pt idx="1686">
                  <c:v>-5.0922544532725983E-3</c:v>
                </c:pt>
                <c:pt idx="1687">
                  <c:v>0.15476609794446761</c:v>
                </c:pt>
                <c:pt idx="1688">
                  <c:v>-0.18459264125536956</c:v>
                </c:pt>
                <c:pt idx="1689">
                  <c:v>1.3458661797275857E-2</c:v>
                </c:pt>
                <c:pt idx="1690">
                  <c:v>0.13491979655527014</c:v>
                </c:pt>
                <c:pt idx="1691">
                  <c:v>8.6144180848944138E-2</c:v>
                </c:pt>
                <c:pt idx="1692">
                  <c:v>0.25241117658673157</c:v>
                </c:pt>
                <c:pt idx="1693">
                  <c:v>-2.6655851214342861E-2</c:v>
                </c:pt>
                <c:pt idx="1694">
                  <c:v>0.1878917883170042</c:v>
                </c:pt>
                <c:pt idx="1695">
                  <c:v>0.13653829080070973</c:v>
                </c:pt>
                <c:pt idx="1696">
                  <c:v>0.10580238376232051</c:v>
                </c:pt>
                <c:pt idx="1697">
                  <c:v>-2.3359303884498955E-2</c:v>
                </c:pt>
                <c:pt idx="1698">
                  <c:v>0.10168479510219199</c:v>
                </c:pt>
                <c:pt idx="1699">
                  <c:v>4.4692461056418012E-2</c:v>
                </c:pt>
                <c:pt idx="1700">
                  <c:v>0.10685729436504499</c:v>
                </c:pt>
                <c:pt idx="1701">
                  <c:v>0.12019207167831576</c:v>
                </c:pt>
                <c:pt idx="1702">
                  <c:v>0.1592853241104219</c:v>
                </c:pt>
                <c:pt idx="1703">
                  <c:v>0.16342599317594264</c:v>
                </c:pt>
                <c:pt idx="1704">
                  <c:v>0.14494644201394113</c:v>
                </c:pt>
                <c:pt idx="1705">
                  <c:v>0.18006912780905696</c:v>
                </c:pt>
                <c:pt idx="1706">
                  <c:v>0.19859331238320529</c:v>
                </c:pt>
                <c:pt idx="1707">
                  <c:v>0.16239273578082752</c:v>
                </c:pt>
                <c:pt idx="1708">
                  <c:v>0.16814479102521468</c:v>
                </c:pt>
                <c:pt idx="1709">
                  <c:v>0.13494269079629212</c:v>
                </c:pt>
                <c:pt idx="1710">
                  <c:v>0.11835076538024648</c:v>
                </c:pt>
                <c:pt idx="1711">
                  <c:v>-2.2362515916214933E-2</c:v>
                </c:pt>
                <c:pt idx="1712">
                  <c:v>0.18935422502630025</c:v>
                </c:pt>
                <c:pt idx="1713">
                  <c:v>3.192870660717323E-2</c:v>
                </c:pt>
                <c:pt idx="1714">
                  <c:v>1.4127775200793929E-2</c:v>
                </c:pt>
                <c:pt idx="1715">
                  <c:v>0.13520081381553684</c:v>
                </c:pt>
                <c:pt idx="1716">
                  <c:v>0.17961075784656627</c:v>
                </c:pt>
                <c:pt idx="1717">
                  <c:v>0.27757503718433402</c:v>
                </c:pt>
                <c:pt idx="1718">
                  <c:v>7.9234543381121569E-2</c:v>
                </c:pt>
                <c:pt idx="1719">
                  <c:v>3.09023497727808E-2</c:v>
                </c:pt>
                <c:pt idx="1720">
                  <c:v>6.6732358719365101E-2</c:v>
                </c:pt>
                <c:pt idx="1721">
                  <c:v>0.15916486774256805</c:v>
                </c:pt>
                <c:pt idx="1722">
                  <c:v>0.16155200438547596</c:v>
                </c:pt>
                <c:pt idx="1723">
                  <c:v>0.16578976464999665</c:v>
                </c:pt>
                <c:pt idx="1724">
                  <c:v>0.23760894020903306</c:v>
                </c:pt>
                <c:pt idx="1725">
                  <c:v>0.16607712653264739</c:v>
                </c:pt>
                <c:pt idx="1726">
                  <c:v>-4.5714760751920894E-2</c:v>
                </c:pt>
                <c:pt idx="1727">
                  <c:v>4.3287241833264462E-2</c:v>
                </c:pt>
                <c:pt idx="1728">
                  <c:v>0.10798597848843006</c:v>
                </c:pt>
                <c:pt idx="1729">
                  <c:v>0.12797620652222144</c:v>
                </c:pt>
                <c:pt idx="1730">
                  <c:v>0.24455695067567204</c:v>
                </c:pt>
                <c:pt idx="1731">
                  <c:v>7.1023114076346053E-2</c:v>
                </c:pt>
                <c:pt idx="1732">
                  <c:v>3.139743062314302E-2</c:v>
                </c:pt>
                <c:pt idx="1733">
                  <c:v>0.22245637018216749</c:v>
                </c:pt>
                <c:pt idx="1734">
                  <c:v>0.20152719947952905</c:v>
                </c:pt>
                <c:pt idx="1735">
                  <c:v>0.13475130504095265</c:v>
                </c:pt>
                <c:pt idx="1736">
                  <c:v>9.2913906494453316E-2</c:v>
                </c:pt>
                <c:pt idx="1737">
                  <c:v>0.16536267129852447</c:v>
                </c:pt>
                <c:pt idx="1738">
                  <c:v>0.10861605852641822</c:v>
                </c:pt>
                <c:pt idx="1739">
                  <c:v>6.4970528375158945E-2</c:v>
                </c:pt>
                <c:pt idx="1740">
                  <c:v>1.9086807965422264E-2</c:v>
                </c:pt>
                <c:pt idx="1741">
                  <c:v>0.11059597797537352</c:v>
                </c:pt>
                <c:pt idx="1742">
                  <c:v>4.8793805964044382E-2</c:v>
                </c:pt>
                <c:pt idx="1743">
                  <c:v>4.3947510411512368E-2</c:v>
                </c:pt>
                <c:pt idx="1744">
                  <c:v>0.14756961736622942</c:v>
                </c:pt>
                <c:pt idx="1745">
                  <c:v>0.20133352875539301</c:v>
                </c:pt>
                <c:pt idx="1746">
                  <c:v>0.16702498625804277</c:v>
                </c:pt>
                <c:pt idx="1747">
                  <c:v>0.17144613661894079</c:v>
                </c:pt>
                <c:pt idx="1748">
                  <c:v>-9.5698769618445759E-3</c:v>
                </c:pt>
                <c:pt idx="1749">
                  <c:v>0.2544703530255405</c:v>
                </c:pt>
                <c:pt idx="1750">
                  <c:v>8.1407144675741686E-2</c:v>
                </c:pt>
                <c:pt idx="1751">
                  <c:v>0.17151706683258058</c:v>
                </c:pt>
                <c:pt idx="1752">
                  <c:v>8.0720912467726835E-2</c:v>
                </c:pt>
                <c:pt idx="1753">
                  <c:v>0.11082631955672259</c:v>
                </c:pt>
                <c:pt idx="1754">
                  <c:v>7.4384707081316684E-2</c:v>
                </c:pt>
                <c:pt idx="1755">
                  <c:v>0.11490976363145554</c:v>
                </c:pt>
                <c:pt idx="1756">
                  <c:v>0.11622469188191885</c:v>
                </c:pt>
                <c:pt idx="1757">
                  <c:v>0.20314434794400008</c:v>
                </c:pt>
                <c:pt idx="1758">
                  <c:v>0.19825719757778754</c:v>
                </c:pt>
                <c:pt idx="1759">
                  <c:v>9.5156566216888894E-2</c:v>
                </c:pt>
                <c:pt idx="1760">
                  <c:v>0.14137031606475284</c:v>
                </c:pt>
                <c:pt idx="1761">
                  <c:v>2.4801368107125313E-2</c:v>
                </c:pt>
                <c:pt idx="1762">
                  <c:v>0.15466875128599494</c:v>
                </c:pt>
                <c:pt idx="1763">
                  <c:v>0.11677593047961303</c:v>
                </c:pt>
                <c:pt idx="1764">
                  <c:v>-2.4798473516928713E-2</c:v>
                </c:pt>
                <c:pt idx="1765">
                  <c:v>0.17643951245775305</c:v>
                </c:pt>
                <c:pt idx="1766">
                  <c:v>0.22807048244116748</c:v>
                </c:pt>
                <c:pt idx="1767">
                  <c:v>-5.4741004530613098E-3</c:v>
                </c:pt>
                <c:pt idx="1768">
                  <c:v>0.16234564051952377</c:v>
                </c:pt>
                <c:pt idx="1769">
                  <c:v>9.0151485134948361E-2</c:v>
                </c:pt>
                <c:pt idx="1770">
                  <c:v>0.12588985134846728</c:v>
                </c:pt>
                <c:pt idx="1771">
                  <c:v>-5.4071127632463389E-3</c:v>
                </c:pt>
                <c:pt idx="1772">
                  <c:v>0.12305131927999965</c:v>
                </c:pt>
                <c:pt idx="1773">
                  <c:v>0.12957866611354327</c:v>
                </c:pt>
                <c:pt idx="1774">
                  <c:v>2.2744928142950933E-2</c:v>
                </c:pt>
                <c:pt idx="1775">
                  <c:v>5.8396306179715127E-2</c:v>
                </c:pt>
                <c:pt idx="1776">
                  <c:v>5.7291445721752796E-3</c:v>
                </c:pt>
                <c:pt idx="1777">
                  <c:v>0.241580692935742</c:v>
                </c:pt>
                <c:pt idx="1778">
                  <c:v>7.4806287079337105E-2</c:v>
                </c:pt>
                <c:pt idx="1779">
                  <c:v>2.968164763288534E-2</c:v>
                </c:pt>
                <c:pt idx="1780">
                  <c:v>0.29215709086530617</c:v>
                </c:pt>
                <c:pt idx="1781">
                  <c:v>7.3382878726479903E-2</c:v>
                </c:pt>
                <c:pt idx="1782">
                  <c:v>6.746572106313288E-2</c:v>
                </c:pt>
                <c:pt idx="1783">
                  <c:v>0.13262962944914675</c:v>
                </c:pt>
                <c:pt idx="1784">
                  <c:v>0.11838840573161497</c:v>
                </c:pt>
                <c:pt idx="1785">
                  <c:v>4.9268169087404667E-2</c:v>
                </c:pt>
                <c:pt idx="1786">
                  <c:v>0.13064504486045331</c:v>
                </c:pt>
                <c:pt idx="1787">
                  <c:v>0.26008959870989007</c:v>
                </c:pt>
                <c:pt idx="1788">
                  <c:v>3.7104650503104263E-2</c:v>
                </c:pt>
                <c:pt idx="1789">
                  <c:v>0.16349163958326082</c:v>
                </c:pt>
                <c:pt idx="1790">
                  <c:v>0.2093938756029117</c:v>
                </c:pt>
                <c:pt idx="1791">
                  <c:v>0.23558745081865776</c:v>
                </c:pt>
                <c:pt idx="1792">
                  <c:v>5.4413565727944896E-2</c:v>
                </c:pt>
                <c:pt idx="1793">
                  <c:v>0.1304967013225582</c:v>
                </c:pt>
                <c:pt idx="1794">
                  <c:v>1.1077874478245878E-2</c:v>
                </c:pt>
                <c:pt idx="1795">
                  <c:v>0.21920353788372957</c:v>
                </c:pt>
                <c:pt idx="1796">
                  <c:v>7.0790576003763539E-2</c:v>
                </c:pt>
                <c:pt idx="1797">
                  <c:v>0.24208017246092162</c:v>
                </c:pt>
                <c:pt idx="1798">
                  <c:v>0.26540137374894401</c:v>
                </c:pt>
                <c:pt idx="1799">
                  <c:v>0.18302091220927266</c:v>
                </c:pt>
                <c:pt idx="1800">
                  <c:v>0.10331462825556083</c:v>
                </c:pt>
                <c:pt idx="1801">
                  <c:v>0.24334038976922601</c:v>
                </c:pt>
                <c:pt idx="1802">
                  <c:v>6.3826099973635475E-2</c:v>
                </c:pt>
                <c:pt idx="1803">
                  <c:v>2.9469588795728044E-2</c:v>
                </c:pt>
                <c:pt idx="1804">
                  <c:v>1.7330139127190138E-2</c:v>
                </c:pt>
                <c:pt idx="1805">
                  <c:v>0.1508938549151963</c:v>
                </c:pt>
                <c:pt idx="1806">
                  <c:v>0.1528475457127722</c:v>
                </c:pt>
                <c:pt idx="1807">
                  <c:v>0.14183989726482638</c:v>
                </c:pt>
                <c:pt idx="1808">
                  <c:v>0.12588883059056682</c:v>
                </c:pt>
                <c:pt idx="1809">
                  <c:v>0.15867104416439004</c:v>
                </c:pt>
                <c:pt idx="1810">
                  <c:v>0.22288219426802969</c:v>
                </c:pt>
                <c:pt idx="1811">
                  <c:v>0.13333526988660604</c:v>
                </c:pt>
                <c:pt idx="1812">
                  <c:v>1.7053562271225332E-2</c:v>
                </c:pt>
                <c:pt idx="1813">
                  <c:v>3.1538619989317306E-2</c:v>
                </c:pt>
                <c:pt idx="1814">
                  <c:v>0.10837569131754558</c:v>
                </c:pt>
                <c:pt idx="1815">
                  <c:v>4.8115763029925755E-2</c:v>
                </c:pt>
                <c:pt idx="1816">
                  <c:v>0.18330440297151254</c:v>
                </c:pt>
                <c:pt idx="1817">
                  <c:v>4.1828208313162731E-2</c:v>
                </c:pt>
                <c:pt idx="1818">
                  <c:v>9.2735254441189366E-2</c:v>
                </c:pt>
                <c:pt idx="1819">
                  <c:v>-1.6867412233036238E-2</c:v>
                </c:pt>
                <c:pt idx="1820">
                  <c:v>0.19222612292343141</c:v>
                </c:pt>
                <c:pt idx="1821">
                  <c:v>0.19577829676246766</c:v>
                </c:pt>
                <c:pt idx="1822">
                  <c:v>0.20690180217747373</c:v>
                </c:pt>
                <c:pt idx="1823">
                  <c:v>2.9991821775050369E-2</c:v>
                </c:pt>
                <c:pt idx="1824">
                  <c:v>9.4549982040528391E-2</c:v>
                </c:pt>
                <c:pt idx="1825">
                  <c:v>0.28075615577987628</c:v>
                </c:pt>
                <c:pt idx="1826">
                  <c:v>7.6378706611531844E-2</c:v>
                </c:pt>
                <c:pt idx="1827">
                  <c:v>0.10343735984023836</c:v>
                </c:pt>
                <c:pt idx="1828">
                  <c:v>0.18264767509577301</c:v>
                </c:pt>
                <c:pt idx="1829">
                  <c:v>7.6712271067642571E-2</c:v>
                </c:pt>
                <c:pt idx="1830">
                  <c:v>0.19656016280405397</c:v>
                </c:pt>
                <c:pt idx="1831">
                  <c:v>6.3666063625884103E-2</c:v>
                </c:pt>
                <c:pt idx="1832">
                  <c:v>0.16898367831864375</c:v>
                </c:pt>
                <c:pt idx="1833">
                  <c:v>7.3443154113093143E-2</c:v>
                </c:pt>
                <c:pt idx="1834">
                  <c:v>0.23094808532481584</c:v>
                </c:pt>
                <c:pt idx="1835">
                  <c:v>0.1140311577630838</c:v>
                </c:pt>
                <c:pt idx="1836">
                  <c:v>0.10326587239155249</c:v>
                </c:pt>
                <c:pt idx="1837">
                  <c:v>0.16440750094345843</c:v>
                </c:pt>
                <c:pt idx="1838">
                  <c:v>2.5820723845144031E-2</c:v>
                </c:pt>
                <c:pt idx="1839">
                  <c:v>0.18644938363101224</c:v>
                </c:pt>
                <c:pt idx="1840">
                  <c:v>7.620342527575151E-2</c:v>
                </c:pt>
                <c:pt idx="1841">
                  <c:v>0.17699498545656486</c:v>
                </c:pt>
                <c:pt idx="1842">
                  <c:v>0.20474314953146378</c:v>
                </c:pt>
                <c:pt idx="1843">
                  <c:v>8.1639846287565376E-2</c:v>
                </c:pt>
                <c:pt idx="1844">
                  <c:v>0.18849240960180591</c:v>
                </c:pt>
                <c:pt idx="1845">
                  <c:v>0.15689300579355384</c:v>
                </c:pt>
                <c:pt idx="1846">
                  <c:v>0.13579916863880098</c:v>
                </c:pt>
                <c:pt idx="1847">
                  <c:v>3.2868318318643987E-2</c:v>
                </c:pt>
                <c:pt idx="1848">
                  <c:v>0.10100537656716757</c:v>
                </c:pt>
                <c:pt idx="1849">
                  <c:v>-1.6572746380483769E-2</c:v>
                </c:pt>
                <c:pt idx="1850">
                  <c:v>9.2229358685235935E-2</c:v>
                </c:pt>
                <c:pt idx="1851">
                  <c:v>0.14520189744786399</c:v>
                </c:pt>
                <c:pt idx="1852">
                  <c:v>0.25734440441338841</c:v>
                </c:pt>
                <c:pt idx="1853">
                  <c:v>1.9577480833595041E-2</c:v>
                </c:pt>
                <c:pt idx="1854">
                  <c:v>7.6225742966196691E-2</c:v>
                </c:pt>
                <c:pt idx="1855">
                  <c:v>0.14658681002766916</c:v>
                </c:pt>
                <c:pt idx="1856">
                  <c:v>0.10377614762411529</c:v>
                </c:pt>
                <c:pt idx="1857">
                  <c:v>6.9443557958374846E-3</c:v>
                </c:pt>
                <c:pt idx="1858">
                  <c:v>0.1911527494733968</c:v>
                </c:pt>
                <c:pt idx="1859">
                  <c:v>-4.360457908080214E-2</c:v>
                </c:pt>
                <c:pt idx="1860">
                  <c:v>0.15312381384027773</c:v>
                </c:pt>
                <c:pt idx="1861">
                  <c:v>7.6074493716479119E-2</c:v>
                </c:pt>
                <c:pt idx="1862">
                  <c:v>0.18473026956061181</c:v>
                </c:pt>
                <c:pt idx="1863">
                  <c:v>0.23080716972033158</c:v>
                </c:pt>
                <c:pt idx="1864">
                  <c:v>0.24650506719451895</c:v>
                </c:pt>
                <c:pt idx="1865">
                  <c:v>-6.3050798094481941E-2</c:v>
                </c:pt>
                <c:pt idx="1866">
                  <c:v>9.8412511020827473E-3</c:v>
                </c:pt>
                <c:pt idx="1867">
                  <c:v>0.20856627881967382</c:v>
                </c:pt>
                <c:pt idx="1868">
                  <c:v>0.15647304853267752</c:v>
                </c:pt>
                <c:pt idx="1869">
                  <c:v>3.8658495257819045E-2</c:v>
                </c:pt>
                <c:pt idx="1870">
                  <c:v>-2.2992012543833194E-3</c:v>
                </c:pt>
                <c:pt idx="1871">
                  <c:v>0.23967223950483343</c:v>
                </c:pt>
                <c:pt idx="1872">
                  <c:v>8.7346658529334778E-2</c:v>
                </c:pt>
                <c:pt idx="1873">
                  <c:v>-4.2168956221276969E-2</c:v>
                </c:pt>
                <c:pt idx="1874">
                  <c:v>0.22007245798370864</c:v>
                </c:pt>
                <c:pt idx="1875">
                  <c:v>6.4139319853947108E-2</c:v>
                </c:pt>
                <c:pt idx="1876">
                  <c:v>3.6651643036741573E-2</c:v>
                </c:pt>
                <c:pt idx="1877">
                  <c:v>3.8343858569543816E-2</c:v>
                </c:pt>
                <c:pt idx="1878">
                  <c:v>0.25375474446952251</c:v>
                </c:pt>
                <c:pt idx="1879">
                  <c:v>0.14103791932940993</c:v>
                </c:pt>
                <c:pt idx="1880">
                  <c:v>-4.4546947241564036E-2</c:v>
                </c:pt>
                <c:pt idx="1881">
                  <c:v>0.17001479401675038</c:v>
                </c:pt>
                <c:pt idx="1882">
                  <c:v>0.2145824164839335</c:v>
                </c:pt>
                <c:pt idx="1883">
                  <c:v>0.12670650832359681</c:v>
                </c:pt>
                <c:pt idx="1884">
                  <c:v>-5.0698989177588756E-2</c:v>
                </c:pt>
                <c:pt idx="1885">
                  <c:v>0.20519398732530267</c:v>
                </c:pt>
                <c:pt idx="1886">
                  <c:v>0.1956002178815737</c:v>
                </c:pt>
                <c:pt idx="1887">
                  <c:v>0.14133955899169953</c:v>
                </c:pt>
                <c:pt idx="1888">
                  <c:v>0.11911214593046023</c:v>
                </c:pt>
                <c:pt idx="1889">
                  <c:v>0.13776630810988338</c:v>
                </c:pt>
                <c:pt idx="1890">
                  <c:v>0.18553187346199451</c:v>
                </c:pt>
                <c:pt idx="1891">
                  <c:v>0.19359661527415345</c:v>
                </c:pt>
                <c:pt idx="1892">
                  <c:v>0.14243321059477487</c:v>
                </c:pt>
                <c:pt idx="1893">
                  <c:v>0.17858603314823038</c:v>
                </c:pt>
                <c:pt idx="1894">
                  <c:v>0.15298262371073168</c:v>
                </c:pt>
                <c:pt idx="1895">
                  <c:v>0.14563576932805117</c:v>
                </c:pt>
                <c:pt idx="1896">
                  <c:v>7.4004242275996099E-2</c:v>
                </c:pt>
                <c:pt idx="1897">
                  <c:v>0.20296525274490484</c:v>
                </c:pt>
                <c:pt idx="1898">
                  <c:v>8.0999142232121832E-2</c:v>
                </c:pt>
                <c:pt idx="1899">
                  <c:v>6.2516177630890929E-2</c:v>
                </c:pt>
                <c:pt idx="1900">
                  <c:v>0.11129445201950643</c:v>
                </c:pt>
                <c:pt idx="1901">
                  <c:v>-3.8432873346803693E-3</c:v>
                </c:pt>
                <c:pt idx="1902">
                  <c:v>0.1847063132576032</c:v>
                </c:pt>
                <c:pt idx="1903">
                  <c:v>0.13004162094114985</c:v>
                </c:pt>
                <c:pt idx="1904">
                  <c:v>0.15367248495493671</c:v>
                </c:pt>
                <c:pt idx="1905">
                  <c:v>0.17498156848507718</c:v>
                </c:pt>
                <c:pt idx="1906">
                  <c:v>0.14215134457877368</c:v>
                </c:pt>
                <c:pt idx="1907">
                  <c:v>0.22489269990255295</c:v>
                </c:pt>
                <c:pt idx="1908">
                  <c:v>0.11186901806131461</c:v>
                </c:pt>
                <c:pt idx="1909">
                  <c:v>0.13033680920026819</c:v>
                </c:pt>
                <c:pt idx="1910">
                  <c:v>0.18601763289481468</c:v>
                </c:pt>
                <c:pt idx="1911">
                  <c:v>0.26816957013310216</c:v>
                </c:pt>
                <c:pt idx="1912">
                  <c:v>0.16672120416076103</c:v>
                </c:pt>
                <c:pt idx="1913">
                  <c:v>0.17029895300066983</c:v>
                </c:pt>
                <c:pt idx="1914">
                  <c:v>0.16425985821929012</c:v>
                </c:pt>
                <c:pt idx="1915">
                  <c:v>9.1893672681020888E-2</c:v>
                </c:pt>
                <c:pt idx="1916">
                  <c:v>0.19368459987641368</c:v>
                </c:pt>
                <c:pt idx="1917">
                  <c:v>-5.7412260230229224E-2</c:v>
                </c:pt>
                <c:pt idx="1918">
                  <c:v>0.11297309133496679</c:v>
                </c:pt>
                <c:pt idx="1919">
                  <c:v>0.17890581595625021</c:v>
                </c:pt>
                <c:pt idx="1920">
                  <c:v>0.17604318422652585</c:v>
                </c:pt>
                <c:pt idx="1921">
                  <c:v>0.16857772631446713</c:v>
                </c:pt>
                <c:pt idx="1922">
                  <c:v>0.14590287921049255</c:v>
                </c:pt>
                <c:pt idx="1923">
                  <c:v>-3.1300555419840947E-2</c:v>
                </c:pt>
                <c:pt idx="1924">
                  <c:v>0.22571527684168605</c:v>
                </c:pt>
                <c:pt idx="1925">
                  <c:v>3.5537041590259374E-2</c:v>
                </c:pt>
                <c:pt idx="1926">
                  <c:v>0.14919866968938084</c:v>
                </c:pt>
                <c:pt idx="1927">
                  <c:v>0.13230750050799836</c:v>
                </c:pt>
                <c:pt idx="1928">
                  <c:v>0.10062360478536642</c:v>
                </c:pt>
                <c:pt idx="1929">
                  <c:v>3.283720656172473E-2</c:v>
                </c:pt>
                <c:pt idx="1930">
                  <c:v>0.10033398978627259</c:v>
                </c:pt>
                <c:pt idx="1931">
                  <c:v>4.5610339069653089E-2</c:v>
                </c:pt>
                <c:pt idx="1932">
                  <c:v>9.7248826628667406E-2</c:v>
                </c:pt>
                <c:pt idx="1933">
                  <c:v>0.24877377062031716</c:v>
                </c:pt>
                <c:pt idx="1934">
                  <c:v>0.21165511073175153</c:v>
                </c:pt>
                <c:pt idx="1935">
                  <c:v>-1.7735269873773566E-3</c:v>
                </c:pt>
                <c:pt idx="1936">
                  <c:v>0.17771741526076903</c:v>
                </c:pt>
                <c:pt idx="1937">
                  <c:v>5.8699038853575358E-2</c:v>
                </c:pt>
                <c:pt idx="1938">
                  <c:v>0.18941174136712405</c:v>
                </c:pt>
                <c:pt idx="1939">
                  <c:v>0.16868713443794556</c:v>
                </c:pt>
                <c:pt idx="1940">
                  <c:v>8.8819299919345673E-2</c:v>
                </c:pt>
                <c:pt idx="1941">
                  <c:v>3.6411708430218404E-2</c:v>
                </c:pt>
                <c:pt idx="1942">
                  <c:v>3.6002414797131649E-2</c:v>
                </c:pt>
                <c:pt idx="1943">
                  <c:v>0.25086799912457769</c:v>
                </c:pt>
                <c:pt idx="1944">
                  <c:v>0.10527970562294209</c:v>
                </c:pt>
                <c:pt idx="1945">
                  <c:v>0.24295471666563484</c:v>
                </c:pt>
                <c:pt idx="1946">
                  <c:v>0.21908262348721849</c:v>
                </c:pt>
                <c:pt idx="1947">
                  <c:v>0.19436865380569279</c:v>
                </c:pt>
                <c:pt idx="1948">
                  <c:v>0.1062933821695027</c:v>
                </c:pt>
                <c:pt idx="1949">
                  <c:v>0.11352787203507514</c:v>
                </c:pt>
                <c:pt idx="1950">
                  <c:v>0.1579139486282512</c:v>
                </c:pt>
                <c:pt idx="1951">
                  <c:v>0.17674270509682552</c:v>
                </c:pt>
                <c:pt idx="1952">
                  <c:v>8.9291506409495874E-2</c:v>
                </c:pt>
                <c:pt idx="1953">
                  <c:v>0.23786564486668071</c:v>
                </c:pt>
                <c:pt idx="1954">
                  <c:v>0.10445001565805345</c:v>
                </c:pt>
                <c:pt idx="1955">
                  <c:v>6.7426112775617136E-2</c:v>
                </c:pt>
                <c:pt idx="1956">
                  <c:v>6.145989255835687E-2</c:v>
                </c:pt>
                <c:pt idx="1957">
                  <c:v>9.4535206433818547E-2</c:v>
                </c:pt>
                <c:pt idx="1958">
                  <c:v>0.1315700613845443</c:v>
                </c:pt>
                <c:pt idx="1959">
                  <c:v>0.18257856617493493</c:v>
                </c:pt>
                <c:pt idx="1960">
                  <c:v>-9.090334383492138E-2</c:v>
                </c:pt>
                <c:pt idx="1961">
                  <c:v>0.28356843161531053</c:v>
                </c:pt>
                <c:pt idx="1962">
                  <c:v>0.19480066463448129</c:v>
                </c:pt>
                <c:pt idx="1963">
                  <c:v>0.16208120507324031</c:v>
                </c:pt>
                <c:pt idx="1964">
                  <c:v>0.17044607588507524</c:v>
                </c:pt>
                <c:pt idx="1965">
                  <c:v>0.14792690311546039</c:v>
                </c:pt>
                <c:pt idx="1966">
                  <c:v>0.23993102876491262</c:v>
                </c:pt>
                <c:pt idx="1967">
                  <c:v>3.9361962388066003E-2</c:v>
                </c:pt>
                <c:pt idx="1968">
                  <c:v>0.10134639968423081</c:v>
                </c:pt>
                <c:pt idx="1969">
                  <c:v>0.12907639409794949</c:v>
                </c:pt>
                <c:pt idx="1970">
                  <c:v>1.8113004344574198E-2</c:v>
                </c:pt>
                <c:pt idx="1971">
                  <c:v>0.11843758864989408</c:v>
                </c:pt>
                <c:pt idx="1972">
                  <c:v>0.15667904831770835</c:v>
                </c:pt>
                <c:pt idx="1973">
                  <c:v>0.12190964487545398</c:v>
                </c:pt>
                <c:pt idx="1974">
                  <c:v>-1.237867412372822E-2</c:v>
                </c:pt>
                <c:pt idx="1975">
                  <c:v>3.2195276846937168E-2</c:v>
                </c:pt>
                <c:pt idx="1976">
                  <c:v>-0.12005507702216231</c:v>
                </c:pt>
                <c:pt idx="1977">
                  <c:v>6.4943367505088959E-2</c:v>
                </c:pt>
                <c:pt idx="1978">
                  <c:v>-7.23449057195516E-2</c:v>
                </c:pt>
                <c:pt idx="1979">
                  <c:v>4.3076456272361272E-2</c:v>
                </c:pt>
                <c:pt idx="1980">
                  <c:v>0.21943730557199551</c:v>
                </c:pt>
                <c:pt idx="1981">
                  <c:v>0.24948907827827094</c:v>
                </c:pt>
                <c:pt idx="1982">
                  <c:v>7.4844313031782544E-2</c:v>
                </c:pt>
                <c:pt idx="1983">
                  <c:v>0.15725461581805841</c:v>
                </c:pt>
                <c:pt idx="1984">
                  <c:v>4.0280294410754536E-2</c:v>
                </c:pt>
                <c:pt idx="1985">
                  <c:v>0.16544467256001255</c:v>
                </c:pt>
                <c:pt idx="1986">
                  <c:v>0.12123109312260748</c:v>
                </c:pt>
                <c:pt idx="1987">
                  <c:v>0.16480038822593907</c:v>
                </c:pt>
                <c:pt idx="1988">
                  <c:v>9.1287426310530245E-2</c:v>
                </c:pt>
                <c:pt idx="1989">
                  <c:v>0.12684261173351202</c:v>
                </c:pt>
                <c:pt idx="1990">
                  <c:v>0.10612692096748219</c:v>
                </c:pt>
                <c:pt idx="1991">
                  <c:v>0.24613440981584367</c:v>
                </c:pt>
                <c:pt idx="1992">
                  <c:v>9.4471114272884085E-2</c:v>
                </c:pt>
                <c:pt idx="1993">
                  <c:v>8.8942434622946334E-2</c:v>
                </c:pt>
                <c:pt idx="1994">
                  <c:v>4.7195478410697246E-2</c:v>
                </c:pt>
                <c:pt idx="1995">
                  <c:v>0.1147412820597479</c:v>
                </c:pt>
                <c:pt idx="1996">
                  <c:v>0.28050970080467053</c:v>
                </c:pt>
                <c:pt idx="1997">
                  <c:v>0.1864997146599644</c:v>
                </c:pt>
                <c:pt idx="1998">
                  <c:v>0.20521038778601516</c:v>
                </c:pt>
                <c:pt idx="1999">
                  <c:v>-0.12937135409230058</c:v>
                </c:pt>
                <c:pt idx="2000">
                  <c:v>0.23304880505401851</c:v>
                </c:pt>
                <c:pt idx="2001">
                  <c:v>-2.2778430157798794E-2</c:v>
                </c:pt>
                <c:pt idx="2002">
                  <c:v>0.11882216207542531</c:v>
                </c:pt>
                <c:pt idx="2003">
                  <c:v>9.2256389145895054E-2</c:v>
                </c:pt>
                <c:pt idx="2004">
                  <c:v>8.4049649082082262E-2</c:v>
                </c:pt>
                <c:pt idx="2005">
                  <c:v>6.7042033208430787E-2</c:v>
                </c:pt>
                <c:pt idx="2006">
                  <c:v>0.1273638185565078</c:v>
                </c:pt>
                <c:pt idx="2007">
                  <c:v>9.18244356161102E-2</c:v>
                </c:pt>
                <c:pt idx="2008">
                  <c:v>0.12090378905876398</c:v>
                </c:pt>
                <c:pt idx="2009">
                  <c:v>0.11235919492932217</c:v>
                </c:pt>
                <c:pt idx="2010">
                  <c:v>5.2647179225822904E-2</c:v>
                </c:pt>
                <c:pt idx="2011">
                  <c:v>0.10643436872760391</c:v>
                </c:pt>
                <c:pt idx="2012">
                  <c:v>0.14655411217516107</c:v>
                </c:pt>
                <c:pt idx="2013">
                  <c:v>0.13876207096247092</c:v>
                </c:pt>
                <c:pt idx="2014">
                  <c:v>8.43377069921074E-4</c:v>
                </c:pt>
                <c:pt idx="2015">
                  <c:v>2.8781230065662066E-3</c:v>
                </c:pt>
                <c:pt idx="2016">
                  <c:v>0.16409724072131873</c:v>
                </c:pt>
                <c:pt idx="2017">
                  <c:v>-2.3614553376640365E-2</c:v>
                </c:pt>
                <c:pt idx="2018">
                  <c:v>9.4405092390278958E-2</c:v>
                </c:pt>
                <c:pt idx="2019">
                  <c:v>0.14605748580361391</c:v>
                </c:pt>
                <c:pt idx="2020">
                  <c:v>1.2753225425415769E-2</c:v>
                </c:pt>
                <c:pt idx="2021">
                  <c:v>8.6899622461431278E-2</c:v>
                </c:pt>
                <c:pt idx="2022">
                  <c:v>0.1794470840133631</c:v>
                </c:pt>
                <c:pt idx="2023">
                  <c:v>8.9878550488887946E-2</c:v>
                </c:pt>
                <c:pt idx="2024">
                  <c:v>0.20875157050963616</c:v>
                </c:pt>
                <c:pt idx="2025">
                  <c:v>-3.5496069545935587E-2</c:v>
                </c:pt>
                <c:pt idx="2026">
                  <c:v>0.15596212287202094</c:v>
                </c:pt>
                <c:pt idx="2027">
                  <c:v>0.10326489981887314</c:v>
                </c:pt>
                <c:pt idx="2028">
                  <c:v>0.11682252364752881</c:v>
                </c:pt>
                <c:pt idx="2029">
                  <c:v>0.13700036203009108</c:v>
                </c:pt>
                <c:pt idx="2030">
                  <c:v>0.21127051563860366</c:v>
                </c:pt>
                <c:pt idx="2031">
                  <c:v>0.1582571575702563</c:v>
                </c:pt>
                <c:pt idx="2032">
                  <c:v>4.4248694540532686E-2</c:v>
                </c:pt>
                <c:pt idx="2033">
                  <c:v>0.18453374121602412</c:v>
                </c:pt>
                <c:pt idx="2034">
                  <c:v>0.2157698268408158</c:v>
                </c:pt>
                <c:pt idx="2035">
                  <c:v>0.11213608293888083</c:v>
                </c:pt>
                <c:pt idx="2036">
                  <c:v>0.10012943638072111</c:v>
                </c:pt>
                <c:pt idx="2037">
                  <c:v>0.10888760555314717</c:v>
                </c:pt>
                <c:pt idx="2038">
                  <c:v>0.2109419385134981</c:v>
                </c:pt>
                <c:pt idx="2039">
                  <c:v>0.18839800639472629</c:v>
                </c:pt>
                <c:pt idx="2040">
                  <c:v>0.15900783666245222</c:v>
                </c:pt>
                <c:pt idx="2041">
                  <c:v>0.19129826866632571</c:v>
                </c:pt>
                <c:pt idx="2042">
                  <c:v>9.474645251101764E-2</c:v>
                </c:pt>
                <c:pt idx="2043">
                  <c:v>-3.8587738534070271E-2</c:v>
                </c:pt>
                <c:pt idx="2044">
                  <c:v>0.1587934943240476</c:v>
                </c:pt>
                <c:pt idx="2045">
                  <c:v>0.15834478675130118</c:v>
                </c:pt>
                <c:pt idx="2046">
                  <c:v>0.17922097669200771</c:v>
                </c:pt>
                <c:pt idx="2047">
                  <c:v>0.12771431505245978</c:v>
                </c:pt>
                <c:pt idx="2048">
                  <c:v>9.714051564713308E-2</c:v>
                </c:pt>
                <c:pt idx="2049">
                  <c:v>1.9401913115442097E-3</c:v>
                </c:pt>
                <c:pt idx="2050">
                  <c:v>3.4237061669755917E-2</c:v>
                </c:pt>
                <c:pt idx="2051">
                  <c:v>0.31453985483460806</c:v>
                </c:pt>
                <c:pt idx="2052">
                  <c:v>-5.2574311985032797E-2</c:v>
                </c:pt>
                <c:pt idx="2053">
                  <c:v>0.13564274491835901</c:v>
                </c:pt>
                <c:pt idx="2054">
                  <c:v>0.17505237433068183</c:v>
                </c:pt>
                <c:pt idx="2055">
                  <c:v>-1.8234344927339975E-2</c:v>
                </c:pt>
                <c:pt idx="2056">
                  <c:v>0.19833251435207405</c:v>
                </c:pt>
                <c:pt idx="2057">
                  <c:v>8.7202494518215781E-2</c:v>
                </c:pt>
                <c:pt idx="2058">
                  <c:v>0.1083557217685631</c:v>
                </c:pt>
                <c:pt idx="2059">
                  <c:v>2.2386343848982835E-2</c:v>
                </c:pt>
                <c:pt idx="2060">
                  <c:v>0.15459653366727305</c:v>
                </c:pt>
                <c:pt idx="2061">
                  <c:v>0.10677172255482839</c:v>
                </c:pt>
                <c:pt idx="2062">
                  <c:v>5.7417760586382961E-2</c:v>
                </c:pt>
                <c:pt idx="2063">
                  <c:v>0.11178845477727802</c:v>
                </c:pt>
                <c:pt idx="2064">
                  <c:v>5.1837383281451654E-2</c:v>
                </c:pt>
                <c:pt idx="2065">
                  <c:v>0.12946781666798676</c:v>
                </c:pt>
                <c:pt idx="2066">
                  <c:v>0.21047956299747705</c:v>
                </c:pt>
                <c:pt idx="2067">
                  <c:v>0.15449620433332129</c:v>
                </c:pt>
                <c:pt idx="2068">
                  <c:v>0.1211457202486703</c:v>
                </c:pt>
                <c:pt idx="2069">
                  <c:v>9.6222552014402815E-2</c:v>
                </c:pt>
                <c:pt idx="2070">
                  <c:v>0.17675245233641598</c:v>
                </c:pt>
                <c:pt idx="2071">
                  <c:v>0.18973630850090414</c:v>
                </c:pt>
                <c:pt idx="2072">
                  <c:v>0.1416768252700619</c:v>
                </c:pt>
                <c:pt idx="2073">
                  <c:v>0.20424737618191444</c:v>
                </c:pt>
                <c:pt idx="2074">
                  <c:v>7.7099709060915372E-2</c:v>
                </c:pt>
                <c:pt idx="2075">
                  <c:v>0.11475250748142593</c:v>
                </c:pt>
                <c:pt idx="2076">
                  <c:v>0.1948071543662436</c:v>
                </c:pt>
                <c:pt idx="2077">
                  <c:v>7.084569655514586E-2</c:v>
                </c:pt>
                <c:pt idx="2078">
                  <c:v>4.5110015135825181E-2</c:v>
                </c:pt>
                <c:pt idx="2079">
                  <c:v>0.1260830343489944</c:v>
                </c:pt>
                <c:pt idx="2080">
                  <c:v>9.1999980203115131E-2</c:v>
                </c:pt>
                <c:pt idx="2081">
                  <c:v>0.18889732186711683</c:v>
                </c:pt>
                <c:pt idx="2082">
                  <c:v>-8.0044914993903649E-2</c:v>
                </c:pt>
                <c:pt idx="2083">
                  <c:v>-0.13310066126822215</c:v>
                </c:pt>
                <c:pt idx="2084">
                  <c:v>0.15279502821119459</c:v>
                </c:pt>
                <c:pt idx="2085">
                  <c:v>4.843181414071155E-2</c:v>
                </c:pt>
                <c:pt idx="2086">
                  <c:v>7.2816231587457633E-2</c:v>
                </c:pt>
                <c:pt idx="2087">
                  <c:v>9.8041375457776761E-2</c:v>
                </c:pt>
                <c:pt idx="2088">
                  <c:v>9.9035961894010358E-2</c:v>
                </c:pt>
                <c:pt idx="2089">
                  <c:v>0.21356215386083244</c:v>
                </c:pt>
                <c:pt idx="2090">
                  <c:v>0.14602952387144291</c:v>
                </c:pt>
                <c:pt idx="2091">
                  <c:v>3.9594974611692077E-2</c:v>
                </c:pt>
                <c:pt idx="2092">
                  <c:v>0.11359912950175929</c:v>
                </c:pt>
                <c:pt idx="2093">
                  <c:v>0.15537285030769993</c:v>
                </c:pt>
                <c:pt idx="2094">
                  <c:v>2.5154208174469348E-3</c:v>
                </c:pt>
                <c:pt idx="2095">
                  <c:v>3.813339054840794E-3</c:v>
                </c:pt>
                <c:pt idx="2096">
                  <c:v>0.20566795327311785</c:v>
                </c:pt>
                <c:pt idx="2097">
                  <c:v>0.18224386454079597</c:v>
                </c:pt>
                <c:pt idx="2098">
                  <c:v>0.11610538467558776</c:v>
                </c:pt>
                <c:pt idx="2099">
                  <c:v>0.23583796645360047</c:v>
                </c:pt>
                <c:pt idx="2100">
                  <c:v>7.0767394810392792E-2</c:v>
                </c:pt>
                <c:pt idx="2101">
                  <c:v>6.1073399993909178E-2</c:v>
                </c:pt>
                <c:pt idx="2102">
                  <c:v>0.12649528994154538</c:v>
                </c:pt>
                <c:pt idx="2103">
                  <c:v>0.20647449533235968</c:v>
                </c:pt>
                <c:pt idx="2104">
                  <c:v>0.19394604292301201</c:v>
                </c:pt>
                <c:pt idx="2105">
                  <c:v>0.13135637079043061</c:v>
                </c:pt>
                <c:pt idx="2106">
                  <c:v>0.16384601668482915</c:v>
                </c:pt>
                <c:pt idx="2107">
                  <c:v>0.11061548594673493</c:v>
                </c:pt>
                <c:pt idx="2108">
                  <c:v>0.11605108019351373</c:v>
                </c:pt>
                <c:pt idx="2109">
                  <c:v>0.13622042524793246</c:v>
                </c:pt>
                <c:pt idx="2110">
                  <c:v>0.15763313950967428</c:v>
                </c:pt>
                <c:pt idx="2111">
                  <c:v>0.18485472218633414</c:v>
                </c:pt>
                <c:pt idx="2112">
                  <c:v>0.13575865463036543</c:v>
                </c:pt>
                <c:pt idx="2113">
                  <c:v>3.1626333139981283E-2</c:v>
                </c:pt>
                <c:pt idx="2114">
                  <c:v>0.11838993201794272</c:v>
                </c:pt>
                <c:pt idx="2115">
                  <c:v>0.18617032082711624</c:v>
                </c:pt>
                <c:pt idx="2116">
                  <c:v>0.28175389250615268</c:v>
                </c:pt>
                <c:pt idx="2117">
                  <c:v>9.0974107399683007E-2</c:v>
                </c:pt>
                <c:pt idx="2118">
                  <c:v>6.4795730600992626E-2</c:v>
                </c:pt>
                <c:pt idx="2119">
                  <c:v>8.937173577281235E-2</c:v>
                </c:pt>
                <c:pt idx="2120">
                  <c:v>0.10463311196040673</c:v>
                </c:pt>
                <c:pt idx="2121">
                  <c:v>0.18560337959363826</c:v>
                </c:pt>
                <c:pt idx="2122">
                  <c:v>0.22708204260995138</c:v>
                </c:pt>
                <c:pt idx="2123">
                  <c:v>0.13946776679837222</c:v>
                </c:pt>
                <c:pt idx="2124">
                  <c:v>7.7515627235581988E-2</c:v>
                </c:pt>
                <c:pt idx="2125">
                  <c:v>0.13889148933724571</c:v>
                </c:pt>
                <c:pt idx="2126">
                  <c:v>-0.16919872786848594</c:v>
                </c:pt>
                <c:pt idx="2127">
                  <c:v>0.13391438401951314</c:v>
                </c:pt>
                <c:pt idx="2128">
                  <c:v>0.20766108171694517</c:v>
                </c:pt>
                <c:pt idx="2129">
                  <c:v>0.17233995254061946</c:v>
                </c:pt>
                <c:pt idx="2130">
                  <c:v>0.12271040846571202</c:v>
                </c:pt>
                <c:pt idx="2131">
                  <c:v>6.5741372967339298E-2</c:v>
                </c:pt>
                <c:pt idx="2132">
                  <c:v>3.0512670506316009E-2</c:v>
                </c:pt>
                <c:pt idx="2133">
                  <c:v>0.10222610145308052</c:v>
                </c:pt>
                <c:pt idx="2134">
                  <c:v>0.27282650107432388</c:v>
                </c:pt>
                <c:pt idx="2135">
                  <c:v>8.087475242323533E-2</c:v>
                </c:pt>
                <c:pt idx="2136">
                  <c:v>0.27257311120633521</c:v>
                </c:pt>
                <c:pt idx="2137">
                  <c:v>-0.13638624207457753</c:v>
                </c:pt>
                <c:pt idx="2138">
                  <c:v>0.19905703751553569</c:v>
                </c:pt>
                <c:pt idx="2139">
                  <c:v>0.25249040937684192</c:v>
                </c:pt>
                <c:pt idx="2140">
                  <c:v>-7.7285562272563372E-3</c:v>
                </c:pt>
                <c:pt idx="2141">
                  <c:v>0.16907659419539742</c:v>
                </c:pt>
                <c:pt idx="2142">
                  <c:v>0.19827061066401136</c:v>
                </c:pt>
                <c:pt idx="2143">
                  <c:v>0.18675647073253673</c:v>
                </c:pt>
                <c:pt idx="2144">
                  <c:v>8.1794039846152494E-2</c:v>
                </c:pt>
                <c:pt idx="2145">
                  <c:v>0.24434505317513616</c:v>
                </c:pt>
                <c:pt idx="2146">
                  <c:v>0.26504980623172275</c:v>
                </c:pt>
                <c:pt idx="2147">
                  <c:v>0.17692864831470459</c:v>
                </c:pt>
                <c:pt idx="2148">
                  <c:v>0.12756124801310911</c:v>
                </c:pt>
                <c:pt idx="2149">
                  <c:v>3.5706809414344738E-2</c:v>
                </c:pt>
                <c:pt idx="2150">
                  <c:v>0.14647216361777574</c:v>
                </c:pt>
                <c:pt idx="2151">
                  <c:v>8.1246693327075556E-2</c:v>
                </c:pt>
                <c:pt idx="2152">
                  <c:v>0.14425359631662388</c:v>
                </c:pt>
                <c:pt idx="2153">
                  <c:v>0.17697807579731731</c:v>
                </c:pt>
                <c:pt idx="2154">
                  <c:v>0.11127536088195161</c:v>
                </c:pt>
                <c:pt idx="2155">
                  <c:v>0.20875788926844935</c:v>
                </c:pt>
                <c:pt idx="2156">
                  <c:v>8.7812183400553898E-2</c:v>
                </c:pt>
                <c:pt idx="2157">
                  <c:v>0.25435693707732565</c:v>
                </c:pt>
                <c:pt idx="2158">
                  <c:v>0.2175887189215609</c:v>
                </c:pt>
                <c:pt idx="2159">
                  <c:v>0.14524359792097172</c:v>
                </c:pt>
                <c:pt idx="2160">
                  <c:v>8.6267991581980619E-2</c:v>
                </c:pt>
                <c:pt idx="2161">
                  <c:v>6.5579490928525788E-2</c:v>
                </c:pt>
                <c:pt idx="2162">
                  <c:v>0.12472058113681939</c:v>
                </c:pt>
                <c:pt idx="2163">
                  <c:v>1.1761893948462497E-2</c:v>
                </c:pt>
                <c:pt idx="2164">
                  <c:v>0.19267274837466228</c:v>
                </c:pt>
                <c:pt idx="2165">
                  <c:v>0.14160583515333947</c:v>
                </c:pt>
                <c:pt idx="2166">
                  <c:v>1.7208351444272775E-2</c:v>
                </c:pt>
                <c:pt idx="2167">
                  <c:v>2.7662839819862839E-2</c:v>
                </c:pt>
                <c:pt idx="2168">
                  <c:v>8.5210115308724757E-2</c:v>
                </c:pt>
                <c:pt idx="2169">
                  <c:v>0.12049251705688373</c:v>
                </c:pt>
                <c:pt idx="2170">
                  <c:v>0.13682908076121106</c:v>
                </c:pt>
                <c:pt idx="2171">
                  <c:v>6.5620284539380694E-2</c:v>
                </c:pt>
                <c:pt idx="2172">
                  <c:v>9.0526460407826092E-3</c:v>
                </c:pt>
                <c:pt idx="2173">
                  <c:v>0.19031815006102606</c:v>
                </c:pt>
                <c:pt idx="2174">
                  <c:v>0.10406656217079932</c:v>
                </c:pt>
                <c:pt idx="2175">
                  <c:v>0.22338051709206544</c:v>
                </c:pt>
                <c:pt idx="2176">
                  <c:v>0.15590815113486439</c:v>
                </c:pt>
                <c:pt idx="2177">
                  <c:v>0.21273280994275795</c:v>
                </c:pt>
                <c:pt idx="2178">
                  <c:v>0.20870281031353971</c:v>
                </c:pt>
                <c:pt idx="2179">
                  <c:v>0.17023303503314771</c:v>
                </c:pt>
                <c:pt idx="2180">
                  <c:v>0.12892376609719228</c:v>
                </c:pt>
                <c:pt idx="2181">
                  <c:v>0.1217583408375247</c:v>
                </c:pt>
                <c:pt idx="2182">
                  <c:v>1.2138476689956381E-2</c:v>
                </c:pt>
                <c:pt idx="2183">
                  <c:v>0.14579310631965098</c:v>
                </c:pt>
                <c:pt idx="2184">
                  <c:v>3.7652738456565776E-2</c:v>
                </c:pt>
                <c:pt idx="2185">
                  <c:v>0.16401078678614489</c:v>
                </c:pt>
                <c:pt idx="2186">
                  <c:v>0.22051474216560712</c:v>
                </c:pt>
                <c:pt idx="2187">
                  <c:v>0.2121900491260999</c:v>
                </c:pt>
                <c:pt idx="2188">
                  <c:v>0.16113320822030788</c:v>
                </c:pt>
                <c:pt idx="2189">
                  <c:v>0.1236176297999375</c:v>
                </c:pt>
                <c:pt idx="2190">
                  <c:v>1.5540948957850857E-2</c:v>
                </c:pt>
                <c:pt idx="2191">
                  <c:v>0.12809684874294455</c:v>
                </c:pt>
                <c:pt idx="2192">
                  <c:v>-5.1680449004299904E-2</c:v>
                </c:pt>
                <c:pt idx="2193">
                  <c:v>9.7980968793940637E-2</c:v>
                </c:pt>
                <c:pt idx="2194">
                  <c:v>0.16674262260586861</c:v>
                </c:pt>
                <c:pt idx="2195">
                  <c:v>7.2381327022378325E-3</c:v>
                </c:pt>
                <c:pt idx="2196">
                  <c:v>0.16205018855151301</c:v>
                </c:pt>
                <c:pt idx="2197">
                  <c:v>0.17469793852731591</c:v>
                </c:pt>
                <c:pt idx="2198">
                  <c:v>0.23251041545108375</c:v>
                </c:pt>
                <c:pt idx="2199">
                  <c:v>8.6077120087706432E-2</c:v>
                </c:pt>
                <c:pt idx="2200">
                  <c:v>-2.1041198504540295E-2</c:v>
                </c:pt>
                <c:pt idx="2201">
                  <c:v>0.18359554036141357</c:v>
                </c:pt>
                <c:pt idx="2202">
                  <c:v>0.18374629187465261</c:v>
                </c:pt>
                <c:pt idx="2203">
                  <c:v>0.17895330876233953</c:v>
                </c:pt>
                <c:pt idx="2204">
                  <c:v>0.12776752542083578</c:v>
                </c:pt>
                <c:pt idx="2205">
                  <c:v>-5.1088403266638611E-2</c:v>
                </c:pt>
                <c:pt idx="2206">
                  <c:v>4.3346277327137472E-2</c:v>
                </c:pt>
                <c:pt idx="2207">
                  <c:v>0.21721334234225806</c:v>
                </c:pt>
                <c:pt idx="2208">
                  <c:v>0.19958237231342266</c:v>
                </c:pt>
                <c:pt idx="2209">
                  <c:v>0.20318650376295419</c:v>
                </c:pt>
                <c:pt idx="2210">
                  <c:v>6.5819153432692318E-2</c:v>
                </c:pt>
                <c:pt idx="2211">
                  <c:v>3.0399361718010359E-2</c:v>
                </c:pt>
                <c:pt idx="2212">
                  <c:v>0.2222235709048434</c:v>
                </c:pt>
                <c:pt idx="2213">
                  <c:v>0.15732353193821208</c:v>
                </c:pt>
                <c:pt idx="2214">
                  <c:v>-3.2383961504538018E-2</c:v>
                </c:pt>
                <c:pt idx="2215">
                  <c:v>0.22851249095557621</c:v>
                </c:pt>
                <c:pt idx="2216">
                  <c:v>2.5193107529682169E-2</c:v>
                </c:pt>
                <c:pt idx="2217">
                  <c:v>0.18926234958903584</c:v>
                </c:pt>
                <c:pt idx="2218">
                  <c:v>8.1642750371430269E-3</c:v>
                </c:pt>
                <c:pt idx="2219">
                  <c:v>7.433092400533281E-2</c:v>
                </c:pt>
                <c:pt idx="2220">
                  <c:v>-7.6418212335799254E-3</c:v>
                </c:pt>
                <c:pt idx="2221">
                  <c:v>0.25978787674380399</c:v>
                </c:pt>
                <c:pt idx="2222">
                  <c:v>0.22936256153944121</c:v>
                </c:pt>
                <c:pt idx="2223">
                  <c:v>-5.4576269077590313E-2</c:v>
                </c:pt>
                <c:pt idx="2224">
                  <c:v>0.14039481856991395</c:v>
                </c:pt>
                <c:pt idx="2225">
                  <c:v>0.19678814326083</c:v>
                </c:pt>
                <c:pt idx="2226">
                  <c:v>0.14082263430387645</c:v>
                </c:pt>
                <c:pt idx="2227">
                  <c:v>0.30570796976895737</c:v>
                </c:pt>
                <c:pt idx="2228">
                  <c:v>-2.6033595837364247E-2</c:v>
                </c:pt>
                <c:pt idx="2229">
                  <c:v>0.18125400245361786</c:v>
                </c:pt>
                <c:pt idx="2230">
                  <c:v>0.18826891489902989</c:v>
                </c:pt>
                <c:pt idx="2231">
                  <c:v>0.15108052538121214</c:v>
                </c:pt>
                <c:pt idx="2232">
                  <c:v>0.12681375171496156</c:v>
                </c:pt>
                <c:pt idx="2233">
                  <c:v>8.6829582672933434E-2</c:v>
                </c:pt>
                <c:pt idx="2234">
                  <c:v>7.2194422758161195E-2</c:v>
                </c:pt>
                <c:pt idx="2235">
                  <c:v>0.25180990521029861</c:v>
                </c:pt>
                <c:pt idx="2236">
                  <c:v>0.10294924403891423</c:v>
                </c:pt>
                <c:pt idx="2237">
                  <c:v>0.15656867071364342</c:v>
                </c:pt>
                <c:pt idx="2238">
                  <c:v>0.23324776661337421</c:v>
                </c:pt>
                <c:pt idx="2239">
                  <c:v>8.6278154136282745E-2</c:v>
                </c:pt>
                <c:pt idx="2240">
                  <c:v>0.17979127172064405</c:v>
                </c:pt>
                <c:pt idx="2241">
                  <c:v>0.12797098935825796</c:v>
                </c:pt>
                <c:pt idx="2242">
                  <c:v>0.23861496580179228</c:v>
                </c:pt>
                <c:pt idx="2243">
                  <c:v>7.9666902862509284E-2</c:v>
                </c:pt>
                <c:pt idx="2244">
                  <c:v>6.6569153772444642E-2</c:v>
                </c:pt>
                <c:pt idx="2245">
                  <c:v>5.8247939146654056E-2</c:v>
                </c:pt>
                <c:pt idx="2246">
                  <c:v>7.5211155028777482E-2</c:v>
                </c:pt>
                <c:pt idx="2247">
                  <c:v>0.14666306904292614</c:v>
                </c:pt>
                <c:pt idx="2248">
                  <c:v>7.0452485458259759E-2</c:v>
                </c:pt>
                <c:pt idx="2249">
                  <c:v>3.729163469757521E-2</c:v>
                </c:pt>
                <c:pt idx="2250">
                  <c:v>0.1949550872437695</c:v>
                </c:pt>
                <c:pt idx="2251">
                  <c:v>0.12112148318747872</c:v>
                </c:pt>
                <c:pt idx="2252">
                  <c:v>0.13536337978684485</c:v>
                </c:pt>
                <c:pt idx="2253">
                  <c:v>0.10224214460891065</c:v>
                </c:pt>
                <c:pt idx="2254">
                  <c:v>0.19661968067751098</c:v>
                </c:pt>
                <c:pt idx="2255">
                  <c:v>0.13761684142257219</c:v>
                </c:pt>
                <c:pt idx="2256">
                  <c:v>0.26416771566050951</c:v>
                </c:pt>
                <c:pt idx="2257">
                  <c:v>1.2305584328138762E-2</c:v>
                </c:pt>
                <c:pt idx="2258">
                  <c:v>0.24140495773048648</c:v>
                </c:pt>
                <c:pt idx="2259">
                  <c:v>0.11045704186202909</c:v>
                </c:pt>
                <c:pt idx="2260">
                  <c:v>0.17484971503206342</c:v>
                </c:pt>
                <c:pt idx="2261">
                  <c:v>0.14860850756229432</c:v>
                </c:pt>
                <c:pt idx="2262">
                  <c:v>0.16033549905794378</c:v>
                </c:pt>
                <c:pt idx="2263">
                  <c:v>0.15168991713430646</c:v>
                </c:pt>
                <c:pt idx="2264">
                  <c:v>0.20611644476956453</c:v>
                </c:pt>
                <c:pt idx="2265">
                  <c:v>0.23831803572955843</c:v>
                </c:pt>
                <c:pt idx="2266">
                  <c:v>0.2052593166241046</c:v>
                </c:pt>
                <c:pt idx="2267">
                  <c:v>0.16178289825317724</c:v>
                </c:pt>
                <c:pt idx="2268">
                  <c:v>0.18730716854481286</c:v>
                </c:pt>
                <c:pt idx="2269">
                  <c:v>3.2069565320033834E-2</c:v>
                </c:pt>
                <c:pt idx="2270">
                  <c:v>0.1432997307810146</c:v>
                </c:pt>
                <c:pt idx="2271">
                  <c:v>0.1447124893737321</c:v>
                </c:pt>
                <c:pt idx="2272">
                  <c:v>5.4015571812175631E-2</c:v>
                </c:pt>
                <c:pt idx="2273">
                  <c:v>0.14851943800124348</c:v>
                </c:pt>
                <c:pt idx="2274">
                  <c:v>0.138859529004671</c:v>
                </c:pt>
                <c:pt idx="2275">
                  <c:v>0.19825643013837027</c:v>
                </c:pt>
                <c:pt idx="2276">
                  <c:v>0.16373351693965163</c:v>
                </c:pt>
                <c:pt idx="2277">
                  <c:v>0.21260028559879204</c:v>
                </c:pt>
                <c:pt idx="2278">
                  <c:v>0.2201143043954599</c:v>
                </c:pt>
                <c:pt idx="2279">
                  <c:v>0.289649236820608</c:v>
                </c:pt>
                <c:pt idx="2280">
                  <c:v>0.16204354673972776</c:v>
                </c:pt>
                <c:pt idx="2281">
                  <c:v>0.11234861952664954</c:v>
                </c:pt>
                <c:pt idx="2282">
                  <c:v>4.420189834459623E-2</c:v>
                </c:pt>
                <c:pt idx="2283">
                  <c:v>0.14129492359976334</c:v>
                </c:pt>
                <c:pt idx="2284">
                  <c:v>0.18507178143876152</c:v>
                </c:pt>
                <c:pt idx="2285">
                  <c:v>-4.3282025426087126E-2</c:v>
                </c:pt>
                <c:pt idx="2286">
                  <c:v>0.14890643300818043</c:v>
                </c:pt>
                <c:pt idx="2287">
                  <c:v>0.15928096317088936</c:v>
                </c:pt>
                <c:pt idx="2288">
                  <c:v>4.5021231149008238E-2</c:v>
                </c:pt>
                <c:pt idx="2289">
                  <c:v>0.25917789520139267</c:v>
                </c:pt>
                <c:pt idx="2290">
                  <c:v>2.0393886603446922E-3</c:v>
                </c:pt>
                <c:pt idx="2291">
                  <c:v>0.10666696366630017</c:v>
                </c:pt>
                <c:pt idx="2292">
                  <c:v>0.12794266679799707</c:v>
                </c:pt>
                <c:pt idx="2293">
                  <c:v>5.8613908648968371E-2</c:v>
                </c:pt>
                <c:pt idx="2294">
                  <c:v>9.9083033020156086E-2</c:v>
                </c:pt>
                <c:pt idx="2295">
                  <c:v>0.10995010948557915</c:v>
                </c:pt>
                <c:pt idx="2296">
                  <c:v>0.13560663352954128</c:v>
                </c:pt>
                <c:pt idx="2297">
                  <c:v>0.10980503686195266</c:v>
                </c:pt>
                <c:pt idx="2298">
                  <c:v>0.15801870088439574</c:v>
                </c:pt>
                <c:pt idx="2299">
                  <c:v>0.1640903771322442</c:v>
                </c:pt>
                <c:pt idx="2300">
                  <c:v>0.25100908118713389</c:v>
                </c:pt>
                <c:pt idx="2301">
                  <c:v>0.25842312424867747</c:v>
                </c:pt>
                <c:pt idx="2302">
                  <c:v>0.12404571482951475</c:v>
                </c:pt>
                <c:pt idx="2303">
                  <c:v>0.12184187999196437</c:v>
                </c:pt>
                <c:pt idx="2304">
                  <c:v>0.14956687650299103</c:v>
                </c:pt>
                <c:pt idx="2305">
                  <c:v>6.7378533945714095E-2</c:v>
                </c:pt>
                <c:pt idx="2306">
                  <c:v>0.14427108993697618</c:v>
                </c:pt>
                <c:pt idx="2307">
                  <c:v>-1.0175215936087431E-2</c:v>
                </c:pt>
                <c:pt idx="2308">
                  <c:v>0.11076731827550756</c:v>
                </c:pt>
                <c:pt idx="2309">
                  <c:v>0.15354123025015534</c:v>
                </c:pt>
                <c:pt idx="2310">
                  <c:v>0.18485801472464361</c:v>
                </c:pt>
                <c:pt idx="2311">
                  <c:v>-0.12915514601616351</c:v>
                </c:pt>
                <c:pt idx="2312">
                  <c:v>0.15377775025322646</c:v>
                </c:pt>
                <c:pt idx="2313">
                  <c:v>0.18309982840352373</c:v>
                </c:pt>
                <c:pt idx="2314">
                  <c:v>0.24085131540391019</c:v>
                </c:pt>
                <c:pt idx="2315">
                  <c:v>0.18693708244137172</c:v>
                </c:pt>
                <c:pt idx="2316">
                  <c:v>3.1568741881623563E-2</c:v>
                </c:pt>
                <c:pt idx="2317">
                  <c:v>0.10556696731312176</c:v>
                </c:pt>
                <c:pt idx="2318">
                  <c:v>0.12698956884610207</c:v>
                </c:pt>
                <c:pt idx="2319">
                  <c:v>0.1113724443563166</c:v>
                </c:pt>
                <c:pt idx="2320">
                  <c:v>0.15656660387737695</c:v>
                </c:pt>
                <c:pt idx="2321">
                  <c:v>0.11910245856455849</c:v>
                </c:pt>
                <c:pt idx="2322">
                  <c:v>0.23054645553934899</c:v>
                </c:pt>
                <c:pt idx="2323">
                  <c:v>1.1385093516820379E-2</c:v>
                </c:pt>
                <c:pt idx="2324">
                  <c:v>0.21358395530057331</c:v>
                </c:pt>
                <c:pt idx="2325">
                  <c:v>9.367071370021833E-2</c:v>
                </c:pt>
                <c:pt idx="2326">
                  <c:v>0.24645704260332962</c:v>
                </c:pt>
                <c:pt idx="2327">
                  <c:v>0.13194658007185955</c:v>
                </c:pt>
                <c:pt idx="2328">
                  <c:v>9.1388931045280425E-2</c:v>
                </c:pt>
                <c:pt idx="2329">
                  <c:v>3.5363346979139794E-2</c:v>
                </c:pt>
                <c:pt idx="2330">
                  <c:v>0.22136622446620854</c:v>
                </c:pt>
                <c:pt idx="2331">
                  <c:v>7.963206145837811E-3</c:v>
                </c:pt>
                <c:pt idx="2332">
                  <c:v>0.11140139185633832</c:v>
                </c:pt>
                <c:pt idx="2333">
                  <c:v>0.18995953002207763</c:v>
                </c:pt>
                <c:pt idx="2334">
                  <c:v>0.17329495255386454</c:v>
                </c:pt>
                <c:pt idx="2335">
                  <c:v>8.6649895037230459E-2</c:v>
                </c:pt>
                <c:pt idx="2336">
                  <c:v>0.12892455433408601</c:v>
                </c:pt>
                <c:pt idx="2337">
                  <c:v>0.14068418661883675</c:v>
                </c:pt>
                <c:pt idx="2338">
                  <c:v>7.0322984821288487E-2</c:v>
                </c:pt>
                <c:pt idx="2339">
                  <c:v>8.3224414978418107E-2</c:v>
                </c:pt>
                <c:pt idx="2340">
                  <c:v>0.19391230264879536</c:v>
                </c:pt>
                <c:pt idx="2341">
                  <c:v>-3.8752497548378277E-2</c:v>
                </c:pt>
                <c:pt idx="2342">
                  <c:v>-2.5554094287282753E-3</c:v>
                </c:pt>
                <c:pt idx="2343">
                  <c:v>8.3661292129449852E-2</c:v>
                </c:pt>
                <c:pt idx="2344">
                  <c:v>0.21043078970053075</c:v>
                </c:pt>
                <c:pt idx="2345">
                  <c:v>0.20828281209400168</c:v>
                </c:pt>
                <c:pt idx="2346">
                  <c:v>0.1479994499974597</c:v>
                </c:pt>
                <c:pt idx="2347">
                  <c:v>0.18138852168769956</c:v>
                </c:pt>
                <c:pt idx="2348">
                  <c:v>0.19203728424281499</c:v>
                </c:pt>
                <c:pt idx="2349">
                  <c:v>0.22310765856502951</c:v>
                </c:pt>
                <c:pt idx="2350">
                  <c:v>0.19344398418465034</c:v>
                </c:pt>
                <c:pt idx="2351">
                  <c:v>0.10296287569871565</c:v>
                </c:pt>
                <c:pt idx="2352">
                  <c:v>0.16799038149152842</c:v>
                </c:pt>
                <c:pt idx="2353">
                  <c:v>0.1282214069378346</c:v>
                </c:pt>
                <c:pt idx="2354">
                  <c:v>0.1844748533905225</c:v>
                </c:pt>
                <c:pt idx="2355">
                  <c:v>0.10083118038148589</c:v>
                </c:pt>
                <c:pt idx="2356">
                  <c:v>0.17903708890014386</c:v>
                </c:pt>
                <c:pt idx="2357">
                  <c:v>3.6613499364484041E-2</c:v>
                </c:pt>
                <c:pt idx="2358">
                  <c:v>0.17924985732760296</c:v>
                </c:pt>
                <c:pt idx="2359">
                  <c:v>0.13509882433004339</c:v>
                </c:pt>
                <c:pt idx="2360">
                  <c:v>0.11090707684256099</c:v>
                </c:pt>
                <c:pt idx="2361">
                  <c:v>0.19658610663497475</c:v>
                </c:pt>
                <c:pt idx="2362">
                  <c:v>0.31268646669104339</c:v>
                </c:pt>
                <c:pt idx="2363">
                  <c:v>0.20067733798595672</c:v>
                </c:pt>
                <c:pt idx="2364">
                  <c:v>0.15612168649686603</c:v>
                </c:pt>
                <c:pt idx="2365">
                  <c:v>0.17710253522001829</c:v>
                </c:pt>
                <c:pt idx="2366">
                  <c:v>0.23068832363227917</c:v>
                </c:pt>
                <c:pt idx="2367">
                  <c:v>0.20956215275073287</c:v>
                </c:pt>
                <c:pt idx="2368">
                  <c:v>1.4221049791855945E-2</c:v>
                </c:pt>
                <c:pt idx="2369">
                  <c:v>4.7899555533895265E-2</c:v>
                </c:pt>
                <c:pt idx="2370">
                  <c:v>0.15751577457521138</c:v>
                </c:pt>
                <c:pt idx="2371">
                  <c:v>0.14654106944658801</c:v>
                </c:pt>
                <c:pt idx="2372">
                  <c:v>0.28934134333746941</c:v>
                </c:pt>
                <c:pt idx="2373">
                  <c:v>9.1269955230578001E-2</c:v>
                </c:pt>
                <c:pt idx="2374">
                  <c:v>8.8099641870519385E-2</c:v>
                </c:pt>
                <c:pt idx="2375">
                  <c:v>0.11937392754441431</c:v>
                </c:pt>
                <c:pt idx="2376">
                  <c:v>0.13351359412197925</c:v>
                </c:pt>
                <c:pt idx="2377">
                  <c:v>0.10477169678809685</c:v>
                </c:pt>
                <c:pt idx="2378">
                  <c:v>7.5125842377519583E-2</c:v>
                </c:pt>
                <c:pt idx="2379">
                  <c:v>5.8625130634310879E-2</c:v>
                </c:pt>
                <c:pt idx="2380">
                  <c:v>5.8179437055801496E-2</c:v>
                </c:pt>
                <c:pt idx="2381">
                  <c:v>0.19070023243655576</c:v>
                </c:pt>
                <c:pt idx="2382">
                  <c:v>6.9316519188167752E-2</c:v>
                </c:pt>
                <c:pt idx="2383">
                  <c:v>2.9575607479356215E-2</c:v>
                </c:pt>
                <c:pt idx="2384">
                  <c:v>-1.3812245483906218E-2</c:v>
                </c:pt>
                <c:pt idx="2385">
                  <c:v>0.12038840209940893</c:v>
                </c:pt>
                <c:pt idx="2386">
                  <c:v>-3.1577765820695991E-2</c:v>
                </c:pt>
                <c:pt idx="2387">
                  <c:v>-5.6274398723062578E-2</c:v>
                </c:pt>
                <c:pt idx="2388">
                  <c:v>0.103412244304585</c:v>
                </c:pt>
                <c:pt idx="2389">
                  <c:v>9.7385500556551083E-2</c:v>
                </c:pt>
                <c:pt idx="2390">
                  <c:v>8.6617314580694618E-2</c:v>
                </c:pt>
                <c:pt idx="2391">
                  <c:v>0.1178930447237546</c:v>
                </c:pt>
                <c:pt idx="2392">
                  <c:v>0.18769881297912649</c:v>
                </c:pt>
                <c:pt idx="2393">
                  <c:v>-7.7309367864639975E-2</c:v>
                </c:pt>
                <c:pt idx="2394">
                  <c:v>0.18785668552692986</c:v>
                </c:pt>
                <c:pt idx="2395">
                  <c:v>0.1847043959511854</c:v>
                </c:pt>
                <c:pt idx="2396">
                  <c:v>0.2206684732724849</c:v>
                </c:pt>
                <c:pt idx="2397">
                  <c:v>0.19370126068328838</c:v>
                </c:pt>
                <c:pt idx="2398">
                  <c:v>0.16001346353253842</c:v>
                </c:pt>
                <c:pt idx="2399">
                  <c:v>0.12304267829049476</c:v>
                </c:pt>
                <c:pt idx="2400">
                  <c:v>0.12818092211411189</c:v>
                </c:pt>
                <c:pt idx="2401">
                  <c:v>-1.0006108843630087E-2</c:v>
                </c:pt>
                <c:pt idx="2402">
                  <c:v>-4.215902811643938E-2</c:v>
                </c:pt>
                <c:pt idx="2403">
                  <c:v>2.0601234260666706E-2</c:v>
                </c:pt>
                <c:pt idx="2404">
                  <c:v>0.25056858289251649</c:v>
                </c:pt>
                <c:pt idx="2405">
                  <c:v>6.0865121778555673E-2</c:v>
                </c:pt>
                <c:pt idx="2406">
                  <c:v>0.14074873641111371</c:v>
                </c:pt>
                <c:pt idx="2407">
                  <c:v>0.20117237147677053</c:v>
                </c:pt>
                <c:pt idx="2408">
                  <c:v>0.14133481491936997</c:v>
                </c:pt>
                <c:pt idx="2409">
                  <c:v>0.19757317924331147</c:v>
                </c:pt>
                <c:pt idx="2410">
                  <c:v>6.4576454593860494E-2</c:v>
                </c:pt>
                <c:pt idx="2411">
                  <c:v>0.12965905416438681</c:v>
                </c:pt>
                <c:pt idx="2412">
                  <c:v>0.22027643633364408</c:v>
                </c:pt>
                <c:pt idx="2413">
                  <c:v>0.21291319113592405</c:v>
                </c:pt>
                <c:pt idx="2414">
                  <c:v>9.7727319696561205E-2</c:v>
                </c:pt>
                <c:pt idx="2415">
                  <c:v>0.1649619184561118</c:v>
                </c:pt>
                <c:pt idx="2416">
                  <c:v>6.6316179600251657E-2</c:v>
                </c:pt>
                <c:pt idx="2417">
                  <c:v>5.8627199966768212E-2</c:v>
                </c:pt>
                <c:pt idx="2418">
                  <c:v>8.4101747068361085E-2</c:v>
                </c:pt>
                <c:pt idx="2419">
                  <c:v>-4.6690478440093559E-2</c:v>
                </c:pt>
                <c:pt idx="2420">
                  <c:v>0.17968581410017523</c:v>
                </c:pt>
                <c:pt idx="2421">
                  <c:v>0.23377006314937521</c:v>
                </c:pt>
                <c:pt idx="2422">
                  <c:v>0.17287133842706773</c:v>
                </c:pt>
                <c:pt idx="2423">
                  <c:v>0.18763140628335034</c:v>
                </c:pt>
                <c:pt idx="2424">
                  <c:v>0.20365020105630199</c:v>
                </c:pt>
                <c:pt idx="2425">
                  <c:v>-3.7314342314183443E-2</c:v>
                </c:pt>
                <c:pt idx="2426">
                  <c:v>3.1285206300033959E-2</c:v>
                </c:pt>
                <c:pt idx="2427">
                  <c:v>0.18115487563001748</c:v>
                </c:pt>
                <c:pt idx="2428">
                  <c:v>0.20822003416029033</c:v>
                </c:pt>
                <c:pt idx="2429">
                  <c:v>0.22098716692905779</c:v>
                </c:pt>
                <c:pt idx="2430">
                  <c:v>0.16274183873582665</c:v>
                </c:pt>
                <c:pt idx="2431">
                  <c:v>-5.248842272247127E-2</c:v>
                </c:pt>
                <c:pt idx="2432">
                  <c:v>0.17490368393928205</c:v>
                </c:pt>
                <c:pt idx="2433">
                  <c:v>0.14439415801730068</c:v>
                </c:pt>
                <c:pt idx="2434">
                  <c:v>9.8857108034355601E-2</c:v>
                </c:pt>
                <c:pt idx="2435">
                  <c:v>0.17189497672058443</c:v>
                </c:pt>
                <c:pt idx="2436">
                  <c:v>0.19849039059213583</c:v>
                </c:pt>
                <c:pt idx="2437">
                  <c:v>2.9765570426331441E-2</c:v>
                </c:pt>
                <c:pt idx="2438">
                  <c:v>0.12392732768632224</c:v>
                </c:pt>
                <c:pt idx="2439">
                  <c:v>0.17886204457740132</c:v>
                </c:pt>
                <c:pt idx="2440">
                  <c:v>0.15451517622207397</c:v>
                </c:pt>
                <c:pt idx="2441">
                  <c:v>0.20121148177124731</c:v>
                </c:pt>
                <c:pt idx="2442">
                  <c:v>0.18187842720024097</c:v>
                </c:pt>
                <c:pt idx="2443">
                  <c:v>7.1088159363626141E-2</c:v>
                </c:pt>
                <c:pt idx="2444">
                  <c:v>0.18266869093435159</c:v>
                </c:pt>
                <c:pt idx="2445">
                  <c:v>0.13469412191358318</c:v>
                </c:pt>
                <c:pt idx="2446">
                  <c:v>9.9379412901629244E-2</c:v>
                </c:pt>
                <c:pt idx="2447">
                  <c:v>-2.1855228972653747E-4</c:v>
                </c:pt>
                <c:pt idx="2448">
                  <c:v>4.4244310792954114E-2</c:v>
                </c:pt>
                <c:pt idx="2449">
                  <c:v>0.20226912089728813</c:v>
                </c:pt>
                <c:pt idx="2450">
                  <c:v>4.2548630292984446E-2</c:v>
                </c:pt>
                <c:pt idx="2451">
                  <c:v>0.19475086461930213</c:v>
                </c:pt>
                <c:pt idx="2452">
                  <c:v>-8.6017132620410195E-3</c:v>
                </c:pt>
                <c:pt idx="2453">
                  <c:v>1.2244202111822141E-2</c:v>
                </c:pt>
                <c:pt idx="2454">
                  <c:v>6.2686318578288464E-2</c:v>
                </c:pt>
                <c:pt idx="2455">
                  <c:v>3.6063046196025239E-2</c:v>
                </c:pt>
                <c:pt idx="2456">
                  <c:v>0.15641924606407601</c:v>
                </c:pt>
                <c:pt idx="2457">
                  <c:v>5.9589595007214736E-3</c:v>
                </c:pt>
                <c:pt idx="2458">
                  <c:v>0.16018618874844956</c:v>
                </c:pt>
                <c:pt idx="2459">
                  <c:v>0.24256874363972108</c:v>
                </c:pt>
                <c:pt idx="2460">
                  <c:v>-4.3841726349033057E-2</c:v>
                </c:pt>
                <c:pt idx="2461">
                  <c:v>0.1065718592343091</c:v>
                </c:pt>
                <c:pt idx="2462">
                  <c:v>3.7158535207921568E-2</c:v>
                </c:pt>
                <c:pt idx="2463">
                  <c:v>-0.14392974024377006</c:v>
                </c:pt>
                <c:pt idx="2464">
                  <c:v>7.078873193190198E-2</c:v>
                </c:pt>
                <c:pt idx="2465">
                  <c:v>0.14909240296393853</c:v>
                </c:pt>
                <c:pt idx="2466">
                  <c:v>2.1123455958930643E-2</c:v>
                </c:pt>
                <c:pt idx="2467">
                  <c:v>5.315279216157081E-3</c:v>
                </c:pt>
                <c:pt idx="2468">
                  <c:v>0.20801674838410714</c:v>
                </c:pt>
                <c:pt idx="2469">
                  <c:v>0.20140634638974203</c:v>
                </c:pt>
                <c:pt idx="2470">
                  <c:v>5.2513229425321911E-2</c:v>
                </c:pt>
                <c:pt idx="2471">
                  <c:v>6.8413322878101326E-2</c:v>
                </c:pt>
                <c:pt idx="2472">
                  <c:v>0.17698698204649216</c:v>
                </c:pt>
                <c:pt idx="2473">
                  <c:v>0.15227447268609842</c:v>
                </c:pt>
                <c:pt idx="2474">
                  <c:v>0.11880408221823742</c:v>
                </c:pt>
                <c:pt idx="2475">
                  <c:v>0.19099292278730245</c:v>
                </c:pt>
                <c:pt idx="2476">
                  <c:v>4.4224301113120167E-2</c:v>
                </c:pt>
                <c:pt idx="2477">
                  <c:v>0.13144804741599808</c:v>
                </c:pt>
                <c:pt idx="2478">
                  <c:v>0.20831416926834195</c:v>
                </c:pt>
                <c:pt idx="2479">
                  <c:v>0.27383462710369999</c:v>
                </c:pt>
                <c:pt idx="2480">
                  <c:v>0.13977040579283787</c:v>
                </c:pt>
                <c:pt idx="2481">
                  <c:v>8.6689807932676055E-2</c:v>
                </c:pt>
                <c:pt idx="2482">
                  <c:v>0.11212005571899573</c:v>
                </c:pt>
                <c:pt idx="2483">
                  <c:v>-0.10009500330271787</c:v>
                </c:pt>
                <c:pt idx="2484">
                  <c:v>8.1684150144473985E-2</c:v>
                </c:pt>
                <c:pt idx="2485">
                  <c:v>7.0908504410623269E-2</c:v>
                </c:pt>
                <c:pt idx="2486">
                  <c:v>5.8095112024523422E-2</c:v>
                </c:pt>
                <c:pt idx="2487">
                  <c:v>0.23180282991720272</c:v>
                </c:pt>
                <c:pt idx="2488">
                  <c:v>-8.4802421008533229E-3</c:v>
                </c:pt>
                <c:pt idx="2489">
                  <c:v>0.13741344917966319</c:v>
                </c:pt>
                <c:pt idx="2490">
                  <c:v>7.9013265332666227E-2</c:v>
                </c:pt>
                <c:pt idx="2491">
                  <c:v>6.6953893572251455E-2</c:v>
                </c:pt>
                <c:pt idx="2492">
                  <c:v>0.3010199401697739</c:v>
                </c:pt>
                <c:pt idx="2493">
                  <c:v>8.0100822609555825E-2</c:v>
                </c:pt>
                <c:pt idx="2494">
                  <c:v>-5.2402734567282908E-2</c:v>
                </c:pt>
                <c:pt idx="2495">
                  <c:v>0.13937976415652631</c:v>
                </c:pt>
                <c:pt idx="2496">
                  <c:v>0.16415362740020792</c:v>
                </c:pt>
                <c:pt idx="2497">
                  <c:v>1.6088190769148504E-2</c:v>
                </c:pt>
                <c:pt idx="2498">
                  <c:v>0.115946487056324</c:v>
                </c:pt>
                <c:pt idx="2499">
                  <c:v>0.2148089978544768</c:v>
                </c:pt>
                <c:pt idx="2500">
                  <c:v>0.21686518030969523</c:v>
                </c:pt>
                <c:pt idx="2501">
                  <c:v>0.28871154969529478</c:v>
                </c:pt>
                <c:pt idx="2502">
                  <c:v>4.2525804085279631E-2</c:v>
                </c:pt>
                <c:pt idx="2503">
                  <c:v>0.18045996595225131</c:v>
                </c:pt>
                <c:pt idx="2504">
                  <c:v>0.1931206197257048</c:v>
                </c:pt>
                <c:pt idx="2505">
                  <c:v>0.10015137908581889</c:v>
                </c:pt>
                <c:pt idx="2506">
                  <c:v>0.14382808919153264</c:v>
                </c:pt>
                <c:pt idx="2507">
                  <c:v>0.12353160253456683</c:v>
                </c:pt>
                <c:pt idx="2508">
                  <c:v>0.16359413985685214</c:v>
                </c:pt>
                <c:pt idx="2509">
                  <c:v>0.13613583647975422</c:v>
                </c:pt>
                <c:pt idx="2510">
                  <c:v>0.19662776181467961</c:v>
                </c:pt>
                <c:pt idx="2511">
                  <c:v>5.4976980740138001E-2</c:v>
                </c:pt>
                <c:pt idx="2512">
                  <c:v>0.11124410906706703</c:v>
                </c:pt>
                <c:pt idx="2513">
                  <c:v>0.16359578187017973</c:v>
                </c:pt>
                <c:pt idx="2514">
                  <c:v>0.25946230836700285</c:v>
                </c:pt>
                <c:pt idx="2515">
                  <c:v>0.1360974273420511</c:v>
                </c:pt>
                <c:pt idx="2516">
                  <c:v>0.19032648090572035</c:v>
                </c:pt>
                <c:pt idx="2517">
                  <c:v>4.2137114795330805E-2</c:v>
                </c:pt>
                <c:pt idx="2518">
                  <c:v>0.1764017718734541</c:v>
                </c:pt>
                <c:pt idx="2519">
                  <c:v>0.13829104706347037</c:v>
                </c:pt>
                <c:pt idx="2520">
                  <c:v>0.15005720665569192</c:v>
                </c:pt>
                <c:pt idx="2521">
                  <c:v>0.11068194023695491</c:v>
                </c:pt>
                <c:pt idx="2522">
                  <c:v>0.22587537335231353</c:v>
                </c:pt>
                <c:pt idx="2523">
                  <c:v>0.10434397536813717</c:v>
                </c:pt>
                <c:pt idx="2524">
                  <c:v>9.332128798312582E-2</c:v>
                </c:pt>
                <c:pt idx="2525">
                  <c:v>6.0818086632192431E-2</c:v>
                </c:pt>
                <c:pt idx="2526">
                  <c:v>0.15782743717200048</c:v>
                </c:pt>
                <c:pt idx="2527">
                  <c:v>0.12217165916534556</c:v>
                </c:pt>
                <c:pt idx="2528">
                  <c:v>4.8052425834489355E-2</c:v>
                </c:pt>
                <c:pt idx="2529">
                  <c:v>0.19529985619770193</c:v>
                </c:pt>
                <c:pt idx="2530">
                  <c:v>9.5608500901652765E-2</c:v>
                </c:pt>
                <c:pt idx="2531">
                  <c:v>0.18171474627533987</c:v>
                </c:pt>
                <c:pt idx="2532">
                  <c:v>2.1044636765534565E-2</c:v>
                </c:pt>
                <c:pt idx="2533">
                  <c:v>0.16611509355650175</c:v>
                </c:pt>
                <c:pt idx="2534">
                  <c:v>0.18529452750113462</c:v>
                </c:pt>
                <c:pt idx="2535">
                  <c:v>0.15265296819215499</c:v>
                </c:pt>
                <c:pt idx="2536">
                  <c:v>7.9413162134698762E-2</c:v>
                </c:pt>
                <c:pt idx="2537">
                  <c:v>7.8073576990782392E-2</c:v>
                </c:pt>
                <c:pt idx="2538">
                  <c:v>0.19761863543164437</c:v>
                </c:pt>
                <c:pt idx="2539">
                  <c:v>0.20052039563260529</c:v>
                </c:pt>
                <c:pt idx="2540">
                  <c:v>0.13044854692626814</c:v>
                </c:pt>
                <c:pt idx="2541">
                  <c:v>-2.1556455888077666E-2</c:v>
                </c:pt>
                <c:pt idx="2542">
                  <c:v>0.18326468160360163</c:v>
                </c:pt>
                <c:pt idx="2543">
                  <c:v>8.9834697004968905E-2</c:v>
                </c:pt>
                <c:pt idx="2544">
                  <c:v>1.4679958884931655E-3</c:v>
                </c:pt>
                <c:pt idx="2545">
                  <c:v>8.6000227130759901E-2</c:v>
                </c:pt>
                <c:pt idx="2546">
                  <c:v>5.3586785169246712E-2</c:v>
                </c:pt>
                <c:pt idx="2547">
                  <c:v>0.18111379013277804</c:v>
                </c:pt>
                <c:pt idx="2548">
                  <c:v>0.15645677977149125</c:v>
                </c:pt>
                <c:pt idx="2549">
                  <c:v>0.21447544824946188</c:v>
                </c:pt>
                <c:pt idx="2550">
                  <c:v>7.1153861130087703E-2</c:v>
                </c:pt>
                <c:pt idx="2551">
                  <c:v>4.3327649380574089E-2</c:v>
                </c:pt>
                <c:pt idx="2552">
                  <c:v>0.196766997564956</c:v>
                </c:pt>
                <c:pt idx="2553">
                  <c:v>0.11454077791333954</c:v>
                </c:pt>
                <c:pt idx="2554">
                  <c:v>0.10139384911714923</c:v>
                </c:pt>
                <c:pt idx="2555">
                  <c:v>0.13352657475613483</c:v>
                </c:pt>
                <c:pt idx="2556">
                  <c:v>8.6438898569475234E-3</c:v>
                </c:pt>
                <c:pt idx="2557">
                  <c:v>0.22414350713816963</c:v>
                </c:pt>
                <c:pt idx="2558">
                  <c:v>4.682330065329493E-2</c:v>
                </c:pt>
                <c:pt idx="2559">
                  <c:v>0.2290328894155188</c:v>
                </c:pt>
                <c:pt idx="2560">
                  <c:v>5.0172841750374897E-2</c:v>
                </c:pt>
                <c:pt idx="2561">
                  <c:v>0.17914611402624453</c:v>
                </c:pt>
                <c:pt idx="2562">
                  <c:v>4.1717635526677954E-2</c:v>
                </c:pt>
                <c:pt idx="2563">
                  <c:v>8.864521409856764E-2</c:v>
                </c:pt>
                <c:pt idx="2564">
                  <c:v>0.12945669172931304</c:v>
                </c:pt>
                <c:pt idx="2565">
                  <c:v>0.12273088397834046</c:v>
                </c:pt>
                <c:pt idx="2566">
                  <c:v>0.20294991276968471</c:v>
                </c:pt>
                <c:pt idx="2567">
                  <c:v>5.1211422698699618E-2</c:v>
                </c:pt>
                <c:pt idx="2568">
                  <c:v>0.24489327350543208</c:v>
                </c:pt>
                <c:pt idx="2569">
                  <c:v>0.18292051289217368</c:v>
                </c:pt>
                <c:pt idx="2570">
                  <c:v>0.11452214052336561</c:v>
                </c:pt>
                <c:pt idx="2571">
                  <c:v>0.17851989750525921</c:v>
                </c:pt>
                <c:pt idx="2572">
                  <c:v>9.2716267044824927E-2</c:v>
                </c:pt>
                <c:pt idx="2573">
                  <c:v>0.15642517165100303</c:v>
                </c:pt>
                <c:pt idx="2574">
                  <c:v>-4.7195054342565858E-2</c:v>
                </c:pt>
                <c:pt idx="2575">
                  <c:v>0.16833601302436363</c:v>
                </c:pt>
                <c:pt idx="2576">
                  <c:v>9.1560374347611703E-2</c:v>
                </c:pt>
                <c:pt idx="2577">
                  <c:v>0.15322277396067441</c:v>
                </c:pt>
                <c:pt idx="2578">
                  <c:v>0.17712894419401076</c:v>
                </c:pt>
                <c:pt idx="2579">
                  <c:v>8.9256438746262962E-2</c:v>
                </c:pt>
                <c:pt idx="2580">
                  <c:v>0.19503696408353191</c:v>
                </c:pt>
                <c:pt idx="2581">
                  <c:v>7.4028735336829521E-2</c:v>
                </c:pt>
                <c:pt idx="2582">
                  <c:v>0.12429785161495498</c:v>
                </c:pt>
                <c:pt idx="2583">
                  <c:v>0.18413963318248328</c:v>
                </c:pt>
                <c:pt idx="2584">
                  <c:v>0.14272536773616151</c:v>
                </c:pt>
                <c:pt idx="2585">
                  <c:v>7.1807419503091774E-2</c:v>
                </c:pt>
                <c:pt idx="2586">
                  <c:v>0.23038030983031252</c:v>
                </c:pt>
                <c:pt idx="2587">
                  <c:v>0.16301345919085194</c:v>
                </c:pt>
                <c:pt idx="2588">
                  <c:v>0.15259250074794528</c:v>
                </c:pt>
                <c:pt idx="2589">
                  <c:v>0.17945276708648408</c:v>
                </c:pt>
                <c:pt idx="2590">
                  <c:v>0.18027027514698174</c:v>
                </c:pt>
                <c:pt idx="2591">
                  <c:v>0.17063455143927642</c:v>
                </c:pt>
                <c:pt idx="2592">
                  <c:v>0.12983054793864465</c:v>
                </c:pt>
                <c:pt idx="2593">
                  <c:v>0.29343196217181555</c:v>
                </c:pt>
                <c:pt idx="2594">
                  <c:v>0.21158760548193387</c:v>
                </c:pt>
                <c:pt idx="2595">
                  <c:v>0.19094476813355879</c:v>
                </c:pt>
                <c:pt idx="2596">
                  <c:v>0.12916022696365179</c:v>
                </c:pt>
                <c:pt idx="2597">
                  <c:v>0.11397285827094443</c:v>
                </c:pt>
                <c:pt idx="2598">
                  <c:v>0.15273168056388087</c:v>
                </c:pt>
                <c:pt idx="2599">
                  <c:v>3.429126890795102E-2</c:v>
                </c:pt>
                <c:pt idx="2600">
                  <c:v>-2.3710677726627152E-3</c:v>
                </c:pt>
                <c:pt idx="2601">
                  <c:v>0.20640306618807119</c:v>
                </c:pt>
                <c:pt idx="2602">
                  <c:v>0.13615293973063614</c:v>
                </c:pt>
                <c:pt idx="2603">
                  <c:v>3.9980002967191619E-2</c:v>
                </c:pt>
                <c:pt idx="2604">
                  <c:v>0.14590434062688099</c:v>
                </c:pt>
                <c:pt idx="2605">
                  <c:v>0.15256443470892148</c:v>
                </c:pt>
                <c:pt idx="2606">
                  <c:v>0.19838722229708383</c:v>
                </c:pt>
                <c:pt idx="2607">
                  <c:v>0.2224365039749466</c:v>
                </c:pt>
                <c:pt idx="2608">
                  <c:v>0.1621160980540014</c:v>
                </c:pt>
                <c:pt idx="2609">
                  <c:v>8.1095657567663473E-2</c:v>
                </c:pt>
                <c:pt idx="2610">
                  <c:v>6.6086222632371336E-2</c:v>
                </c:pt>
                <c:pt idx="2611">
                  <c:v>0.13769604343355177</c:v>
                </c:pt>
                <c:pt idx="2612">
                  <c:v>7.9913260430109115E-2</c:v>
                </c:pt>
                <c:pt idx="2613">
                  <c:v>-2.4341181188656559E-2</c:v>
                </c:pt>
                <c:pt idx="2614">
                  <c:v>0.18204378546016575</c:v>
                </c:pt>
                <c:pt idx="2615">
                  <c:v>0.13769826592122272</c:v>
                </c:pt>
                <c:pt idx="2616">
                  <c:v>0.33512135645636276</c:v>
                </c:pt>
                <c:pt idx="2617">
                  <c:v>0.21999657991868682</c:v>
                </c:pt>
                <c:pt idx="2618">
                  <c:v>1.4841637619003012E-2</c:v>
                </c:pt>
                <c:pt idx="2619">
                  <c:v>0.17668344964855395</c:v>
                </c:pt>
                <c:pt idx="2620">
                  <c:v>0.12030720806315799</c:v>
                </c:pt>
                <c:pt idx="2621">
                  <c:v>1.8539065140521154E-2</c:v>
                </c:pt>
                <c:pt idx="2622">
                  <c:v>4.6173586330045466E-2</c:v>
                </c:pt>
                <c:pt idx="2623">
                  <c:v>0.18825838934233499</c:v>
                </c:pt>
                <c:pt idx="2624">
                  <c:v>8.6464825461780331E-2</c:v>
                </c:pt>
                <c:pt idx="2625">
                  <c:v>0.18461789537872855</c:v>
                </c:pt>
                <c:pt idx="2626">
                  <c:v>0.11124824469833597</c:v>
                </c:pt>
                <c:pt idx="2627">
                  <c:v>7.5006725066340721E-2</c:v>
                </c:pt>
                <c:pt idx="2628">
                  <c:v>0.26247426074665103</c:v>
                </c:pt>
                <c:pt idx="2629">
                  <c:v>0.17889949089148457</c:v>
                </c:pt>
                <c:pt idx="2630">
                  <c:v>0.11203066509896707</c:v>
                </c:pt>
                <c:pt idx="2631">
                  <c:v>0.16181017047434818</c:v>
                </c:pt>
                <c:pt idx="2632">
                  <c:v>9.692150375997384E-2</c:v>
                </c:pt>
                <c:pt idx="2633">
                  <c:v>0.1613104191517403</c:v>
                </c:pt>
                <c:pt idx="2634">
                  <c:v>0.15108680965468177</c:v>
                </c:pt>
                <c:pt idx="2635">
                  <c:v>5.293290297520533E-2</c:v>
                </c:pt>
                <c:pt idx="2636">
                  <c:v>0.16963551841548871</c:v>
                </c:pt>
                <c:pt idx="2637">
                  <c:v>0.18526890263612072</c:v>
                </c:pt>
                <c:pt idx="2638">
                  <c:v>0.18570267131610657</c:v>
                </c:pt>
                <c:pt idx="2639">
                  <c:v>0.13451878480377844</c:v>
                </c:pt>
                <c:pt idx="2640">
                  <c:v>0.10068217888714484</c:v>
                </c:pt>
                <c:pt idx="2641">
                  <c:v>9.5767062719539761E-2</c:v>
                </c:pt>
                <c:pt idx="2642">
                  <c:v>1.0612891259766458E-2</c:v>
                </c:pt>
                <c:pt idx="2643">
                  <c:v>0.16352929494472324</c:v>
                </c:pt>
                <c:pt idx="2644">
                  <c:v>0.23936441113732254</c:v>
                </c:pt>
                <c:pt idx="2645">
                  <c:v>0.20329693782845484</c:v>
                </c:pt>
                <c:pt idx="2646">
                  <c:v>3.9976205222835161E-2</c:v>
                </c:pt>
                <c:pt idx="2647">
                  <c:v>0.12096866556412307</c:v>
                </c:pt>
                <c:pt idx="2648">
                  <c:v>8.5180030732002726E-2</c:v>
                </c:pt>
                <c:pt idx="2649">
                  <c:v>0.23784771168198984</c:v>
                </c:pt>
                <c:pt idx="2650">
                  <c:v>0.21053831181029284</c:v>
                </c:pt>
                <c:pt idx="2651">
                  <c:v>8.8196458113278212E-2</c:v>
                </c:pt>
                <c:pt idx="2652">
                  <c:v>7.2091099895735436E-2</c:v>
                </c:pt>
                <c:pt idx="2653">
                  <c:v>0.10032034256712427</c:v>
                </c:pt>
                <c:pt idx="2654">
                  <c:v>3.7589484625140064E-2</c:v>
                </c:pt>
                <c:pt idx="2655">
                  <c:v>0.27253929371343694</c:v>
                </c:pt>
                <c:pt idx="2656">
                  <c:v>0.15271998220481381</c:v>
                </c:pt>
                <c:pt idx="2657">
                  <c:v>0.10282991353608313</c:v>
                </c:pt>
                <c:pt idx="2658">
                  <c:v>0.21144334907116222</c:v>
                </c:pt>
                <c:pt idx="2659">
                  <c:v>7.1501150156600163E-2</c:v>
                </c:pt>
                <c:pt idx="2660">
                  <c:v>0.22375567544467684</c:v>
                </c:pt>
                <c:pt idx="2661">
                  <c:v>0.18700460562072713</c:v>
                </c:pt>
                <c:pt idx="2662">
                  <c:v>3.6343843034375635E-2</c:v>
                </c:pt>
                <c:pt idx="2663">
                  <c:v>0.11089427850604749</c:v>
                </c:pt>
                <c:pt idx="2664">
                  <c:v>0.18895135396450424</c:v>
                </c:pt>
                <c:pt idx="2665">
                  <c:v>0.16257995895528637</c:v>
                </c:pt>
                <c:pt idx="2666">
                  <c:v>0.10242518646361409</c:v>
                </c:pt>
                <c:pt idx="2667">
                  <c:v>1.4151396423537984E-2</c:v>
                </c:pt>
                <c:pt idx="2668">
                  <c:v>0.1282542073728703</c:v>
                </c:pt>
                <c:pt idx="2669">
                  <c:v>2.3650032552044922E-2</c:v>
                </c:pt>
                <c:pt idx="2670">
                  <c:v>-3.6609676390275431E-2</c:v>
                </c:pt>
                <c:pt idx="2671">
                  <c:v>0.10944584690125551</c:v>
                </c:pt>
                <c:pt idx="2672">
                  <c:v>5.0788548385274281E-2</c:v>
                </c:pt>
                <c:pt idx="2673">
                  <c:v>9.338051587936877E-2</c:v>
                </c:pt>
                <c:pt idx="2674">
                  <c:v>0.14792082164895273</c:v>
                </c:pt>
                <c:pt idx="2675">
                  <c:v>0.14389606024647456</c:v>
                </c:pt>
                <c:pt idx="2676">
                  <c:v>0.21051010855442551</c:v>
                </c:pt>
                <c:pt idx="2677">
                  <c:v>0.2794285412627967</c:v>
                </c:pt>
                <c:pt idx="2678">
                  <c:v>0.1317009625456998</c:v>
                </c:pt>
                <c:pt idx="2679">
                  <c:v>3.5677134281900599E-2</c:v>
                </c:pt>
                <c:pt idx="2680">
                  <c:v>0.15327869903501948</c:v>
                </c:pt>
                <c:pt idx="2681">
                  <c:v>9.3138528765443665E-2</c:v>
                </c:pt>
                <c:pt idx="2682">
                  <c:v>-3.8837442542349323E-3</c:v>
                </c:pt>
                <c:pt idx="2683">
                  <c:v>0.17721828585921126</c:v>
                </c:pt>
                <c:pt idx="2684">
                  <c:v>0.14165386841258729</c:v>
                </c:pt>
                <c:pt idx="2685">
                  <c:v>0.23263971980536446</c:v>
                </c:pt>
                <c:pt idx="2686">
                  <c:v>4.1523574467423573E-2</c:v>
                </c:pt>
                <c:pt idx="2687">
                  <c:v>0.13281761120769642</c:v>
                </c:pt>
                <c:pt idx="2688">
                  <c:v>0.17116115376118818</c:v>
                </c:pt>
                <c:pt idx="2689">
                  <c:v>0.18052887502871107</c:v>
                </c:pt>
                <c:pt idx="2690">
                  <c:v>0.2336882570215896</c:v>
                </c:pt>
                <c:pt idx="2691">
                  <c:v>0.21165924390401061</c:v>
                </c:pt>
                <c:pt idx="2692">
                  <c:v>3.7291091066062786E-2</c:v>
                </c:pt>
                <c:pt idx="2693">
                  <c:v>0.162723059255452</c:v>
                </c:pt>
                <c:pt idx="2694">
                  <c:v>0.24930897127206947</c:v>
                </c:pt>
                <c:pt idx="2695">
                  <c:v>0.26179556192087977</c:v>
                </c:pt>
                <c:pt idx="2696">
                  <c:v>0.18974620129500883</c:v>
                </c:pt>
                <c:pt idx="2697">
                  <c:v>0.10384505947100099</c:v>
                </c:pt>
                <c:pt idx="2698">
                  <c:v>0.23574268123292599</c:v>
                </c:pt>
                <c:pt idx="2699">
                  <c:v>0.16447848297778947</c:v>
                </c:pt>
                <c:pt idx="2700">
                  <c:v>0.19366560162301547</c:v>
                </c:pt>
                <c:pt idx="2701">
                  <c:v>0.1674666562389297</c:v>
                </c:pt>
                <c:pt idx="2702">
                  <c:v>0.29125848079767408</c:v>
                </c:pt>
                <c:pt idx="2703">
                  <c:v>0.17479308682033692</c:v>
                </c:pt>
                <c:pt idx="2704">
                  <c:v>9.7024088497046815E-2</c:v>
                </c:pt>
                <c:pt idx="2705">
                  <c:v>9.3089072059117706E-2</c:v>
                </c:pt>
                <c:pt idx="2706">
                  <c:v>6.1453588084899938E-2</c:v>
                </c:pt>
                <c:pt idx="2707">
                  <c:v>0.1435687234731845</c:v>
                </c:pt>
                <c:pt idx="2708">
                  <c:v>0.13821209394724573</c:v>
                </c:pt>
                <c:pt idx="2709">
                  <c:v>0.22616086059586407</c:v>
                </c:pt>
                <c:pt idx="2710">
                  <c:v>7.9174105063694364E-2</c:v>
                </c:pt>
                <c:pt idx="2711">
                  <c:v>0.13453553203971655</c:v>
                </c:pt>
                <c:pt idx="2712">
                  <c:v>0.10798216388762161</c:v>
                </c:pt>
                <c:pt idx="2713">
                  <c:v>0.24430174247719671</c:v>
                </c:pt>
                <c:pt idx="2714">
                  <c:v>0.22807364636818092</c:v>
                </c:pt>
                <c:pt idx="2715">
                  <c:v>0.16184934766295739</c:v>
                </c:pt>
                <c:pt idx="2716">
                  <c:v>0.17941496898728371</c:v>
                </c:pt>
                <c:pt idx="2717">
                  <c:v>0.28848628733831883</c:v>
                </c:pt>
                <c:pt idx="2718">
                  <c:v>0.12501682173957912</c:v>
                </c:pt>
                <c:pt idx="2719">
                  <c:v>2.5199764063963834E-2</c:v>
                </c:pt>
                <c:pt idx="2720">
                  <c:v>0.10494362967425597</c:v>
                </c:pt>
                <c:pt idx="2721">
                  <c:v>0.32374356223219769</c:v>
                </c:pt>
                <c:pt idx="2722">
                  <c:v>0.22837575286428283</c:v>
                </c:pt>
                <c:pt idx="2723">
                  <c:v>2.5467212779861564E-2</c:v>
                </c:pt>
                <c:pt idx="2724">
                  <c:v>-1.852197159070371E-2</c:v>
                </c:pt>
                <c:pt idx="2725">
                  <c:v>0.27349458128992998</c:v>
                </c:pt>
                <c:pt idx="2726">
                  <c:v>8.4018909370845041E-3</c:v>
                </c:pt>
                <c:pt idx="2727">
                  <c:v>3.6168546487887795E-2</c:v>
                </c:pt>
                <c:pt idx="2728">
                  <c:v>0.12040374427029352</c:v>
                </c:pt>
                <c:pt idx="2729">
                  <c:v>0.23102795966392531</c:v>
                </c:pt>
                <c:pt idx="2730">
                  <c:v>-4.5032286943228639E-2</c:v>
                </c:pt>
                <c:pt idx="2731">
                  <c:v>3.4356709342057488E-3</c:v>
                </c:pt>
                <c:pt idx="2732">
                  <c:v>7.8942664371396323E-3</c:v>
                </c:pt>
                <c:pt idx="2733">
                  <c:v>7.7981166924440737E-2</c:v>
                </c:pt>
                <c:pt idx="2734">
                  <c:v>6.6230866240644809E-2</c:v>
                </c:pt>
                <c:pt idx="2735">
                  <c:v>-8.1908048087448414E-3</c:v>
                </c:pt>
                <c:pt idx="2736">
                  <c:v>4.3266614237337984E-2</c:v>
                </c:pt>
                <c:pt idx="2737">
                  <c:v>-5.9558349577179225E-2</c:v>
                </c:pt>
                <c:pt idx="2738">
                  <c:v>7.1064271675143176E-2</c:v>
                </c:pt>
                <c:pt idx="2739">
                  <c:v>-3.4124714093240249E-2</c:v>
                </c:pt>
                <c:pt idx="2740">
                  <c:v>-6.7089908818551855E-2</c:v>
                </c:pt>
                <c:pt idx="2741">
                  <c:v>5.5146897526543809E-2</c:v>
                </c:pt>
                <c:pt idx="2742">
                  <c:v>0.15548864247550881</c:v>
                </c:pt>
                <c:pt idx="2743">
                  <c:v>0.16497899589212281</c:v>
                </c:pt>
                <c:pt idx="2744">
                  <c:v>0.14964526954761526</c:v>
                </c:pt>
                <c:pt idx="2745">
                  <c:v>0.15327798971186518</c:v>
                </c:pt>
                <c:pt idx="2746">
                  <c:v>8.0968320798563129E-2</c:v>
                </c:pt>
                <c:pt idx="2747">
                  <c:v>0.15579320090114138</c:v>
                </c:pt>
                <c:pt idx="2748">
                  <c:v>0.20465513575044586</c:v>
                </c:pt>
                <c:pt idx="2749">
                  <c:v>0.21801452335270552</c:v>
                </c:pt>
                <c:pt idx="2750">
                  <c:v>0.14201344690817957</c:v>
                </c:pt>
                <c:pt idx="2751">
                  <c:v>8.2135207170984131E-2</c:v>
                </c:pt>
                <c:pt idx="2752">
                  <c:v>0.13236057189605507</c:v>
                </c:pt>
                <c:pt idx="2753">
                  <c:v>-3.6725254770956853E-2</c:v>
                </c:pt>
                <c:pt idx="2754">
                  <c:v>1.7672025178708636E-2</c:v>
                </c:pt>
                <c:pt idx="2755">
                  <c:v>0.2672188754276007</c:v>
                </c:pt>
                <c:pt idx="2756">
                  <c:v>0.16449675407882899</c:v>
                </c:pt>
                <c:pt idx="2757">
                  <c:v>5.5115418754956652E-2</c:v>
                </c:pt>
                <c:pt idx="2758">
                  <c:v>-0.12058730848309476</c:v>
                </c:pt>
                <c:pt idx="2759">
                  <c:v>0.18350129739704618</c:v>
                </c:pt>
                <c:pt idx="2760">
                  <c:v>6.4768914935926611E-2</c:v>
                </c:pt>
                <c:pt idx="2761">
                  <c:v>0.1851300289334446</c:v>
                </c:pt>
                <c:pt idx="2762">
                  <c:v>0.10821544750084112</c:v>
                </c:pt>
                <c:pt idx="2763">
                  <c:v>0.22579450748599</c:v>
                </c:pt>
                <c:pt idx="2764">
                  <c:v>0.1642405314147834</c:v>
                </c:pt>
                <c:pt idx="2765">
                  <c:v>0.17544657976332692</c:v>
                </c:pt>
                <c:pt idx="2766">
                  <c:v>0.14962710568727633</c:v>
                </c:pt>
                <c:pt idx="2767">
                  <c:v>0.20040500494756308</c:v>
                </c:pt>
                <c:pt idx="2768">
                  <c:v>0.15316294549718495</c:v>
                </c:pt>
                <c:pt idx="2769">
                  <c:v>0.13769504845548275</c:v>
                </c:pt>
                <c:pt idx="2770">
                  <c:v>0.24315530111419567</c:v>
                </c:pt>
                <c:pt idx="2771">
                  <c:v>0.19229004778611472</c:v>
                </c:pt>
                <c:pt idx="2772">
                  <c:v>5.2880681617978702E-2</c:v>
                </c:pt>
                <c:pt idx="2773">
                  <c:v>0.18879002856666011</c:v>
                </c:pt>
                <c:pt idx="2774">
                  <c:v>9.8125600624754908E-2</c:v>
                </c:pt>
                <c:pt idx="2775">
                  <c:v>0.14551777732556684</c:v>
                </c:pt>
                <c:pt idx="2776">
                  <c:v>2.5824199347465465E-2</c:v>
                </c:pt>
                <c:pt idx="2777">
                  <c:v>0.16078574145887539</c:v>
                </c:pt>
                <c:pt idx="2778">
                  <c:v>7.4394371340623794E-2</c:v>
                </c:pt>
                <c:pt idx="2779">
                  <c:v>0.1781006447031416</c:v>
                </c:pt>
                <c:pt idx="2780">
                  <c:v>7.9034622283724348E-2</c:v>
                </c:pt>
                <c:pt idx="2781">
                  <c:v>8.9621665209760629E-2</c:v>
                </c:pt>
                <c:pt idx="2782">
                  <c:v>0.12209021341221361</c:v>
                </c:pt>
                <c:pt idx="2783">
                  <c:v>0.20885608373151324</c:v>
                </c:pt>
                <c:pt idx="2784">
                  <c:v>0.13904267361763079</c:v>
                </c:pt>
                <c:pt idx="2785">
                  <c:v>0.17001853634383277</c:v>
                </c:pt>
                <c:pt idx="2786">
                  <c:v>6.9165563765492197E-2</c:v>
                </c:pt>
                <c:pt idx="2787">
                  <c:v>7.0737747413633367E-2</c:v>
                </c:pt>
                <c:pt idx="2788">
                  <c:v>4.8195987067325349E-2</c:v>
                </c:pt>
                <c:pt idx="2789">
                  <c:v>2.9001419990123071E-2</c:v>
                </c:pt>
                <c:pt idx="2790">
                  <c:v>0.1011525168252692</c:v>
                </c:pt>
                <c:pt idx="2791">
                  <c:v>0.17941125096970451</c:v>
                </c:pt>
                <c:pt idx="2792">
                  <c:v>1.7303697103899437E-2</c:v>
                </c:pt>
                <c:pt idx="2793">
                  <c:v>5.4238259252439285E-3</c:v>
                </c:pt>
                <c:pt idx="2794">
                  <c:v>0.12896058588960443</c:v>
                </c:pt>
                <c:pt idx="2795">
                  <c:v>0.12091788276133865</c:v>
                </c:pt>
                <c:pt idx="2796">
                  <c:v>0.16154864023696888</c:v>
                </c:pt>
                <c:pt idx="2797">
                  <c:v>0.17297520811459932</c:v>
                </c:pt>
                <c:pt idx="2798">
                  <c:v>8.9578872183149277E-2</c:v>
                </c:pt>
                <c:pt idx="2799">
                  <c:v>0.18823490357277267</c:v>
                </c:pt>
                <c:pt idx="2800">
                  <c:v>0.11078503073309559</c:v>
                </c:pt>
                <c:pt idx="2801">
                  <c:v>1.8297317252675666E-2</c:v>
                </c:pt>
                <c:pt idx="2802">
                  <c:v>0.12165222107916605</c:v>
                </c:pt>
                <c:pt idx="2803">
                  <c:v>0.25316511572313388</c:v>
                </c:pt>
                <c:pt idx="2804">
                  <c:v>0.17502987740555428</c:v>
                </c:pt>
                <c:pt idx="2805">
                  <c:v>0.20913311750664212</c:v>
                </c:pt>
                <c:pt idx="2806">
                  <c:v>0.15116307618027675</c:v>
                </c:pt>
                <c:pt idx="2807">
                  <c:v>0.27918739833469375</c:v>
                </c:pt>
                <c:pt idx="2808">
                  <c:v>0.22700179403698054</c:v>
                </c:pt>
                <c:pt idx="2809">
                  <c:v>8.1311152593545391E-2</c:v>
                </c:pt>
                <c:pt idx="2810">
                  <c:v>0.18075447391866684</c:v>
                </c:pt>
                <c:pt idx="2811">
                  <c:v>5.2543091192918214E-4</c:v>
                </c:pt>
                <c:pt idx="2812">
                  <c:v>0.13258301712162898</c:v>
                </c:pt>
                <c:pt idx="2813">
                  <c:v>0.20081491956090816</c:v>
                </c:pt>
                <c:pt idx="2814">
                  <c:v>0.25903460415671492</c:v>
                </c:pt>
                <c:pt idx="2815">
                  <c:v>1.460268401067851E-2</c:v>
                </c:pt>
                <c:pt idx="2816">
                  <c:v>0.27612940303249395</c:v>
                </c:pt>
                <c:pt idx="2817">
                  <c:v>0.17266380839093606</c:v>
                </c:pt>
                <c:pt idx="2818">
                  <c:v>0.13339843423418679</c:v>
                </c:pt>
                <c:pt idx="2819">
                  <c:v>0.15686578306820864</c:v>
                </c:pt>
                <c:pt idx="2820">
                  <c:v>0.1111373485093046</c:v>
                </c:pt>
                <c:pt idx="2821">
                  <c:v>0.12323267287229207</c:v>
                </c:pt>
                <c:pt idx="2822">
                  <c:v>0.16169329897643198</c:v>
                </c:pt>
                <c:pt idx="2823">
                  <c:v>1.0644342812415351E-2</c:v>
                </c:pt>
                <c:pt idx="2824">
                  <c:v>0.23617460605633403</c:v>
                </c:pt>
                <c:pt idx="2825">
                  <c:v>7.7394787715818369E-2</c:v>
                </c:pt>
                <c:pt idx="2826">
                  <c:v>0.15350310478769341</c:v>
                </c:pt>
                <c:pt idx="2827">
                  <c:v>0.13548652888768542</c:v>
                </c:pt>
                <c:pt idx="2828">
                  <c:v>0.25967598126923885</c:v>
                </c:pt>
                <c:pt idx="2829">
                  <c:v>0.18178578303040369</c:v>
                </c:pt>
                <c:pt idx="2830">
                  <c:v>6.1504321379150503E-2</c:v>
                </c:pt>
                <c:pt idx="2831">
                  <c:v>0.21255788946361825</c:v>
                </c:pt>
                <c:pt idx="2832">
                  <c:v>0.12079394243046865</c:v>
                </c:pt>
                <c:pt idx="2833">
                  <c:v>0.17773516169874229</c:v>
                </c:pt>
                <c:pt idx="2834">
                  <c:v>4.2760322711098642E-2</c:v>
                </c:pt>
                <c:pt idx="2835">
                  <c:v>0.2022881951445353</c:v>
                </c:pt>
                <c:pt idx="2836">
                  <c:v>0.17373662030336515</c:v>
                </c:pt>
                <c:pt idx="2837">
                  <c:v>0.23833963898149818</c:v>
                </c:pt>
                <c:pt idx="2838">
                  <c:v>0.27851632159255441</c:v>
                </c:pt>
                <c:pt idx="2839">
                  <c:v>0.1328466221562179</c:v>
                </c:pt>
                <c:pt idx="2840">
                  <c:v>0.14374351021122928</c:v>
                </c:pt>
                <c:pt idx="2841">
                  <c:v>0.20428993336772452</c:v>
                </c:pt>
                <c:pt idx="2842">
                  <c:v>5.6969422354088417E-2</c:v>
                </c:pt>
                <c:pt idx="2843">
                  <c:v>0.31419038095397323</c:v>
                </c:pt>
                <c:pt idx="2844">
                  <c:v>0.12400128139811468</c:v>
                </c:pt>
                <c:pt idx="2845">
                  <c:v>0.19347224251945791</c:v>
                </c:pt>
                <c:pt idx="2846">
                  <c:v>0.1467384035956466</c:v>
                </c:pt>
                <c:pt idx="2847">
                  <c:v>0.11587952358942262</c:v>
                </c:pt>
                <c:pt idx="2848">
                  <c:v>7.0282243952801624E-2</c:v>
                </c:pt>
                <c:pt idx="2849">
                  <c:v>0.10658979104730457</c:v>
                </c:pt>
                <c:pt idx="2850">
                  <c:v>4.1283589993280724E-2</c:v>
                </c:pt>
                <c:pt idx="2851">
                  <c:v>-5.9201883479606997E-2</c:v>
                </c:pt>
                <c:pt idx="2852">
                  <c:v>8.1124835993011304E-2</c:v>
                </c:pt>
                <c:pt idx="2853">
                  <c:v>4.6600017435475288E-2</c:v>
                </c:pt>
                <c:pt idx="2854">
                  <c:v>7.7757865637742063E-2</c:v>
                </c:pt>
                <c:pt idx="2855">
                  <c:v>0.14981295154163285</c:v>
                </c:pt>
                <c:pt idx="2856">
                  <c:v>0.15528879048117789</c:v>
                </c:pt>
                <c:pt idx="2857">
                  <c:v>0.22803439604684531</c:v>
                </c:pt>
                <c:pt idx="2858">
                  <c:v>0.15293641847074224</c:v>
                </c:pt>
                <c:pt idx="2859">
                  <c:v>4.4457529161214789E-3</c:v>
                </c:pt>
                <c:pt idx="2860">
                  <c:v>1.1987066006045775E-3</c:v>
                </c:pt>
                <c:pt idx="2861">
                  <c:v>-0.14411884334504171</c:v>
                </c:pt>
                <c:pt idx="2862">
                  <c:v>0.19513501401309577</c:v>
                </c:pt>
                <c:pt idx="2863">
                  <c:v>0.19296176835565226</c:v>
                </c:pt>
                <c:pt idx="2864">
                  <c:v>4.2951902128304117E-2</c:v>
                </c:pt>
                <c:pt idx="2865">
                  <c:v>0.14572963608869741</c:v>
                </c:pt>
                <c:pt idx="2866">
                  <c:v>5.0831676123126932E-2</c:v>
                </c:pt>
                <c:pt idx="2867">
                  <c:v>0.21611314863845016</c:v>
                </c:pt>
                <c:pt idx="2868">
                  <c:v>8.6564000030973906E-2</c:v>
                </c:pt>
                <c:pt idx="2869">
                  <c:v>0.19273295284737482</c:v>
                </c:pt>
                <c:pt idx="2870">
                  <c:v>0.25281378440967062</c:v>
                </c:pt>
                <c:pt idx="2871">
                  <c:v>1.1094814495044382E-2</c:v>
                </c:pt>
                <c:pt idx="2872">
                  <c:v>0.15209574611231247</c:v>
                </c:pt>
                <c:pt idx="2873">
                  <c:v>0.21070145745376453</c:v>
                </c:pt>
                <c:pt idx="2874">
                  <c:v>0.28510130174950821</c:v>
                </c:pt>
                <c:pt idx="2875">
                  <c:v>0.15945276740459838</c:v>
                </c:pt>
                <c:pt idx="2876">
                  <c:v>6.2920043778116441E-2</c:v>
                </c:pt>
                <c:pt idx="2877">
                  <c:v>0.12110901619130093</c:v>
                </c:pt>
                <c:pt idx="2878">
                  <c:v>0.21158111181399963</c:v>
                </c:pt>
                <c:pt idx="2879">
                  <c:v>5.4158184727109822E-2</c:v>
                </c:pt>
                <c:pt idx="2880">
                  <c:v>0.16603540134872763</c:v>
                </c:pt>
                <c:pt idx="2881">
                  <c:v>0.15943241159971205</c:v>
                </c:pt>
                <c:pt idx="2882">
                  <c:v>0.15039593704128404</c:v>
                </c:pt>
                <c:pt idx="2883">
                  <c:v>-7.6512309371352547E-2</c:v>
                </c:pt>
                <c:pt idx="2884">
                  <c:v>0.17580833157422121</c:v>
                </c:pt>
                <c:pt idx="2885">
                  <c:v>0.13689749033234003</c:v>
                </c:pt>
                <c:pt idx="2886">
                  <c:v>0.17226510755257357</c:v>
                </c:pt>
                <c:pt idx="2887">
                  <c:v>-5.4854697060456772E-2</c:v>
                </c:pt>
                <c:pt idx="2888">
                  <c:v>0.18627857547092347</c:v>
                </c:pt>
                <c:pt idx="2889">
                  <c:v>0.16323438677842647</c:v>
                </c:pt>
                <c:pt idx="2890">
                  <c:v>0.17092333989303593</c:v>
                </c:pt>
                <c:pt idx="2891">
                  <c:v>0.16862707344211825</c:v>
                </c:pt>
                <c:pt idx="2892">
                  <c:v>7.0314503942775899E-2</c:v>
                </c:pt>
                <c:pt idx="2893">
                  <c:v>0.17970593032836579</c:v>
                </c:pt>
                <c:pt idx="2894">
                  <c:v>0.17781038296773599</c:v>
                </c:pt>
                <c:pt idx="2895">
                  <c:v>4.7637264539219265E-2</c:v>
                </c:pt>
                <c:pt idx="2896">
                  <c:v>0.22779783734955877</c:v>
                </c:pt>
                <c:pt idx="2897">
                  <c:v>0.15549463019941176</c:v>
                </c:pt>
                <c:pt idx="2898">
                  <c:v>0.23088496146629539</c:v>
                </c:pt>
                <c:pt idx="2899">
                  <c:v>0.15843227027249074</c:v>
                </c:pt>
                <c:pt idx="2900">
                  <c:v>0.17249719803283717</c:v>
                </c:pt>
                <c:pt idx="2901">
                  <c:v>0.11191762995138553</c:v>
                </c:pt>
                <c:pt idx="2902">
                  <c:v>0.26026604812141257</c:v>
                </c:pt>
                <c:pt idx="2903">
                  <c:v>6.9039324065017366E-3</c:v>
                </c:pt>
                <c:pt idx="2904">
                  <c:v>3.7464832703131785E-2</c:v>
                </c:pt>
                <c:pt idx="2905">
                  <c:v>0.11998097499509093</c:v>
                </c:pt>
                <c:pt idx="2906">
                  <c:v>0.17946823804173265</c:v>
                </c:pt>
                <c:pt idx="2907">
                  <c:v>0.12275072060541875</c:v>
                </c:pt>
                <c:pt idx="2908">
                  <c:v>-3.7468149326313073E-2</c:v>
                </c:pt>
                <c:pt idx="2909">
                  <c:v>0.12344139305744659</c:v>
                </c:pt>
                <c:pt idx="2910">
                  <c:v>0.18770366022028212</c:v>
                </c:pt>
                <c:pt idx="2911">
                  <c:v>0.11914905138964482</c:v>
                </c:pt>
                <c:pt idx="2912">
                  <c:v>0.18385897580524072</c:v>
                </c:pt>
                <c:pt idx="2913">
                  <c:v>3.9281295335625764E-2</c:v>
                </c:pt>
                <c:pt idx="2914">
                  <c:v>0.2419374409484229</c:v>
                </c:pt>
                <c:pt idx="2915">
                  <c:v>0.11749599559911308</c:v>
                </c:pt>
                <c:pt idx="2916">
                  <c:v>1.5610028348634239E-2</c:v>
                </c:pt>
                <c:pt idx="2917">
                  <c:v>0.16009044282239646</c:v>
                </c:pt>
                <c:pt idx="2918">
                  <c:v>0.14477222970010134</c:v>
                </c:pt>
                <c:pt idx="2919">
                  <c:v>0.14062374176823078</c:v>
                </c:pt>
                <c:pt idx="2920">
                  <c:v>0.1628893592812129</c:v>
                </c:pt>
                <c:pt idx="2921">
                  <c:v>0.13144270061320279</c:v>
                </c:pt>
                <c:pt idx="2922">
                  <c:v>0.10803301237288562</c:v>
                </c:pt>
                <c:pt idx="2923">
                  <c:v>0.16112111067111803</c:v>
                </c:pt>
                <c:pt idx="2924">
                  <c:v>4.4427256259514943E-2</c:v>
                </c:pt>
                <c:pt idx="2925">
                  <c:v>1.2871227153789125E-2</c:v>
                </c:pt>
                <c:pt idx="2926">
                  <c:v>0.14601614264945748</c:v>
                </c:pt>
              </c:numCache>
            </c:numRef>
          </c:xVal>
          <c:yVal>
            <c:numRef>
              <c:f>PlotData3!$V$2:$V$3000</c:f>
              <c:numCache>
                <c:formatCode>General</c:formatCode>
                <c:ptCount val="2999"/>
                <c:pt idx="1121">
                  <c:v>0.99343504237404701</c:v>
                </c:pt>
                <c:pt idx="1122">
                  <c:v>0.91636614653082116</c:v>
                </c:pt>
                <c:pt idx="1123">
                  <c:v>0.80946113355998006</c:v>
                </c:pt>
                <c:pt idx="1124">
                  <c:v>0.69905758410660024</c:v>
                </c:pt>
                <c:pt idx="1125">
                  <c:v>0.59601343665097017</c:v>
                </c:pt>
                <c:pt idx="1126">
                  <c:v>0.50328916269576485</c:v>
                </c:pt>
                <c:pt idx="1127">
                  <c:v>0.42000521535617286</c:v>
                </c:pt>
                <c:pt idx="1128">
                  <c:v>0.3452361865581513</c:v>
                </c:pt>
                <c:pt idx="1129">
                  <c:v>0.27401068899477382</c:v>
                </c:pt>
                <c:pt idx="1130">
                  <c:v>0.20130541621492465</c:v>
                </c:pt>
                <c:pt idx="1131">
                  <c:v>0.13569325479834984</c:v>
                </c:pt>
                <c:pt idx="1132">
                  <c:v>7.8864945515066454E-2</c:v>
                </c:pt>
                <c:pt idx="1133">
                  <c:v>3.0674158713224625E-2</c:v>
                </c:pt>
                <c:pt idx="1134">
                  <c:v>-9.4919643263772537E-3</c:v>
                </c:pt>
                <c:pt idx="1135">
                  <c:v>-3.9742870982493551E-2</c:v>
                </c:pt>
                <c:pt idx="1136">
                  <c:v>-6.2026719434710546E-2</c:v>
                </c:pt>
                <c:pt idx="1137">
                  <c:v>-7.8762926725060078E-2</c:v>
                </c:pt>
                <c:pt idx="1138">
                  <c:v>-9.1506971085911562E-2</c:v>
                </c:pt>
                <c:pt idx="1139">
                  <c:v>-0.10130007416881659</c:v>
                </c:pt>
                <c:pt idx="1140">
                  <c:v>-0.10886302199145985</c:v>
                </c:pt>
                <c:pt idx="1141">
                  <c:v>-0.1147091011359837</c:v>
                </c:pt>
                <c:pt idx="1142">
                  <c:v>-0.11921275452424708</c:v>
                </c:pt>
                <c:pt idx="1143">
                  <c:v>-0.12265286348894625</c:v>
                </c:pt>
                <c:pt idx="1144">
                  <c:v>-0.12524090635687274</c:v>
                </c:pt>
                <c:pt idx="1145">
                  <c:v>-0.12716490514424544</c:v>
                </c:pt>
                <c:pt idx="1146">
                  <c:v>-0.12864177770423293</c:v>
                </c:pt>
                <c:pt idx="1147">
                  <c:v>-0.12962797819862834</c:v>
                </c:pt>
                <c:pt idx="1148">
                  <c:v>-0.13002565439755157</c:v>
                </c:pt>
                <c:pt idx="1149">
                  <c:v>-0.12971262674565368</c:v>
                </c:pt>
                <c:pt idx="1150">
                  <c:v>-0.12853438689081642</c:v>
                </c:pt>
                <c:pt idx="1151">
                  <c:v>-0.12629272249471929</c:v>
                </c:pt>
                <c:pt idx="1152">
                  <c:v>-0.12272919005273275</c:v>
                </c:pt>
                <c:pt idx="1153">
                  <c:v>-0.11750050337212034</c:v>
                </c:pt>
                <c:pt idx="1154">
                  <c:v>-0.11014083702000162</c:v>
                </c:pt>
                <c:pt idx="1155">
                  <c:v>-0.10000218090125103</c:v>
                </c:pt>
                <c:pt idx="1156">
                  <c:v>-8.6156312725085241E-2</c:v>
                </c:pt>
                <c:pt idx="1157">
                  <c:v>-6.7226265043246219E-2</c:v>
                </c:pt>
                <c:pt idx="1158">
                  <c:v>-4.1080379571967376E-2</c:v>
                </c:pt>
                <c:pt idx="1159">
                  <c:v>-4.2383479882029031E-3</c:v>
                </c:pt>
                <c:pt idx="1160">
                  <c:v>4.4945239404685811E-2</c:v>
                </c:pt>
                <c:pt idx="1161">
                  <c:v>0.10408361252621655</c:v>
                </c:pt>
                <c:pt idx="1162">
                  <c:v>0.17421893024565058</c:v>
                </c:pt>
                <c:pt idx="1163">
                  <c:v>0.2561187167072263</c:v>
                </c:pt>
                <c:pt idx="1164">
                  <c:v>0.34990664691935125</c:v>
                </c:pt>
                <c:pt idx="1165">
                  <c:v>0.45456640990751701</c:v>
                </c:pt>
                <c:pt idx="1166">
                  <c:v>0.56727531994348102</c:v>
                </c:pt>
                <c:pt idx="1167">
                  <c:v>0.68266414975856515</c:v>
                </c:pt>
                <c:pt idx="1168">
                  <c:v>0.79234826111306267</c:v>
                </c:pt>
                <c:pt idx="1169">
                  <c:v>0.88552215170863502</c:v>
                </c:pt>
                <c:pt idx="1170">
                  <c:v>0.95184471201530629</c:v>
                </c:pt>
                <c:pt idx="1171">
                  <c:v>0.98715232053066804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5C01-46AB-B067-CA4B0F7D090A}"/>
            </c:ext>
          </c:extLst>
        </c:ser>
        <c:ser>
          <c:idx val="21"/>
          <c:order val="21"/>
          <c:tx>
            <c:strRef>
              <c:f>PlotData3!$W$1</c:f>
              <c:strCache>
                <c:ptCount val="1"/>
                <c:pt idx="0">
                  <c:v>Weibull, Neg. Fréchet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PlotData3!$A$2:$A$3000</c:f>
              <c:numCache>
                <c:formatCode>General</c:formatCode>
                <c:ptCount val="2999"/>
                <c:pt idx="2">
                  <c:v>0.5</c:v>
                </c:pt>
                <c:pt idx="3">
                  <c:v>0</c:v>
                </c:pt>
                <c:pt idx="4">
                  <c:v>0.3629654410066474</c:v>
                </c:pt>
                <c:pt idx="5">
                  <c:v>0</c:v>
                </c:pt>
                <c:pt idx="6">
                  <c:v>0</c:v>
                </c:pt>
                <c:pt idx="7">
                  <c:v>0.23986473390750368</c:v>
                </c:pt>
                <c:pt idx="8">
                  <c:v>0</c:v>
                </c:pt>
                <c:pt idx="9">
                  <c:v>0</c:v>
                </c:pt>
                <c:pt idx="10">
                  <c:v>0.2</c:v>
                </c:pt>
                <c:pt idx="11">
                  <c:v>0</c:v>
                </c:pt>
                <c:pt idx="12">
                  <c:v>0</c:v>
                </c:pt>
                <c:pt idx="17">
                  <c:v>-0.5</c:v>
                </c:pt>
                <c:pt idx="19">
                  <c:v>-0.3629654410066474</c:v>
                </c:pt>
                <c:pt idx="25">
                  <c:v>-0.2</c:v>
                </c:pt>
                <c:pt idx="764">
                  <c:v>-0.66326469559934942</c:v>
                </c:pt>
                <c:pt idx="765">
                  <c:v>-0.58900319337268403</c:v>
                </c:pt>
                <c:pt idx="766">
                  <c:v>-0.53078865668889463</c:v>
                </c:pt>
                <c:pt idx="767">
                  <c:v>-0.48259147922227735</c:v>
                </c:pt>
                <c:pt idx="768">
                  <c:v>-0.44120306937050879</c:v>
                </c:pt>
                <c:pt idx="769">
                  <c:v>-0.40473221671289267</c:v>
                </c:pt>
                <c:pt idx="770">
                  <c:v>-0.37197773242452986</c:v>
                </c:pt>
                <c:pt idx="771">
                  <c:v>-0.34213177811239592</c:v>
                </c:pt>
                <c:pt idx="772">
                  <c:v>-0.31462583609896871</c:v>
                </c:pt>
                <c:pt idx="773">
                  <c:v>-0.28904471001467302</c:v>
                </c:pt>
                <c:pt idx="774">
                  <c:v>-0.26507562202143931</c:v>
                </c:pt>
                <c:pt idx="775">
                  <c:v>-0.24247659575766858</c:v>
                </c:pt>
                <c:pt idx="776">
                  <c:v>-0.22105599845521998</c:v>
                </c:pt>
                <c:pt idx="777">
                  <c:v>-0.20065882037089738</c:v>
                </c:pt>
                <c:pt idx="778">
                  <c:v>-0.18115716398423656</c:v>
                </c:pt>
                <c:pt idx="779">
                  <c:v>-0.16244343122626703</c:v>
                </c:pt>
                <c:pt idx="780">
                  <c:v>-0.14442526063364997</c:v>
                </c:pt>
                <c:pt idx="781">
                  <c:v>-0.12702158148440029</c:v>
                </c:pt>
                <c:pt idx="782">
                  <c:v>-0.11015931519149702</c:v>
                </c:pt>
                <c:pt idx="783">
                  <c:v>-9.3770299838453211E-2</c:v>
                </c:pt>
                <c:pt idx="784">
                  <c:v>-7.7787916048442221E-2</c:v>
                </c:pt>
                <c:pt idx="785">
                  <c:v>-6.2142505276728974E-2</c:v>
                </c:pt>
                <c:pt idx="786">
                  <c:v>-4.6753445227348957E-2</c:v>
                </c:pt>
                <c:pt idx="787">
                  <c:v>-3.1511257143730577E-2</c:v>
                </c:pt>
                <c:pt idx="788">
                  <c:v>-1.6219498578538886E-2</c:v>
                </c:pt>
                <c:pt idx="789">
                  <c:v>0</c:v>
                </c:pt>
                <c:pt idx="790">
                  <c:v>1.6219498578538886E-2</c:v>
                </c:pt>
                <c:pt idx="791">
                  <c:v>3.1511257236196556E-2</c:v>
                </c:pt>
                <c:pt idx="792">
                  <c:v>4.6753445245149516E-2</c:v>
                </c:pt>
                <c:pt idx="793">
                  <c:v>6.2142505261755257E-2</c:v>
                </c:pt>
                <c:pt idx="794">
                  <c:v>7.7787916048442221E-2</c:v>
                </c:pt>
                <c:pt idx="795">
                  <c:v>9.3770299838453211E-2</c:v>
                </c:pt>
                <c:pt idx="796">
                  <c:v>0.11015931519149702</c:v>
                </c:pt>
                <c:pt idx="797">
                  <c:v>0.12702158148391984</c:v>
                </c:pt>
                <c:pt idx="798">
                  <c:v>0.14442526063392072</c:v>
                </c:pt>
                <c:pt idx="799">
                  <c:v>0.16244343122617919</c:v>
                </c:pt>
                <c:pt idx="800">
                  <c:v>0.18115716398423656</c:v>
                </c:pt>
                <c:pt idx="801">
                  <c:v>0.20065882037089738</c:v>
                </c:pt>
                <c:pt idx="802">
                  <c:v>0.22105599845521998</c:v>
                </c:pt>
                <c:pt idx="803">
                  <c:v>0.24247659575783539</c:v>
                </c:pt>
                <c:pt idx="804">
                  <c:v>0.26507562202143931</c:v>
                </c:pt>
                <c:pt idx="805">
                  <c:v>0.28904471001466386</c:v>
                </c:pt>
                <c:pt idx="806">
                  <c:v>0.31462583609896871</c:v>
                </c:pt>
                <c:pt idx="807">
                  <c:v>0.34213177811239592</c:v>
                </c:pt>
                <c:pt idx="808">
                  <c:v>0.37197773242452986</c:v>
                </c:pt>
                <c:pt idx="809">
                  <c:v>0.40473221671289267</c:v>
                </c:pt>
                <c:pt idx="810">
                  <c:v>0.4412030693705043</c:v>
                </c:pt>
                <c:pt idx="811">
                  <c:v>0.48259147922227313</c:v>
                </c:pt>
                <c:pt idx="812">
                  <c:v>0.53078865668889452</c:v>
                </c:pt>
                <c:pt idx="813">
                  <c:v>0.58900319337268403</c:v>
                </c:pt>
                <c:pt idx="814">
                  <c:v>0.66326469559934942</c:v>
                </c:pt>
                <c:pt idx="815">
                  <c:v>-0.49999983712118978</c:v>
                </c:pt>
                <c:pt idx="816">
                  <c:v>-0.46566994279244167</c:v>
                </c:pt>
                <c:pt idx="817">
                  <c:v>-0.42696080907240685</c:v>
                </c:pt>
                <c:pt idx="818">
                  <c:v>-0.38961905929954432</c:v>
                </c:pt>
                <c:pt idx="819">
                  <c:v>-0.35470707527307277</c:v>
                </c:pt>
                <c:pt idx="820">
                  <c:v>-0.32242408982703746</c:v>
                </c:pt>
                <c:pt idx="821">
                  <c:v>-0.29268747202581624</c:v>
                </c:pt>
                <c:pt idx="822">
                  <c:v>-0.26531685216739065</c:v>
                </c:pt>
                <c:pt idx="823">
                  <c:v>-0.24010458978550003</c:v>
                </c:pt>
                <c:pt idx="824">
                  <c:v>-0.21684469575834964</c:v>
                </c:pt>
                <c:pt idx="825">
                  <c:v>-0.19534455423587788</c:v>
                </c:pt>
                <c:pt idx="826">
                  <c:v>-0.17542903821045575</c:v>
                </c:pt>
                <c:pt idx="827">
                  <c:v>-0.15694117754032985</c:v>
                </c:pt>
                <c:pt idx="828">
                  <c:v>-0.13974129385849529</c:v>
                </c:pt>
                <c:pt idx="829">
                  <c:v>-0.12370551458125427</c:v>
                </c:pt>
                <c:pt idx="830">
                  <c:v>-0.10872410561449222</c:v>
                </c:pt>
                <c:pt idx="831">
                  <c:v>-9.4699831121372591E-2</c:v>
                </c:pt>
                <c:pt idx="832">
                  <c:v>-8.1546433098984142E-2</c:v>
                </c:pt>
                <c:pt idx="833">
                  <c:v>-6.9187265337502524E-2</c:v>
                </c:pt>
                <c:pt idx="834">
                  <c:v>-5.7554087440324128E-2</c:v>
                </c:pt>
                <c:pt idx="835">
                  <c:v>-4.6586010842829796E-2</c:v>
                </c:pt>
                <c:pt idx="836">
                  <c:v>-3.6228582904045785E-2</c:v>
                </c:pt>
                <c:pt idx="837">
                  <c:v>-2.6432993337382086E-2</c:v>
                </c:pt>
                <c:pt idx="838">
                  <c:v>-1.7155387462690248E-2</c:v>
                </c:pt>
                <c:pt idx="839">
                  <c:v>-8.356271918810455E-3</c:v>
                </c:pt>
                <c:pt idx="840">
                  <c:v>0</c:v>
                </c:pt>
                <c:pt idx="841">
                  <c:v>8.356271918810455E-3</c:v>
                </c:pt>
                <c:pt idx="842">
                  <c:v>1.7155387462690248E-2</c:v>
                </c:pt>
                <c:pt idx="843">
                  <c:v>2.6432993337382086E-2</c:v>
                </c:pt>
                <c:pt idx="844">
                  <c:v>3.6228582904045785E-2</c:v>
                </c:pt>
                <c:pt idx="845">
                  <c:v>4.6586010842829796E-2</c:v>
                </c:pt>
                <c:pt idx="846">
                  <c:v>5.7554087440324128E-2</c:v>
                </c:pt>
                <c:pt idx="847">
                  <c:v>6.9187265337502524E-2</c:v>
                </c:pt>
                <c:pt idx="848">
                  <c:v>8.1546433098984142E-2</c:v>
                </c:pt>
                <c:pt idx="849">
                  <c:v>9.4699831121372591E-2</c:v>
                </c:pt>
                <c:pt idx="850">
                  <c:v>0.10872410561449222</c:v>
                </c:pt>
                <c:pt idx="851">
                  <c:v>0.12370551458125427</c:v>
                </c:pt>
                <c:pt idx="852">
                  <c:v>0.13974129385849529</c:v>
                </c:pt>
                <c:pt idx="853">
                  <c:v>0.15694117754032985</c:v>
                </c:pt>
                <c:pt idx="854">
                  <c:v>0.17542903821045575</c:v>
                </c:pt>
                <c:pt idx="855">
                  <c:v>0.19534455423587818</c:v>
                </c:pt>
                <c:pt idx="856">
                  <c:v>0.21684469575834964</c:v>
                </c:pt>
                <c:pt idx="857">
                  <c:v>0.24010458978550003</c:v>
                </c:pt>
                <c:pt idx="858">
                  <c:v>0.26531685216739065</c:v>
                </c:pt>
                <c:pt idx="859">
                  <c:v>0.29268747202581624</c:v>
                </c:pt>
                <c:pt idx="860">
                  <c:v>0.32242408982703752</c:v>
                </c:pt>
                <c:pt idx="861">
                  <c:v>0.35470707527307277</c:v>
                </c:pt>
                <c:pt idx="862">
                  <c:v>0.38961905929954416</c:v>
                </c:pt>
                <c:pt idx="863">
                  <c:v>0.42696080907240685</c:v>
                </c:pt>
                <c:pt idx="864">
                  <c:v>0.46566994279244145</c:v>
                </c:pt>
                <c:pt idx="865">
                  <c:v>0.49999983712118978</c:v>
                </c:pt>
                <c:pt idx="866">
                  <c:v>0.50938302279711145</c:v>
                </c:pt>
                <c:pt idx="867">
                  <c:v>0.52770552629654566</c:v>
                </c:pt>
                <c:pt idx="868">
                  <c:v>0.5368168750140051</c:v>
                </c:pt>
                <c:pt idx="869">
                  <c:v>0.54384535626398123</c:v>
                </c:pt>
                <c:pt idx="870">
                  <c:v>0.54983553115753259</c:v>
                </c:pt>
                <c:pt idx="871">
                  <c:v>0.55519035452777854</c:v>
                </c:pt>
                <c:pt idx="872">
                  <c:v>0.56011467550617022</c:v>
                </c:pt>
                <c:pt idx="873">
                  <c:v>0.56472926358457332</c:v>
                </c:pt>
                <c:pt idx="874">
                  <c:v>0.56911242049207145</c:v>
                </c:pt>
                <c:pt idx="875">
                  <c:v>0.57331845091489964</c:v>
                </c:pt>
                <c:pt idx="876">
                  <c:v>0.5773869880629553</c:v>
                </c:pt>
                <c:pt idx="877">
                  <c:v>0.58134815710797094</c:v>
                </c:pt>
                <c:pt idx="878">
                  <c:v>0.58522564111705677</c:v>
                </c:pt>
                <c:pt idx="879">
                  <c:v>0.58903860479193249</c:v>
                </c:pt>
                <c:pt idx="880">
                  <c:v>0.59280295708278918</c:v>
                </c:pt>
                <c:pt idx="881">
                  <c:v>0.59653221178739291</c:v>
                </c:pt>
                <c:pt idx="882">
                  <c:v>0.60023809358040658</c:v>
                </c:pt>
                <c:pt idx="883">
                  <c:v>0.60393097731754641</c:v>
                </c:pt>
                <c:pt idx="884">
                  <c:v>0.60762021503896602</c:v>
                </c:pt>
                <c:pt idx="885">
                  <c:v>0.61131438555665107</c:v>
                </c:pt>
                <c:pt idx="886">
                  <c:v>0.61502148967086223</c:v>
                </c:pt>
                <c:pt idx="887">
                  <c:v>0.61874910666280747</c:v>
                </c:pt>
                <c:pt idx="888">
                  <c:v>0.622504522965036</c:v>
                </c:pt>
                <c:pt idx="889">
                  <c:v>0.62629484079838305</c:v>
                </c:pt>
                <c:pt idx="890">
                  <c:v>0.63012707248578681</c:v>
                </c:pt>
                <c:pt idx="891">
                  <c:v>0.63400822474724017</c:v>
                </c:pt>
                <c:pt idx="892">
                  <c:v>0.63794537632288328</c:v>
                </c:pt>
                <c:pt idx="893">
                  <c:v>0.64194575162183076</c:v>
                </c:pt>
                <c:pt idx="894">
                  <c:v>0.64601679266266543</c:v>
                </c:pt>
                <c:pt idx="895">
                  <c:v>0.65016623129976492</c:v>
                </c:pt>
                <c:pt idx="896">
                  <c:v>0.65440216358089698</c:v>
                </c:pt>
                <c:pt idx="897">
                  <c:v>0.65873312803324657</c:v>
                </c:pt>
                <c:pt idx="898">
                  <c:v>0.66316818971481573</c:v>
                </c:pt>
                <c:pt idx="899">
                  <c:v>0.66771703199138865</c:v>
                </c:pt>
                <c:pt idx="900">
                  <c:v>0.67239005820799114</c:v>
                </c:pt>
                <c:pt idx="901">
                  <c:v>0.67719850572622498</c:v>
                </c:pt>
                <c:pt idx="902">
                  <c:v>0.6821545752098056</c:v>
                </c:pt>
                <c:pt idx="903">
                  <c:v>0.68727157858242571</c:v>
                </c:pt>
                <c:pt idx="904">
                  <c:v>0.69256410978641025</c:v>
                </c:pt>
                <c:pt idx="905">
                  <c:v>0.69804824338137639</c:v>
                </c:pt>
                <c:pt idx="906">
                  <c:v>0.70374176719930837</c:v>
                </c:pt>
                <c:pt idx="907">
                  <c:v>0.70966445679833012</c:v>
                </c:pt>
                <c:pt idx="908">
                  <c:v>0.7158384014449467</c:v>
                </c:pt>
                <c:pt idx="909">
                  <c:v>0.72228839395986699</c:v>
                </c:pt>
                <c:pt idx="910">
                  <c:v>0.72904240020364475</c:v>
                </c:pt>
                <c:pt idx="911">
                  <c:v>0.73613212856225863</c:v>
                </c:pt>
                <c:pt idx="912">
                  <c:v>0.74359372595655238</c:v>
                </c:pt>
                <c:pt idx="913">
                  <c:v>0.75146863527319629</c:v>
                </c:pt>
                <c:pt idx="914">
                  <c:v>0.75980466061823493</c:v>
                </c:pt>
                <c:pt idx="915">
                  <c:v>0.76865730278892908</c:v>
                </c:pt>
                <c:pt idx="916">
                  <c:v>0.77809144989177004</c:v>
                </c:pt>
                <c:pt idx="917">
                  <c:v>-0.72413793103448276</c:v>
                </c:pt>
                <c:pt idx="918">
                  <c:v>-0.67560321715817695</c:v>
                </c:pt>
                <c:pt idx="919">
                  <c:v>-0.62972620599739237</c:v>
                </c:pt>
                <c:pt idx="920">
                  <c:v>-0.58629441624365486</c:v>
                </c:pt>
                <c:pt idx="921">
                  <c:v>-0.54511742892459825</c:v>
                </c:pt>
                <c:pt idx="922">
                  <c:v>-0.50602409638554202</c:v>
                </c:pt>
                <c:pt idx="923">
                  <c:v>-0.46886016451233836</c:v>
                </c:pt>
                <c:pt idx="924">
                  <c:v>-0.4334862385321101</c:v>
                </c:pt>
                <c:pt idx="925">
                  <c:v>-0.39977603583426646</c:v>
                </c:pt>
                <c:pt idx="926">
                  <c:v>-0.36761487964989054</c:v>
                </c:pt>
                <c:pt idx="927">
                  <c:v>-0.33689839572192515</c:v>
                </c:pt>
                <c:pt idx="928">
                  <c:v>-0.30753138075313807</c:v>
                </c:pt>
                <c:pt idx="929">
                  <c:v>-0.27942681678607989</c:v>
                </c:pt>
                <c:pt idx="930">
                  <c:v>-0.25250501002004005</c:v>
                </c:pt>
                <c:pt idx="931">
                  <c:v>-0.22669283611383703</c:v>
                </c:pt>
                <c:pt idx="932">
                  <c:v>-0.20192307692307696</c:v>
                </c:pt>
                <c:pt idx="933">
                  <c:v>-0.17813383600377006</c:v>
                </c:pt>
                <c:pt idx="934">
                  <c:v>-0.15526802218114596</c:v>
                </c:pt>
                <c:pt idx="935">
                  <c:v>-0.13327289211242069</c:v>
                </c:pt>
                <c:pt idx="936">
                  <c:v>-0.11209964412811387</c:v>
                </c:pt>
                <c:pt idx="937">
                  <c:v>-9.170305676855893E-2</c:v>
                </c:pt>
                <c:pt idx="938">
                  <c:v>-7.2041166380789029E-2</c:v>
                </c:pt>
                <c:pt idx="939">
                  <c:v>-5.3074978938500418E-2</c:v>
                </c:pt>
                <c:pt idx="940">
                  <c:v>-3.4768211920529785E-2</c:v>
                </c:pt>
                <c:pt idx="941">
                  <c:v>-1.7087062652563073E-2</c:v>
                </c:pt>
                <c:pt idx="942">
                  <c:v>0</c:v>
                </c:pt>
                <c:pt idx="943">
                  <c:v>1.7087062652563073E-2</c:v>
                </c:pt>
                <c:pt idx="944">
                  <c:v>3.4768211920529833E-2</c:v>
                </c:pt>
                <c:pt idx="945">
                  <c:v>5.3074978938500474E-2</c:v>
                </c:pt>
                <c:pt idx="946">
                  <c:v>7.2041166380788987E-2</c:v>
                </c:pt>
                <c:pt idx="947">
                  <c:v>9.170305676855893E-2</c:v>
                </c:pt>
                <c:pt idx="948">
                  <c:v>0.11209964412811387</c:v>
                </c:pt>
                <c:pt idx="949">
                  <c:v>0.13327289211242069</c:v>
                </c:pt>
                <c:pt idx="950">
                  <c:v>0.15526802218114605</c:v>
                </c:pt>
                <c:pt idx="951">
                  <c:v>0.17813383600377006</c:v>
                </c:pt>
                <c:pt idx="952">
                  <c:v>0.20192307692307682</c:v>
                </c:pt>
                <c:pt idx="953">
                  <c:v>0.22669283611383703</c:v>
                </c:pt>
                <c:pt idx="954">
                  <c:v>0.25250501002004005</c:v>
                </c:pt>
                <c:pt idx="955">
                  <c:v>0.27942681678607989</c:v>
                </c:pt>
                <c:pt idx="956">
                  <c:v>0.30753138075313807</c:v>
                </c:pt>
                <c:pt idx="957">
                  <c:v>0.33689839572192515</c:v>
                </c:pt>
                <c:pt idx="958">
                  <c:v>0.36761487964989048</c:v>
                </c:pt>
                <c:pt idx="959">
                  <c:v>0.39977603583426646</c:v>
                </c:pt>
                <c:pt idx="960">
                  <c:v>0.4334862385321101</c:v>
                </c:pt>
                <c:pt idx="961">
                  <c:v>0.46886016451233836</c:v>
                </c:pt>
                <c:pt idx="962">
                  <c:v>0.50602409638554224</c:v>
                </c:pt>
                <c:pt idx="963">
                  <c:v>0.54511742892459825</c:v>
                </c:pt>
                <c:pt idx="964">
                  <c:v>0.58629441624365464</c:v>
                </c:pt>
                <c:pt idx="965">
                  <c:v>0.62972620599739237</c:v>
                </c:pt>
                <c:pt idx="966">
                  <c:v>0.67560321715817684</c:v>
                </c:pt>
                <c:pt idx="967">
                  <c:v>0.72413793103448276</c:v>
                </c:pt>
                <c:pt idx="968">
                  <c:v>-0.93595846900943014</c:v>
                </c:pt>
                <c:pt idx="969">
                  <c:v>-0.83639711920064408</c:v>
                </c:pt>
                <c:pt idx="970">
                  <c:v>-0.73798119414335239</c:v>
                </c:pt>
                <c:pt idx="971">
                  <c:v>-0.65510315513612138</c:v>
                </c:pt>
                <c:pt idx="972">
                  <c:v>-0.58668539821525845</c:v>
                </c:pt>
                <c:pt idx="973">
                  <c:v>-0.52924713607496943</c:v>
                </c:pt>
                <c:pt idx="974">
                  <c:v>-0.47990826922448016</c:v>
                </c:pt>
                <c:pt idx="975">
                  <c:v>-0.43662547247024552</c:v>
                </c:pt>
                <c:pt idx="976">
                  <c:v>-0.39798014050163844</c:v>
                </c:pt>
                <c:pt idx="977">
                  <c:v>-0.36297425798354943</c:v>
                </c:pt>
                <c:pt idx="978">
                  <c:v>-0.33088901492367129</c:v>
                </c:pt>
                <c:pt idx="979">
                  <c:v>-0.30119316537990581</c:v>
                </c:pt>
                <c:pt idx="980">
                  <c:v>-0.27348397135149916</c:v>
                </c:pt>
                <c:pt idx="981">
                  <c:v>-0.24744859199901884</c:v>
                </c:pt>
                <c:pt idx="982">
                  <c:v>-0.22283826571399193</c:v>
                </c:pt>
                <c:pt idx="983">
                  <c:v>-0.19945057302049693</c:v>
                </c:pt>
                <c:pt idx="984">
                  <c:v>-0.17711684949400741</c:v>
                </c:pt>
                <c:pt idx="985">
                  <c:v>-0.15569286409321079</c:v>
                </c:pt>
                <c:pt idx="986">
                  <c:v>-0.1350514632314346</c:v>
                </c:pt>
                <c:pt idx="987">
                  <c:v>-0.11507614028653525</c:v>
                </c:pt>
                <c:pt idx="988">
                  <c:v>-9.5654425475981117E-2</c:v>
                </c:pt>
                <c:pt idx="989">
                  <c:v>-7.6669368904340882E-2</c:v>
                </c:pt>
                <c:pt idx="990">
                  <c:v>-5.7985241798487401E-2</c:v>
                </c:pt>
                <c:pt idx="991">
                  <c:v>-3.9415551086529603E-2</c:v>
                </c:pt>
                <c:pt idx="992">
                  <c:v>-2.0618796502216055E-2</c:v>
                </c:pt>
                <c:pt idx="993">
                  <c:v>0</c:v>
                </c:pt>
                <c:pt idx="994">
                  <c:v>2.0618796502216055E-2</c:v>
                </c:pt>
                <c:pt idx="995">
                  <c:v>3.9415551086529603E-2</c:v>
                </c:pt>
                <c:pt idx="996">
                  <c:v>5.7985241798491009E-2</c:v>
                </c:pt>
                <c:pt idx="997">
                  <c:v>7.6669368904340882E-2</c:v>
                </c:pt>
                <c:pt idx="998">
                  <c:v>9.5654425475981117E-2</c:v>
                </c:pt>
                <c:pt idx="999">
                  <c:v>0.11507614028653525</c:v>
                </c:pt>
                <c:pt idx="1000">
                  <c:v>0.1350514632314346</c:v>
                </c:pt>
                <c:pt idx="1001">
                  <c:v>0.15569286409321079</c:v>
                </c:pt>
                <c:pt idx="1002">
                  <c:v>0.17711684949400741</c:v>
                </c:pt>
                <c:pt idx="1003">
                  <c:v>0.19945057302049693</c:v>
                </c:pt>
                <c:pt idx="1004">
                  <c:v>0.22283826571399193</c:v>
                </c:pt>
                <c:pt idx="1005">
                  <c:v>0.24744859199901884</c:v>
                </c:pt>
                <c:pt idx="1006">
                  <c:v>0.27348397135149916</c:v>
                </c:pt>
                <c:pt idx="1007">
                  <c:v>0.30119316537990581</c:v>
                </c:pt>
                <c:pt idx="1008">
                  <c:v>0.33088901492367129</c:v>
                </c:pt>
                <c:pt idx="1009">
                  <c:v>0.36297425798354926</c:v>
                </c:pt>
                <c:pt idx="1010">
                  <c:v>0.39798014050163844</c:v>
                </c:pt>
                <c:pt idx="1011">
                  <c:v>0.43662547247024552</c:v>
                </c:pt>
                <c:pt idx="1012">
                  <c:v>0.47990826922448016</c:v>
                </c:pt>
                <c:pt idx="1013">
                  <c:v>0.52924713607496954</c:v>
                </c:pt>
                <c:pt idx="1014">
                  <c:v>0.58668539821525856</c:v>
                </c:pt>
                <c:pt idx="1015">
                  <c:v>0.65510315513612105</c:v>
                </c:pt>
                <c:pt idx="1016">
                  <c:v>0.73798119414335217</c:v>
                </c:pt>
                <c:pt idx="1017">
                  <c:v>0.83639711920064408</c:v>
                </c:pt>
                <c:pt idx="1018">
                  <c:v>0.93595846900943014</c:v>
                </c:pt>
                <c:pt idx="1019">
                  <c:v>-0.87729512161798684</c:v>
                </c:pt>
                <c:pt idx="1020">
                  <c:v>-0.83013686116008223</c:v>
                </c:pt>
                <c:pt idx="1021">
                  <c:v>-0.78431080997397284</c:v>
                </c:pt>
                <c:pt idx="1022">
                  <c:v>-0.73976130245258653</c:v>
                </c:pt>
                <c:pt idx="1023">
                  <c:v>-0.69643573166154582</c:v>
                </c:pt>
                <c:pt idx="1024">
                  <c:v>-0.65428434210381026</c:v>
                </c:pt>
                <c:pt idx="1025">
                  <c:v>-0.61326003910812377</c:v>
                </c:pt>
                <c:pt idx="1026">
                  <c:v>-0.5733182133060315</c:v>
                </c:pt>
                <c:pt idx="1027">
                  <c:v>-0.5344165788221511</c:v>
                </c:pt>
                <c:pt idx="1028">
                  <c:v>-0.49651502394381264</c:v>
                </c:pt>
                <c:pt idx="1029">
                  <c:v>-0.45957547316145236</c:v>
                </c:pt>
                <c:pt idx="1030">
                  <c:v>-0.4235617595822892</c:v>
                </c:pt>
                <c:pt idx="1031">
                  <c:v>-0.38843950681857609</c:v>
                </c:pt>
                <c:pt idx="1032">
                  <c:v>-0.35417601953961497</c:v>
                </c:pt>
                <c:pt idx="1033">
                  <c:v>-0.32074018195506437</c:v>
                </c:pt>
                <c:pt idx="1034">
                  <c:v>-0.2881023635669997</c:v>
                </c:pt>
                <c:pt idx="1035">
                  <c:v>-0.25623433159068915</c:v>
                </c:pt>
                <c:pt idx="1036">
                  <c:v>-0.22510916950000043</c:v>
                </c:pt>
                <c:pt idx="1037">
                  <c:v>-0.1947012012034981</c:v>
                </c:pt>
                <c:pt idx="1038">
                  <c:v>-0.16498592040230178</c:v>
                </c:pt>
                <c:pt idx="1039">
                  <c:v>-0.13593992472121949</c:v>
                </c:pt>
                <c:pt idx="1040">
                  <c:v>-0.10754085424106179</c:v>
                </c:pt>
                <c:pt idx="1041">
                  <c:v>-7.9767334092827907E-2</c:v>
                </c:pt>
                <c:pt idx="1042">
                  <c:v>-5.2598920804026124E-2</c:v>
                </c:pt>
                <c:pt idx="1043">
                  <c:v>-2.6016052114090683E-2</c:v>
                </c:pt>
                <c:pt idx="1044">
                  <c:v>0</c:v>
                </c:pt>
                <c:pt idx="1045">
                  <c:v>2.6016052114090683E-2</c:v>
                </c:pt>
                <c:pt idx="1046">
                  <c:v>5.2598920804026207E-2</c:v>
                </c:pt>
                <c:pt idx="1047">
                  <c:v>7.9767334092827977E-2</c:v>
                </c:pt>
                <c:pt idx="1048">
                  <c:v>0.10754085424106169</c:v>
                </c:pt>
                <c:pt idx="1049">
                  <c:v>0.13593992472121949</c:v>
                </c:pt>
                <c:pt idx="1050">
                  <c:v>0.16498592040230178</c:v>
                </c:pt>
                <c:pt idx="1051">
                  <c:v>0.1947012012034981</c:v>
                </c:pt>
                <c:pt idx="1052">
                  <c:v>0.22510916950000051</c:v>
                </c:pt>
                <c:pt idx="1053">
                  <c:v>0.25623433159068926</c:v>
                </c:pt>
                <c:pt idx="1054">
                  <c:v>0.28810236356699959</c:v>
                </c:pt>
                <c:pt idx="1055">
                  <c:v>0.32074018195506437</c:v>
                </c:pt>
                <c:pt idx="1056">
                  <c:v>0.35417601953961497</c:v>
                </c:pt>
                <c:pt idx="1057">
                  <c:v>0.38843950681857609</c:v>
                </c:pt>
                <c:pt idx="1058">
                  <c:v>0.4235617595822892</c:v>
                </c:pt>
                <c:pt idx="1059">
                  <c:v>0.45957547316145247</c:v>
                </c:pt>
                <c:pt idx="1060">
                  <c:v>0.49651502394381253</c:v>
                </c:pt>
                <c:pt idx="1061">
                  <c:v>0.5344165788221511</c:v>
                </c:pt>
                <c:pt idx="1062">
                  <c:v>0.5733182133060315</c:v>
                </c:pt>
                <c:pt idx="1063">
                  <c:v>0.61326003910812377</c:v>
                </c:pt>
                <c:pt idx="1064">
                  <c:v>0.65428434210381048</c:v>
                </c:pt>
                <c:pt idx="1065">
                  <c:v>0.69643573166154593</c:v>
                </c:pt>
                <c:pt idx="1066">
                  <c:v>0.73976130245258631</c:v>
                </c:pt>
                <c:pt idx="1067">
                  <c:v>0.78431080997397273</c:v>
                </c:pt>
                <c:pt idx="1068">
                  <c:v>0.83013686116008223</c:v>
                </c:pt>
                <c:pt idx="1069">
                  <c:v>0.87729512161798684</c:v>
                </c:pt>
                <c:pt idx="1070">
                  <c:v>-0.98019801980198018</c:v>
                </c:pt>
                <c:pt idx="1071">
                  <c:v>-0.90548780487804881</c:v>
                </c:pt>
                <c:pt idx="1072">
                  <c:v>-0.83621006243114204</c:v>
                </c:pt>
                <c:pt idx="1073">
                  <c:v>-0.77179305457122604</c:v>
                </c:pt>
                <c:pt idx="1074">
                  <c:v>-0.7117425539198905</c:v>
                </c:pt>
                <c:pt idx="1075">
                  <c:v>-0.6556291390728477</c:v>
                </c:pt>
                <c:pt idx="1076">
                  <c:v>-0.60307790958640584</c:v>
                </c:pt>
                <c:pt idx="1077">
                  <c:v>-0.5537600994406463</c:v>
                </c:pt>
                <c:pt idx="1078">
                  <c:v>-0.50738619234247817</c:v>
                </c:pt>
                <c:pt idx="1079">
                  <c:v>-0.46370023419203754</c:v>
                </c:pt>
                <c:pt idx="1080">
                  <c:v>-0.42247510668563298</c:v>
                </c:pt>
                <c:pt idx="1081">
                  <c:v>-0.38350857775318209</c:v>
                </c:pt>
                <c:pt idx="1082">
                  <c:v>-0.34661998384056025</c:v>
                </c:pt>
                <c:pt idx="1083">
                  <c:v>-0.31164742917103877</c:v>
                </c:pt>
                <c:pt idx="1084">
                  <c:v>-0.27844541038097664</c:v>
                </c:pt>
                <c:pt idx="1085">
                  <c:v>-0.24688279301745636</c:v>
                </c:pt>
                <c:pt idx="1086">
                  <c:v>-0.21684108055487952</c:v>
                </c:pt>
                <c:pt idx="1087">
                  <c:v>-0.18821292775665399</c:v>
                </c:pt>
                <c:pt idx="1088">
                  <c:v>-0.1609008590666357</c:v>
                </c:pt>
                <c:pt idx="1089">
                  <c:v>-0.13481615978211528</c:v>
                </c:pt>
                <c:pt idx="1090">
                  <c:v>-0.10987791342952272</c:v>
                </c:pt>
                <c:pt idx="1091">
                  <c:v>-8.6012163336229394E-2</c:v>
                </c:pt>
                <c:pt idx="1092">
                  <c:v>-6.31511800978099E-2</c:v>
                </c:pt>
                <c:pt idx="1093">
                  <c:v>-4.1232819658475618E-2</c:v>
                </c:pt>
                <c:pt idx="1094">
                  <c:v>-2.0199959192001651E-2</c:v>
                </c:pt>
                <c:pt idx="1095">
                  <c:v>0</c:v>
                </c:pt>
                <c:pt idx="1096">
                  <c:v>2.0199959192001651E-2</c:v>
                </c:pt>
                <c:pt idx="1097">
                  <c:v>4.1232819658475674E-2</c:v>
                </c:pt>
                <c:pt idx="1098">
                  <c:v>6.3151180097809956E-2</c:v>
                </c:pt>
                <c:pt idx="1099">
                  <c:v>8.6012163336229325E-2</c:v>
                </c:pt>
                <c:pt idx="1100">
                  <c:v>0.10987791342952272</c:v>
                </c:pt>
                <c:pt idx="1101">
                  <c:v>0.13481615978211528</c:v>
                </c:pt>
                <c:pt idx="1102">
                  <c:v>0.1609008590666357</c:v>
                </c:pt>
                <c:pt idx="1103">
                  <c:v>0.18821292775665405</c:v>
                </c:pt>
                <c:pt idx="1104">
                  <c:v>0.21684108055487961</c:v>
                </c:pt>
                <c:pt idx="1105">
                  <c:v>0.2468827930174563</c:v>
                </c:pt>
                <c:pt idx="1106">
                  <c:v>0.27844541038097664</c:v>
                </c:pt>
                <c:pt idx="1107">
                  <c:v>0.31164742917103877</c:v>
                </c:pt>
                <c:pt idx="1108">
                  <c:v>0.34661998384056025</c:v>
                </c:pt>
                <c:pt idx="1109">
                  <c:v>0.38350857775318209</c:v>
                </c:pt>
                <c:pt idx="1110">
                  <c:v>0.42247510668563309</c:v>
                </c:pt>
                <c:pt idx="1111">
                  <c:v>0.46370023419203743</c:v>
                </c:pt>
                <c:pt idx="1112">
                  <c:v>0.50738619234247806</c:v>
                </c:pt>
                <c:pt idx="1113">
                  <c:v>0.5537600994406463</c:v>
                </c:pt>
                <c:pt idx="1114">
                  <c:v>0.60307790958640584</c:v>
                </c:pt>
                <c:pt idx="1115">
                  <c:v>0.6556291390728477</c:v>
                </c:pt>
                <c:pt idx="1116">
                  <c:v>0.71174255391989061</c:v>
                </c:pt>
                <c:pt idx="1117">
                  <c:v>0.77179305457122582</c:v>
                </c:pt>
                <c:pt idx="1118">
                  <c:v>0.83621006243114204</c:v>
                </c:pt>
                <c:pt idx="1119">
                  <c:v>0.90548780487804859</c:v>
                </c:pt>
                <c:pt idx="1120">
                  <c:v>0.98019801980198018</c:v>
                </c:pt>
                <c:pt idx="1121">
                  <c:v>0.71638167641199335</c:v>
                </c:pt>
                <c:pt idx="1122">
                  <c:v>0.61512891922907742</c:v>
                </c:pt>
                <c:pt idx="1123">
                  <c:v>0.54655746775933978</c:v>
                </c:pt>
                <c:pt idx="1124">
                  <c:v>0.49488413280295224</c:v>
                </c:pt>
                <c:pt idx="1125">
                  <c:v>0.45332584651200947</c:v>
                </c:pt>
                <c:pt idx="1126">
                  <c:v>0.41827934922495252</c:v>
                </c:pt>
                <c:pt idx="1127">
                  <c:v>0.38733735691709065</c:v>
                </c:pt>
                <c:pt idx="1128">
                  <c:v>0.35919318876190098</c:v>
                </c:pt>
                <c:pt idx="1129">
                  <c:v>0.33140934450978926</c:v>
                </c:pt>
                <c:pt idx="1130">
                  <c:v>0.30131066038008947</c:v>
                </c:pt>
                <c:pt idx="1131">
                  <c:v>0.27178242193461738</c:v>
                </c:pt>
                <c:pt idx="1132">
                  <c:v>0.24346912517782474</c:v>
                </c:pt>
                <c:pt idx="1133">
                  <c:v>0.21651809581632417</c:v>
                </c:pt>
                <c:pt idx="1134">
                  <c:v>0.19091463944431275</c:v>
                </c:pt>
                <c:pt idx="1135">
                  <c:v>0.16658783058350649</c:v>
                </c:pt>
                <c:pt idx="1136">
                  <c:v>0.14344987313303564</c:v>
                </c:pt>
                <c:pt idx="1137">
                  <c:v>0.12141169416826833</c:v>
                </c:pt>
                <c:pt idx="1138">
                  <c:v>0.10038905540846434</c:v>
                </c:pt>
                <c:pt idx="1139">
                  <c:v>8.0304658018109834E-2</c:v>
                </c:pt>
                <c:pt idx="1140">
                  <c:v>6.1088522153482629E-2</c:v>
                </c:pt>
                <c:pt idx="1141">
                  <c:v>4.2677642458216175E-2</c:v>
                </c:pt>
                <c:pt idx="1142">
                  <c:v>2.5015371324703536E-2</c:v>
                </c:pt>
                <c:pt idx="1143">
                  <c:v>8.0507345813856466E-3</c:v>
                </c:pt>
                <c:pt idx="1144">
                  <c:v>-8.1279208691021412E-3</c:v>
                </c:pt>
                <c:pt idx="1145">
                  <c:v>-2.3089807403839837E-2</c:v>
                </c:pt>
                <c:pt idx="1146">
                  <c:v>-3.8243601215397174E-2</c:v>
                </c:pt>
                <c:pt idx="1147">
                  <c:v>-5.3864123521287541E-2</c:v>
                </c:pt>
                <c:pt idx="1148">
                  <c:v>-6.997931143184738E-2</c:v>
                </c:pt>
                <c:pt idx="1149">
                  <c:v>-8.6620288246687924E-2</c:v>
                </c:pt>
                <c:pt idx="1150">
                  <c:v>-0.10382193918076735</c:v>
                </c:pt>
                <c:pt idx="1151">
                  <c:v>-0.12162362525135667</c:v>
                </c:pt>
                <c:pt idx="1152">
                  <c:v>-0.14007007586695239</c:v>
                </c:pt>
                <c:pt idx="1153">
                  <c:v>-0.15921251472195974</c:v>
                </c:pt>
                <c:pt idx="1154">
                  <c:v>-0.17911009332209424</c:v>
                </c:pt>
                <c:pt idx="1155">
                  <c:v>-0.19983173444194571</c:v>
                </c:pt>
                <c:pt idx="1156">
                  <c:v>-0.22145852797678564</c:v>
                </c:pt>
                <c:pt idx="1157">
                  <c:v>-0.24408688000415463</c:v>
                </c:pt>
                <c:pt idx="1158">
                  <c:v>-0.26783270167458045</c:v>
                </c:pt>
                <c:pt idx="1159">
                  <c:v>-0.29283705213987599</c:v>
                </c:pt>
                <c:pt idx="1160">
                  <c:v>-0.31927384124187935</c:v>
                </c:pt>
                <c:pt idx="1161">
                  <c:v>-0.34736048676236081</c:v>
                </c:pt>
                <c:pt idx="1162">
                  <c:v>-0.3773728564026631</c:v>
                </c:pt>
                <c:pt idx="1163">
                  <c:v>-0.40966646807556639</c:v>
                </c:pt>
                <c:pt idx="1164">
                  <c:v>-0.44470681885066032</c:v>
                </c:pt>
                <c:pt idx="1165">
                  <c:v>-0.48311275592214231</c:v>
                </c:pt>
                <c:pt idx="1166">
                  <c:v>-0.5257172092057083</c:v>
                </c:pt>
                <c:pt idx="1167">
                  <c:v>-0.57364600006484279</c:v>
                </c:pt>
                <c:pt idx="1168">
                  <c:v>-0.62839496198966138</c:v>
                </c:pt>
                <c:pt idx="1169">
                  <c:v>-0.69180170345868286</c:v>
                </c:pt>
                <c:pt idx="1170">
                  <c:v>-0.76550500051607884</c:v>
                </c:pt>
                <c:pt idx="1171">
                  <c:v>-0.84856998253218607</c:v>
                </c:pt>
                <c:pt idx="1172">
                  <c:v>-0.71638167641199335</c:v>
                </c:pt>
                <c:pt idx="1173">
                  <c:v>-0.61512891922907742</c:v>
                </c:pt>
                <c:pt idx="1174">
                  <c:v>-0.54655746775933978</c:v>
                </c:pt>
                <c:pt idx="1175">
                  <c:v>-0.49488413280295224</c:v>
                </c:pt>
                <c:pt idx="1176">
                  <c:v>-0.45332584651200947</c:v>
                </c:pt>
                <c:pt idx="1177">
                  <c:v>-0.41827934922495252</c:v>
                </c:pt>
                <c:pt idx="1178">
                  <c:v>-0.38733735691709065</c:v>
                </c:pt>
                <c:pt idx="1179">
                  <c:v>-0.35919318876190098</c:v>
                </c:pt>
                <c:pt idx="1180">
                  <c:v>-0.33140934450978926</c:v>
                </c:pt>
                <c:pt idx="1181">
                  <c:v>-0.30131066038008947</c:v>
                </c:pt>
                <c:pt idx="1182">
                  <c:v>-0.27178242193461738</c:v>
                </c:pt>
                <c:pt idx="1183">
                  <c:v>-0.24346912517782474</c:v>
                </c:pt>
                <c:pt idx="1184">
                  <c:v>-0.21651809581632417</c:v>
                </c:pt>
                <c:pt idx="1185">
                  <c:v>-0.19091463944431275</c:v>
                </c:pt>
                <c:pt idx="1186">
                  <c:v>-0.16658783058350649</c:v>
                </c:pt>
                <c:pt idx="1187">
                  <c:v>-0.14344987313303564</c:v>
                </c:pt>
                <c:pt idx="1188">
                  <c:v>-0.12141169416826833</c:v>
                </c:pt>
                <c:pt idx="1189">
                  <c:v>-0.10038905540846434</c:v>
                </c:pt>
                <c:pt idx="1190">
                  <c:v>-8.0304658018109834E-2</c:v>
                </c:pt>
                <c:pt idx="1191">
                  <c:v>-6.1088522153482629E-2</c:v>
                </c:pt>
                <c:pt idx="1192">
                  <c:v>-4.2677642458216175E-2</c:v>
                </c:pt>
                <c:pt idx="1193">
                  <c:v>-2.5015371324703536E-2</c:v>
                </c:pt>
                <c:pt idx="1194">
                  <c:v>-8.0507345813856466E-3</c:v>
                </c:pt>
                <c:pt idx="1195">
                  <c:v>8.1279208691021412E-3</c:v>
                </c:pt>
                <c:pt idx="1196">
                  <c:v>2.3089807403839837E-2</c:v>
                </c:pt>
                <c:pt idx="1197">
                  <c:v>3.8243601215397174E-2</c:v>
                </c:pt>
                <c:pt idx="1198">
                  <c:v>5.3864123521287541E-2</c:v>
                </c:pt>
                <c:pt idx="1199">
                  <c:v>6.997931143184738E-2</c:v>
                </c:pt>
                <c:pt idx="1200">
                  <c:v>8.6620288246687924E-2</c:v>
                </c:pt>
                <c:pt idx="1201">
                  <c:v>0.10382193918076735</c:v>
                </c:pt>
                <c:pt idx="1202">
                  <c:v>0.12162362525135667</c:v>
                </c:pt>
                <c:pt idx="1203">
                  <c:v>0.14007007586695239</c:v>
                </c:pt>
                <c:pt idx="1204">
                  <c:v>0.15921251472195974</c:v>
                </c:pt>
                <c:pt idx="1205">
                  <c:v>0.17911009332209424</c:v>
                </c:pt>
                <c:pt idx="1206">
                  <c:v>0.19983173444194571</c:v>
                </c:pt>
                <c:pt idx="1207">
                  <c:v>0.22145852797678564</c:v>
                </c:pt>
                <c:pt idx="1208">
                  <c:v>0.24408688000415463</c:v>
                </c:pt>
                <c:pt idx="1209">
                  <c:v>0.26783270167458045</c:v>
                </c:pt>
                <c:pt idx="1210">
                  <c:v>0.29283705213987599</c:v>
                </c:pt>
                <c:pt idx="1211">
                  <c:v>0.31927384124187935</c:v>
                </c:pt>
                <c:pt idx="1212">
                  <c:v>0.34736048676236081</c:v>
                </c:pt>
                <c:pt idx="1213">
                  <c:v>0.3773728564026631</c:v>
                </c:pt>
                <c:pt idx="1214">
                  <c:v>0.40966646807556639</c:v>
                </c:pt>
                <c:pt idx="1215">
                  <c:v>0.44470681885066032</c:v>
                </c:pt>
                <c:pt idx="1216">
                  <c:v>0.48311275592214231</c:v>
                </c:pt>
                <c:pt idx="1217">
                  <c:v>0.5257172092057083</c:v>
                </c:pt>
                <c:pt idx="1218">
                  <c:v>0.57364600006484279</c:v>
                </c:pt>
                <c:pt idx="1219">
                  <c:v>0.62839496198966138</c:v>
                </c:pt>
                <c:pt idx="1220">
                  <c:v>0.69180170345868286</c:v>
                </c:pt>
                <c:pt idx="1221">
                  <c:v>0.76550500051607884</c:v>
                </c:pt>
                <c:pt idx="1222">
                  <c:v>0.84856998253218607</c:v>
                </c:pt>
                <c:pt idx="1223">
                  <c:v>-0.98955858863300605</c:v>
                </c:pt>
                <c:pt idx="1224">
                  <c:v>-0.9439886075330447</c:v>
                </c:pt>
                <c:pt idx="1225">
                  <c:v>-0.88343045246825014</c:v>
                </c:pt>
                <c:pt idx="1226">
                  <c:v>-0.8199548195788563</c:v>
                </c:pt>
                <c:pt idx="1227">
                  <c:v>-0.75886826563460685</c:v>
                </c:pt>
                <c:pt idx="1228">
                  <c:v>-0.7020429528586416</c:v>
                </c:pt>
                <c:pt idx="1229">
                  <c:v>-0.64979251263333115</c:v>
                </c:pt>
                <c:pt idx="1230">
                  <c:v>-0.60180786655777896</c:v>
                </c:pt>
                <c:pt idx="1231">
                  <c:v>-0.55758468461551403</c:v>
                </c:pt>
                <c:pt idx="1232">
                  <c:v>-0.51660359681458679</c:v>
                </c:pt>
                <c:pt idx="1233">
                  <c:v>-0.47839738421056094</c:v>
                </c:pt>
                <c:pt idx="1234">
                  <c:v>-0.44256908662536798</c:v>
                </c:pt>
                <c:pt idx="1235">
                  <c:v>-0.40879024797169361</c:v>
                </c:pt>
                <c:pt idx="1236">
                  <c:v>-0.37679222975842513</c:v>
                </c:pt>
                <c:pt idx="1237">
                  <c:v>-0.34635607744988622</c:v>
                </c:pt>
                <c:pt idx="1238">
                  <c:v>-0.31730308644417426</c:v>
                </c:pt>
                <c:pt idx="1239">
                  <c:v>-0.28948675542172975</c:v>
                </c:pt>
                <c:pt idx="1240">
                  <c:v>-0.26278620618232523</c:v>
                </c:pt>
                <c:pt idx="1241">
                  <c:v>-0.23710091988662754</c:v>
                </c:pt>
                <c:pt idx="1242">
                  <c:v>-0.21234657511146673</c:v>
                </c:pt>
                <c:pt idx="1243">
                  <c:v>-0.18845177607412036</c:v>
                </c:pt>
                <c:pt idx="1244">
                  <c:v>-0.16535548643174175</c:v>
                </c:pt>
                <c:pt idx="1245">
                  <c:v>-0.1430050165459931</c:v>
                </c:pt>
                <c:pt idx="1246">
                  <c:v>-0.12135444255791759</c:v>
                </c:pt>
                <c:pt idx="1247">
                  <c:v>-0.10036336157198573</c:v>
                </c:pt>
                <c:pt idx="1248">
                  <c:v>-7.9995908354457995E-2</c:v>
                </c:pt>
                <c:pt idx="1249">
                  <c:v>-6.0219975683994349E-2</c:v>
                </c:pt>
                <c:pt idx="1250">
                  <c:v>-4.1006593568476357E-2</c:v>
                </c:pt>
                <c:pt idx="1251">
                  <c:v>-2.2329432677926517E-2</c:v>
                </c:pt>
                <c:pt idx="1252">
                  <c:v>-4.1260046560734169E-3</c:v>
                </c:pt>
                <c:pt idx="1253">
                  <c:v>1.4838232529560747E-2</c:v>
                </c:pt>
                <c:pt idx="1254">
                  <c:v>3.453986057742793E-2</c:v>
                </c:pt>
                <c:pt idx="1255">
                  <c:v>5.4985397067101663E-2</c:v>
                </c:pt>
                <c:pt idx="1256">
                  <c:v>7.621839868344292E-2</c:v>
                </c:pt>
                <c:pt idx="1257">
                  <c:v>9.8284980099170222E-2</c:v>
                </c:pt>
                <c:pt idx="1258">
                  <c:v>0.12123338198381306</c:v>
                </c:pt>
                <c:pt idx="1259">
                  <c:v>0.14511305363468299</c:v>
                </c:pt>
                <c:pt idx="1260">
                  <c:v>0.16997290807587778</c:v>
                </c:pt>
                <c:pt idx="1261">
                  <c:v>0.19585817176724932</c:v>
                </c:pt>
                <c:pt idx="1262">
                  <c:v>0.22280485018093818</c:v>
                </c:pt>
                <c:pt idx="1263">
                  <c:v>0.25083015207367043</c:v>
                </c:pt>
                <c:pt idx="1264">
                  <c:v>0.27991608666748163</c:v>
                </c:pt>
                <c:pt idx="1265">
                  <c:v>0.30998164626473595</c:v>
                </c:pt>
                <c:pt idx="1266">
                  <c:v>0.34083637217973412</c:v>
                </c:pt>
                <c:pt idx="1267">
                  <c:v>0.37210517335441051</c:v>
                </c:pt>
                <c:pt idx="1268">
                  <c:v>0.4031139177989112</c:v>
                </c:pt>
                <c:pt idx="1269">
                  <c:v>0.4327372529921073</c:v>
                </c:pt>
                <c:pt idx="1270">
                  <c:v>0.45925840750793179</c:v>
                </c:pt>
                <c:pt idx="1271">
                  <c:v>0.48041394721703146</c:v>
                </c:pt>
                <c:pt idx="1272">
                  <c:v>0.49399531770910649</c:v>
                </c:pt>
                <c:pt idx="1273">
                  <c:v>0.49944433396127785</c:v>
                </c:pt>
                <c:pt idx="1274">
                  <c:v>-0.99999776104706017</c:v>
                </c:pt>
                <c:pt idx="1275">
                  <c:v>-0.98549960418032667</c:v>
                </c:pt>
                <c:pt idx="1276">
                  <c:v>-0.91842379638797955</c:v>
                </c:pt>
                <c:pt idx="1277">
                  <c:v>-0.83347869975293787</c:v>
                </c:pt>
                <c:pt idx="1278">
                  <c:v>-0.75227955606143226</c:v>
                </c:pt>
                <c:pt idx="1279">
                  <c:v>-0.67865775878081591</c:v>
                </c:pt>
                <c:pt idx="1280">
                  <c:v>-0.61258797659178765</c:v>
                </c:pt>
                <c:pt idx="1281">
                  <c:v>-0.5532945404427434</c:v>
                </c:pt>
                <c:pt idx="1282">
                  <c:v>-0.49985100807443011</c:v>
                </c:pt>
                <c:pt idx="1283">
                  <c:v>-0.45137466516408858</c:v>
                </c:pt>
                <c:pt idx="1284">
                  <c:v>-0.40710063230077354</c:v>
                </c:pt>
                <c:pt idx="1285">
                  <c:v>-0.36639626450394236</c:v>
                </c:pt>
                <c:pt idx="1286">
                  <c:v>-0.32874882352772117</c:v>
                </c:pt>
                <c:pt idx="1287">
                  <c:v>-0.29374491316968915</c:v>
                </c:pt>
                <c:pt idx="1288">
                  <c:v>-0.26105008974105925</c:v>
                </c:pt>
                <c:pt idx="1289">
                  <c:v>-0.23039157724987899</c:v>
                </c:pt>
                <c:pt idx="1290">
                  <c:v>-0.20154456743059637</c:v>
                </c:pt>
                <c:pt idx="1291">
                  <c:v>-0.17432168813139073</c:v>
                </c:pt>
                <c:pt idx="1292">
                  <c:v>-0.14856500592631769</c:v>
                </c:pt>
                <c:pt idx="1293">
                  <c:v>-0.12413996628119688</c:v>
                </c:pt>
                <c:pt idx="1294">
                  <c:v>-0.1009307850269464</c:v>
                </c:pt>
                <c:pt idx="1295">
                  <c:v>-7.8836918698577674E-2</c:v>
                </c:pt>
                <c:pt idx="1296">
                  <c:v>-5.7770336669699697E-2</c:v>
                </c:pt>
                <c:pt idx="1297">
                  <c:v>-3.7653391615873014E-2</c:v>
                </c:pt>
                <c:pt idx="1298">
                  <c:v>-1.8417139487099672E-2</c:v>
                </c:pt>
                <c:pt idx="1299">
                  <c:v>0</c:v>
                </c:pt>
                <c:pt idx="1300">
                  <c:v>1.8417139487099807E-2</c:v>
                </c:pt>
                <c:pt idx="1301">
                  <c:v>3.7653391615873145E-2</c:v>
                </c:pt>
                <c:pt idx="1302">
                  <c:v>5.7770336669699822E-2</c:v>
                </c:pt>
                <c:pt idx="1303">
                  <c:v>7.8836918698577674E-2</c:v>
                </c:pt>
                <c:pt idx="1304">
                  <c:v>0.1009307850269464</c:v>
                </c:pt>
                <c:pt idx="1305">
                  <c:v>0.12413996628119699</c:v>
                </c:pt>
                <c:pt idx="1306">
                  <c:v>0.14856500592631769</c:v>
                </c:pt>
                <c:pt idx="1307">
                  <c:v>0.17432168813139073</c:v>
                </c:pt>
                <c:pt idx="1308">
                  <c:v>0.20154456743059646</c:v>
                </c:pt>
                <c:pt idx="1309">
                  <c:v>0.23039157724987894</c:v>
                </c:pt>
                <c:pt idx="1310">
                  <c:v>0.26105008974105925</c:v>
                </c:pt>
                <c:pt idx="1311">
                  <c:v>0.29374491316968915</c:v>
                </c:pt>
                <c:pt idx="1312">
                  <c:v>0.32874882352772106</c:v>
                </c:pt>
                <c:pt idx="1313">
                  <c:v>0.36639626450394247</c:v>
                </c:pt>
                <c:pt idx="1314">
                  <c:v>0.4071006323007737</c:v>
                </c:pt>
                <c:pt idx="1315">
                  <c:v>0.45137466516408847</c:v>
                </c:pt>
                <c:pt idx="1316">
                  <c:v>0.49985100807443</c:v>
                </c:pt>
                <c:pt idx="1317">
                  <c:v>0.5532945404427434</c:v>
                </c:pt>
                <c:pt idx="1318">
                  <c:v>0.61258797659178765</c:v>
                </c:pt>
                <c:pt idx="1319">
                  <c:v>0.67865775878081591</c:v>
                </c:pt>
                <c:pt idx="1320">
                  <c:v>0.75227955606143249</c:v>
                </c:pt>
                <c:pt idx="1321">
                  <c:v>0.83347869975293765</c:v>
                </c:pt>
                <c:pt idx="1322">
                  <c:v>0.91842379638797955</c:v>
                </c:pt>
                <c:pt idx="1323">
                  <c:v>0.98549960418032667</c:v>
                </c:pt>
                <c:pt idx="1324">
                  <c:v>0.99999776104706017</c:v>
                </c:pt>
                <c:pt idx="1325">
                  <c:v>0.98955858863300605</c:v>
                </c:pt>
                <c:pt idx="1326">
                  <c:v>0.9439886075330447</c:v>
                </c:pt>
                <c:pt idx="1327">
                  <c:v>0.88343045246825014</c:v>
                </c:pt>
                <c:pt idx="1328">
                  <c:v>0.8199548195788563</c:v>
                </c:pt>
                <c:pt idx="1329">
                  <c:v>0.75886826563460685</c:v>
                </c:pt>
                <c:pt idx="1330">
                  <c:v>0.7020429528586416</c:v>
                </c:pt>
                <c:pt idx="1331">
                  <c:v>0.64979251263333115</c:v>
                </c:pt>
                <c:pt idx="1332">
                  <c:v>0.60180786655777896</c:v>
                </c:pt>
                <c:pt idx="1333">
                  <c:v>0.55758468461551403</c:v>
                </c:pt>
                <c:pt idx="1334">
                  <c:v>0.51660359681458679</c:v>
                </c:pt>
                <c:pt idx="1335">
                  <c:v>0.47839738421056094</c:v>
                </c:pt>
                <c:pt idx="1336">
                  <c:v>0.44256908662536798</c:v>
                </c:pt>
                <c:pt idx="1337">
                  <c:v>0.40879024797169361</c:v>
                </c:pt>
                <c:pt idx="1338">
                  <c:v>0.37679222975842513</c:v>
                </c:pt>
                <c:pt idx="1339">
                  <c:v>0.34635607744988622</c:v>
                </c:pt>
                <c:pt idx="1340">
                  <c:v>0.31730308644417426</c:v>
                </c:pt>
                <c:pt idx="1341">
                  <c:v>0.28948675542172975</c:v>
                </c:pt>
                <c:pt idx="1342">
                  <c:v>0.26278620618232523</c:v>
                </c:pt>
                <c:pt idx="1343">
                  <c:v>0.23710091988662754</c:v>
                </c:pt>
                <c:pt idx="1344">
                  <c:v>0.21234657511146673</c:v>
                </c:pt>
                <c:pt idx="1345">
                  <c:v>0.18845177607412036</c:v>
                </c:pt>
                <c:pt idx="1346">
                  <c:v>0.16535548643174175</c:v>
                </c:pt>
                <c:pt idx="1347">
                  <c:v>0.1430050165459931</c:v>
                </c:pt>
                <c:pt idx="1348">
                  <c:v>0.12135444255791759</c:v>
                </c:pt>
                <c:pt idx="1349">
                  <c:v>0.10036336157198573</c:v>
                </c:pt>
                <c:pt idx="1350">
                  <c:v>7.9995908354457995E-2</c:v>
                </c:pt>
                <c:pt idx="1351">
                  <c:v>6.0219975683994349E-2</c:v>
                </c:pt>
                <c:pt idx="1352">
                  <c:v>4.1006593568476357E-2</c:v>
                </c:pt>
                <c:pt idx="1353">
                  <c:v>2.2329432677926517E-2</c:v>
                </c:pt>
                <c:pt idx="1354">
                  <c:v>4.1260046560734169E-3</c:v>
                </c:pt>
                <c:pt idx="1355">
                  <c:v>-1.4838232529560747E-2</c:v>
                </c:pt>
                <c:pt idx="1356">
                  <c:v>-3.453986057742793E-2</c:v>
                </c:pt>
                <c:pt idx="1357">
                  <c:v>-5.4985397067101663E-2</c:v>
                </c:pt>
                <c:pt idx="1358">
                  <c:v>-7.621839868344292E-2</c:v>
                </c:pt>
                <c:pt idx="1359">
                  <c:v>-9.8284980099170222E-2</c:v>
                </c:pt>
                <c:pt idx="1360">
                  <c:v>-0.12123338198381306</c:v>
                </c:pt>
                <c:pt idx="1361">
                  <c:v>-0.14511305363468299</c:v>
                </c:pt>
                <c:pt idx="1362">
                  <c:v>-0.16997290807587778</c:v>
                </c:pt>
                <c:pt idx="1363">
                  <c:v>-0.19585817176724932</c:v>
                </c:pt>
                <c:pt idx="1364">
                  <c:v>-0.22280485018093818</c:v>
                </c:pt>
                <c:pt idx="1365">
                  <c:v>-0.25083015207367043</c:v>
                </c:pt>
                <c:pt idx="1366">
                  <c:v>-0.27991608666748163</c:v>
                </c:pt>
                <c:pt idx="1367">
                  <c:v>-0.30998164626473595</c:v>
                </c:pt>
                <c:pt idx="1368">
                  <c:v>-0.34083637217973412</c:v>
                </c:pt>
                <c:pt idx="1369">
                  <c:v>-0.37210517335441051</c:v>
                </c:pt>
                <c:pt idx="1370">
                  <c:v>-0.4031139177989112</c:v>
                </c:pt>
                <c:pt idx="1371">
                  <c:v>-0.4327372529921073</c:v>
                </c:pt>
                <c:pt idx="1372">
                  <c:v>-0.45925840750793179</c:v>
                </c:pt>
                <c:pt idx="1373">
                  <c:v>-0.48041394721703146</c:v>
                </c:pt>
                <c:pt idx="1374">
                  <c:v>-0.49399531770910649</c:v>
                </c:pt>
                <c:pt idx="1375">
                  <c:v>-0.49944433396127785</c:v>
                </c:pt>
                <c:pt idx="1376">
                  <c:v>-0.98019801980198018</c:v>
                </c:pt>
                <c:pt idx="1377">
                  <c:v>-0.90548780487804881</c:v>
                </c:pt>
                <c:pt idx="1378">
                  <c:v>-0.83621006243114204</c:v>
                </c:pt>
                <c:pt idx="1379">
                  <c:v>-0.77179305457122604</c:v>
                </c:pt>
                <c:pt idx="1380">
                  <c:v>-0.7117425539198905</c:v>
                </c:pt>
                <c:pt idx="1381">
                  <c:v>-0.6556291390728477</c:v>
                </c:pt>
                <c:pt idx="1382">
                  <c:v>-0.60307790958640584</c:v>
                </c:pt>
                <c:pt idx="1383">
                  <c:v>-0.5537600994406463</c:v>
                </c:pt>
                <c:pt idx="1384">
                  <c:v>-0.50738619234247817</c:v>
                </c:pt>
                <c:pt idx="1385">
                  <c:v>-0.46370023419203754</c:v>
                </c:pt>
                <c:pt idx="1386">
                  <c:v>-0.42247510668563298</c:v>
                </c:pt>
                <c:pt idx="1387">
                  <c:v>-0.38350857775318209</c:v>
                </c:pt>
                <c:pt idx="1388">
                  <c:v>-0.34661998384056025</c:v>
                </c:pt>
                <c:pt idx="1389">
                  <c:v>-0.31164742917103877</c:v>
                </c:pt>
                <c:pt idx="1390">
                  <c:v>-0.27844541038097664</c:v>
                </c:pt>
                <c:pt idx="1391">
                  <c:v>-0.24688279301745636</c:v>
                </c:pt>
                <c:pt idx="1392">
                  <c:v>-0.21684108055487952</c:v>
                </c:pt>
                <c:pt idx="1393">
                  <c:v>-0.18821292775665399</c:v>
                </c:pt>
                <c:pt idx="1394">
                  <c:v>-0.1609008590666357</c:v>
                </c:pt>
                <c:pt idx="1395">
                  <c:v>-0.13481615978211528</c:v>
                </c:pt>
                <c:pt idx="1396">
                  <c:v>-0.10987791342952272</c:v>
                </c:pt>
                <c:pt idx="1397">
                  <c:v>-8.6012163336229394E-2</c:v>
                </c:pt>
                <c:pt idx="1398">
                  <c:v>-6.31511800978099E-2</c:v>
                </c:pt>
                <c:pt idx="1399">
                  <c:v>-4.1232819658475618E-2</c:v>
                </c:pt>
                <c:pt idx="1400">
                  <c:v>-2.0199959192001651E-2</c:v>
                </c:pt>
                <c:pt idx="1401">
                  <c:v>0</c:v>
                </c:pt>
                <c:pt idx="1402">
                  <c:v>2.0199959192001651E-2</c:v>
                </c:pt>
                <c:pt idx="1403">
                  <c:v>4.1232819658475674E-2</c:v>
                </c:pt>
                <c:pt idx="1404">
                  <c:v>6.3151180097809956E-2</c:v>
                </c:pt>
                <c:pt idx="1405">
                  <c:v>8.6012163336229325E-2</c:v>
                </c:pt>
                <c:pt idx="1406">
                  <c:v>0.10987791342952272</c:v>
                </c:pt>
                <c:pt idx="1407">
                  <c:v>0.13481615978211528</c:v>
                </c:pt>
                <c:pt idx="1408">
                  <c:v>0.1609008590666357</c:v>
                </c:pt>
                <c:pt idx="1409">
                  <c:v>0.18821292775665405</c:v>
                </c:pt>
                <c:pt idx="1410">
                  <c:v>0.21684108055487961</c:v>
                </c:pt>
                <c:pt idx="1411">
                  <c:v>0.2468827930174563</c:v>
                </c:pt>
                <c:pt idx="1412">
                  <c:v>0.27844541038097664</c:v>
                </c:pt>
                <c:pt idx="1413">
                  <c:v>0.31164742917103877</c:v>
                </c:pt>
                <c:pt idx="1414">
                  <c:v>0.34661998384056025</c:v>
                </c:pt>
                <c:pt idx="1415">
                  <c:v>0.38350857775318209</c:v>
                </c:pt>
                <c:pt idx="1416">
                  <c:v>0.42247510668563309</c:v>
                </c:pt>
                <c:pt idx="1417">
                  <c:v>0.46370023419203743</c:v>
                </c:pt>
                <c:pt idx="1418">
                  <c:v>0.50738619234247806</c:v>
                </c:pt>
                <c:pt idx="1419">
                  <c:v>0.5537600994406463</c:v>
                </c:pt>
                <c:pt idx="1420">
                  <c:v>0.60307790958640584</c:v>
                </c:pt>
                <c:pt idx="1421">
                  <c:v>0.6556291390728477</c:v>
                </c:pt>
                <c:pt idx="1422">
                  <c:v>0.71174255391989061</c:v>
                </c:pt>
                <c:pt idx="1423">
                  <c:v>0.77179305457122582</c:v>
                </c:pt>
                <c:pt idx="1424">
                  <c:v>0.83621006243114204</c:v>
                </c:pt>
                <c:pt idx="1425">
                  <c:v>0.90548780487804859</c:v>
                </c:pt>
                <c:pt idx="1426">
                  <c:v>0.98019801980198018</c:v>
                </c:pt>
                <c:pt idx="1427">
                  <c:v>0.13825226089387732</c:v>
                </c:pt>
                <c:pt idx="1428">
                  <c:v>0.11538686047315413</c:v>
                </c:pt>
                <c:pt idx="1429">
                  <c:v>0.12980617496422514</c:v>
                </c:pt>
                <c:pt idx="1430">
                  <c:v>0.20050976942271481</c:v>
                </c:pt>
                <c:pt idx="1431">
                  <c:v>0.15967759241014282</c:v>
                </c:pt>
                <c:pt idx="1432">
                  <c:v>0.25783686502369352</c:v>
                </c:pt>
                <c:pt idx="1433">
                  <c:v>0.16307420022262903</c:v>
                </c:pt>
                <c:pt idx="1434">
                  <c:v>4.5292138388966029E-2</c:v>
                </c:pt>
                <c:pt idx="1435">
                  <c:v>2.5446376232369335E-2</c:v>
                </c:pt>
                <c:pt idx="1436">
                  <c:v>0.14895406150555146</c:v>
                </c:pt>
                <c:pt idx="1437">
                  <c:v>3.953473755305606E-2</c:v>
                </c:pt>
                <c:pt idx="1438">
                  <c:v>7.667364893594901E-2</c:v>
                </c:pt>
                <c:pt idx="1439">
                  <c:v>6.6255801950493909E-2</c:v>
                </c:pt>
                <c:pt idx="1440">
                  <c:v>0.214850660749588</c:v>
                </c:pt>
                <c:pt idx="1441">
                  <c:v>0.16795052672628039</c:v>
                </c:pt>
                <c:pt idx="1442">
                  <c:v>5.0170566522174588E-2</c:v>
                </c:pt>
                <c:pt idx="1443">
                  <c:v>0.12599745063404288</c:v>
                </c:pt>
                <c:pt idx="1444">
                  <c:v>-3.5019684137359494E-2</c:v>
                </c:pt>
                <c:pt idx="1445">
                  <c:v>0.19301641124486049</c:v>
                </c:pt>
                <c:pt idx="1446">
                  <c:v>0.18267361070162155</c:v>
                </c:pt>
                <c:pt idx="1447">
                  <c:v>8.9667399530622569E-2</c:v>
                </c:pt>
                <c:pt idx="1448">
                  <c:v>0.25295036061780951</c:v>
                </c:pt>
                <c:pt idx="1449">
                  <c:v>3.7840854435156569E-3</c:v>
                </c:pt>
                <c:pt idx="1450">
                  <c:v>0.22791784795598236</c:v>
                </c:pt>
                <c:pt idx="1451">
                  <c:v>0.1757076856457411</c:v>
                </c:pt>
                <c:pt idx="1452">
                  <c:v>-6.9996913924599308E-2</c:v>
                </c:pt>
                <c:pt idx="1453">
                  <c:v>0.22175396601405273</c:v>
                </c:pt>
                <c:pt idx="1454">
                  <c:v>8.3675558166751512E-2</c:v>
                </c:pt>
                <c:pt idx="1455">
                  <c:v>0.10196299287496341</c:v>
                </c:pt>
                <c:pt idx="1456">
                  <c:v>-7.5110584883426007E-2</c:v>
                </c:pt>
                <c:pt idx="1457">
                  <c:v>8.217991702754765E-2</c:v>
                </c:pt>
                <c:pt idx="1458">
                  <c:v>0.15820794873603455</c:v>
                </c:pt>
                <c:pt idx="1459">
                  <c:v>4.9042537901195053E-2</c:v>
                </c:pt>
                <c:pt idx="1460">
                  <c:v>0.10532185475766213</c:v>
                </c:pt>
                <c:pt idx="1461">
                  <c:v>6.4923214428340953E-2</c:v>
                </c:pt>
                <c:pt idx="1462">
                  <c:v>9.9676374478894519E-2</c:v>
                </c:pt>
                <c:pt idx="1463">
                  <c:v>8.2874377511379271E-2</c:v>
                </c:pt>
                <c:pt idx="1464">
                  <c:v>0.14299233007717674</c:v>
                </c:pt>
                <c:pt idx="1465">
                  <c:v>0.10361637246429094</c:v>
                </c:pt>
                <c:pt idx="1466">
                  <c:v>0.29663570283290075</c:v>
                </c:pt>
                <c:pt idx="1467">
                  <c:v>-0.18507591291393705</c:v>
                </c:pt>
                <c:pt idx="1468">
                  <c:v>0.12104229848061419</c:v>
                </c:pt>
                <c:pt idx="1469">
                  <c:v>-4.6410213525765451E-2</c:v>
                </c:pt>
                <c:pt idx="1470">
                  <c:v>0.19439884391202525</c:v>
                </c:pt>
                <c:pt idx="1471">
                  <c:v>0.18932060516428093</c:v>
                </c:pt>
                <c:pt idx="1472">
                  <c:v>0.17369982536119302</c:v>
                </c:pt>
                <c:pt idx="1473">
                  <c:v>0.23035975028945216</c:v>
                </c:pt>
                <c:pt idx="1474">
                  <c:v>4.938616073853587E-2</c:v>
                </c:pt>
                <c:pt idx="1475">
                  <c:v>0.17859004578818333</c:v>
                </c:pt>
                <c:pt idx="1476">
                  <c:v>2.4144095427948226E-2</c:v>
                </c:pt>
                <c:pt idx="1477">
                  <c:v>0.207384555092642</c:v>
                </c:pt>
                <c:pt idx="1478">
                  <c:v>0.23410156499250806</c:v>
                </c:pt>
                <c:pt idx="1479">
                  <c:v>0.20032841468528398</c:v>
                </c:pt>
                <c:pt idx="1480">
                  <c:v>6.1632191932666322E-2</c:v>
                </c:pt>
                <c:pt idx="1481">
                  <c:v>0.16751257053042648</c:v>
                </c:pt>
                <c:pt idx="1482">
                  <c:v>0.20031210375267325</c:v>
                </c:pt>
                <c:pt idx="1483">
                  <c:v>0.11582794604452602</c:v>
                </c:pt>
                <c:pt idx="1484">
                  <c:v>0.22615768467581604</c:v>
                </c:pt>
                <c:pt idx="1485">
                  <c:v>0.1161463452925553</c:v>
                </c:pt>
                <c:pt idx="1486">
                  <c:v>2.9344808002139906E-2</c:v>
                </c:pt>
                <c:pt idx="1487">
                  <c:v>0.16318041962964769</c:v>
                </c:pt>
                <c:pt idx="1488">
                  <c:v>0.16780207802833191</c:v>
                </c:pt>
                <c:pt idx="1489">
                  <c:v>7.7456938055981667E-2</c:v>
                </c:pt>
                <c:pt idx="1490">
                  <c:v>0.17444198726542295</c:v>
                </c:pt>
                <c:pt idx="1491">
                  <c:v>-1.1969995375062941E-2</c:v>
                </c:pt>
                <c:pt idx="1492">
                  <c:v>8.9240973734795795E-2</c:v>
                </c:pt>
                <c:pt idx="1493">
                  <c:v>-9.9989906296884701E-2</c:v>
                </c:pt>
                <c:pt idx="1494">
                  <c:v>9.1416914103524177E-2</c:v>
                </c:pt>
                <c:pt idx="1495">
                  <c:v>-7.4789392579410335E-3</c:v>
                </c:pt>
                <c:pt idx="1496">
                  <c:v>0.13440733230568794</c:v>
                </c:pt>
                <c:pt idx="1497">
                  <c:v>0.15366339609452739</c:v>
                </c:pt>
                <c:pt idx="1498">
                  <c:v>0.17671627097786521</c:v>
                </c:pt>
                <c:pt idx="1499">
                  <c:v>0.22110839724046427</c:v>
                </c:pt>
                <c:pt idx="1500">
                  <c:v>0.13339901874679494</c:v>
                </c:pt>
                <c:pt idx="1501">
                  <c:v>0.23886308625297242</c:v>
                </c:pt>
                <c:pt idx="1502">
                  <c:v>9.1144783687680683E-2</c:v>
                </c:pt>
                <c:pt idx="1503">
                  <c:v>0.15879856202677486</c:v>
                </c:pt>
                <c:pt idx="1504">
                  <c:v>0.18584378064577389</c:v>
                </c:pt>
                <c:pt idx="1505">
                  <c:v>0.10889741335837184</c:v>
                </c:pt>
                <c:pt idx="1506">
                  <c:v>0.12649501465878379</c:v>
                </c:pt>
                <c:pt idx="1507">
                  <c:v>0.18028659454252419</c:v>
                </c:pt>
                <c:pt idx="1508">
                  <c:v>0.1215346953312496</c:v>
                </c:pt>
                <c:pt idx="1509">
                  <c:v>0.19895802681245978</c:v>
                </c:pt>
                <c:pt idx="1510">
                  <c:v>6.8137960067358783E-2</c:v>
                </c:pt>
                <c:pt idx="1511">
                  <c:v>9.6641527658611989E-2</c:v>
                </c:pt>
                <c:pt idx="1512">
                  <c:v>1.8402425159809678E-3</c:v>
                </c:pt>
                <c:pt idx="1513">
                  <c:v>0.18799541274123663</c:v>
                </c:pt>
                <c:pt idx="1514">
                  <c:v>0.17475366241541337</c:v>
                </c:pt>
                <c:pt idx="1515">
                  <c:v>0.1268469582057887</c:v>
                </c:pt>
                <c:pt idx="1516">
                  <c:v>0.23333571300729822</c:v>
                </c:pt>
                <c:pt idx="1517">
                  <c:v>1.3355991862102219E-2</c:v>
                </c:pt>
                <c:pt idx="1518">
                  <c:v>0.18151429485187276</c:v>
                </c:pt>
                <c:pt idx="1519">
                  <c:v>0.13404440816364616</c:v>
                </c:pt>
                <c:pt idx="1520">
                  <c:v>0.24772555018877415</c:v>
                </c:pt>
                <c:pt idx="1521">
                  <c:v>-3.8234242687656753E-2</c:v>
                </c:pt>
                <c:pt idx="1522">
                  <c:v>0.10239757364717539</c:v>
                </c:pt>
                <c:pt idx="1523">
                  <c:v>0.19138737228471228</c:v>
                </c:pt>
                <c:pt idx="1524">
                  <c:v>-2.0284434804271004E-2</c:v>
                </c:pt>
                <c:pt idx="1525">
                  <c:v>7.1896610996495247E-2</c:v>
                </c:pt>
                <c:pt idx="1526">
                  <c:v>2.6824654600716317E-2</c:v>
                </c:pt>
                <c:pt idx="1527">
                  <c:v>0.11910198433927643</c:v>
                </c:pt>
                <c:pt idx="1528">
                  <c:v>1.9304119517304093E-2</c:v>
                </c:pt>
                <c:pt idx="1529">
                  <c:v>4.8458656690715571E-2</c:v>
                </c:pt>
                <c:pt idx="1530">
                  <c:v>0.24937960529587205</c:v>
                </c:pt>
                <c:pt idx="1531">
                  <c:v>0.30159435347406166</c:v>
                </c:pt>
                <c:pt idx="1532">
                  <c:v>0.20007003108138219</c:v>
                </c:pt>
                <c:pt idx="1533">
                  <c:v>0.18242060240883337</c:v>
                </c:pt>
                <c:pt idx="1534">
                  <c:v>-6.4149539830775384E-2</c:v>
                </c:pt>
                <c:pt idx="1535">
                  <c:v>7.5319690620798588E-2</c:v>
                </c:pt>
                <c:pt idx="1536">
                  <c:v>8.8794974845650645E-2</c:v>
                </c:pt>
                <c:pt idx="1537">
                  <c:v>1.0746813663027207E-3</c:v>
                </c:pt>
                <c:pt idx="1538">
                  <c:v>3.2407011887979655E-2</c:v>
                </c:pt>
                <c:pt idx="1539">
                  <c:v>4.6948801676462253E-2</c:v>
                </c:pt>
                <c:pt idx="1540">
                  <c:v>0.17695595751914886</c:v>
                </c:pt>
                <c:pt idx="1541">
                  <c:v>4.5790353392846955E-2</c:v>
                </c:pt>
                <c:pt idx="1542">
                  <c:v>6.9732827937111691E-2</c:v>
                </c:pt>
                <c:pt idx="1543">
                  <c:v>8.5991026995303144E-2</c:v>
                </c:pt>
                <c:pt idx="1544">
                  <c:v>9.0342065846064301E-2</c:v>
                </c:pt>
                <c:pt idx="1545">
                  <c:v>0.13468017632192986</c:v>
                </c:pt>
                <c:pt idx="1546">
                  <c:v>0.17209665500936977</c:v>
                </c:pt>
                <c:pt idx="1547">
                  <c:v>-4.81760593549369E-2</c:v>
                </c:pt>
                <c:pt idx="1548">
                  <c:v>9.0120635798896676E-2</c:v>
                </c:pt>
                <c:pt idx="1549">
                  <c:v>0.17524289306800026</c:v>
                </c:pt>
                <c:pt idx="1550">
                  <c:v>1.4952386650663611E-2</c:v>
                </c:pt>
                <c:pt idx="1551">
                  <c:v>4.595180657523442E-2</c:v>
                </c:pt>
                <c:pt idx="1552">
                  <c:v>5.9427009285141941E-2</c:v>
                </c:pt>
                <c:pt idx="1553">
                  <c:v>0.15598494575192126</c:v>
                </c:pt>
                <c:pt idx="1554">
                  <c:v>0.11401905457469036</c:v>
                </c:pt>
                <c:pt idx="1555">
                  <c:v>0.17832050927829529</c:v>
                </c:pt>
                <c:pt idx="1556">
                  <c:v>6.9326367032187586E-2</c:v>
                </c:pt>
                <c:pt idx="1557">
                  <c:v>0.15390265057802485</c:v>
                </c:pt>
                <c:pt idx="1558">
                  <c:v>-4.941167717788144E-2</c:v>
                </c:pt>
                <c:pt idx="1559">
                  <c:v>0.15240515471362417</c:v>
                </c:pt>
                <c:pt idx="1560">
                  <c:v>0.17158602688500735</c:v>
                </c:pt>
                <c:pt idx="1561">
                  <c:v>0.21188021346101044</c:v>
                </c:pt>
                <c:pt idx="1562">
                  <c:v>0.15675738213260246</c:v>
                </c:pt>
                <c:pt idx="1563">
                  <c:v>-1.7741719979468904E-3</c:v>
                </c:pt>
                <c:pt idx="1564">
                  <c:v>7.0008866031325612E-2</c:v>
                </c:pt>
                <c:pt idx="1565">
                  <c:v>0.18049940686786434</c:v>
                </c:pt>
                <c:pt idx="1566">
                  <c:v>9.3752069418204104E-2</c:v>
                </c:pt>
                <c:pt idx="1567">
                  <c:v>0.17842403642976037</c:v>
                </c:pt>
                <c:pt idx="1568">
                  <c:v>6.0498507617475807E-2</c:v>
                </c:pt>
                <c:pt idx="1569">
                  <c:v>0.12935682054793318</c:v>
                </c:pt>
                <c:pt idx="1570">
                  <c:v>0.20009221395726887</c:v>
                </c:pt>
                <c:pt idx="1571">
                  <c:v>7.6948304936226536E-2</c:v>
                </c:pt>
                <c:pt idx="1572">
                  <c:v>6.177796280702387E-2</c:v>
                </c:pt>
                <c:pt idx="1573">
                  <c:v>0.14375210817931536</c:v>
                </c:pt>
                <c:pt idx="1574">
                  <c:v>0.16150551666893351</c:v>
                </c:pt>
                <c:pt idx="1575">
                  <c:v>0.13801864196677543</c:v>
                </c:pt>
                <c:pt idx="1576">
                  <c:v>8.6141923846543483E-2</c:v>
                </c:pt>
                <c:pt idx="1577">
                  <c:v>0.12956225036272107</c:v>
                </c:pt>
                <c:pt idx="1578">
                  <c:v>0.18959689713123207</c:v>
                </c:pt>
                <c:pt idx="1579">
                  <c:v>0.12940632039168995</c:v>
                </c:pt>
                <c:pt idx="1580">
                  <c:v>0.11531166015206372</c:v>
                </c:pt>
                <c:pt idx="1581">
                  <c:v>0.21650625638831977</c:v>
                </c:pt>
                <c:pt idx="1582">
                  <c:v>0.11860201819843097</c:v>
                </c:pt>
                <c:pt idx="1583">
                  <c:v>0.16261346080066663</c:v>
                </c:pt>
                <c:pt idx="1584">
                  <c:v>-2.8407404608153785E-2</c:v>
                </c:pt>
                <c:pt idx="1585">
                  <c:v>-0.11250906049461773</c:v>
                </c:pt>
                <c:pt idx="1586">
                  <c:v>0.15988459193434665</c:v>
                </c:pt>
                <c:pt idx="1587">
                  <c:v>0.26444460260723629</c:v>
                </c:pt>
                <c:pt idx="1588">
                  <c:v>0.10451085742176627</c:v>
                </c:pt>
                <c:pt idx="1589">
                  <c:v>0.13063588823835526</c:v>
                </c:pt>
                <c:pt idx="1590">
                  <c:v>7.6034028042384641E-2</c:v>
                </c:pt>
                <c:pt idx="1591">
                  <c:v>0.14153679962495272</c:v>
                </c:pt>
                <c:pt idx="1592">
                  <c:v>-2.3603928629909902E-2</c:v>
                </c:pt>
                <c:pt idx="1593">
                  <c:v>0.10828540934205723</c:v>
                </c:pt>
                <c:pt idx="1594">
                  <c:v>0.11926544516713143</c:v>
                </c:pt>
                <c:pt idx="1595">
                  <c:v>3.6656615351220438E-2</c:v>
                </c:pt>
                <c:pt idx="1596">
                  <c:v>-1.4984165041519752E-2</c:v>
                </c:pt>
                <c:pt idx="1597">
                  <c:v>0.11414641440554645</c:v>
                </c:pt>
                <c:pt idx="1598">
                  <c:v>9.4209123991099791E-2</c:v>
                </c:pt>
                <c:pt idx="1599">
                  <c:v>0.2027929393674209</c:v>
                </c:pt>
                <c:pt idx="1600">
                  <c:v>6.4356515909046327E-2</c:v>
                </c:pt>
                <c:pt idx="1601">
                  <c:v>0.14743674418947181</c:v>
                </c:pt>
                <c:pt idx="1602">
                  <c:v>0.14973752521363953</c:v>
                </c:pt>
                <c:pt idx="1603">
                  <c:v>0.16727231657087599</c:v>
                </c:pt>
                <c:pt idx="1604">
                  <c:v>0.20644212256648703</c:v>
                </c:pt>
                <c:pt idx="1605">
                  <c:v>0.19240291775810806</c:v>
                </c:pt>
                <c:pt idx="1606">
                  <c:v>0.14381274835899022</c:v>
                </c:pt>
                <c:pt idx="1607">
                  <c:v>0.22176646007626169</c:v>
                </c:pt>
                <c:pt idx="1608">
                  <c:v>0.13231176836860239</c:v>
                </c:pt>
                <c:pt idx="1609">
                  <c:v>0.18782683805342504</c:v>
                </c:pt>
                <c:pt idx="1610">
                  <c:v>0.13752106985086687</c:v>
                </c:pt>
                <c:pt idx="1611">
                  <c:v>0.2808701351132471</c:v>
                </c:pt>
                <c:pt idx="1612">
                  <c:v>-2.8476479128314455E-2</c:v>
                </c:pt>
                <c:pt idx="1613">
                  <c:v>0.16476766122962935</c:v>
                </c:pt>
                <c:pt idx="1614">
                  <c:v>0.1496966889728098</c:v>
                </c:pt>
                <c:pt idx="1615">
                  <c:v>0.1941453221279551</c:v>
                </c:pt>
                <c:pt idx="1616">
                  <c:v>0.18103733432462737</c:v>
                </c:pt>
                <c:pt idx="1617">
                  <c:v>0.21934587488220086</c:v>
                </c:pt>
                <c:pt idx="1618">
                  <c:v>9.4248854525931056E-2</c:v>
                </c:pt>
                <c:pt idx="1619">
                  <c:v>9.8987360371948566E-2</c:v>
                </c:pt>
                <c:pt idx="1620">
                  <c:v>8.4938750021908593E-2</c:v>
                </c:pt>
                <c:pt idx="1621">
                  <c:v>0.1402271423546754</c:v>
                </c:pt>
                <c:pt idx="1622">
                  <c:v>5.0927467112491548E-2</c:v>
                </c:pt>
                <c:pt idx="1623">
                  <c:v>5.0619116906920843E-2</c:v>
                </c:pt>
                <c:pt idx="1624">
                  <c:v>7.5576703001249884E-2</c:v>
                </c:pt>
                <c:pt idx="1625">
                  <c:v>0.10426778788990293</c:v>
                </c:pt>
                <c:pt idx="1626">
                  <c:v>0.1520739326394924</c:v>
                </c:pt>
                <c:pt idx="1627">
                  <c:v>6.0222949671178111E-2</c:v>
                </c:pt>
                <c:pt idx="1628">
                  <c:v>0.17950721715419019</c:v>
                </c:pt>
                <c:pt idx="1629">
                  <c:v>0.19054931415686804</c:v>
                </c:pt>
                <c:pt idx="1630">
                  <c:v>0.25173387075465692</c:v>
                </c:pt>
                <c:pt idx="1631">
                  <c:v>0.10303329878766899</c:v>
                </c:pt>
                <c:pt idx="1632">
                  <c:v>0.12106307740216445</c:v>
                </c:pt>
                <c:pt idx="1633">
                  <c:v>0.20256523696925133</c:v>
                </c:pt>
                <c:pt idx="1634">
                  <c:v>0.13021737242255974</c:v>
                </c:pt>
                <c:pt idx="1635">
                  <c:v>0.14123093308363163</c:v>
                </c:pt>
                <c:pt idx="1636">
                  <c:v>-9.1516904718880934E-3</c:v>
                </c:pt>
                <c:pt idx="1637">
                  <c:v>0.17821909502514852</c:v>
                </c:pt>
                <c:pt idx="1638">
                  <c:v>9.8011313597571106E-2</c:v>
                </c:pt>
                <c:pt idx="1639">
                  <c:v>0.11979476597305486</c:v>
                </c:pt>
                <c:pt idx="1640">
                  <c:v>0.13584950883739144</c:v>
                </c:pt>
                <c:pt idx="1641">
                  <c:v>0.14854516796385761</c:v>
                </c:pt>
                <c:pt idx="1642">
                  <c:v>0.11378079582753335</c:v>
                </c:pt>
                <c:pt idx="1643">
                  <c:v>-1.0545816959669061E-2</c:v>
                </c:pt>
                <c:pt idx="1644">
                  <c:v>9.7578709801216496E-2</c:v>
                </c:pt>
                <c:pt idx="1645">
                  <c:v>0.2057033160476443</c:v>
                </c:pt>
                <c:pt idx="1646">
                  <c:v>0.12977336204561857</c:v>
                </c:pt>
                <c:pt idx="1647">
                  <c:v>0.22429671132996551</c:v>
                </c:pt>
                <c:pt idx="1648">
                  <c:v>0.25343699534593195</c:v>
                </c:pt>
                <c:pt idx="1649">
                  <c:v>0.23455396220844812</c:v>
                </c:pt>
                <c:pt idx="1650">
                  <c:v>0.16518308137217702</c:v>
                </c:pt>
                <c:pt idx="1651">
                  <c:v>0.10054483633376714</c:v>
                </c:pt>
                <c:pt idx="1652">
                  <c:v>0.14812891898601557</c:v>
                </c:pt>
                <c:pt idx="1653">
                  <c:v>0.279248577666451</c:v>
                </c:pt>
                <c:pt idx="1654">
                  <c:v>0.11600203529302811</c:v>
                </c:pt>
                <c:pt idx="1655">
                  <c:v>0.20780526737821153</c:v>
                </c:pt>
                <c:pt idx="1656">
                  <c:v>0.17080999679864103</c:v>
                </c:pt>
                <c:pt idx="1657">
                  <c:v>8.1226762022416757E-2</c:v>
                </c:pt>
                <c:pt idx="1658">
                  <c:v>0.16179607381291078</c:v>
                </c:pt>
                <c:pt idx="1659">
                  <c:v>0.25637302998545813</c:v>
                </c:pt>
                <c:pt idx="1660">
                  <c:v>0.10898491299123707</c:v>
                </c:pt>
                <c:pt idx="1661">
                  <c:v>0.13834120333526498</c:v>
                </c:pt>
                <c:pt idx="1662">
                  <c:v>0.1603346090905465</c:v>
                </c:pt>
                <c:pt idx="1663">
                  <c:v>0.15074597443500379</c:v>
                </c:pt>
                <c:pt idx="1664">
                  <c:v>-5.9181101217598828E-2</c:v>
                </c:pt>
                <c:pt idx="1665">
                  <c:v>3.8555959958481559E-2</c:v>
                </c:pt>
                <c:pt idx="1666">
                  <c:v>4.3462917802092021E-2</c:v>
                </c:pt>
                <c:pt idx="1667">
                  <c:v>0.11863405111559427</c:v>
                </c:pt>
                <c:pt idx="1668">
                  <c:v>0.22681755170596579</c:v>
                </c:pt>
                <c:pt idx="1669">
                  <c:v>6.7703387179932711E-2</c:v>
                </c:pt>
                <c:pt idx="1670">
                  <c:v>0.1344083929314171</c:v>
                </c:pt>
                <c:pt idx="1671">
                  <c:v>3.2740417362307164E-2</c:v>
                </c:pt>
                <c:pt idx="1672">
                  <c:v>6.7856221627608224E-2</c:v>
                </c:pt>
                <c:pt idx="1673">
                  <c:v>2.3096242707607208E-2</c:v>
                </c:pt>
                <c:pt idx="1674">
                  <c:v>3.5061169039107332E-2</c:v>
                </c:pt>
                <c:pt idx="1675">
                  <c:v>0.20240728526855856</c:v>
                </c:pt>
                <c:pt idx="1676">
                  <c:v>7.5766158625629174E-2</c:v>
                </c:pt>
                <c:pt idx="1677">
                  <c:v>0.21140682966889679</c:v>
                </c:pt>
                <c:pt idx="1678">
                  <c:v>1.2967762071528345E-2</c:v>
                </c:pt>
                <c:pt idx="1679">
                  <c:v>9.518676738023775E-2</c:v>
                </c:pt>
                <c:pt idx="1680">
                  <c:v>0.18004354188884414</c:v>
                </c:pt>
                <c:pt idx="1681">
                  <c:v>0.11163378337226422</c:v>
                </c:pt>
                <c:pt idx="1682">
                  <c:v>0.17390657504714924</c:v>
                </c:pt>
                <c:pt idx="1683">
                  <c:v>2.2119683321760479E-3</c:v>
                </c:pt>
                <c:pt idx="1684">
                  <c:v>5.6532395857423208E-2</c:v>
                </c:pt>
                <c:pt idx="1685">
                  <c:v>0.21959229206227393</c:v>
                </c:pt>
                <c:pt idx="1686">
                  <c:v>-5.0922544532725983E-3</c:v>
                </c:pt>
                <c:pt idx="1687">
                  <c:v>0.15476609794446761</c:v>
                </c:pt>
                <c:pt idx="1688">
                  <c:v>-0.18459264125536956</c:v>
                </c:pt>
                <c:pt idx="1689">
                  <c:v>1.3458661797275857E-2</c:v>
                </c:pt>
                <c:pt idx="1690">
                  <c:v>0.13491979655527014</c:v>
                </c:pt>
                <c:pt idx="1691">
                  <c:v>8.6144180848944138E-2</c:v>
                </c:pt>
                <c:pt idx="1692">
                  <c:v>0.25241117658673157</c:v>
                </c:pt>
                <c:pt idx="1693">
                  <c:v>-2.6655851214342861E-2</c:v>
                </c:pt>
                <c:pt idx="1694">
                  <c:v>0.1878917883170042</c:v>
                </c:pt>
                <c:pt idx="1695">
                  <c:v>0.13653829080070973</c:v>
                </c:pt>
                <c:pt idx="1696">
                  <c:v>0.10580238376232051</c:v>
                </c:pt>
                <c:pt idx="1697">
                  <c:v>-2.3359303884498955E-2</c:v>
                </c:pt>
                <c:pt idx="1698">
                  <c:v>0.10168479510219199</c:v>
                </c:pt>
                <c:pt idx="1699">
                  <c:v>4.4692461056418012E-2</c:v>
                </c:pt>
                <c:pt idx="1700">
                  <c:v>0.10685729436504499</c:v>
                </c:pt>
                <c:pt idx="1701">
                  <c:v>0.12019207167831576</c:v>
                </c:pt>
                <c:pt idx="1702">
                  <c:v>0.1592853241104219</c:v>
                </c:pt>
                <c:pt idx="1703">
                  <c:v>0.16342599317594264</c:v>
                </c:pt>
                <c:pt idx="1704">
                  <c:v>0.14494644201394113</c:v>
                </c:pt>
                <c:pt idx="1705">
                  <c:v>0.18006912780905696</c:v>
                </c:pt>
                <c:pt idx="1706">
                  <c:v>0.19859331238320529</c:v>
                </c:pt>
                <c:pt idx="1707">
                  <c:v>0.16239273578082752</c:v>
                </c:pt>
                <c:pt idx="1708">
                  <c:v>0.16814479102521468</c:v>
                </c:pt>
                <c:pt idx="1709">
                  <c:v>0.13494269079629212</c:v>
                </c:pt>
                <c:pt idx="1710">
                  <c:v>0.11835076538024648</c:v>
                </c:pt>
                <c:pt idx="1711">
                  <c:v>-2.2362515916214933E-2</c:v>
                </c:pt>
                <c:pt idx="1712">
                  <c:v>0.18935422502630025</c:v>
                </c:pt>
                <c:pt idx="1713">
                  <c:v>3.192870660717323E-2</c:v>
                </c:pt>
                <c:pt idx="1714">
                  <c:v>1.4127775200793929E-2</c:v>
                </c:pt>
                <c:pt idx="1715">
                  <c:v>0.13520081381553684</c:v>
                </c:pt>
                <c:pt idx="1716">
                  <c:v>0.17961075784656627</c:v>
                </c:pt>
                <c:pt idx="1717">
                  <c:v>0.27757503718433402</c:v>
                </c:pt>
                <c:pt idx="1718">
                  <c:v>7.9234543381121569E-2</c:v>
                </c:pt>
                <c:pt idx="1719">
                  <c:v>3.09023497727808E-2</c:v>
                </c:pt>
                <c:pt idx="1720">
                  <c:v>6.6732358719365101E-2</c:v>
                </c:pt>
                <c:pt idx="1721">
                  <c:v>0.15916486774256805</c:v>
                </c:pt>
                <c:pt idx="1722">
                  <c:v>0.16155200438547596</c:v>
                </c:pt>
                <c:pt idx="1723">
                  <c:v>0.16578976464999665</c:v>
                </c:pt>
                <c:pt idx="1724">
                  <c:v>0.23760894020903306</c:v>
                </c:pt>
                <c:pt idx="1725">
                  <c:v>0.16607712653264739</c:v>
                </c:pt>
                <c:pt idx="1726">
                  <c:v>-4.5714760751920894E-2</c:v>
                </c:pt>
                <c:pt idx="1727">
                  <c:v>4.3287241833264462E-2</c:v>
                </c:pt>
                <c:pt idx="1728">
                  <c:v>0.10798597848843006</c:v>
                </c:pt>
                <c:pt idx="1729">
                  <c:v>0.12797620652222144</c:v>
                </c:pt>
                <c:pt idx="1730">
                  <c:v>0.24455695067567204</c:v>
                </c:pt>
                <c:pt idx="1731">
                  <c:v>7.1023114076346053E-2</c:v>
                </c:pt>
                <c:pt idx="1732">
                  <c:v>3.139743062314302E-2</c:v>
                </c:pt>
                <c:pt idx="1733">
                  <c:v>0.22245637018216749</c:v>
                </c:pt>
                <c:pt idx="1734">
                  <c:v>0.20152719947952905</c:v>
                </c:pt>
                <c:pt idx="1735">
                  <c:v>0.13475130504095265</c:v>
                </c:pt>
                <c:pt idx="1736">
                  <c:v>9.2913906494453316E-2</c:v>
                </c:pt>
                <c:pt idx="1737">
                  <c:v>0.16536267129852447</c:v>
                </c:pt>
                <c:pt idx="1738">
                  <c:v>0.10861605852641822</c:v>
                </c:pt>
                <c:pt idx="1739">
                  <c:v>6.4970528375158945E-2</c:v>
                </c:pt>
                <c:pt idx="1740">
                  <c:v>1.9086807965422264E-2</c:v>
                </c:pt>
                <c:pt idx="1741">
                  <c:v>0.11059597797537352</c:v>
                </c:pt>
                <c:pt idx="1742">
                  <c:v>4.8793805964044382E-2</c:v>
                </c:pt>
                <c:pt idx="1743">
                  <c:v>4.3947510411512368E-2</c:v>
                </c:pt>
                <c:pt idx="1744">
                  <c:v>0.14756961736622942</c:v>
                </c:pt>
                <c:pt idx="1745">
                  <c:v>0.20133352875539301</c:v>
                </c:pt>
                <c:pt idx="1746">
                  <c:v>0.16702498625804277</c:v>
                </c:pt>
                <c:pt idx="1747">
                  <c:v>0.17144613661894079</c:v>
                </c:pt>
                <c:pt idx="1748">
                  <c:v>-9.5698769618445759E-3</c:v>
                </c:pt>
                <c:pt idx="1749">
                  <c:v>0.2544703530255405</c:v>
                </c:pt>
                <c:pt idx="1750">
                  <c:v>8.1407144675741686E-2</c:v>
                </c:pt>
                <c:pt idx="1751">
                  <c:v>0.17151706683258058</c:v>
                </c:pt>
                <c:pt idx="1752">
                  <c:v>8.0720912467726835E-2</c:v>
                </c:pt>
                <c:pt idx="1753">
                  <c:v>0.11082631955672259</c:v>
                </c:pt>
                <c:pt idx="1754">
                  <c:v>7.4384707081316684E-2</c:v>
                </c:pt>
                <c:pt idx="1755">
                  <c:v>0.11490976363145554</c:v>
                </c:pt>
                <c:pt idx="1756">
                  <c:v>0.11622469188191885</c:v>
                </c:pt>
                <c:pt idx="1757">
                  <c:v>0.20314434794400008</c:v>
                </c:pt>
                <c:pt idx="1758">
                  <c:v>0.19825719757778754</c:v>
                </c:pt>
                <c:pt idx="1759">
                  <c:v>9.5156566216888894E-2</c:v>
                </c:pt>
                <c:pt idx="1760">
                  <c:v>0.14137031606475284</c:v>
                </c:pt>
                <c:pt idx="1761">
                  <c:v>2.4801368107125313E-2</c:v>
                </c:pt>
                <c:pt idx="1762">
                  <c:v>0.15466875128599494</c:v>
                </c:pt>
                <c:pt idx="1763">
                  <c:v>0.11677593047961303</c:v>
                </c:pt>
                <c:pt idx="1764">
                  <c:v>-2.4798473516928713E-2</c:v>
                </c:pt>
                <c:pt idx="1765">
                  <c:v>0.17643951245775305</c:v>
                </c:pt>
                <c:pt idx="1766">
                  <c:v>0.22807048244116748</c:v>
                </c:pt>
                <c:pt idx="1767">
                  <c:v>-5.4741004530613098E-3</c:v>
                </c:pt>
                <c:pt idx="1768">
                  <c:v>0.16234564051952377</c:v>
                </c:pt>
                <c:pt idx="1769">
                  <c:v>9.0151485134948361E-2</c:v>
                </c:pt>
                <c:pt idx="1770">
                  <c:v>0.12588985134846728</c:v>
                </c:pt>
                <c:pt idx="1771">
                  <c:v>-5.4071127632463389E-3</c:v>
                </c:pt>
                <c:pt idx="1772">
                  <c:v>0.12305131927999965</c:v>
                </c:pt>
                <c:pt idx="1773">
                  <c:v>0.12957866611354327</c:v>
                </c:pt>
                <c:pt idx="1774">
                  <c:v>2.2744928142950933E-2</c:v>
                </c:pt>
                <c:pt idx="1775">
                  <c:v>5.8396306179715127E-2</c:v>
                </c:pt>
                <c:pt idx="1776">
                  <c:v>5.7291445721752796E-3</c:v>
                </c:pt>
                <c:pt idx="1777">
                  <c:v>0.241580692935742</c:v>
                </c:pt>
                <c:pt idx="1778">
                  <c:v>7.4806287079337105E-2</c:v>
                </c:pt>
                <c:pt idx="1779">
                  <c:v>2.968164763288534E-2</c:v>
                </c:pt>
                <c:pt idx="1780">
                  <c:v>0.29215709086530617</c:v>
                </c:pt>
                <c:pt idx="1781">
                  <c:v>7.3382878726479903E-2</c:v>
                </c:pt>
                <c:pt idx="1782">
                  <c:v>6.746572106313288E-2</c:v>
                </c:pt>
                <c:pt idx="1783">
                  <c:v>0.13262962944914675</c:v>
                </c:pt>
                <c:pt idx="1784">
                  <c:v>0.11838840573161497</c:v>
                </c:pt>
                <c:pt idx="1785">
                  <c:v>4.9268169087404667E-2</c:v>
                </c:pt>
                <c:pt idx="1786">
                  <c:v>0.13064504486045331</c:v>
                </c:pt>
                <c:pt idx="1787">
                  <c:v>0.26008959870989007</c:v>
                </c:pt>
                <c:pt idx="1788">
                  <c:v>3.7104650503104263E-2</c:v>
                </c:pt>
                <c:pt idx="1789">
                  <c:v>0.16349163958326082</c:v>
                </c:pt>
                <c:pt idx="1790">
                  <c:v>0.2093938756029117</c:v>
                </c:pt>
                <c:pt idx="1791">
                  <c:v>0.23558745081865776</c:v>
                </c:pt>
                <c:pt idx="1792">
                  <c:v>5.4413565727944896E-2</c:v>
                </c:pt>
                <c:pt idx="1793">
                  <c:v>0.1304967013225582</c:v>
                </c:pt>
                <c:pt idx="1794">
                  <c:v>1.1077874478245878E-2</c:v>
                </c:pt>
                <c:pt idx="1795">
                  <c:v>0.21920353788372957</c:v>
                </c:pt>
                <c:pt idx="1796">
                  <c:v>7.0790576003763539E-2</c:v>
                </c:pt>
                <c:pt idx="1797">
                  <c:v>0.24208017246092162</c:v>
                </c:pt>
                <c:pt idx="1798">
                  <c:v>0.26540137374894401</c:v>
                </c:pt>
                <c:pt idx="1799">
                  <c:v>0.18302091220927266</c:v>
                </c:pt>
                <c:pt idx="1800">
                  <c:v>0.10331462825556083</c:v>
                </c:pt>
                <c:pt idx="1801">
                  <c:v>0.24334038976922601</c:v>
                </c:pt>
                <c:pt idx="1802">
                  <c:v>6.3826099973635475E-2</c:v>
                </c:pt>
                <c:pt idx="1803">
                  <c:v>2.9469588795728044E-2</c:v>
                </c:pt>
                <c:pt idx="1804">
                  <c:v>1.7330139127190138E-2</c:v>
                </c:pt>
                <c:pt idx="1805">
                  <c:v>0.1508938549151963</c:v>
                </c:pt>
                <c:pt idx="1806">
                  <c:v>0.1528475457127722</c:v>
                </c:pt>
                <c:pt idx="1807">
                  <c:v>0.14183989726482638</c:v>
                </c:pt>
                <c:pt idx="1808">
                  <c:v>0.12588883059056682</c:v>
                </c:pt>
                <c:pt idx="1809">
                  <c:v>0.15867104416439004</c:v>
                </c:pt>
                <c:pt idx="1810">
                  <c:v>0.22288219426802969</c:v>
                </c:pt>
                <c:pt idx="1811">
                  <c:v>0.13333526988660604</c:v>
                </c:pt>
                <c:pt idx="1812">
                  <c:v>1.7053562271225332E-2</c:v>
                </c:pt>
                <c:pt idx="1813">
                  <c:v>3.1538619989317306E-2</c:v>
                </c:pt>
                <c:pt idx="1814">
                  <c:v>0.10837569131754558</c:v>
                </c:pt>
                <c:pt idx="1815">
                  <c:v>4.8115763029925755E-2</c:v>
                </c:pt>
                <c:pt idx="1816">
                  <c:v>0.18330440297151254</c:v>
                </c:pt>
                <c:pt idx="1817">
                  <c:v>4.1828208313162731E-2</c:v>
                </c:pt>
                <c:pt idx="1818">
                  <c:v>9.2735254441189366E-2</c:v>
                </c:pt>
                <c:pt idx="1819">
                  <c:v>-1.6867412233036238E-2</c:v>
                </c:pt>
                <c:pt idx="1820">
                  <c:v>0.19222612292343141</c:v>
                </c:pt>
                <c:pt idx="1821">
                  <c:v>0.19577829676246766</c:v>
                </c:pt>
                <c:pt idx="1822">
                  <c:v>0.20690180217747373</c:v>
                </c:pt>
                <c:pt idx="1823">
                  <c:v>2.9991821775050369E-2</c:v>
                </c:pt>
                <c:pt idx="1824">
                  <c:v>9.4549982040528391E-2</c:v>
                </c:pt>
                <c:pt idx="1825">
                  <c:v>0.28075615577987628</c:v>
                </c:pt>
                <c:pt idx="1826">
                  <c:v>7.6378706611531844E-2</c:v>
                </c:pt>
                <c:pt idx="1827">
                  <c:v>0.10343735984023836</c:v>
                </c:pt>
                <c:pt idx="1828">
                  <c:v>0.18264767509577301</c:v>
                </c:pt>
                <c:pt idx="1829">
                  <c:v>7.6712271067642571E-2</c:v>
                </c:pt>
                <c:pt idx="1830">
                  <c:v>0.19656016280405397</c:v>
                </c:pt>
                <c:pt idx="1831">
                  <c:v>6.3666063625884103E-2</c:v>
                </c:pt>
                <c:pt idx="1832">
                  <c:v>0.16898367831864375</c:v>
                </c:pt>
                <c:pt idx="1833">
                  <c:v>7.3443154113093143E-2</c:v>
                </c:pt>
                <c:pt idx="1834">
                  <c:v>0.23094808532481584</c:v>
                </c:pt>
                <c:pt idx="1835">
                  <c:v>0.1140311577630838</c:v>
                </c:pt>
                <c:pt idx="1836">
                  <c:v>0.10326587239155249</c:v>
                </c:pt>
                <c:pt idx="1837">
                  <c:v>0.16440750094345843</c:v>
                </c:pt>
                <c:pt idx="1838">
                  <c:v>2.5820723845144031E-2</c:v>
                </c:pt>
                <c:pt idx="1839">
                  <c:v>0.18644938363101224</c:v>
                </c:pt>
                <c:pt idx="1840">
                  <c:v>7.620342527575151E-2</c:v>
                </c:pt>
                <c:pt idx="1841">
                  <c:v>0.17699498545656486</c:v>
                </c:pt>
                <c:pt idx="1842">
                  <c:v>0.20474314953146378</c:v>
                </c:pt>
                <c:pt idx="1843">
                  <c:v>8.1639846287565376E-2</c:v>
                </c:pt>
                <c:pt idx="1844">
                  <c:v>0.18849240960180591</c:v>
                </c:pt>
                <c:pt idx="1845">
                  <c:v>0.15689300579355384</c:v>
                </c:pt>
                <c:pt idx="1846">
                  <c:v>0.13579916863880098</c:v>
                </c:pt>
                <c:pt idx="1847">
                  <c:v>3.2868318318643987E-2</c:v>
                </c:pt>
                <c:pt idx="1848">
                  <c:v>0.10100537656716757</c:v>
                </c:pt>
                <c:pt idx="1849">
                  <c:v>-1.6572746380483769E-2</c:v>
                </c:pt>
                <c:pt idx="1850">
                  <c:v>9.2229358685235935E-2</c:v>
                </c:pt>
                <c:pt idx="1851">
                  <c:v>0.14520189744786399</c:v>
                </c:pt>
                <c:pt idx="1852">
                  <c:v>0.25734440441338841</c:v>
                </c:pt>
                <c:pt idx="1853">
                  <c:v>1.9577480833595041E-2</c:v>
                </c:pt>
                <c:pt idx="1854">
                  <c:v>7.6225742966196691E-2</c:v>
                </c:pt>
                <c:pt idx="1855">
                  <c:v>0.14658681002766916</c:v>
                </c:pt>
                <c:pt idx="1856">
                  <c:v>0.10377614762411529</c:v>
                </c:pt>
                <c:pt idx="1857">
                  <c:v>6.9443557958374846E-3</c:v>
                </c:pt>
                <c:pt idx="1858">
                  <c:v>0.1911527494733968</c:v>
                </c:pt>
                <c:pt idx="1859">
                  <c:v>-4.360457908080214E-2</c:v>
                </c:pt>
                <c:pt idx="1860">
                  <c:v>0.15312381384027773</c:v>
                </c:pt>
                <c:pt idx="1861">
                  <c:v>7.6074493716479119E-2</c:v>
                </c:pt>
                <c:pt idx="1862">
                  <c:v>0.18473026956061181</c:v>
                </c:pt>
                <c:pt idx="1863">
                  <c:v>0.23080716972033158</c:v>
                </c:pt>
                <c:pt idx="1864">
                  <c:v>0.24650506719451895</c:v>
                </c:pt>
                <c:pt idx="1865">
                  <c:v>-6.3050798094481941E-2</c:v>
                </c:pt>
                <c:pt idx="1866">
                  <c:v>9.8412511020827473E-3</c:v>
                </c:pt>
                <c:pt idx="1867">
                  <c:v>0.20856627881967382</c:v>
                </c:pt>
                <c:pt idx="1868">
                  <c:v>0.15647304853267752</c:v>
                </c:pt>
                <c:pt idx="1869">
                  <c:v>3.8658495257819045E-2</c:v>
                </c:pt>
                <c:pt idx="1870">
                  <c:v>-2.2992012543833194E-3</c:v>
                </c:pt>
                <c:pt idx="1871">
                  <c:v>0.23967223950483343</c:v>
                </c:pt>
                <c:pt idx="1872">
                  <c:v>8.7346658529334778E-2</c:v>
                </c:pt>
                <c:pt idx="1873">
                  <c:v>-4.2168956221276969E-2</c:v>
                </c:pt>
                <c:pt idx="1874">
                  <c:v>0.22007245798370864</c:v>
                </c:pt>
                <c:pt idx="1875">
                  <c:v>6.4139319853947108E-2</c:v>
                </c:pt>
                <c:pt idx="1876">
                  <c:v>3.6651643036741573E-2</c:v>
                </c:pt>
                <c:pt idx="1877">
                  <c:v>3.8343858569543816E-2</c:v>
                </c:pt>
                <c:pt idx="1878">
                  <c:v>0.25375474446952251</c:v>
                </c:pt>
                <c:pt idx="1879">
                  <c:v>0.14103791932940993</c:v>
                </c:pt>
                <c:pt idx="1880">
                  <c:v>-4.4546947241564036E-2</c:v>
                </c:pt>
                <c:pt idx="1881">
                  <c:v>0.17001479401675038</c:v>
                </c:pt>
                <c:pt idx="1882">
                  <c:v>0.2145824164839335</c:v>
                </c:pt>
                <c:pt idx="1883">
                  <c:v>0.12670650832359681</c:v>
                </c:pt>
                <c:pt idx="1884">
                  <c:v>-5.0698989177588756E-2</c:v>
                </c:pt>
                <c:pt idx="1885">
                  <c:v>0.20519398732530267</c:v>
                </c:pt>
                <c:pt idx="1886">
                  <c:v>0.1956002178815737</c:v>
                </c:pt>
                <c:pt idx="1887">
                  <c:v>0.14133955899169953</c:v>
                </c:pt>
                <c:pt idx="1888">
                  <c:v>0.11911214593046023</c:v>
                </c:pt>
                <c:pt idx="1889">
                  <c:v>0.13776630810988338</c:v>
                </c:pt>
                <c:pt idx="1890">
                  <c:v>0.18553187346199451</c:v>
                </c:pt>
                <c:pt idx="1891">
                  <c:v>0.19359661527415345</c:v>
                </c:pt>
                <c:pt idx="1892">
                  <c:v>0.14243321059477487</c:v>
                </c:pt>
                <c:pt idx="1893">
                  <c:v>0.17858603314823038</c:v>
                </c:pt>
                <c:pt idx="1894">
                  <c:v>0.15298262371073168</c:v>
                </c:pt>
                <c:pt idx="1895">
                  <c:v>0.14563576932805117</c:v>
                </c:pt>
                <c:pt idx="1896">
                  <c:v>7.4004242275996099E-2</c:v>
                </c:pt>
                <c:pt idx="1897">
                  <c:v>0.20296525274490484</c:v>
                </c:pt>
                <c:pt idx="1898">
                  <c:v>8.0999142232121832E-2</c:v>
                </c:pt>
                <c:pt idx="1899">
                  <c:v>6.2516177630890929E-2</c:v>
                </c:pt>
                <c:pt idx="1900">
                  <c:v>0.11129445201950643</c:v>
                </c:pt>
                <c:pt idx="1901">
                  <c:v>-3.8432873346803693E-3</c:v>
                </c:pt>
                <c:pt idx="1902">
                  <c:v>0.1847063132576032</c:v>
                </c:pt>
                <c:pt idx="1903">
                  <c:v>0.13004162094114985</c:v>
                </c:pt>
                <c:pt idx="1904">
                  <c:v>0.15367248495493671</c:v>
                </c:pt>
                <c:pt idx="1905">
                  <c:v>0.17498156848507718</c:v>
                </c:pt>
                <c:pt idx="1906">
                  <c:v>0.14215134457877368</c:v>
                </c:pt>
                <c:pt idx="1907">
                  <c:v>0.22489269990255295</c:v>
                </c:pt>
                <c:pt idx="1908">
                  <c:v>0.11186901806131461</c:v>
                </c:pt>
                <c:pt idx="1909">
                  <c:v>0.13033680920026819</c:v>
                </c:pt>
                <c:pt idx="1910">
                  <c:v>0.18601763289481468</c:v>
                </c:pt>
                <c:pt idx="1911">
                  <c:v>0.26816957013310216</c:v>
                </c:pt>
                <c:pt idx="1912">
                  <c:v>0.16672120416076103</c:v>
                </c:pt>
                <c:pt idx="1913">
                  <c:v>0.17029895300066983</c:v>
                </c:pt>
                <c:pt idx="1914">
                  <c:v>0.16425985821929012</c:v>
                </c:pt>
                <c:pt idx="1915">
                  <c:v>9.1893672681020888E-2</c:v>
                </c:pt>
                <c:pt idx="1916">
                  <c:v>0.19368459987641368</c:v>
                </c:pt>
                <c:pt idx="1917">
                  <c:v>-5.7412260230229224E-2</c:v>
                </c:pt>
                <c:pt idx="1918">
                  <c:v>0.11297309133496679</c:v>
                </c:pt>
                <c:pt idx="1919">
                  <c:v>0.17890581595625021</c:v>
                </c:pt>
                <c:pt idx="1920">
                  <c:v>0.17604318422652585</c:v>
                </c:pt>
                <c:pt idx="1921">
                  <c:v>0.16857772631446713</c:v>
                </c:pt>
                <c:pt idx="1922">
                  <c:v>0.14590287921049255</c:v>
                </c:pt>
                <c:pt idx="1923">
                  <c:v>-3.1300555419840947E-2</c:v>
                </c:pt>
                <c:pt idx="1924">
                  <c:v>0.22571527684168605</c:v>
                </c:pt>
                <c:pt idx="1925">
                  <c:v>3.5537041590259374E-2</c:v>
                </c:pt>
                <c:pt idx="1926">
                  <c:v>0.14919866968938084</c:v>
                </c:pt>
                <c:pt idx="1927">
                  <c:v>0.13230750050799836</c:v>
                </c:pt>
                <c:pt idx="1928">
                  <c:v>0.10062360478536642</c:v>
                </c:pt>
                <c:pt idx="1929">
                  <c:v>3.283720656172473E-2</c:v>
                </c:pt>
                <c:pt idx="1930">
                  <c:v>0.10033398978627259</c:v>
                </c:pt>
                <c:pt idx="1931">
                  <c:v>4.5610339069653089E-2</c:v>
                </c:pt>
                <c:pt idx="1932">
                  <c:v>9.7248826628667406E-2</c:v>
                </c:pt>
                <c:pt idx="1933">
                  <c:v>0.24877377062031716</c:v>
                </c:pt>
                <c:pt idx="1934">
                  <c:v>0.21165511073175153</c:v>
                </c:pt>
                <c:pt idx="1935">
                  <c:v>-1.7735269873773566E-3</c:v>
                </c:pt>
                <c:pt idx="1936">
                  <c:v>0.17771741526076903</c:v>
                </c:pt>
                <c:pt idx="1937">
                  <c:v>5.8699038853575358E-2</c:v>
                </c:pt>
                <c:pt idx="1938">
                  <c:v>0.18941174136712405</c:v>
                </c:pt>
                <c:pt idx="1939">
                  <c:v>0.16868713443794556</c:v>
                </c:pt>
                <c:pt idx="1940">
                  <c:v>8.8819299919345673E-2</c:v>
                </c:pt>
                <c:pt idx="1941">
                  <c:v>3.6411708430218404E-2</c:v>
                </c:pt>
                <c:pt idx="1942">
                  <c:v>3.6002414797131649E-2</c:v>
                </c:pt>
                <c:pt idx="1943">
                  <c:v>0.25086799912457769</c:v>
                </c:pt>
                <c:pt idx="1944">
                  <c:v>0.10527970562294209</c:v>
                </c:pt>
                <c:pt idx="1945">
                  <c:v>0.24295471666563484</c:v>
                </c:pt>
                <c:pt idx="1946">
                  <c:v>0.21908262348721849</c:v>
                </c:pt>
                <c:pt idx="1947">
                  <c:v>0.19436865380569279</c:v>
                </c:pt>
                <c:pt idx="1948">
                  <c:v>0.1062933821695027</c:v>
                </c:pt>
                <c:pt idx="1949">
                  <c:v>0.11352787203507514</c:v>
                </c:pt>
                <c:pt idx="1950">
                  <c:v>0.1579139486282512</c:v>
                </c:pt>
                <c:pt idx="1951">
                  <c:v>0.17674270509682552</c:v>
                </c:pt>
                <c:pt idx="1952">
                  <c:v>8.9291506409495874E-2</c:v>
                </c:pt>
                <c:pt idx="1953">
                  <c:v>0.23786564486668071</c:v>
                </c:pt>
                <c:pt idx="1954">
                  <c:v>0.10445001565805345</c:v>
                </c:pt>
                <c:pt idx="1955">
                  <c:v>6.7426112775617136E-2</c:v>
                </c:pt>
                <c:pt idx="1956">
                  <c:v>6.145989255835687E-2</c:v>
                </c:pt>
                <c:pt idx="1957">
                  <c:v>9.4535206433818547E-2</c:v>
                </c:pt>
                <c:pt idx="1958">
                  <c:v>0.1315700613845443</c:v>
                </c:pt>
                <c:pt idx="1959">
                  <c:v>0.18257856617493493</c:v>
                </c:pt>
                <c:pt idx="1960">
                  <c:v>-9.090334383492138E-2</c:v>
                </c:pt>
                <c:pt idx="1961">
                  <c:v>0.28356843161531053</c:v>
                </c:pt>
                <c:pt idx="1962">
                  <c:v>0.19480066463448129</c:v>
                </c:pt>
                <c:pt idx="1963">
                  <c:v>0.16208120507324031</c:v>
                </c:pt>
                <c:pt idx="1964">
                  <c:v>0.17044607588507524</c:v>
                </c:pt>
                <c:pt idx="1965">
                  <c:v>0.14792690311546039</c:v>
                </c:pt>
                <c:pt idx="1966">
                  <c:v>0.23993102876491262</c:v>
                </c:pt>
                <c:pt idx="1967">
                  <c:v>3.9361962388066003E-2</c:v>
                </c:pt>
                <c:pt idx="1968">
                  <c:v>0.10134639968423081</c:v>
                </c:pt>
                <c:pt idx="1969">
                  <c:v>0.12907639409794949</c:v>
                </c:pt>
                <c:pt idx="1970">
                  <c:v>1.8113004344574198E-2</c:v>
                </c:pt>
                <c:pt idx="1971">
                  <c:v>0.11843758864989408</c:v>
                </c:pt>
                <c:pt idx="1972">
                  <c:v>0.15667904831770835</c:v>
                </c:pt>
                <c:pt idx="1973">
                  <c:v>0.12190964487545398</c:v>
                </c:pt>
                <c:pt idx="1974">
                  <c:v>-1.237867412372822E-2</c:v>
                </c:pt>
                <c:pt idx="1975">
                  <c:v>3.2195276846937168E-2</c:v>
                </c:pt>
                <c:pt idx="1976">
                  <c:v>-0.12005507702216231</c:v>
                </c:pt>
                <c:pt idx="1977">
                  <c:v>6.4943367505088959E-2</c:v>
                </c:pt>
                <c:pt idx="1978">
                  <c:v>-7.23449057195516E-2</c:v>
                </c:pt>
                <c:pt idx="1979">
                  <c:v>4.3076456272361272E-2</c:v>
                </c:pt>
                <c:pt idx="1980">
                  <c:v>0.21943730557199551</c:v>
                </c:pt>
                <c:pt idx="1981">
                  <c:v>0.24948907827827094</c:v>
                </c:pt>
                <c:pt idx="1982">
                  <c:v>7.4844313031782544E-2</c:v>
                </c:pt>
                <c:pt idx="1983">
                  <c:v>0.15725461581805841</c:v>
                </c:pt>
                <c:pt idx="1984">
                  <c:v>4.0280294410754536E-2</c:v>
                </c:pt>
                <c:pt idx="1985">
                  <c:v>0.16544467256001255</c:v>
                </c:pt>
                <c:pt idx="1986">
                  <c:v>0.12123109312260748</c:v>
                </c:pt>
                <c:pt idx="1987">
                  <c:v>0.16480038822593907</c:v>
                </c:pt>
                <c:pt idx="1988">
                  <c:v>9.1287426310530245E-2</c:v>
                </c:pt>
                <c:pt idx="1989">
                  <c:v>0.12684261173351202</c:v>
                </c:pt>
                <c:pt idx="1990">
                  <c:v>0.10612692096748219</c:v>
                </c:pt>
                <c:pt idx="1991">
                  <c:v>0.24613440981584367</c:v>
                </c:pt>
                <c:pt idx="1992">
                  <c:v>9.4471114272884085E-2</c:v>
                </c:pt>
                <c:pt idx="1993">
                  <c:v>8.8942434622946334E-2</c:v>
                </c:pt>
                <c:pt idx="1994">
                  <c:v>4.7195478410697246E-2</c:v>
                </c:pt>
                <c:pt idx="1995">
                  <c:v>0.1147412820597479</c:v>
                </c:pt>
                <c:pt idx="1996">
                  <c:v>0.28050970080467053</c:v>
                </c:pt>
                <c:pt idx="1997">
                  <c:v>0.1864997146599644</c:v>
                </c:pt>
                <c:pt idx="1998">
                  <c:v>0.20521038778601516</c:v>
                </c:pt>
                <c:pt idx="1999">
                  <c:v>-0.12937135409230058</c:v>
                </c:pt>
                <c:pt idx="2000">
                  <c:v>0.23304880505401851</c:v>
                </c:pt>
                <c:pt idx="2001">
                  <c:v>-2.2778430157798794E-2</c:v>
                </c:pt>
                <c:pt idx="2002">
                  <c:v>0.11882216207542531</c:v>
                </c:pt>
                <c:pt idx="2003">
                  <c:v>9.2256389145895054E-2</c:v>
                </c:pt>
                <c:pt idx="2004">
                  <c:v>8.4049649082082262E-2</c:v>
                </c:pt>
                <c:pt idx="2005">
                  <c:v>6.7042033208430787E-2</c:v>
                </c:pt>
                <c:pt idx="2006">
                  <c:v>0.1273638185565078</c:v>
                </c:pt>
                <c:pt idx="2007">
                  <c:v>9.18244356161102E-2</c:v>
                </c:pt>
                <c:pt idx="2008">
                  <c:v>0.12090378905876398</c:v>
                </c:pt>
                <c:pt idx="2009">
                  <c:v>0.11235919492932217</c:v>
                </c:pt>
                <c:pt idx="2010">
                  <c:v>5.2647179225822904E-2</c:v>
                </c:pt>
                <c:pt idx="2011">
                  <c:v>0.10643436872760391</c:v>
                </c:pt>
                <c:pt idx="2012">
                  <c:v>0.14655411217516107</c:v>
                </c:pt>
                <c:pt idx="2013">
                  <c:v>0.13876207096247092</c:v>
                </c:pt>
                <c:pt idx="2014">
                  <c:v>8.43377069921074E-4</c:v>
                </c:pt>
                <c:pt idx="2015">
                  <c:v>2.8781230065662066E-3</c:v>
                </c:pt>
                <c:pt idx="2016">
                  <c:v>0.16409724072131873</c:v>
                </c:pt>
                <c:pt idx="2017">
                  <c:v>-2.3614553376640365E-2</c:v>
                </c:pt>
                <c:pt idx="2018">
                  <c:v>9.4405092390278958E-2</c:v>
                </c:pt>
                <c:pt idx="2019">
                  <c:v>0.14605748580361391</c:v>
                </c:pt>
                <c:pt idx="2020">
                  <c:v>1.2753225425415769E-2</c:v>
                </c:pt>
                <c:pt idx="2021">
                  <c:v>8.6899622461431278E-2</c:v>
                </c:pt>
                <c:pt idx="2022">
                  <c:v>0.1794470840133631</c:v>
                </c:pt>
                <c:pt idx="2023">
                  <c:v>8.9878550488887946E-2</c:v>
                </c:pt>
                <c:pt idx="2024">
                  <c:v>0.20875157050963616</c:v>
                </c:pt>
                <c:pt idx="2025">
                  <c:v>-3.5496069545935587E-2</c:v>
                </c:pt>
                <c:pt idx="2026">
                  <c:v>0.15596212287202094</c:v>
                </c:pt>
                <c:pt idx="2027">
                  <c:v>0.10326489981887314</c:v>
                </c:pt>
                <c:pt idx="2028">
                  <c:v>0.11682252364752881</c:v>
                </c:pt>
                <c:pt idx="2029">
                  <c:v>0.13700036203009108</c:v>
                </c:pt>
                <c:pt idx="2030">
                  <c:v>0.21127051563860366</c:v>
                </c:pt>
                <c:pt idx="2031">
                  <c:v>0.1582571575702563</c:v>
                </c:pt>
                <c:pt idx="2032">
                  <c:v>4.4248694540532686E-2</c:v>
                </c:pt>
                <c:pt idx="2033">
                  <c:v>0.18453374121602412</c:v>
                </c:pt>
                <c:pt idx="2034">
                  <c:v>0.2157698268408158</c:v>
                </c:pt>
                <c:pt idx="2035">
                  <c:v>0.11213608293888083</c:v>
                </c:pt>
                <c:pt idx="2036">
                  <c:v>0.10012943638072111</c:v>
                </c:pt>
                <c:pt idx="2037">
                  <c:v>0.10888760555314717</c:v>
                </c:pt>
                <c:pt idx="2038">
                  <c:v>0.2109419385134981</c:v>
                </c:pt>
                <c:pt idx="2039">
                  <c:v>0.18839800639472629</c:v>
                </c:pt>
                <c:pt idx="2040">
                  <c:v>0.15900783666245222</c:v>
                </c:pt>
                <c:pt idx="2041">
                  <c:v>0.19129826866632571</c:v>
                </c:pt>
                <c:pt idx="2042">
                  <c:v>9.474645251101764E-2</c:v>
                </c:pt>
                <c:pt idx="2043">
                  <c:v>-3.8587738534070271E-2</c:v>
                </c:pt>
                <c:pt idx="2044">
                  <c:v>0.1587934943240476</c:v>
                </c:pt>
                <c:pt idx="2045">
                  <c:v>0.15834478675130118</c:v>
                </c:pt>
                <c:pt idx="2046">
                  <c:v>0.17922097669200771</c:v>
                </c:pt>
                <c:pt idx="2047">
                  <c:v>0.12771431505245978</c:v>
                </c:pt>
                <c:pt idx="2048">
                  <c:v>9.714051564713308E-2</c:v>
                </c:pt>
                <c:pt idx="2049">
                  <c:v>1.9401913115442097E-3</c:v>
                </c:pt>
                <c:pt idx="2050">
                  <c:v>3.4237061669755917E-2</c:v>
                </c:pt>
                <c:pt idx="2051">
                  <c:v>0.31453985483460806</c:v>
                </c:pt>
                <c:pt idx="2052">
                  <c:v>-5.2574311985032797E-2</c:v>
                </c:pt>
                <c:pt idx="2053">
                  <c:v>0.13564274491835901</c:v>
                </c:pt>
                <c:pt idx="2054">
                  <c:v>0.17505237433068183</c:v>
                </c:pt>
                <c:pt idx="2055">
                  <c:v>-1.8234344927339975E-2</c:v>
                </c:pt>
                <c:pt idx="2056">
                  <c:v>0.19833251435207405</c:v>
                </c:pt>
                <c:pt idx="2057">
                  <c:v>8.7202494518215781E-2</c:v>
                </c:pt>
                <c:pt idx="2058">
                  <c:v>0.1083557217685631</c:v>
                </c:pt>
                <c:pt idx="2059">
                  <c:v>2.2386343848982835E-2</c:v>
                </c:pt>
                <c:pt idx="2060">
                  <c:v>0.15459653366727305</c:v>
                </c:pt>
                <c:pt idx="2061">
                  <c:v>0.10677172255482839</c:v>
                </c:pt>
                <c:pt idx="2062">
                  <c:v>5.7417760586382961E-2</c:v>
                </c:pt>
                <c:pt idx="2063">
                  <c:v>0.11178845477727802</c:v>
                </c:pt>
                <c:pt idx="2064">
                  <c:v>5.1837383281451654E-2</c:v>
                </c:pt>
                <c:pt idx="2065">
                  <c:v>0.12946781666798676</c:v>
                </c:pt>
                <c:pt idx="2066">
                  <c:v>0.21047956299747705</c:v>
                </c:pt>
                <c:pt idx="2067">
                  <c:v>0.15449620433332129</c:v>
                </c:pt>
                <c:pt idx="2068">
                  <c:v>0.1211457202486703</c:v>
                </c:pt>
                <c:pt idx="2069">
                  <c:v>9.6222552014402815E-2</c:v>
                </c:pt>
                <c:pt idx="2070">
                  <c:v>0.17675245233641598</c:v>
                </c:pt>
                <c:pt idx="2071">
                  <c:v>0.18973630850090414</c:v>
                </c:pt>
                <c:pt idx="2072">
                  <c:v>0.1416768252700619</c:v>
                </c:pt>
                <c:pt idx="2073">
                  <c:v>0.20424737618191444</c:v>
                </c:pt>
                <c:pt idx="2074">
                  <c:v>7.7099709060915372E-2</c:v>
                </c:pt>
                <c:pt idx="2075">
                  <c:v>0.11475250748142593</c:v>
                </c:pt>
                <c:pt idx="2076">
                  <c:v>0.1948071543662436</c:v>
                </c:pt>
                <c:pt idx="2077">
                  <c:v>7.084569655514586E-2</c:v>
                </c:pt>
                <c:pt idx="2078">
                  <c:v>4.5110015135825181E-2</c:v>
                </c:pt>
                <c:pt idx="2079">
                  <c:v>0.1260830343489944</c:v>
                </c:pt>
                <c:pt idx="2080">
                  <c:v>9.1999980203115131E-2</c:v>
                </c:pt>
                <c:pt idx="2081">
                  <c:v>0.18889732186711683</c:v>
                </c:pt>
                <c:pt idx="2082">
                  <c:v>-8.0044914993903649E-2</c:v>
                </c:pt>
                <c:pt idx="2083">
                  <c:v>-0.13310066126822215</c:v>
                </c:pt>
                <c:pt idx="2084">
                  <c:v>0.15279502821119459</c:v>
                </c:pt>
                <c:pt idx="2085">
                  <c:v>4.843181414071155E-2</c:v>
                </c:pt>
                <c:pt idx="2086">
                  <c:v>7.2816231587457633E-2</c:v>
                </c:pt>
                <c:pt idx="2087">
                  <c:v>9.8041375457776761E-2</c:v>
                </c:pt>
                <c:pt idx="2088">
                  <c:v>9.9035961894010358E-2</c:v>
                </c:pt>
                <c:pt idx="2089">
                  <c:v>0.21356215386083244</c:v>
                </c:pt>
                <c:pt idx="2090">
                  <c:v>0.14602952387144291</c:v>
                </c:pt>
                <c:pt idx="2091">
                  <c:v>3.9594974611692077E-2</c:v>
                </c:pt>
                <c:pt idx="2092">
                  <c:v>0.11359912950175929</c:v>
                </c:pt>
                <c:pt idx="2093">
                  <c:v>0.15537285030769993</c:v>
                </c:pt>
                <c:pt idx="2094">
                  <c:v>2.5154208174469348E-3</c:v>
                </c:pt>
                <c:pt idx="2095">
                  <c:v>3.813339054840794E-3</c:v>
                </c:pt>
                <c:pt idx="2096">
                  <c:v>0.20566795327311785</c:v>
                </c:pt>
                <c:pt idx="2097">
                  <c:v>0.18224386454079597</c:v>
                </c:pt>
                <c:pt idx="2098">
                  <c:v>0.11610538467558776</c:v>
                </c:pt>
                <c:pt idx="2099">
                  <c:v>0.23583796645360047</c:v>
                </c:pt>
                <c:pt idx="2100">
                  <c:v>7.0767394810392792E-2</c:v>
                </c:pt>
                <c:pt idx="2101">
                  <c:v>6.1073399993909178E-2</c:v>
                </c:pt>
                <c:pt idx="2102">
                  <c:v>0.12649528994154538</c:v>
                </c:pt>
                <c:pt idx="2103">
                  <c:v>0.20647449533235968</c:v>
                </c:pt>
                <c:pt idx="2104">
                  <c:v>0.19394604292301201</c:v>
                </c:pt>
                <c:pt idx="2105">
                  <c:v>0.13135637079043061</c:v>
                </c:pt>
                <c:pt idx="2106">
                  <c:v>0.16384601668482915</c:v>
                </c:pt>
                <c:pt idx="2107">
                  <c:v>0.11061548594673493</c:v>
                </c:pt>
                <c:pt idx="2108">
                  <c:v>0.11605108019351373</c:v>
                </c:pt>
                <c:pt idx="2109">
                  <c:v>0.13622042524793246</c:v>
                </c:pt>
                <c:pt idx="2110">
                  <c:v>0.15763313950967428</c:v>
                </c:pt>
                <c:pt idx="2111">
                  <c:v>0.18485472218633414</c:v>
                </c:pt>
                <c:pt idx="2112">
                  <c:v>0.13575865463036543</c:v>
                </c:pt>
                <c:pt idx="2113">
                  <c:v>3.1626333139981283E-2</c:v>
                </c:pt>
                <c:pt idx="2114">
                  <c:v>0.11838993201794272</c:v>
                </c:pt>
                <c:pt idx="2115">
                  <c:v>0.18617032082711624</c:v>
                </c:pt>
                <c:pt idx="2116">
                  <c:v>0.28175389250615268</c:v>
                </c:pt>
                <c:pt idx="2117">
                  <c:v>9.0974107399683007E-2</c:v>
                </c:pt>
                <c:pt idx="2118">
                  <c:v>6.4795730600992626E-2</c:v>
                </c:pt>
                <c:pt idx="2119">
                  <c:v>8.937173577281235E-2</c:v>
                </c:pt>
                <c:pt idx="2120">
                  <c:v>0.10463311196040673</c:v>
                </c:pt>
                <c:pt idx="2121">
                  <c:v>0.18560337959363826</c:v>
                </c:pt>
                <c:pt idx="2122">
                  <c:v>0.22708204260995138</c:v>
                </c:pt>
                <c:pt idx="2123">
                  <c:v>0.13946776679837222</c:v>
                </c:pt>
                <c:pt idx="2124">
                  <c:v>7.7515627235581988E-2</c:v>
                </c:pt>
                <c:pt idx="2125">
                  <c:v>0.13889148933724571</c:v>
                </c:pt>
                <c:pt idx="2126">
                  <c:v>-0.16919872786848594</c:v>
                </c:pt>
                <c:pt idx="2127">
                  <c:v>0.13391438401951314</c:v>
                </c:pt>
                <c:pt idx="2128">
                  <c:v>0.20766108171694517</c:v>
                </c:pt>
                <c:pt idx="2129">
                  <c:v>0.17233995254061946</c:v>
                </c:pt>
                <c:pt idx="2130">
                  <c:v>0.12271040846571202</c:v>
                </c:pt>
                <c:pt idx="2131">
                  <c:v>6.5741372967339298E-2</c:v>
                </c:pt>
                <c:pt idx="2132">
                  <c:v>3.0512670506316009E-2</c:v>
                </c:pt>
                <c:pt idx="2133">
                  <c:v>0.10222610145308052</c:v>
                </c:pt>
                <c:pt idx="2134">
                  <c:v>0.27282650107432388</c:v>
                </c:pt>
                <c:pt idx="2135">
                  <c:v>8.087475242323533E-2</c:v>
                </c:pt>
                <c:pt idx="2136">
                  <c:v>0.27257311120633521</c:v>
                </c:pt>
                <c:pt idx="2137">
                  <c:v>-0.13638624207457753</c:v>
                </c:pt>
                <c:pt idx="2138">
                  <c:v>0.19905703751553569</c:v>
                </c:pt>
                <c:pt idx="2139">
                  <c:v>0.25249040937684192</c:v>
                </c:pt>
                <c:pt idx="2140">
                  <c:v>-7.7285562272563372E-3</c:v>
                </c:pt>
                <c:pt idx="2141">
                  <c:v>0.16907659419539742</c:v>
                </c:pt>
                <c:pt idx="2142">
                  <c:v>0.19827061066401136</c:v>
                </c:pt>
                <c:pt idx="2143">
                  <c:v>0.18675647073253673</c:v>
                </c:pt>
                <c:pt idx="2144">
                  <c:v>8.1794039846152494E-2</c:v>
                </c:pt>
                <c:pt idx="2145">
                  <c:v>0.24434505317513616</c:v>
                </c:pt>
                <c:pt idx="2146">
                  <c:v>0.26504980623172275</c:v>
                </c:pt>
                <c:pt idx="2147">
                  <c:v>0.17692864831470459</c:v>
                </c:pt>
                <c:pt idx="2148">
                  <c:v>0.12756124801310911</c:v>
                </c:pt>
                <c:pt idx="2149">
                  <c:v>3.5706809414344738E-2</c:v>
                </c:pt>
                <c:pt idx="2150">
                  <c:v>0.14647216361777574</c:v>
                </c:pt>
                <c:pt idx="2151">
                  <c:v>8.1246693327075556E-2</c:v>
                </c:pt>
                <c:pt idx="2152">
                  <c:v>0.14425359631662388</c:v>
                </c:pt>
                <c:pt idx="2153">
                  <c:v>0.17697807579731731</c:v>
                </c:pt>
                <c:pt idx="2154">
                  <c:v>0.11127536088195161</c:v>
                </c:pt>
                <c:pt idx="2155">
                  <c:v>0.20875788926844935</c:v>
                </c:pt>
                <c:pt idx="2156">
                  <c:v>8.7812183400553898E-2</c:v>
                </c:pt>
                <c:pt idx="2157">
                  <c:v>0.25435693707732565</c:v>
                </c:pt>
                <c:pt idx="2158">
                  <c:v>0.2175887189215609</c:v>
                </c:pt>
                <c:pt idx="2159">
                  <c:v>0.14524359792097172</c:v>
                </c:pt>
                <c:pt idx="2160">
                  <c:v>8.6267991581980619E-2</c:v>
                </c:pt>
                <c:pt idx="2161">
                  <c:v>6.5579490928525788E-2</c:v>
                </c:pt>
                <c:pt idx="2162">
                  <c:v>0.12472058113681939</c:v>
                </c:pt>
                <c:pt idx="2163">
                  <c:v>1.1761893948462497E-2</c:v>
                </c:pt>
                <c:pt idx="2164">
                  <c:v>0.19267274837466228</c:v>
                </c:pt>
                <c:pt idx="2165">
                  <c:v>0.14160583515333947</c:v>
                </c:pt>
                <c:pt idx="2166">
                  <c:v>1.7208351444272775E-2</c:v>
                </c:pt>
                <c:pt idx="2167">
                  <c:v>2.7662839819862839E-2</c:v>
                </c:pt>
                <c:pt idx="2168">
                  <c:v>8.5210115308724757E-2</c:v>
                </c:pt>
                <c:pt idx="2169">
                  <c:v>0.12049251705688373</c:v>
                </c:pt>
                <c:pt idx="2170">
                  <c:v>0.13682908076121106</c:v>
                </c:pt>
                <c:pt idx="2171">
                  <c:v>6.5620284539380694E-2</c:v>
                </c:pt>
                <c:pt idx="2172">
                  <c:v>9.0526460407826092E-3</c:v>
                </c:pt>
                <c:pt idx="2173">
                  <c:v>0.19031815006102606</c:v>
                </c:pt>
                <c:pt idx="2174">
                  <c:v>0.10406656217079932</c:v>
                </c:pt>
                <c:pt idx="2175">
                  <c:v>0.22338051709206544</c:v>
                </c:pt>
                <c:pt idx="2176">
                  <c:v>0.15590815113486439</c:v>
                </c:pt>
                <c:pt idx="2177">
                  <c:v>0.21273280994275795</c:v>
                </c:pt>
                <c:pt idx="2178">
                  <c:v>0.20870281031353971</c:v>
                </c:pt>
                <c:pt idx="2179">
                  <c:v>0.17023303503314771</c:v>
                </c:pt>
                <c:pt idx="2180">
                  <c:v>0.12892376609719228</c:v>
                </c:pt>
                <c:pt idx="2181">
                  <c:v>0.1217583408375247</c:v>
                </c:pt>
                <c:pt idx="2182">
                  <c:v>1.2138476689956381E-2</c:v>
                </c:pt>
                <c:pt idx="2183">
                  <c:v>0.14579310631965098</c:v>
                </c:pt>
                <c:pt idx="2184">
                  <c:v>3.7652738456565776E-2</c:v>
                </c:pt>
                <c:pt idx="2185">
                  <c:v>0.16401078678614489</c:v>
                </c:pt>
                <c:pt idx="2186">
                  <c:v>0.22051474216560712</c:v>
                </c:pt>
                <c:pt idx="2187">
                  <c:v>0.2121900491260999</c:v>
                </c:pt>
                <c:pt idx="2188">
                  <c:v>0.16113320822030788</c:v>
                </c:pt>
                <c:pt idx="2189">
                  <c:v>0.1236176297999375</c:v>
                </c:pt>
                <c:pt idx="2190">
                  <c:v>1.5540948957850857E-2</c:v>
                </c:pt>
                <c:pt idx="2191">
                  <c:v>0.12809684874294455</c:v>
                </c:pt>
                <c:pt idx="2192">
                  <c:v>-5.1680449004299904E-2</c:v>
                </c:pt>
                <c:pt idx="2193">
                  <c:v>9.7980968793940637E-2</c:v>
                </c:pt>
                <c:pt idx="2194">
                  <c:v>0.16674262260586861</c:v>
                </c:pt>
                <c:pt idx="2195">
                  <c:v>7.2381327022378325E-3</c:v>
                </c:pt>
                <c:pt idx="2196">
                  <c:v>0.16205018855151301</c:v>
                </c:pt>
                <c:pt idx="2197">
                  <c:v>0.17469793852731591</c:v>
                </c:pt>
                <c:pt idx="2198">
                  <c:v>0.23251041545108375</c:v>
                </c:pt>
                <c:pt idx="2199">
                  <c:v>8.6077120087706432E-2</c:v>
                </c:pt>
                <c:pt idx="2200">
                  <c:v>-2.1041198504540295E-2</c:v>
                </c:pt>
                <c:pt idx="2201">
                  <c:v>0.18359554036141357</c:v>
                </c:pt>
                <c:pt idx="2202">
                  <c:v>0.18374629187465261</c:v>
                </c:pt>
                <c:pt idx="2203">
                  <c:v>0.17895330876233953</c:v>
                </c:pt>
                <c:pt idx="2204">
                  <c:v>0.12776752542083578</c:v>
                </c:pt>
                <c:pt idx="2205">
                  <c:v>-5.1088403266638611E-2</c:v>
                </c:pt>
                <c:pt idx="2206">
                  <c:v>4.3346277327137472E-2</c:v>
                </c:pt>
                <c:pt idx="2207">
                  <c:v>0.21721334234225806</c:v>
                </c:pt>
                <c:pt idx="2208">
                  <c:v>0.19958237231342266</c:v>
                </c:pt>
                <c:pt idx="2209">
                  <c:v>0.20318650376295419</c:v>
                </c:pt>
                <c:pt idx="2210">
                  <c:v>6.5819153432692318E-2</c:v>
                </c:pt>
                <c:pt idx="2211">
                  <c:v>3.0399361718010359E-2</c:v>
                </c:pt>
                <c:pt idx="2212">
                  <c:v>0.2222235709048434</c:v>
                </c:pt>
                <c:pt idx="2213">
                  <c:v>0.15732353193821208</c:v>
                </c:pt>
                <c:pt idx="2214">
                  <c:v>-3.2383961504538018E-2</c:v>
                </c:pt>
                <c:pt idx="2215">
                  <c:v>0.22851249095557621</c:v>
                </c:pt>
                <c:pt idx="2216">
                  <c:v>2.5193107529682169E-2</c:v>
                </c:pt>
                <c:pt idx="2217">
                  <c:v>0.18926234958903584</c:v>
                </c:pt>
                <c:pt idx="2218">
                  <c:v>8.1642750371430269E-3</c:v>
                </c:pt>
                <c:pt idx="2219">
                  <c:v>7.433092400533281E-2</c:v>
                </c:pt>
                <c:pt idx="2220">
                  <c:v>-7.6418212335799254E-3</c:v>
                </c:pt>
                <c:pt idx="2221">
                  <c:v>0.25978787674380399</c:v>
                </c:pt>
                <c:pt idx="2222">
                  <c:v>0.22936256153944121</c:v>
                </c:pt>
                <c:pt idx="2223">
                  <c:v>-5.4576269077590313E-2</c:v>
                </c:pt>
                <c:pt idx="2224">
                  <c:v>0.14039481856991395</c:v>
                </c:pt>
                <c:pt idx="2225">
                  <c:v>0.19678814326083</c:v>
                </c:pt>
                <c:pt idx="2226">
                  <c:v>0.14082263430387645</c:v>
                </c:pt>
                <c:pt idx="2227">
                  <c:v>0.30570796976895737</c:v>
                </c:pt>
                <c:pt idx="2228">
                  <c:v>-2.6033595837364247E-2</c:v>
                </c:pt>
                <c:pt idx="2229">
                  <c:v>0.18125400245361786</c:v>
                </c:pt>
                <c:pt idx="2230">
                  <c:v>0.18826891489902989</c:v>
                </c:pt>
                <c:pt idx="2231">
                  <c:v>0.15108052538121214</c:v>
                </c:pt>
                <c:pt idx="2232">
                  <c:v>0.12681375171496156</c:v>
                </c:pt>
                <c:pt idx="2233">
                  <c:v>8.6829582672933434E-2</c:v>
                </c:pt>
                <c:pt idx="2234">
                  <c:v>7.2194422758161195E-2</c:v>
                </c:pt>
                <c:pt idx="2235">
                  <c:v>0.25180990521029861</c:v>
                </c:pt>
                <c:pt idx="2236">
                  <c:v>0.10294924403891423</c:v>
                </c:pt>
                <c:pt idx="2237">
                  <c:v>0.15656867071364342</c:v>
                </c:pt>
                <c:pt idx="2238">
                  <c:v>0.23324776661337421</c:v>
                </c:pt>
                <c:pt idx="2239">
                  <c:v>8.6278154136282745E-2</c:v>
                </c:pt>
                <c:pt idx="2240">
                  <c:v>0.17979127172064405</c:v>
                </c:pt>
                <c:pt idx="2241">
                  <c:v>0.12797098935825796</c:v>
                </c:pt>
                <c:pt idx="2242">
                  <c:v>0.23861496580179228</c:v>
                </c:pt>
                <c:pt idx="2243">
                  <c:v>7.9666902862509284E-2</c:v>
                </c:pt>
                <c:pt idx="2244">
                  <c:v>6.6569153772444642E-2</c:v>
                </c:pt>
                <c:pt idx="2245">
                  <c:v>5.8247939146654056E-2</c:v>
                </c:pt>
                <c:pt idx="2246">
                  <c:v>7.5211155028777482E-2</c:v>
                </c:pt>
                <c:pt idx="2247">
                  <c:v>0.14666306904292614</c:v>
                </c:pt>
                <c:pt idx="2248">
                  <c:v>7.0452485458259759E-2</c:v>
                </c:pt>
                <c:pt idx="2249">
                  <c:v>3.729163469757521E-2</c:v>
                </c:pt>
                <c:pt idx="2250">
                  <c:v>0.1949550872437695</c:v>
                </c:pt>
                <c:pt idx="2251">
                  <c:v>0.12112148318747872</c:v>
                </c:pt>
                <c:pt idx="2252">
                  <c:v>0.13536337978684485</c:v>
                </c:pt>
                <c:pt idx="2253">
                  <c:v>0.10224214460891065</c:v>
                </c:pt>
                <c:pt idx="2254">
                  <c:v>0.19661968067751098</c:v>
                </c:pt>
                <c:pt idx="2255">
                  <c:v>0.13761684142257219</c:v>
                </c:pt>
                <c:pt idx="2256">
                  <c:v>0.26416771566050951</c:v>
                </c:pt>
                <c:pt idx="2257">
                  <c:v>1.2305584328138762E-2</c:v>
                </c:pt>
                <c:pt idx="2258">
                  <c:v>0.24140495773048648</c:v>
                </c:pt>
                <c:pt idx="2259">
                  <c:v>0.11045704186202909</c:v>
                </c:pt>
                <c:pt idx="2260">
                  <c:v>0.17484971503206342</c:v>
                </c:pt>
                <c:pt idx="2261">
                  <c:v>0.14860850756229432</c:v>
                </c:pt>
                <c:pt idx="2262">
                  <c:v>0.16033549905794378</c:v>
                </c:pt>
                <c:pt idx="2263">
                  <c:v>0.15168991713430646</c:v>
                </c:pt>
                <c:pt idx="2264">
                  <c:v>0.20611644476956453</c:v>
                </c:pt>
                <c:pt idx="2265">
                  <c:v>0.23831803572955843</c:v>
                </c:pt>
                <c:pt idx="2266">
                  <c:v>0.2052593166241046</c:v>
                </c:pt>
                <c:pt idx="2267">
                  <c:v>0.16178289825317724</c:v>
                </c:pt>
                <c:pt idx="2268">
                  <c:v>0.18730716854481286</c:v>
                </c:pt>
                <c:pt idx="2269">
                  <c:v>3.2069565320033834E-2</c:v>
                </c:pt>
                <c:pt idx="2270">
                  <c:v>0.1432997307810146</c:v>
                </c:pt>
                <c:pt idx="2271">
                  <c:v>0.1447124893737321</c:v>
                </c:pt>
                <c:pt idx="2272">
                  <c:v>5.4015571812175631E-2</c:v>
                </c:pt>
                <c:pt idx="2273">
                  <c:v>0.14851943800124348</c:v>
                </c:pt>
                <c:pt idx="2274">
                  <c:v>0.138859529004671</c:v>
                </c:pt>
                <c:pt idx="2275">
                  <c:v>0.19825643013837027</c:v>
                </c:pt>
                <c:pt idx="2276">
                  <c:v>0.16373351693965163</c:v>
                </c:pt>
                <c:pt idx="2277">
                  <c:v>0.21260028559879204</c:v>
                </c:pt>
                <c:pt idx="2278">
                  <c:v>0.2201143043954599</c:v>
                </c:pt>
                <c:pt idx="2279">
                  <c:v>0.289649236820608</c:v>
                </c:pt>
                <c:pt idx="2280">
                  <c:v>0.16204354673972776</c:v>
                </c:pt>
                <c:pt idx="2281">
                  <c:v>0.11234861952664954</c:v>
                </c:pt>
                <c:pt idx="2282">
                  <c:v>4.420189834459623E-2</c:v>
                </c:pt>
                <c:pt idx="2283">
                  <c:v>0.14129492359976334</c:v>
                </c:pt>
                <c:pt idx="2284">
                  <c:v>0.18507178143876152</c:v>
                </c:pt>
                <c:pt idx="2285">
                  <c:v>-4.3282025426087126E-2</c:v>
                </c:pt>
                <c:pt idx="2286">
                  <c:v>0.14890643300818043</c:v>
                </c:pt>
                <c:pt idx="2287">
                  <c:v>0.15928096317088936</c:v>
                </c:pt>
                <c:pt idx="2288">
                  <c:v>4.5021231149008238E-2</c:v>
                </c:pt>
                <c:pt idx="2289">
                  <c:v>0.25917789520139267</c:v>
                </c:pt>
                <c:pt idx="2290">
                  <c:v>2.0393886603446922E-3</c:v>
                </c:pt>
                <c:pt idx="2291">
                  <c:v>0.10666696366630017</c:v>
                </c:pt>
                <c:pt idx="2292">
                  <c:v>0.12794266679799707</c:v>
                </c:pt>
                <c:pt idx="2293">
                  <c:v>5.8613908648968371E-2</c:v>
                </c:pt>
                <c:pt idx="2294">
                  <c:v>9.9083033020156086E-2</c:v>
                </c:pt>
                <c:pt idx="2295">
                  <c:v>0.10995010948557915</c:v>
                </c:pt>
                <c:pt idx="2296">
                  <c:v>0.13560663352954128</c:v>
                </c:pt>
                <c:pt idx="2297">
                  <c:v>0.10980503686195266</c:v>
                </c:pt>
                <c:pt idx="2298">
                  <c:v>0.15801870088439574</c:v>
                </c:pt>
                <c:pt idx="2299">
                  <c:v>0.1640903771322442</c:v>
                </c:pt>
                <c:pt idx="2300">
                  <c:v>0.25100908118713389</c:v>
                </c:pt>
                <c:pt idx="2301">
                  <c:v>0.25842312424867747</c:v>
                </c:pt>
                <c:pt idx="2302">
                  <c:v>0.12404571482951475</c:v>
                </c:pt>
                <c:pt idx="2303">
                  <c:v>0.12184187999196437</c:v>
                </c:pt>
                <c:pt idx="2304">
                  <c:v>0.14956687650299103</c:v>
                </c:pt>
                <c:pt idx="2305">
                  <c:v>6.7378533945714095E-2</c:v>
                </c:pt>
                <c:pt idx="2306">
                  <c:v>0.14427108993697618</c:v>
                </c:pt>
                <c:pt idx="2307">
                  <c:v>-1.0175215936087431E-2</c:v>
                </c:pt>
                <c:pt idx="2308">
                  <c:v>0.11076731827550756</c:v>
                </c:pt>
                <c:pt idx="2309">
                  <c:v>0.15354123025015534</c:v>
                </c:pt>
                <c:pt idx="2310">
                  <c:v>0.18485801472464361</c:v>
                </c:pt>
                <c:pt idx="2311">
                  <c:v>-0.12915514601616351</c:v>
                </c:pt>
                <c:pt idx="2312">
                  <c:v>0.15377775025322646</c:v>
                </c:pt>
                <c:pt idx="2313">
                  <c:v>0.18309982840352373</c:v>
                </c:pt>
                <c:pt idx="2314">
                  <c:v>0.24085131540391019</c:v>
                </c:pt>
                <c:pt idx="2315">
                  <c:v>0.18693708244137172</c:v>
                </c:pt>
                <c:pt idx="2316">
                  <c:v>3.1568741881623563E-2</c:v>
                </c:pt>
                <c:pt idx="2317">
                  <c:v>0.10556696731312176</c:v>
                </c:pt>
                <c:pt idx="2318">
                  <c:v>0.12698956884610207</c:v>
                </c:pt>
                <c:pt idx="2319">
                  <c:v>0.1113724443563166</c:v>
                </c:pt>
                <c:pt idx="2320">
                  <c:v>0.15656660387737695</c:v>
                </c:pt>
                <c:pt idx="2321">
                  <c:v>0.11910245856455849</c:v>
                </c:pt>
                <c:pt idx="2322">
                  <c:v>0.23054645553934899</c:v>
                </c:pt>
                <c:pt idx="2323">
                  <c:v>1.1385093516820379E-2</c:v>
                </c:pt>
                <c:pt idx="2324">
                  <c:v>0.21358395530057331</c:v>
                </c:pt>
                <c:pt idx="2325">
                  <c:v>9.367071370021833E-2</c:v>
                </c:pt>
                <c:pt idx="2326">
                  <c:v>0.24645704260332962</c:v>
                </c:pt>
                <c:pt idx="2327">
                  <c:v>0.13194658007185955</c:v>
                </c:pt>
                <c:pt idx="2328">
                  <c:v>9.1388931045280425E-2</c:v>
                </c:pt>
                <c:pt idx="2329">
                  <c:v>3.5363346979139794E-2</c:v>
                </c:pt>
                <c:pt idx="2330">
                  <c:v>0.22136622446620854</c:v>
                </c:pt>
                <c:pt idx="2331">
                  <c:v>7.963206145837811E-3</c:v>
                </c:pt>
                <c:pt idx="2332">
                  <c:v>0.11140139185633832</c:v>
                </c:pt>
                <c:pt idx="2333">
                  <c:v>0.18995953002207763</c:v>
                </c:pt>
                <c:pt idx="2334">
                  <c:v>0.17329495255386454</c:v>
                </c:pt>
                <c:pt idx="2335">
                  <c:v>8.6649895037230459E-2</c:v>
                </c:pt>
                <c:pt idx="2336">
                  <c:v>0.12892455433408601</c:v>
                </c:pt>
                <c:pt idx="2337">
                  <c:v>0.14068418661883675</c:v>
                </c:pt>
                <c:pt idx="2338">
                  <c:v>7.0322984821288487E-2</c:v>
                </c:pt>
                <c:pt idx="2339">
                  <c:v>8.3224414978418107E-2</c:v>
                </c:pt>
                <c:pt idx="2340">
                  <c:v>0.19391230264879536</c:v>
                </c:pt>
                <c:pt idx="2341">
                  <c:v>-3.8752497548378277E-2</c:v>
                </c:pt>
                <c:pt idx="2342">
                  <c:v>-2.5554094287282753E-3</c:v>
                </c:pt>
                <c:pt idx="2343">
                  <c:v>8.3661292129449852E-2</c:v>
                </c:pt>
                <c:pt idx="2344">
                  <c:v>0.21043078970053075</c:v>
                </c:pt>
                <c:pt idx="2345">
                  <c:v>0.20828281209400168</c:v>
                </c:pt>
                <c:pt idx="2346">
                  <c:v>0.1479994499974597</c:v>
                </c:pt>
                <c:pt idx="2347">
                  <c:v>0.18138852168769956</c:v>
                </c:pt>
                <c:pt idx="2348">
                  <c:v>0.19203728424281499</c:v>
                </c:pt>
                <c:pt idx="2349">
                  <c:v>0.22310765856502951</c:v>
                </c:pt>
                <c:pt idx="2350">
                  <c:v>0.19344398418465034</c:v>
                </c:pt>
                <c:pt idx="2351">
                  <c:v>0.10296287569871565</c:v>
                </c:pt>
                <c:pt idx="2352">
                  <c:v>0.16799038149152842</c:v>
                </c:pt>
                <c:pt idx="2353">
                  <c:v>0.1282214069378346</c:v>
                </c:pt>
                <c:pt idx="2354">
                  <c:v>0.1844748533905225</c:v>
                </c:pt>
                <c:pt idx="2355">
                  <c:v>0.10083118038148589</c:v>
                </c:pt>
                <c:pt idx="2356">
                  <c:v>0.17903708890014386</c:v>
                </c:pt>
                <c:pt idx="2357">
                  <c:v>3.6613499364484041E-2</c:v>
                </c:pt>
                <c:pt idx="2358">
                  <c:v>0.17924985732760296</c:v>
                </c:pt>
                <c:pt idx="2359">
                  <c:v>0.13509882433004339</c:v>
                </c:pt>
                <c:pt idx="2360">
                  <c:v>0.11090707684256099</c:v>
                </c:pt>
                <c:pt idx="2361">
                  <c:v>0.19658610663497475</c:v>
                </c:pt>
                <c:pt idx="2362">
                  <c:v>0.31268646669104339</c:v>
                </c:pt>
                <c:pt idx="2363">
                  <c:v>0.20067733798595672</c:v>
                </c:pt>
                <c:pt idx="2364">
                  <c:v>0.15612168649686603</c:v>
                </c:pt>
                <c:pt idx="2365">
                  <c:v>0.17710253522001829</c:v>
                </c:pt>
                <c:pt idx="2366">
                  <c:v>0.23068832363227917</c:v>
                </c:pt>
                <c:pt idx="2367">
                  <c:v>0.20956215275073287</c:v>
                </c:pt>
                <c:pt idx="2368">
                  <c:v>1.4221049791855945E-2</c:v>
                </c:pt>
                <c:pt idx="2369">
                  <c:v>4.7899555533895265E-2</c:v>
                </c:pt>
                <c:pt idx="2370">
                  <c:v>0.15751577457521138</c:v>
                </c:pt>
                <c:pt idx="2371">
                  <c:v>0.14654106944658801</c:v>
                </c:pt>
                <c:pt idx="2372">
                  <c:v>0.28934134333746941</c:v>
                </c:pt>
                <c:pt idx="2373">
                  <c:v>9.1269955230578001E-2</c:v>
                </c:pt>
                <c:pt idx="2374">
                  <c:v>8.8099641870519385E-2</c:v>
                </c:pt>
                <c:pt idx="2375">
                  <c:v>0.11937392754441431</c:v>
                </c:pt>
                <c:pt idx="2376">
                  <c:v>0.13351359412197925</c:v>
                </c:pt>
                <c:pt idx="2377">
                  <c:v>0.10477169678809685</c:v>
                </c:pt>
                <c:pt idx="2378">
                  <c:v>7.5125842377519583E-2</c:v>
                </c:pt>
                <c:pt idx="2379">
                  <c:v>5.8625130634310879E-2</c:v>
                </c:pt>
                <c:pt idx="2380">
                  <c:v>5.8179437055801496E-2</c:v>
                </c:pt>
                <c:pt idx="2381">
                  <c:v>0.19070023243655576</c:v>
                </c:pt>
                <c:pt idx="2382">
                  <c:v>6.9316519188167752E-2</c:v>
                </c:pt>
                <c:pt idx="2383">
                  <c:v>2.9575607479356215E-2</c:v>
                </c:pt>
                <c:pt idx="2384">
                  <c:v>-1.3812245483906218E-2</c:v>
                </c:pt>
                <c:pt idx="2385">
                  <c:v>0.12038840209940893</c:v>
                </c:pt>
                <c:pt idx="2386">
                  <c:v>-3.1577765820695991E-2</c:v>
                </c:pt>
                <c:pt idx="2387">
                  <c:v>-5.6274398723062578E-2</c:v>
                </c:pt>
                <c:pt idx="2388">
                  <c:v>0.103412244304585</c:v>
                </c:pt>
                <c:pt idx="2389">
                  <c:v>9.7385500556551083E-2</c:v>
                </c:pt>
                <c:pt idx="2390">
                  <c:v>8.6617314580694618E-2</c:v>
                </c:pt>
                <c:pt idx="2391">
                  <c:v>0.1178930447237546</c:v>
                </c:pt>
                <c:pt idx="2392">
                  <c:v>0.18769881297912649</c:v>
                </c:pt>
                <c:pt idx="2393">
                  <c:v>-7.7309367864639975E-2</c:v>
                </c:pt>
                <c:pt idx="2394">
                  <c:v>0.18785668552692986</c:v>
                </c:pt>
                <c:pt idx="2395">
                  <c:v>0.1847043959511854</c:v>
                </c:pt>
                <c:pt idx="2396">
                  <c:v>0.2206684732724849</c:v>
                </c:pt>
                <c:pt idx="2397">
                  <c:v>0.19370126068328838</c:v>
                </c:pt>
                <c:pt idx="2398">
                  <c:v>0.16001346353253842</c:v>
                </c:pt>
                <c:pt idx="2399">
                  <c:v>0.12304267829049476</c:v>
                </c:pt>
                <c:pt idx="2400">
                  <c:v>0.12818092211411189</c:v>
                </c:pt>
                <c:pt idx="2401">
                  <c:v>-1.0006108843630087E-2</c:v>
                </c:pt>
                <c:pt idx="2402">
                  <c:v>-4.215902811643938E-2</c:v>
                </c:pt>
                <c:pt idx="2403">
                  <c:v>2.0601234260666706E-2</c:v>
                </c:pt>
                <c:pt idx="2404">
                  <c:v>0.25056858289251649</c:v>
                </c:pt>
                <c:pt idx="2405">
                  <c:v>6.0865121778555673E-2</c:v>
                </c:pt>
                <c:pt idx="2406">
                  <c:v>0.14074873641111371</c:v>
                </c:pt>
                <c:pt idx="2407">
                  <c:v>0.20117237147677053</c:v>
                </c:pt>
                <c:pt idx="2408">
                  <c:v>0.14133481491936997</c:v>
                </c:pt>
                <c:pt idx="2409">
                  <c:v>0.19757317924331147</c:v>
                </c:pt>
                <c:pt idx="2410">
                  <c:v>6.4576454593860494E-2</c:v>
                </c:pt>
                <c:pt idx="2411">
                  <c:v>0.12965905416438681</c:v>
                </c:pt>
                <c:pt idx="2412">
                  <c:v>0.22027643633364408</c:v>
                </c:pt>
                <c:pt idx="2413">
                  <c:v>0.21291319113592405</c:v>
                </c:pt>
                <c:pt idx="2414">
                  <c:v>9.7727319696561205E-2</c:v>
                </c:pt>
                <c:pt idx="2415">
                  <c:v>0.1649619184561118</c:v>
                </c:pt>
                <c:pt idx="2416">
                  <c:v>6.6316179600251657E-2</c:v>
                </c:pt>
                <c:pt idx="2417">
                  <c:v>5.8627199966768212E-2</c:v>
                </c:pt>
                <c:pt idx="2418">
                  <c:v>8.4101747068361085E-2</c:v>
                </c:pt>
                <c:pt idx="2419">
                  <c:v>-4.6690478440093559E-2</c:v>
                </c:pt>
                <c:pt idx="2420">
                  <c:v>0.17968581410017523</c:v>
                </c:pt>
                <c:pt idx="2421">
                  <c:v>0.23377006314937521</c:v>
                </c:pt>
                <c:pt idx="2422">
                  <c:v>0.17287133842706773</c:v>
                </c:pt>
                <c:pt idx="2423">
                  <c:v>0.18763140628335034</c:v>
                </c:pt>
                <c:pt idx="2424">
                  <c:v>0.20365020105630199</c:v>
                </c:pt>
                <c:pt idx="2425">
                  <c:v>-3.7314342314183443E-2</c:v>
                </c:pt>
                <c:pt idx="2426">
                  <c:v>3.1285206300033959E-2</c:v>
                </c:pt>
                <c:pt idx="2427">
                  <c:v>0.18115487563001748</c:v>
                </c:pt>
                <c:pt idx="2428">
                  <c:v>0.20822003416029033</c:v>
                </c:pt>
                <c:pt idx="2429">
                  <c:v>0.22098716692905779</c:v>
                </c:pt>
                <c:pt idx="2430">
                  <c:v>0.16274183873582665</c:v>
                </c:pt>
                <c:pt idx="2431">
                  <c:v>-5.248842272247127E-2</c:v>
                </c:pt>
                <c:pt idx="2432">
                  <c:v>0.17490368393928205</c:v>
                </c:pt>
                <c:pt idx="2433">
                  <c:v>0.14439415801730068</c:v>
                </c:pt>
                <c:pt idx="2434">
                  <c:v>9.8857108034355601E-2</c:v>
                </c:pt>
                <c:pt idx="2435">
                  <c:v>0.17189497672058443</c:v>
                </c:pt>
                <c:pt idx="2436">
                  <c:v>0.19849039059213583</c:v>
                </c:pt>
                <c:pt idx="2437">
                  <c:v>2.9765570426331441E-2</c:v>
                </c:pt>
                <c:pt idx="2438">
                  <c:v>0.12392732768632224</c:v>
                </c:pt>
                <c:pt idx="2439">
                  <c:v>0.17886204457740132</c:v>
                </c:pt>
                <c:pt idx="2440">
                  <c:v>0.15451517622207397</c:v>
                </c:pt>
                <c:pt idx="2441">
                  <c:v>0.20121148177124731</c:v>
                </c:pt>
                <c:pt idx="2442">
                  <c:v>0.18187842720024097</c:v>
                </c:pt>
                <c:pt idx="2443">
                  <c:v>7.1088159363626141E-2</c:v>
                </c:pt>
                <c:pt idx="2444">
                  <c:v>0.18266869093435159</c:v>
                </c:pt>
                <c:pt idx="2445">
                  <c:v>0.13469412191358318</c:v>
                </c:pt>
                <c:pt idx="2446">
                  <c:v>9.9379412901629244E-2</c:v>
                </c:pt>
                <c:pt idx="2447">
                  <c:v>-2.1855228972653747E-4</c:v>
                </c:pt>
                <c:pt idx="2448">
                  <c:v>4.4244310792954114E-2</c:v>
                </c:pt>
                <c:pt idx="2449">
                  <c:v>0.20226912089728813</c:v>
                </c:pt>
                <c:pt idx="2450">
                  <c:v>4.2548630292984446E-2</c:v>
                </c:pt>
                <c:pt idx="2451">
                  <c:v>0.19475086461930213</c:v>
                </c:pt>
                <c:pt idx="2452">
                  <c:v>-8.6017132620410195E-3</c:v>
                </c:pt>
                <c:pt idx="2453">
                  <c:v>1.2244202111822141E-2</c:v>
                </c:pt>
                <c:pt idx="2454">
                  <c:v>6.2686318578288464E-2</c:v>
                </c:pt>
                <c:pt idx="2455">
                  <c:v>3.6063046196025239E-2</c:v>
                </c:pt>
                <c:pt idx="2456">
                  <c:v>0.15641924606407601</c:v>
                </c:pt>
                <c:pt idx="2457">
                  <c:v>5.9589595007214736E-3</c:v>
                </c:pt>
                <c:pt idx="2458">
                  <c:v>0.16018618874844956</c:v>
                </c:pt>
                <c:pt idx="2459">
                  <c:v>0.24256874363972108</c:v>
                </c:pt>
                <c:pt idx="2460">
                  <c:v>-4.3841726349033057E-2</c:v>
                </c:pt>
                <c:pt idx="2461">
                  <c:v>0.1065718592343091</c:v>
                </c:pt>
                <c:pt idx="2462">
                  <c:v>3.7158535207921568E-2</c:v>
                </c:pt>
                <c:pt idx="2463">
                  <c:v>-0.14392974024377006</c:v>
                </c:pt>
                <c:pt idx="2464">
                  <c:v>7.078873193190198E-2</c:v>
                </c:pt>
                <c:pt idx="2465">
                  <c:v>0.14909240296393853</c:v>
                </c:pt>
                <c:pt idx="2466">
                  <c:v>2.1123455958930643E-2</c:v>
                </c:pt>
                <c:pt idx="2467">
                  <c:v>5.315279216157081E-3</c:v>
                </c:pt>
                <c:pt idx="2468">
                  <c:v>0.20801674838410714</c:v>
                </c:pt>
                <c:pt idx="2469">
                  <c:v>0.20140634638974203</c:v>
                </c:pt>
                <c:pt idx="2470">
                  <c:v>5.2513229425321911E-2</c:v>
                </c:pt>
                <c:pt idx="2471">
                  <c:v>6.8413322878101326E-2</c:v>
                </c:pt>
                <c:pt idx="2472">
                  <c:v>0.17698698204649216</c:v>
                </c:pt>
                <c:pt idx="2473">
                  <c:v>0.15227447268609842</c:v>
                </c:pt>
                <c:pt idx="2474">
                  <c:v>0.11880408221823742</c:v>
                </c:pt>
                <c:pt idx="2475">
                  <c:v>0.19099292278730245</c:v>
                </c:pt>
                <c:pt idx="2476">
                  <c:v>4.4224301113120167E-2</c:v>
                </c:pt>
                <c:pt idx="2477">
                  <c:v>0.13144804741599808</c:v>
                </c:pt>
                <c:pt idx="2478">
                  <c:v>0.20831416926834195</c:v>
                </c:pt>
                <c:pt idx="2479">
                  <c:v>0.27383462710369999</c:v>
                </c:pt>
                <c:pt idx="2480">
                  <c:v>0.13977040579283787</c:v>
                </c:pt>
                <c:pt idx="2481">
                  <c:v>8.6689807932676055E-2</c:v>
                </c:pt>
                <c:pt idx="2482">
                  <c:v>0.11212005571899573</c:v>
                </c:pt>
                <c:pt idx="2483">
                  <c:v>-0.10009500330271787</c:v>
                </c:pt>
                <c:pt idx="2484">
                  <c:v>8.1684150144473985E-2</c:v>
                </c:pt>
                <c:pt idx="2485">
                  <c:v>7.0908504410623269E-2</c:v>
                </c:pt>
                <c:pt idx="2486">
                  <c:v>5.8095112024523422E-2</c:v>
                </c:pt>
                <c:pt idx="2487">
                  <c:v>0.23180282991720272</c:v>
                </c:pt>
                <c:pt idx="2488">
                  <c:v>-8.4802421008533229E-3</c:v>
                </c:pt>
                <c:pt idx="2489">
                  <c:v>0.13741344917966319</c:v>
                </c:pt>
                <c:pt idx="2490">
                  <c:v>7.9013265332666227E-2</c:v>
                </c:pt>
                <c:pt idx="2491">
                  <c:v>6.6953893572251455E-2</c:v>
                </c:pt>
                <c:pt idx="2492">
                  <c:v>0.3010199401697739</c:v>
                </c:pt>
                <c:pt idx="2493">
                  <c:v>8.0100822609555825E-2</c:v>
                </c:pt>
                <c:pt idx="2494">
                  <c:v>-5.2402734567282908E-2</c:v>
                </c:pt>
                <c:pt idx="2495">
                  <c:v>0.13937976415652631</c:v>
                </c:pt>
                <c:pt idx="2496">
                  <c:v>0.16415362740020792</c:v>
                </c:pt>
                <c:pt idx="2497">
                  <c:v>1.6088190769148504E-2</c:v>
                </c:pt>
                <c:pt idx="2498">
                  <c:v>0.115946487056324</c:v>
                </c:pt>
                <c:pt idx="2499">
                  <c:v>0.2148089978544768</c:v>
                </c:pt>
                <c:pt idx="2500">
                  <c:v>0.21686518030969523</c:v>
                </c:pt>
                <c:pt idx="2501">
                  <c:v>0.28871154969529478</c:v>
                </c:pt>
                <c:pt idx="2502">
                  <c:v>4.2525804085279631E-2</c:v>
                </c:pt>
                <c:pt idx="2503">
                  <c:v>0.18045996595225131</c:v>
                </c:pt>
                <c:pt idx="2504">
                  <c:v>0.1931206197257048</c:v>
                </c:pt>
                <c:pt idx="2505">
                  <c:v>0.10015137908581889</c:v>
                </c:pt>
                <c:pt idx="2506">
                  <c:v>0.14382808919153264</c:v>
                </c:pt>
                <c:pt idx="2507">
                  <c:v>0.12353160253456683</c:v>
                </c:pt>
                <c:pt idx="2508">
                  <c:v>0.16359413985685214</c:v>
                </c:pt>
                <c:pt idx="2509">
                  <c:v>0.13613583647975422</c:v>
                </c:pt>
                <c:pt idx="2510">
                  <c:v>0.19662776181467961</c:v>
                </c:pt>
                <c:pt idx="2511">
                  <c:v>5.4976980740138001E-2</c:v>
                </c:pt>
                <c:pt idx="2512">
                  <c:v>0.11124410906706703</c:v>
                </c:pt>
                <c:pt idx="2513">
                  <c:v>0.16359578187017973</c:v>
                </c:pt>
                <c:pt idx="2514">
                  <c:v>0.25946230836700285</c:v>
                </c:pt>
                <c:pt idx="2515">
                  <c:v>0.1360974273420511</c:v>
                </c:pt>
                <c:pt idx="2516">
                  <c:v>0.19032648090572035</c:v>
                </c:pt>
                <c:pt idx="2517">
                  <c:v>4.2137114795330805E-2</c:v>
                </c:pt>
                <c:pt idx="2518">
                  <c:v>0.1764017718734541</c:v>
                </c:pt>
                <c:pt idx="2519">
                  <c:v>0.13829104706347037</c:v>
                </c:pt>
                <c:pt idx="2520">
                  <c:v>0.15005720665569192</c:v>
                </c:pt>
                <c:pt idx="2521">
                  <c:v>0.11068194023695491</c:v>
                </c:pt>
                <c:pt idx="2522">
                  <c:v>0.22587537335231353</c:v>
                </c:pt>
                <c:pt idx="2523">
                  <c:v>0.10434397536813717</c:v>
                </c:pt>
                <c:pt idx="2524">
                  <c:v>9.332128798312582E-2</c:v>
                </c:pt>
                <c:pt idx="2525">
                  <c:v>6.0818086632192431E-2</c:v>
                </c:pt>
                <c:pt idx="2526">
                  <c:v>0.15782743717200048</c:v>
                </c:pt>
                <c:pt idx="2527">
                  <c:v>0.12217165916534556</c:v>
                </c:pt>
                <c:pt idx="2528">
                  <c:v>4.8052425834489355E-2</c:v>
                </c:pt>
                <c:pt idx="2529">
                  <c:v>0.19529985619770193</c:v>
                </c:pt>
                <c:pt idx="2530">
                  <c:v>9.5608500901652765E-2</c:v>
                </c:pt>
                <c:pt idx="2531">
                  <c:v>0.18171474627533987</c:v>
                </c:pt>
                <c:pt idx="2532">
                  <c:v>2.1044636765534565E-2</c:v>
                </c:pt>
                <c:pt idx="2533">
                  <c:v>0.16611509355650175</c:v>
                </c:pt>
                <c:pt idx="2534">
                  <c:v>0.18529452750113462</c:v>
                </c:pt>
                <c:pt idx="2535">
                  <c:v>0.15265296819215499</c:v>
                </c:pt>
                <c:pt idx="2536">
                  <c:v>7.9413162134698762E-2</c:v>
                </c:pt>
                <c:pt idx="2537">
                  <c:v>7.8073576990782392E-2</c:v>
                </c:pt>
                <c:pt idx="2538">
                  <c:v>0.19761863543164437</c:v>
                </c:pt>
                <c:pt idx="2539">
                  <c:v>0.20052039563260529</c:v>
                </c:pt>
                <c:pt idx="2540">
                  <c:v>0.13044854692626814</c:v>
                </c:pt>
                <c:pt idx="2541">
                  <c:v>-2.1556455888077666E-2</c:v>
                </c:pt>
                <c:pt idx="2542">
                  <c:v>0.18326468160360163</c:v>
                </c:pt>
                <c:pt idx="2543">
                  <c:v>8.9834697004968905E-2</c:v>
                </c:pt>
                <c:pt idx="2544">
                  <c:v>1.4679958884931655E-3</c:v>
                </c:pt>
                <c:pt idx="2545">
                  <c:v>8.6000227130759901E-2</c:v>
                </c:pt>
                <c:pt idx="2546">
                  <c:v>5.3586785169246712E-2</c:v>
                </c:pt>
                <c:pt idx="2547">
                  <c:v>0.18111379013277804</c:v>
                </c:pt>
                <c:pt idx="2548">
                  <c:v>0.15645677977149125</c:v>
                </c:pt>
                <c:pt idx="2549">
                  <c:v>0.21447544824946188</c:v>
                </c:pt>
                <c:pt idx="2550">
                  <c:v>7.1153861130087703E-2</c:v>
                </c:pt>
                <c:pt idx="2551">
                  <c:v>4.3327649380574089E-2</c:v>
                </c:pt>
                <c:pt idx="2552">
                  <c:v>0.196766997564956</c:v>
                </c:pt>
                <c:pt idx="2553">
                  <c:v>0.11454077791333954</c:v>
                </c:pt>
                <c:pt idx="2554">
                  <c:v>0.10139384911714923</c:v>
                </c:pt>
                <c:pt idx="2555">
                  <c:v>0.13352657475613483</c:v>
                </c:pt>
                <c:pt idx="2556">
                  <c:v>8.6438898569475234E-3</c:v>
                </c:pt>
                <c:pt idx="2557">
                  <c:v>0.22414350713816963</c:v>
                </c:pt>
                <c:pt idx="2558">
                  <c:v>4.682330065329493E-2</c:v>
                </c:pt>
                <c:pt idx="2559">
                  <c:v>0.2290328894155188</c:v>
                </c:pt>
                <c:pt idx="2560">
                  <c:v>5.0172841750374897E-2</c:v>
                </c:pt>
                <c:pt idx="2561">
                  <c:v>0.17914611402624453</c:v>
                </c:pt>
                <c:pt idx="2562">
                  <c:v>4.1717635526677954E-2</c:v>
                </c:pt>
                <c:pt idx="2563">
                  <c:v>8.864521409856764E-2</c:v>
                </c:pt>
                <c:pt idx="2564">
                  <c:v>0.12945669172931304</c:v>
                </c:pt>
                <c:pt idx="2565">
                  <c:v>0.12273088397834046</c:v>
                </c:pt>
                <c:pt idx="2566">
                  <c:v>0.20294991276968471</c:v>
                </c:pt>
                <c:pt idx="2567">
                  <c:v>5.1211422698699618E-2</c:v>
                </c:pt>
                <c:pt idx="2568">
                  <c:v>0.24489327350543208</c:v>
                </c:pt>
                <c:pt idx="2569">
                  <c:v>0.18292051289217368</c:v>
                </c:pt>
                <c:pt idx="2570">
                  <c:v>0.11452214052336561</c:v>
                </c:pt>
                <c:pt idx="2571">
                  <c:v>0.17851989750525921</c:v>
                </c:pt>
                <c:pt idx="2572">
                  <c:v>9.2716267044824927E-2</c:v>
                </c:pt>
                <c:pt idx="2573">
                  <c:v>0.15642517165100303</c:v>
                </c:pt>
                <c:pt idx="2574">
                  <c:v>-4.7195054342565858E-2</c:v>
                </c:pt>
                <c:pt idx="2575">
                  <c:v>0.16833601302436363</c:v>
                </c:pt>
                <c:pt idx="2576">
                  <c:v>9.1560374347611703E-2</c:v>
                </c:pt>
                <c:pt idx="2577">
                  <c:v>0.15322277396067441</c:v>
                </c:pt>
                <c:pt idx="2578">
                  <c:v>0.17712894419401076</c:v>
                </c:pt>
                <c:pt idx="2579">
                  <c:v>8.9256438746262962E-2</c:v>
                </c:pt>
                <c:pt idx="2580">
                  <c:v>0.19503696408353191</c:v>
                </c:pt>
                <c:pt idx="2581">
                  <c:v>7.4028735336829521E-2</c:v>
                </c:pt>
                <c:pt idx="2582">
                  <c:v>0.12429785161495498</c:v>
                </c:pt>
                <c:pt idx="2583">
                  <c:v>0.18413963318248328</c:v>
                </c:pt>
                <c:pt idx="2584">
                  <c:v>0.14272536773616151</c:v>
                </c:pt>
                <c:pt idx="2585">
                  <c:v>7.1807419503091774E-2</c:v>
                </c:pt>
                <c:pt idx="2586">
                  <c:v>0.23038030983031252</c:v>
                </c:pt>
                <c:pt idx="2587">
                  <c:v>0.16301345919085194</c:v>
                </c:pt>
                <c:pt idx="2588">
                  <c:v>0.15259250074794528</c:v>
                </c:pt>
                <c:pt idx="2589">
                  <c:v>0.17945276708648408</c:v>
                </c:pt>
                <c:pt idx="2590">
                  <c:v>0.18027027514698174</c:v>
                </c:pt>
                <c:pt idx="2591">
                  <c:v>0.17063455143927642</c:v>
                </c:pt>
                <c:pt idx="2592">
                  <c:v>0.12983054793864465</c:v>
                </c:pt>
                <c:pt idx="2593">
                  <c:v>0.29343196217181555</c:v>
                </c:pt>
                <c:pt idx="2594">
                  <c:v>0.21158760548193387</c:v>
                </c:pt>
                <c:pt idx="2595">
                  <c:v>0.19094476813355879</c:v>
                </c:pt>
                <c:pt idx="2596">
                  <c:v>0.12916022696365179</c:v>
                </c:pt>
                <c:pt idx="2597">
                  <c:v>0.11397285827094443</c:v>
                </c:pt>
                <c:pt idx="2598">
                  <c:v>0.15273168056388087</c:v>
                </c:pt>
                <c:pt idx="2599">
                  <c:v>3.429126890795102E-2</c:v>
                </c:pt>
                <c:pt idx="2600">
                  <c:v>-2.3710677726627152E-3</c:v>
                </c:pt>
                <c:pt idx="2601">
                  <c:v>0.20640306618807119</c:v>
                </c:pt>
                <c:pt idx="2602">
                  <c:v>0.13615293973063614</c:v>
                </c:pt>
                <c:pt idx="2603">
                  <c:v>3.9980002967191619E-2</c:v>
                </c:pt>
                <c:pt idx="2604">
                  <c:v>0.14590434062688099</c:v>
                </c:pt>
                <c:pt idx="2605">
                  <c:v>0.15256443470892148</c:v>
                </c:pt>
                <c:pt idx="2606">
                  <c:v>0.19838722229708383</c:v>
                </c:pt>
                <c:pt idx="2607">
                  <c:v>0.2224365039749466</c:v>
                </c:pt>
                <c:pt idx="2608">
                  <c:v>0.1621160980540014</c:v>
                </c:pt>
                <c:pt idx="2609">
                  <c:v>8.1095657567663473E-2</c:v>
                </c:pt>
                <c:pt idx="2610">
                  <c:v>6.6086222632371336E-2</c:v>
                </c:pt>
                <c:pt idx="2611">
                  <c:v>0.13769604343355177</c:v>
                </c:pt>
                <c:pt idx="2612">
                  <c:v>7.9913260430109115E-2</c:v>
                </c:pt>
                <c:pt idx="2613">
                  <c:v>-2.4341181188656559E-2</c:v>
                </c:pt>
                <c:pt idx="2614">
                  <c:v>0.18204378546016575</c:v>
                </c:pt>
                <c:pt idx="2615">
                  <c:v>0.13769826592122272</c:v>
                </c:pt>
                <c:pt idx="2616">
                  <c:v>0.33512135645636276</c:v>
                </c:pt>
                <c:pt idx="2617">
                  <c:v>0.21999657991868682</c:v>
                </c:pt>
                <c:pt idx="2618">
                  <c:v>1.4841637619003012E-2</c:v>
                </c:pt>
                <c:pt idx="2619">
                  <c:v>0.17668344964855395</c:v>
                </c:pt>
                <c:pt idx="2620">
                  <c:v>0.12030720806315799</c:v>
                </c:pt>
                <c:pt idx="2621">
                  <c:v>1.8539065140521154E-2</c:v>
                </c:pt>
                <c:pt idx="2622">
                  <c:v>4.6173586330045466E-2</c:v>
                </c:pt>
                <c:pt idx="2623">
                  <c:v>0.18825838934233499</c:v>
                </c:pt>
                <c:pt idx="2624">
                  <c:v>8.6464825461780331E-2</c:v>
                </c:pt>
                <c:pt idx="2625">
                  <c:v>0.18461789537872855</c:v>
                </c:pt>
                <c:pt idx="2626">
                  <c:v>0.11124824469833597</c:v>
                </c:pt>
                <c:pt idx="2627">
                  <c:v>7.5006725066340721E-2</c:v>
                </c:pt>
                <c:pt idx="2628">
                  <c:v>0.26247426074665103</c:v>
                </c:pt>
                <c:pt idx="2629">
                  <c:v>0.17889949089148457</c:v>
                </c:pt>
                <c:pt idx="2630">
                  <c:v>0.11203066509896707</c:v>
                </c:pt>
                <c:pt idx="2631">
                  <c:v>0.16181017047434818</c:v>
                </c:pt>
                <c:pt idx="2632">
                  <c:v>9.692150375997384E-2</c:v>
                </c:pt>
                <c:pt idx="2633">
                  <c:v>0.1613104191517403</c:v>
                </c:pt>
                <c:pt idx="2634">
                  <c:v>0.15108680965468177</c:v>
                </c:pt>
                <c:pt idx="2635">
                  <c:v>5.293290297520533E-2</c:v>
                </c:pt>
                <c:pt idx="2636">
                  <c:v>0.16963551841548871</c:v>
                </c:pt>
                <c:pt idx="2637">
                  <c:v>0.18526890263612072</c:v>
                </c:pt>
                <c:pt idx="2638">
                  <c:v>0.18570267131610657</c:v>
                </c:pt>
                <c:pt idx="2639">
                  <c:v>0.13451878480377844</c:v>
                </c:pt>
                <c:pt idx="2640">
                  <c:v>0.10068217888714484</c:v>
                </c:pt>
                <c:pt idx="2641">
                  <c:v>9.5767062719539761E-2</c:v>
                </c:pt>
                <c:pt idx="2642">
                  <c:v>1.0612891259766458E-2</c:v>
                </c:pt>
                <c:pt idx="2643">
                  <c:v>0.16352929494472324</c:v>
                </c:pt>
                <c:pt idx="2644">
                  <c:v>0.23936441113732254</c:v>
                </c:pt>
                <c:pt idx="2645">
                  <c:v>0.20329693782845484</c:v>
                </c:pt>
                <c:pt idx="2646">
                  <c:v>3.9976205222835161E-2</c:v>
                </c:pt>
                <c:pt idx="2647">
                  <c:v>0.12096866556412307</c:v>
                </c:pt>
                <c:pt idx="2648">
                  <c:v>8.5180030732002726E-2</c:v>
                </c:pt>
                <c:pt idx="2649">
                  <c:v>0.23784771168198984</c:v>
                </c:pt>
                <c:pt idx="2650">
                  <c:v>0.21053831181029284</c:v>
                </c:pt>
                <c:pt idx="2651">
                  <c:v>8.8196458113278212E-2</c:v>
                </c:pt>
                <c:pt idx="2652">
                  <c:v>7.2091099895735436E-2</c:v>
                </c:pt>
                <c:pt idx="2653">
                  <c:v>0.10032034256712427</c:v>
                </c:pt>
                <c:pt idx="2654">
                  <c:v>3.7589484625140064E-2</c:v>
                </c:pt>
                <c:pt idx="2655">
                  <c:v>0.27253929371343694</c:v>
                </c:pt>
                <c:pt idx="2656">
                  <c:v>0.15271998220481381</c:v>
                </c:pt>
                <c:pt idx="2657">
                  <c:v>0.10282991353608313</c:v>
                </c:pt>
                <c:pt idx="2658">
                  <c:v>0.21144334907116222</c:v>
                </c:pt>
                <c:pt idx="2659">
                  <c:v>7.1501150156600163E-2</c:v>
                </c:pt>
                <c:pt idx="2660">
                  <c:v>0.22375567544467684</c:v>
                </c:pt>
                <c:pt idx="2661">
                  <c:v>0.18700460562072713</c:v>
                </c:pt>
                <c:pt idx="2662">
                  <c:v>3.6343843034375635E-2</c:v>
                </c:pt>
                <c:pt idx="2663">
                  <c:v>0.11089427850604749</c:v>
                </c:pt>
                <c:pt idx="2664">
                  <c:v>0.18895135396450424</c:v>
                </c:pt>
                <c:pt idx="2665">
                  <c:v>0.16257995895528637</c:v>
                </c:pt>
                <c:pt idx="2666">
                  <c:v>0.10242518646361409</c:v>
                </c:pt>
                <c:pt idx="2667">
                  <c:v>1.4151396423537984E-2</c:v>
                </c:pt>
                <c:pt idx="2668">
                  <c:v>0.1282542073728703</c:v>
                </c:pt>
                <c:pt idx="2669">
                  <c:v>2.3650032552044922E-2</c:v>
                </c:pt>
                <c:pt idx="2670">
                  <c:v>-3.6609676390275431E-2</c:v>
                </c:pt>
                <c:pt idx="2671">
                  <c:v>0.10944584690125551</c:v>
                </c:pt>
                <c:pt idx="2672">
                  <c:v>5.0788548385274281E-2</c:v>
                </c:pt>
                <c:pt idx="2673">
                  <c:v>9.338051587936877E-2</c:v>
                </c:pt>
                <c:pt idx="2674">
                  <c:v>0.14792082164895273</c:v>
                </c:pt>
                <c:pt idx="2675">
                  <c:v>0.14389606024647456</c:v>
                </c:pt>
                <c:pt idx="2676">
                  <c:v>0.21051010855442551</c:v>
                </c:pt>
                <c:pt idx="2677">
                  <c:v>0.2794285412627967</c:v>
                </c:pt>
                <c:pt idx="2678">
                  <c:v>0.1317009625456998</c:v>
                </c:pt>
                <c:pt idx="2679">
                  <c:v>3.5677134281900599E-2</c:v>
                </c:pt>
                <c:pt idx="2680">
                  <c:v>0.15327869903501948</c:v>
                </c:pt>
                <c:pt idx="2681">
                  <c:v>9.3138528765443665E-2</c:v>
                </c:pt>
                <c:pt idx="2682">
                  <c:v>-3.8837442542349323E-3</c:v>
                </c:pt>
                <c:pt idx="2683">
                  <c:v>0.17721828585921126</c:v>
                </c:pt>
                <c:pt idx="2684">
                  <c:v>0.14165386841258729</c:v>
                </c:pt>
                <c:pt idx="2685">
                  <c:v>0.23263971980536446</c:v>
                </c:pt>
                <c:pt idx="2686">
                  <c:v>4.1523574467423573E-2</c:v>
                </c:pt>
                <c:pt idx="2687">
                  <c:v>0.13281761120769642</c:v>
                </c:pt>
                <c:pt idx="2688">
                  <c:v>0.17116115376118818</c:v>
                </c:pt>
                <c:pt idx="2689">
                  <c:v>0.18052887502871107</c:v>
                </c:pt>
                <c:pt idx="2690">
                  <c:v>0.2336882570215896</c:v>
                </c:pt>
                <c:pt idx="2691">
                  <c:v>0.21165924390401061</c:v>
                </c:pt>
                <c:pt idx="2692">
                  <c:v>3.7291091066062786E-2</c:v>
                </c:pt>
                <c:pt idx="2693">
                  <c:v>0.162723059255452</c:v>
                </c:pt>
                <c:pt idx="2694">
                  <c:v>0.24930897127206947</c:v>
                </c:pt>
                <c:pt idx="2695">
                  <c:v>0.26179556192087977</c:v>
                </c:pt>
                <c:pt idx="2696">
                  <c:v>0.18974620129500883</c:v>
                </c:pt>
                <c:pt idx="2697">
                  <c:v>0.10384505947100099</c:v>
                </c:pt>
                <c:pt idx="2698">
                  <c:v>0.23574268123292599</c:v>
                </c:pt>
                <c:pt idx="2699">
                  <c:v>0.16447848297778947</c:v>
                </c:pt>
                <c:pt idx="2700">
                  <c:v>0.19366560162301547</c:v>
                </c:pt>
                <c:pt idx="2701">
                  <c:v>0.1674666562389297</c:v>
                </c:pt>
                <c:pt idx="2702">
                  <c:v>0.29125848079767408</c:v>
                </c:pt>
                <c:pt idx="2703">
                  <c:v>0.17479308682033692</c:v>
                </c:pt>
                <c:pt idx="2704">
                  <c:v>9.7024088497046815E-2</c:v>
                </c:pt>
                <c:pt idx="2705">
                  <c:v>9.3089072059117706E-2</c:v>
                </c:pt>
                <c:pt idx="2706">
                  <c:v>6.1453588084899938E-2</c:v>
                </c:pt>
                <c:pt idx="2707">
                  <c:v>0.1435687234731845</c:v>
                </c:pt>
                <c:pt idx="2708">
                  <c:v>0.13821209394724573</c:v>
                </c:pt>
                <c:pt idx="2709">
                  <c:v>0.22616086059586407</c:v>
                </c:pt>
                <c:pt idx="2710">
                  <c:v>7.9174105063694364E-2</c:v>
                </c:pt>
                <c:pt idx="2711">
                  <c:v>0.13453553203971655</c:v>
                </c:pt>
                <c:pt idx="2712">
                  <c:v>0.10798216388762161</c:v>
                </c:pt>
                <c:pt idx="2713">
                  <c:v>0.24430174247719671</c:v>
                </c:pt>
                <c:pt idx="2714">
                  <c:v>0.22807364636818092</c:v>
                </c:pt>
                <c:pt idx="2715">
                  <c:v>0.16184934766295739</c:v>
                </c:pt>
                <c:pt idx="2716">
                  <c:v>0.17941496898728371</c:v>
                </c:pt>
                <c:pt idx="2717">
                  <c:v>0.28848628733831883</c:v>
                </c:pt>
                <c:pt idx="2718">
                  <c:v>0.12501682173957912</c:v>
                </c:pt>
                <c:pt idx="2719">
                  <c:v>2.5199764063963834E-2</c:v>
                </c:pt>
                <c:pt idx="2720">
                  <c:v>0.10494362967425597</c:v>
                </c:pt>
                <c:pt idx="2721">
                  <c:v>0.32374356223219769</c:v>
                </c:pt>
                <c:pt idx="2722">
                  <c:v>0.22837575286428283</c:v>
                </c:pt>
                <c:pt idx="2723">
                  <c:v>2.5467212779861564E-2</c:v>
                </c:pt>
                <c:pt idx="2724">
                  <c:v>-1.852197159070371E-2</c:v>
                </c:pt>
                <c:pt idx="2725">
                  <c:v>0.27349458128992998</c:v>
                </c:pt>
                <c:pt idx="2726">
                  <c:v>8.4018909370845041E-3</c:v>
                </c:pt>
                <c:pt idx="2727">
                  <c:v>3.6168546487887795E-2</c:v>
                </c:pt>
                <c:pt idx="2728">
                  <c:v>0.12040374427029352</c:v>
                </c:pt>
                <c:pt idx="2729">
                  <c:v>0.23102795966392531</c:v>
                </c:pt>
                <c:pt idx="2730">
                  <c:v>-4.5032286943228639E-2</c:v>
                </c:pt>
                <c:pt idx="2731">
                  <c:v>3.4356709342057488E-3</c:v>
                </c:pt>
                <c:pt idx="2732">
                  <c:v>7.8942664371396323E-3</c:v>
                </c:pt>
                <c:pt idx="2733">
                  <c:v>7.7981166924440737E-2</c:v>
                </c:pt>
                <c:pt idx="2734">
                  <c:v>6.6230866240644809E-2</c:v>
                </c:pt>
                <c:pt idx="2735">
                  <c:v>-8.1908048087448414E-3</c:v>
                </c:pt>
                <c:pt idx="2736">
                  <c:v>4.3266614237337984E-2</c:v>
                </c:pt>
                <c:pt idx="2737">
                  <c:v>-5.9558349577179225E-2</c:v>
                </c:pt>
                <c:pt idx="2738">
                  <c:v>7.1064271675143176E-2</c:v>
                </c:pt>
                <c:pt idx="2739">
                  <c:v>-3.4124714093240249E-2</c:v>
                </c:pt>
                <c:pt idx="2740">
                  <c:v>-6.7089908818551855E-2</c:v>
                </c:pt>
                <c:pt idx="2741">
                  <c:v>5.5146897526543809E-2</c:v>
                </c:pt>
                <c:pt idx="2742">
                  <c:v>0.15548864247550881</c:v>
                </c:pt>
                <c:pt idx="2743">
                  <c:v>0.16497899589212281</c:v>
                </c:pt>
                <c:pt idx="2744">
                  <c:v>0.14964526954761526</c:v>
                </c:pt>
                <c:pt idx="2745">
                  <c:v>0.15327798971186518</c:v>
                </c:pt>
                <c:pt idx="2746">
                  <c:v>8.0968320798563129E-2</c:v>
                </c:pt>
                <c:pt idx="2747">
                  <c:v>0.15579320090114138</c:v>
                </c:pt>
                <c:pt idx="2748">
                  <c:v>0.20465513575044586</c:v>
                </c:pt>
                <c:pt idx="2749">
                  <c:v>0.21801452335270552</c:v>
                </c:pt>
                <c:pt idx="2750">
                  <c:v>0.14201344690817957</c:v>
                </c:pt>
                <c:pt idx="2751">
                  <c:v>8.2135207170984131E-2</c:v>
                </c:pt>
                <c:pt idx="2752">
                  <c:v>0.13236057189605507</c:v>
                </c:pt>
                <c:pt idx="2753">
                  <c:v>-3.6725254770956853E-2</c:v>
                </c:pt>
                <c:pt idx="2754">
                  <c:v>1.7672025178708636E-2</c:v>
                </c:pt>
                <c:pt idx="2755">
                  <c:v>0.2672188754276007</c:v>
                </c:pt>
                <c:pt idx="2756">
                  <c:v>0.16449675407882899</c:v>
                </c:pt>
                <c:pt idx="2757">
                  <c:v>5.5115418754956652E-2</c:v>
                </c:pt>
                <c:pt idx="2758">
                  <c:v>-0.12058730848309476</c:v>
                </c:pt>
                <c:pt idx="2759">
                  <c:v>0.18350129739704618</c:v>
                </c:pt>
                <c:pt idx="2760">
                  <c:v>6.4768914935926611E-2</c:v>
                </c:pt>
                <c:pt idx="2761">
                  <c:v>0.1851300289334446</c:v>
                </c:pt>
                <c:pt idx="2762">
                  <c:v>0.10821544750084112</c:v>
                </c:pt>
                <c:pt idx="2763">
                  <c:v>0.22579450748599</c:v>
                </c:pt>
                <c:pt idx="2764">
                  <c:v>0.1642405314147834</c:v>
                </c:pt>
                <c:pt idx="2765">
                  <c:v>0.17544657976332692</c:v>
                </c:pt>
                <c:pt idx="2766">
                  <c:v>0.14962710568727633</c:v>
                </c:pt>
                <c:pt idx="2767">
                  <c:v>0.20040500494756308</c:v>
                </c:pt>
                <c:pt idx="2768">
                  <c:v>0.15316294549718495</c:v>
                </c:pt>
                <c:pt idx="2769">
                  <c:v>0.13769504845548275</c:v>
                </c:pt>
                <c:pt idx="2770">
                  <c:v>0.24315530111419567</c:v>
                </c:pt>
                <c:pt idx="2771">
                  <c:v>0.19229004778611472</c:v>
                </c:pt>
                <c:pt idx="2772">
                  <c:v>5.2880681617978702E-2</c:v>
                </c:pt>
                <c:pt idx="2773">
                  <c:v>0.18879002856666011</c:v>
                </c:pt>
                <c:pt idx="2774">
                  <c:v>9.8125600624754908E-2</c:v>
                </c:pt>
                <c:pt idx="2775">
                  <c:v>0.14551777732556684</c:v>
                </c:pt>
                <c:pt idx="2776">
                  <c:v>2.5824199347465465E-2</c:v>
                </c:pt>
                <c:pt idx="2777">
                  <c:v>0.16078574145887539</c:v>
                </c:pt>
                <c:pt idx="2778">
                  <c:v>7.4394371340623794E-2</c:v>
                </c:pt>
                <c:pt idx="2779">
                  <c:v>0.1781006447031416</c:v>
                </c:pt>
                <c:pt idx="2780">
                  <c:v>7.9034622283724348E-2</c:v>
                </c:pt>
                <c:pt idx="2781">
                  <c:v>8.9621665209760629E-2</c:v>
                </c:pt>
                <c:pt idx="2782">
                  <c:v>0.12209021341221361</c:v>
                </c:pt>
                <c:pt idx="2783">
                  <c:v>0.20885608373151324</c:v>
                </c:pt>
                <c:pt idx="2784">
                  <c:v>0.13904267361763079</c:v>
                </c:pt>
                <c:pt idx="2785">
                  <c:v>0.17001853634383277</c:v>
                </c:pt>
                <c:pt idx="2786">
                  <c:v>6.9165563765492197E-2</c:v>
                </c:pt>
                <c:pt idx="2787">
                  <c:v>7.0737747413633367E-2</c:v>
                </c:pt>
                <c:pt idx="2788">
                  <c:v>4.8195987067325349E-2</c:v>
                </c:pt>
                <c:pt idx="2789">
                  <c:v>2.9001419990123071E-2</c:v>
                </c:pt>
                <c:pt idx="2790">
                  <c:v>0.1011525168252692</c:v>
                </c:pt>
                <c:pt idx="2791">
                  <c:v>0.17941125096970451</c:v>
                </c:pt>
                <c:pt idx="2792">
                  <c:v>1.7303697103899437E-2</c:v>
                </c:pt>
                <c:pt idx="2793">
                  <c:v>5.4238259252439285E-3</c:v>
                </c:pt>
                <c:pt idx="2794">
                  <c:v>0.12896058588960443</c:v>
                </c:pt>
                <c:pt idx="2795">
                  <c:v>0.12091788276133865</c:v>
                </c:pt>
                <c:pt idx="2796">
                  <c:v>0.16154864023696888</c:v>
                </c:pt>
                <c:pt idx="2797">
                  <c:v>0.17297520811459932</c:v>
                </c:pt>
                <c:pt idx="2798">
                  <c:v>8.9578872183149277E-2</c:v>
                </c:pt>
                <c:pt idx="2799">
                  <c:v>0.18823490357277267</c:v>
                </c:pt>
                <c:pt idx="2800">
                  <c:v>0.11078503073309559</c:v>
                </c:pt>
                <c:pt idx="2801">
                  <c:v>1.8297317252675666E-2</c:v>
                </c:pt>
                <c:pt idx="2802">
                  <c:v>0.12165222107916605</c:v>
                </c:pt>
                <c:pt idx="2803">
                  <c:v>0.25316511572313388</c:v>
                </c:pt>
                <c:pt idx="2804">
                  <c:v>0.17502987740555428</c:v>
                </c:pt>
                <c:pt idx="2805">
                  <c:v>0.20913311750664212</c:v>
                </c:pt>
                <c:pt idx="2806">
                  <c:v>0.15116307618027675</c:v>
                </c:pt>
                <c:pt idx="2807">
                  <c:v>0.27918739833469375</c:v>
                </c:pt>
                <c:pt idx="2808">
                  <c:v>0.22700179403698054</c:v>
                </c:pt>
                <c:pt idx="2809">
                  <c:v>8.1311152593545391E-2</c:v>
                </c:pt>
                <c:pt idx="2810">
                  <c:v>0.18075447391866684</c:v>
                </c:pt>
                <c:pt idx="2811">
                  <c:v>5.2543091192918214E-4</c:v>
                </c:pt>
                <c:pt idx="2812">
                  <c:v>0.13258301712162898</c:v>
                </c:pt>
                <c:pt idx="2813">
                  <c:v>0.20081491956090816</c:v>
                </c:pt>
                <c:pt idx="2814">
                  <c:v>0.25903460415671492</c:v>
                </c:pt>
                <c:pt idx="2815">
                  <c:v>1.460268401067851E-2</c:v>
                </c:pt>
                <c:pt idx="2816">
                  <c:v>0.27612940303249395</c:v>
                </c:pt>
                <c:pt idx="2817">
                  <c:v>0.17266380839093606</c:v>
                </c:pt>
                <c:pt idx="2818">
                  <c:v>0.13339843423418679</c:v>
                </c:pt>
                <c:pt idx="2819">
                  <c:v>0.15686578306820864</c:v>
                </c:pt>
                <c:pt idx="2820">
                  <c:v>0.1111373485093046</c:v>
                </c:pt>
                <c:pt idx="2821">
                  <c:v>0.12323267287229207</c:v>
                </c:pt>
                <c:pt idx="2822">
                  <c:v>0.16169329897643198</c:v>
                </c:pt>
                <c:pt idx="2823">
                  <c:v>1.0644342812415351E-2</c:v>
                </c:pt>
                <c:pt idx="2824">
                  <c:v>0.23617460605633403</c:v>
                </c:pt>
                <c:pt idx="2825">
                  <c:v>7.7394787715818369E-2</c:v>
                </c:pt>
                <c:pt idx="2826">
                  <c:v>0.15350310478769341</c:v>
                </c:pt>
                <c:pt idx="2827">
                  <c:v>0.13548652888768542</c:v>
                </c:pt>
                <c:pt idx="2828">
                  <c:v>0.25967598126923885</c:v>
                </c:pt>
                <c:pt idx="2829">
                  <c:v>0.18178578303040369</c:v>
                </c:pt>
                <c:pt idx="2830">
                  <c:v>6.1504321379150503E-2</c:v>
                </c:pt>
                <c:pt idx="2831">
                  <c:v>0.21255788946361825</c:v>
                </c:pt>
                <c:pt idx="2832">
                  <c:v>0.12079394243046865</c:v>
                </c:pt>
                <c:pt idx="2833">
                  <c:v>0.17773516169874229</c:v>
                </c:pt>
                <c:pt idx="2834">
                  <c:v>4.2760322711098642E-2</c:v>
                </c:pt>
                <c:pt idx="2835">
                  <c:v>0.2022881951445353</c:v>
                </c:pt>
                <c:pt idx="2836">
                  <c:v>0.17373662030336515</c:v>
                </c:pt>
                <c:pt idx="2837">
                  <c:v>0.23833963898149818</c:v>
                </c:pt>
                <c:pt idx="2838">
                  <c:v>0.27851632159255441</c:v>
                </c:pt>
                <c:pt idx="2839">
                  <c:v>0.1328466221562179</c:v>
                </c:pt>
                <c:pt idx="2840">
                  <c:v>0.14374351021122928</c:v>
                </c:pt>
                <c:pt idx="2841">
                  <c:v>0.20428993336772452</c:v>
                </c:pt>
                <c:pt idx="2842">
                  <c:v>5.6969422354088417E-2</c:v>
                </c:pt>
                <c:pt idx="2843">
                  <c:v>0.31419038095397323</c:v>
                </c:pt>
                <c:pt idx="2844">
                  <c:v>0.12400128139811468</c:v>
                </c:pt>
                <c:pt idx="2845">
                  <c:v>0.19347224251945791</c:v>
                </c:pt>
                <c:pt idx="2846">
                  <c:v>0.1467384035956466</c:v>
                </c:pt>
                <c:pt idx="2847">
                  <c:v>0.11587952358942262</c:v>
                </c:pt>
                <c:pt idx="2848">
                  <c:v>7.0282243952801624E-2</c:v>
                </c:pt>
                <c:pt idx="2849">
                  <c:v>0.10658979104730457</c:v>
                </c:pt>
                <c:pt idx="2850">
                  <c:v>4.1283589993280724E-2</c:v>
                </c:pt>
                <c:pt idx="2851">
                  <c:v>-5.9201883479606997E-2</c:v>
                </c:pt>
                <c:pt idx="2852">
                  <c:v>8.1124835993011304E-2</c:v>
                </c:pt>
                <c:pt idx="2853">
                  <c:v>4.6600017435475288E-2</c:v>
                </c:pt>
                <c:pt idx="2854">
                  <c:v>7.7757865637742063E-2</c:v>
                </c:pt>
                <c:pt idx="2855">
                  <c:v>0.14981295154163285</c:v>
                </c:pt>
                <c:pt idx="2856">
                  <c:v>0.15528879048117789</c:v>
                </c:pt>
                <c:pt idx="2857">
                  <c:v>0.22803439604684531</c:v>
                </c:pt>
                <c:pt idx="2858">
                  <c:v>0.15293641847074224</c:v>
                </c:pt>
                <c:pt idx="2859">
                  <c:v>4.4457529161214789E-3</c:v>
                </c:pt>
                <c:pt idx="2860">
                  <c:v>1.1987066006045775E-3</c:v>
                </c:pt>
                <c:pt idx="2861">
                  <c:v>-0.14411884334504171</c:v>
                </c:pt>
                <c:pt idx="2862">
                  <c:v>0.19513501401309577</c:v>
                </c:pt>
                <c:pt idx="2863">
                  <c:v>0.19296176835565226</c:v>
                </c:pt>
                <c:pt idx="2864">
                  <c:v>4.2951902128304117E-2</c:v>
                </c:pt>
                <c:pt idx="2865">
                  <c:v>0.14572963608869741</c:v>
                </c:pt>
                <c:pt idx="2866">
                  <c:v>5.0831676123126932E-2</c:v>
                </c:pt>
                <c:pt idx="2867">
                  <c:v>0.21611314863845016</c:v>
                </c:pt>
                <c:pt idx="2868">
                  <c:v>8.6564000030973906E-2</c:v>
                </c:pt>
                <c:pt idx="2869">
                  <c:v>0.19273295284737482</c:v>
                </c:pt>
                <c:pt idx="2870">
                  <c:v>0.25281378440967062</c:v>
                </c:pt>
                <c:pt idx="2871">
                  <c:v>1.1094814495044382E-2</c:v>
                </c:pt>
                <c:pt idx="2872">
                  <c:v>0.15209574611231247</c:v>
                </c:pt>
                <c:pt idx="2873">
                  <c:v>0.21070145745376453</c:v>
                </c:pt>
                <c:pt idx="2874">
                  <c:v>0.28510130174950821</c:v>
                </c:pt>
                <c:pt idx="2875">
                  <c:v>0.15945276740459838</c:v>
                </c:pt>
                <c:pt idx="2876">
                  <c:v>6.2920043778116441E-2</c:v>
                </c:pt>
                <c:pt idx="2877">
                  <c:v>0.12110901619130093</c:v>
                </c:pt>
                <c:pt idx="2878">
                  <c:v>0.21158111181399963</c:v>
                </c:pt>
                <c:pt idx="2879">
                  <c:v>5.4158184727109822E-2</c:v>
                </c:pt>
                <c:pt idx="2880">
                  <c:v>0.16603540134872763</c:v>
                </c:pt>
                <c:pt idx="2881">
                  <c:v>0.15943241159971205</c:v>
                </c:pt>
                <c:pt idx="2882">
                  <c:v>0.15039593704128404</c:v>
                </c:pt>
                <c:pt idx="2883">
                  <c:v>-7.6512309371352547E-2</c:v>
                </c:pt>
                <c:pt idx="2884">
                  <c:v>0.17580833157422121</c:v>
                </c:pt>
                <c:pt idx="2885">
                  <c:v>0.13689749033234003</c:v>
                </c:pt>
                <c:pt idx="2886">
                  <c:v>0.17226510755257357</c:v>
                </c:pt>
                <c:pt idx="2887">
                  <c:v>-5.4854697060456772E-2</c:v>
                </c:pt>
                <c:pt idx="2888">
                  <c:v>0.18627857547092347</c:v>
                </c:pt>
                <c:pt idx="2889">
                  <c:v>0.16323438677842647</c:v>
                </c:pt>
                <c:pt idx="2890">
                  <c:v>0.17092333989303593</c:v>
                </c:pt>
                <c:pt idx="2891">
                  <c:v>0.16862707344211825</c:v>
                </c:pt>
                <c:pt idx="2892">
                  <c:v>7.0314503942775899E-2</c:v>
                </c:pt>
                <c:pt idx="2893">
                  <c:v>0.17970593032836579</c:v>
                </c:pt>
                <c:pt idx="2894">
                  <c:v>0.17781038296773599</c:v>
                </c:pt>
                <c:pt idx="2895">
                  <c:v>4.7637264539219265E-2</c:v>
                </c:pt>
                <c:pt idx="2896">
                  <c:v>0.22779783734955877</c:v>
                </c:pt>
                <c:pt idx="2897">
                  <c:v>0.15549463019941176</c:v>
                </c:pt>
                <c:pt idx="2898">
                  <c:v>0.23088496146629539</c:v>
                </c:pt>
                <c:pt idx="2899">
                  <c:v>0.15843227027249074</c:v>
                </c:pt>
                <c:pt idx="2900">
                  <c:v>0.17249719803283717</c:v>
                </c:pt>
                <c:pt idx="2901">
                  <c:v>0.11191762995138553</c:v>
                </c:pt>
                <c:pt idx="2902">
                  <c:v>0.26026604812141257</c:v>
                </c:pt>
                <c:pt idx="2903">
                  <c:v>6.9039324065017366E-3</c:v>
                </c:pt>
                <c:pt idx="2904">
                  <c:v>3.7464832703131785E-2</c:v>
                </c:pt>
                <c:pt idx="2905">
                  <c:v>0.11998097499509093</c:v>
                </c:pt>
                <c:pt idx="2906">
                  <c:v>0.17946823804173265</c:v>
                </c:pt>
                <c:pt idx="2907">
                  <c:v>0.12275072060541875</c:v>
                </c:pt>
                <c:pt idx="2908">
                  <c:v>-3.7468149326313073E-2</c:v>
                </c:pt>
                <c:pt idx="2909">
                  <c:v>0.12344139305744659</c:v>
                </c:pt>
                <c:pt idx="2910">
                  <c:v>0.18770366022028212</c:v>
                </c:pt>
                <c:pt idx="2911">
                  <c:v>0.11914905138964482</c:v>
                </c:pt>
                <c:pt idx="2912">
                  <c:v>0.18385897580524072</c:v>
                </c:pt>
                <c:pt idx="2913">
                  <c:v>3.9281295335625764E-2</c:v>
                </c:pt>
                <c:pt idx="2914">
                  <c:v>0.2419374409484229</c:v>
                </c:pt>
                <c:pt idx="2915">
                  <c:v>0.11749599559911308</c:v>
                </c:pt>
                <c:pt idx="2916">
                  <c:v>1.5610028348634239E-2</c:v>
                </c:pt>
                <c:pt idx="2917">
                  <c:v>0.16009044282239646</c:v>
                </c:pt>
                <c:pt idx="2918">
                  <c:v>0.14477222970010134</c:v>
                </c:pt>
                <c:pt idx="2919">
                  <c:v>0.14062374176823078</c:v>
                </c:pt>
                <c:pt idx="2920">
                  <c:v>0.1628893592812129</c:v>
                </c:pt>
                <c:pt idx="2921">
                  <c:v>0.13144270061320279</c:v>
                </c:pt>
                <c:pt idx="2922">
                  <c:v>0.10803301237288562</c:v>
                </c:pt>
                <c:pt idx="2923">
                  <c:v>0.16112111067111803</c:v>
                </c:pt>
                <c:pt idx="2924">
                  <c:v>4.4427256259514943E-2</c:v>
                </c:pt>
                <c:pt idx="2925">
                  <c:v>1.2871227153789125E-2</c:v>
                </c:pt>
                <c:pt idx="2926">
                  <c:v>0.14601614264945748</c:v>
                </c:pt>
              </c:numCache>
            </c:numRef>
          </c:xVal>
          <c:yVal>
            <c:numRef>
              <c:f>PlotData3!$W$2:$W$3000</c:f>
              <c:numCache>
                <c:formatCode>General</c:formatCode>
                <c:ptCount val="2999"/>
                <c:pt idx="1172">
                  <c:v>0.99343504237404701</c:v>
                </c:pt>
                <c:pt idx="1173">
                  <c:v>0.91636614653082116</c:v>
                </c:pt>
                <c:pt idx="1174">
                  <c:v>0.80946113355998006</c:v>
                </c:pt>
                <c:pt idx="1175">
                  <c:v>0.69905758410660024</c:v>
                </c:pt>
                <c:pt idx="1176">
                  <c:v>0.59601343665097017</c:v>
                </c:pt>
                <c:pt idx="1177">
                  <c:v>0.50328916269576485</c:v>
                </c:pt>
                <c:pt idx="1178">
                  <c:v>0.42000521535617286</c:v>
                </c:pt>
                <c:pt idx="1179">
                  <c:v>0.3452361865581513</c:v>
                </c:pt>
                <c:pt idx="1180">
                  <c:v>0.27401068899477382</c:v>
                </c:pt>
                <c:pt idx="1181">
                  <c:v>0.20130541621492465</c:v>
                </c:pt>
                <c:pt idx="1182">
                  <c:v>0.13569325479834984</c:v>
                </c:pt>
                <c:pt idx="1183">
                  <c:v>7.8864945515066454E-2</c:v>
                </c:pt>
                <c:pt idx="1184">
                  <c:v>3.0674158713224625E-2</c:v>
                </c:pt>
                <c:pt idx="1185">
                  <c:v>-9.4919643263772537E-3</c:v>
                </c:pt>
                <c:pt idx="1186">
                  <c:v>-3.9742870982493551E-2</c:v>
                </c:pt>
                <c:pt idx="1187">
                  <c:v>-6.2026719434710546E-2</c:v>
                </c:pt>
                <c:pt idx="1188">
                  <c:v>-7.8762926725060078E-2</c:v>
                </c:pt>
                <c:pt idx="1189">
                  <c:v>-9.1506971085911562E-2</c:v>
                </c:pt>
                <c:pt idx="1190">
                  <c:v>-0.10130007416881659</c:v>
                </c:pt>
                <c:pt idx="1191">
                  <c:v>-0.10886302199145985</c:v>
                </c:pt>
                <c:pt idx="1192">
                  <c:v>-0.1147091011359837</c:v>
                </c:pt>
                <c:pt idx="1193">
                  <c:v>-0.11921275452424708</c:v>
                </c:pt>
                <c:pt idx="1194">
                  <c:v>-0.12265286348894625</c:v>
                </c:pt>
                <c:pt idx="1195">
                  <c:v>-0.12524090635687274</c:v>
                </c:pt>
                <c:pt idx="1196">
                  <c:v>-0.12716490514424544</c:v>
                </c:pt>
                <c:pt idx="1197">
                  <c:v>-0.12864177770423293</c:v>
                </c:pt>
                <c:pt idx="1198">
                  <c:v>-0.12962797819862834</c:v>
                </c:pt>
                <c:pt idx="1199">
                  <c:v>-0.13002565439755157</c:v>
                </c:pt>
                <c:pt idx="1200">
                  <c:v>-0.12971262674565368</c:v>
                </c:pt>
                <c:pt idx="1201">
                  <c:v>-0.12853438689081642</c:v>
                </c:pt>
                <c:pt idx="1202">
                  <c:v>-0.12629272249471929</c:v>
                </c:pt>
                <c:pt idx="1203">
                  <c:v>-0.12272919005273275</c:v>
                </c:pt>
                <c:pt idx="1204">
                  <c:v>-0.11750050337212034</c:v>
                </c:pt>
                <c:pt idx="1205">
                  <c:v>-0.11014083702000162</c:v>
                </c:pt>
                <c:pt idx="1206">
                  <c:v>-0.10000218090125103</c:v>
                </c:pt>
                <c:pt idx="1207">
                  <c:v>-8.6156312725085241E-2</c:v>
                </c:pt>
                <c:pt idx="1208">
                  <c:v>-6.7226265043246219E-2</c:v>
                </c:pt>
                <c:pt idx="1209">
                  <c:v>-4.1080379571967376E-2</c:v>
                </c:pt>
                <c:pt idx="1210">
                  <c:v>-4.2383479882029031E-3</c:v>
                </c:pt>
                <c:pt idx="1211">
                  <c:v>4.4945239404685811E-2</c:v>
                </c:pt>
                <c:pt idx="1212">
                  <c:v>0.10408361252621655</c:v>
                </c:pt>
                <c:pt idx="1213">
                  <c:v>0.17421893024565058</c:v>
                </c:pt>
                <c:pt idx="1214">
                  <c:v>0.2561187167072263</c:v>
                </c:pt>
                <c:pt idx="1215">
                  <c:v>0.34990664691935125</c:v>
                </c:pt>
                <c:pt idx="1216">
                  <c:v>0.45456640990751701</c:v>
                </c:pt>
                <c:pt idx="1217">
                  <c:v>0.56727531994348102</c:v>
                </c:pt>
                <c:pt idx="1218">
                  <c:v>0.68266414975856515</c:v>
                </c:pt>
                <c:pt idx="1219">
                  <c:v>0.79234826111306267</c:v>
                </c:pt>
                <c:pt idx="1220">
                  <c:v>0.88552215170863502</c:v>
                </c:pt>
                <c:pt idx="1221">
                  <c:v>0.95184471201530629</c:v>
                </c:pt>
                <c:pt idx="1222">
                  <c:v>0.98715232053066804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5C01-46AB-B067-CA4B0F7D090A}"/>
            </c:ext>
          </c:extLst>
        </c:ser>
        <c:ser>
          <c:idx val="22"/>
          <c:order val="22"/>
          <c:tx>
            <c:strRef>
              <c:f>PlotData3!$X$1</c:f>
              <c:strCache>
                <c:ptCount val="1"/>
                <c:pt idx="0">
                  <c:v>Beta (α=1)</c:v>
                </c:pt>
              </c:strCache>
            </c:strRef>
          </c:tx>
          <c:spPr>
            <a:ln w="22225" cap="rnd">
              <a:solidFill>
                <a:srgbClr val="00FFFF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PlotData3!$A$2:$A$3000</c:f>
              <c:numCache>
                <c:formatCode>General</c:formatCode>
                <c:ptCount val="2999"/>
                <c:pt idx="2">
                  <c:v>0.5</c:v>
                </c:pt>
                <c:pt idx="3">
                  <c:v>0</c:v>
                </c:pt>
                <c:pt idx="4">
                  <c:v>0.3629654410066474</c:v>
                </c:pt>
                <c:pt idx="5">
                  <c:v>0</c:v>
                </c:pt>
                <c:pt idx="6">
                  <c:v>0</c:v>
                </c:pt>
                <c:pt idx="7">
                  <c:v>0.23986473390750368</c:v>
                </c:pt>
                <c:pt idx="8">
                  <c:v>0</c:v>
                </c:pt>
                <c:pt idx="9">
                  <c:v>0</c:v>
                </c:pt>
                <c:pt idx="10">
                  <c:v>0.2</c:v>
                </c:pt>
                <c:pt idx="11">
                  <c:v>0</c:v>
                </c:pt>
                <c:pt idx="12">
                  <c:v>0</c:v>
                </c:pt>
                <c:pt idx="17">
                  <c:v>-0.5</c:v>
                </c:pt>
                <c:pt idx="19">
                  <c:v>-0.3629654410066474</c:v>
                </c:pt>
                <c:pt idx="25">
                  <c:v>-0.2</c:v>
                </c:pt>
                <c:pt idx="764">
                  <c:v>-0.66326469559934942</c:v>
                </c:pt>
                <c:pt idx="765">
                  <c:v>-0.58900319337268403</c:v>
                </c:pt>
                <c:pt idx="766">
                  <c:v>-0.53078865668889463</c:v>
                </c:pt>
                <c:pt idx="767">
                  <c:v>-0.48259147922227735</c:v>
                </c:pt>
                <c:pt idx="768">
                  <c:v>-0.44120306937050879</c:v>
                </c:pt>
                <c:pt idx="769">
                  <c:v>-0.40473221671289267</c:v>
                </c:pt>
                <c:pt idx="770">
                  <c:v>-0.37197773242452986</c:v>
                </c:pt>
                <c:pt idx="771">
                  <c:v>-0.34213177811239592</c:v>
                </c:pt>
                <c:pt idx="772">
                  <c:v>-0.31462583609896871</c:v>
                </c:pt>
                <c:pt idx="773">
                  <c:v>-0.28904471001467302</c:v>
                </c:pt>
                <c:pt idx="774">
                  <c:v>-0.26507562202143931</c:v>
                </c:pt>
                <c:pt idx="775">
                  <c:v>-0.24247659575766858</c:v>
                </c:pt>
                <c:pt idx="776">
                  <c:v>-0.22105599845521998</c:v>
                </c:pt>
                <c:pt idx="777">
                  <c:v>-0.20065882037089738</c:v>
                </c:pt>
                <c:pt idx="778">
                  <c:v>-0.18115716398423656</c:v>
                </c:pt>
                <c:pt idx="779">
                  <c:v>-0.16244343122626703</c:v>
                </c:pt>
                <c:pt idx="780">
                  <c:v>-0.14442526063364997</c:v>
                </c:pt>
                <c:pt idx="781">
                  <c:v>-0.12702158148440029</c:v>
                </c:pt>
                <c:pt idx="782">
                  <c:v>-0.11015931519149702</c:v>
                </c:pt>
                <c:pt idx="783">
                  <c:v>-9.3770299838453211E-2</c:v>
                </c:pt>
                <c:pt idx="784">
                  <c:v>-7.7787916048442221E-2</c:v>
                </c:pt>
                <c:pt idx="785">
                  <c:v>-6.2142505276728974E-2</c:v>
                </c:pt>
                <c:pt idx="786">
                  <c:v>-4.6753445227348957E-2</c:v>
                </c:pt>
                <c:pt idx="787">
                  <c:v>-3.1511257143730577E-2</c:v>
                </c:pt>
                <c:pt idx="788">
                  <c:v>-1.6219498578538886E-2</c:v>
                </c:pt>
                <c:pt idx="789">
                  <c:v>0</c:v>
                </c:pt>
                <c:pt idx="790">
                  <c:v>1.6219498578538886E-2</c:v>
                </c:pt>
                <c:pt idx="791">
                  <c:v>3.1511257236196556E-2</c:v>
                </c:pt>
                <c:pt idx="792">
                  <c:v>4.6753445245149516E-2</c:v>
                </c:pt>
                <c:pt idx="793">
                  <c:v>6.2142505261755257E-2</c:v>
                </c:pt>
                <c:pt idx="794">
                  <c:v>7.7787916048442221E-2</c:v>
                </c:pt>
                <c:pt idx="795">
                  <c:v>9.3770299838453211E-2</c:v>
                </c:pt>
                <c:pt idx="796">
                  <c:v>0.11015931519149702</c:v>
                </c:pt>
                <c:pt idx="797">
                  <c:v>0.12702158148391984</c:v>
                </c:pt>
                <c:pt idx="798">
                  <c:v>0.14442526063392072</c:v>
                </c:pt>
                <c:pt idx="799">
                  <c:v>0.16244343122617919</c:v>
                </c:pt>
                <c:pt idx="800">
                  <c:v>0.18115716398423656</c:v>
                </c:pt>
                <c:pt idx="801">
                  <c:v>0.20065882037089738</c:v>
                </c:pt>
                <c:pt idx="802">
                  <c:v>0.22105599845521998</c:v>
                </c:pt>
                <c:pt idx="803">
                  <c:v>0.24247659575783539</c:v>
                </c:pt>
                <c:pt idx="804">
                  <c:v>0.26507562202143931</c:v>
                </c:pt>
                <c:pt idx="805">
                  <c:v>0.28904471001466386</c:v>
                </c:pt>
                <c:pt idx="806">
                  <c:v>0.31462583609896871</c:v>
                </c:pt>
                <c:pt idx="807">
                  <c:v>0.34213177811239592</c:v>
                </c:pt>
                <c:pt idx="808">
                  <c:v>0.37197773242452986</c:v>
                </c:pt>
                <c:pt idx="809">
                  <c:v>0.40473221671289267</c:v>
                </c:pt>
                <c:pt idx="810">
                  <c:v>0.4412030693705043</c:v>
                </c:pt>
                <c:pt idx="811">
                  <c:v>0.48259147922227313</c:v>
                </c:pt>
                <c:pt idx="812">
                  <c:v>0.53078865668889452</c:v>
                </c:pt>
                <c:pt idx="813">
                  <c:v>0.58900319337268403</c:v>
                </c:pt>
                <c:pt idx="814">
                  <c:v>0.66326469559934942</c:v>
                </c:pt>
                <c:pt idx="815">
                  <c:v>-0.49999983712118978</c:v>
                </c:pt>
                <c:pt idx="816">
                  <c:v>-0.46566994279244167</c:v>
                </c:pt>
                <c:pt idx="817">
                  <c:v>-0.42696080907240685</c:v>
                </c:pt>
                <c:pt idx="818">
                  <c:v>-0.38961905929954432</c:v>
                </c:pt>
                <c:pt idx="819">
                  <c:v>-0.35470707527307277</c:v>
                </c:pt>
                <c:pt idx="820">
                  <c:v>-0.32242408982703746</c:v>
                </c:pt>
                <c:pt idx="821">
                  <c:v>-0.29268747202581624</c:v>
                </c:pt>
                <c:pt idx="822">
                  <c:v>-0.26531685216739065</c:v>
                </c:pt>
                <c:pt idx="823">
                  <c:v>-0.24010458978550003</c:v>
                </c:pt>
                <c:pt idx="824">
                  <c:v>-0.21684469575834964</c:v>
                </c:pt>
                <c:pt idx="825">
                  <c:v>-0.19534455423587788</c:v>
                </c:pt>
                <c:pt idx="826">
                  <c:v>-0.17542903821045575</c:v>
                </c:pt>
                <c:pt idx="827">
                  <c:v>-0.15694117754032985</c:v>
                </c:pt>
                <c:pt idx="828">
                  <c:v>-0.13974129385849529</c:v>
                </c:pt>
                <c:pt idx="829">
                  <c:v>-0.12370551458125427</c:v>
                </c:pt>
                <c:pt idx="830">
                  <c:v>-0.10872410561449222</c:v>
                </c:pt>
                <c:pt idx="831">
                  <c:v>-9.4699831121372591E-2</c:v>
                </c:pt>
                <c:pt idx="832">
                  <c:v>-8.1546433098984142E-2</c:v>
                </c:pt>
                <c:pt idx="833">
                  <c:v>-6.9187265337502524E-2</c:v>
                </c:pt>
                <c:pt idx="834">
                  <c:v>-5.7554087440324128E-2</c:v>
                </c:pt>
                <c:pt idx="835">
                  <c:v>-4.6586010842829796E-2</c:v>
                </c:pt>
                <c:pt idx="836">
                  <c:v>-3.6228582904045785E-2</c:v>
                </c:pt>
                <c:pt idx="837">
                  <c:v>-2.6432993337382086E-2</c:v>
                </c:pt>
                <c:pt idx="838">
                  <c:v>-1.7155387462690248E-2</c:v>
                </c:pt>
                <c:pt idx="839">
                  <c:v>-8.356271918810455E-3</c:v>
                </c:pt>
                <c:pt idx="840">
                  <c:v>0</c:v>
                </c:pt>
                <c:pt idx="841">
                  <c:v>8.356271918810455E-3</c:v>
                </c:pt>
                <c:pt idx="842">
                  <c:v>1.7155387462690248E-2</c:v>
                </c:pt>
                <c:pt idx="843">
                  <c:v>2.6432993337382086E-2</c:v>
                </c:pt>
                <c:pt idx="844">
                  <c:v>3.6228582904045785E-2</c:v>
                </c:pt>
                <c:pt idx="845">
                  <c:v>4.6586010842829796E-2</c:v>
                </c:pt>
                <c:pt idx="846">
                  <c:v>5.7554087440324128E-2</c:v>
                </c:pt>
                <c:pt idx="847">
                  <c:v>6.9187265337502524E-2</c:v>
                </c:pt>
                <c:pt idx="848">
                  <c:v>8.1546433098984142E-2</c:v>
                </c:pt>
                <c:pt idx="849">
                  <c:v>9.4699831121372591E-2</c:v>
                </c:pt>
                <c:pt idx="850">
                  <c:v>0.10872410561449222</c:v>
                </c:pt>
                <c:pt idx="851">
                  <c:v>0.12370551458125427</c:v>
                </c:pt>
                <c:pt idx="852">
                  <c:v>0.13974129385849529</c:v>
                </c:pt>
                <c:pt idx="853">
                  <c:v>0.15694117754032985</c:v>
                </c:pt>
                <c:pt idx="854">
                  <c:v>0.17542903821045575</c:v>
                </c:pt>
                <c:pt idx="855">
                  <c:v>0.19534455423587818</c:v>
                </c:pt>
                <c:pt idx="856">
                  <c:v>0.21684469575834964</c:v>
                </c:pt>
                <c:pt idx="857">
                  <c:v>0.24010458978550003</c:v>
                </c:pt>
                <c:pt idx="858">
                  <c:v>0.26531685216739065</c:v>
                </c:pt>
                <c:pt idx="859">
                  <c:v>0.29268747202581624</c:v>
                </c:pt>
                <c:pt idx="860">
                  <c:v>0.32242408982703752</c:v>
                </c:pt>
                <c:pt idx="861">
                  <c:v>0.35470707527307277</c:v>
                </c:pt>
                <c:pt idx="862">
                  <c:v>0.38961905929954416</c:v>
                </c:pt>
                <c:pt idx="863">
                  <c:v>0.42696080907240685</c:v>
                </c:pt>
                <c:pt idx="864">
                  <c:v>0.46566994279244145</c:v>
                </c:pt>
                <c:pt idx="865">
                  <c:v>0.49999983712118978</c:v>
                </c:pt>
                <c:pt idx="866">
                  <c:v>0.50938302279711145</c:v>
                </c:pt>
                <c:pt idx="867">
                  <c:v>0.52770552629654566</c:v>
                </c:pt>
                <c:pt idx="868">
                  <c:v>0.5368168750140051</c:v>
                </c:pt>
                <c:pt idx="869">
                  <c:v>0.54384535626398123</c:v>
                </c:pt>
                <c:pt idx="870">
                  <c:v>0.54983553115753259</c:v>
                </c:pt>
                <c:pt idx="871">
                  <c:v>0.55519035452777854</c:v>
                </c:pt>
                <c:pt idx="872">
                  <c:v>0.56011467550617022</c:v>
                </c:pt>
                <c:pt idx="873">
                  <c:v>0.56472926358457332</c:v>
                </c:pt>
                <c:pt idx="874">
                  <c:v>0.56911242049207145</c:v>
                </c:pt>
                <c:pt idx="875">
                  <c:v>0.57331845091489964</c:v>
                </c:pt>
                <c:pt idx="876">
                  <c:v>0.5773869880629553</c:v>
                </c:pt>
                <c:pt idx="877">
                  <c:v>0.58134815710797094</c:v>
                </c:pt>
                <c:pt idx="878">
                  <c:v>0.58522564111705677</c:v>
                </c:pt>
                <c:pt idx="879">
                  <c:v>0.58903860479193249</c:v>
                </c:pt>
                <c:pt idx="880">
                  <c:v>0.59280295708278918</c:v>
                </c:pt>
                <c:pt idx="881">
                  <c:v>0.59653221178739291</c:v>
                </c:pt>
                <c:pt idx="882">
                  <c:v>0.60023809358040658</c:v>
                </c:pt>
                <c:pt idx="883">
                  <c:v>0.60393097731754641</c:v>
                </c:pt>
                <c:pt idx="884">
                  <c:v>0.60762021503896602</c:v>
                </c:pt>
                <c:pt idx="885">
                  <c:v>0.61131438555665107</c:v>
                </c:pt>
                <c:pt idx="886">
                  <c:v>0.61502148967086223</c:v>
                </c:pt>
                <c:pt idx="887">
                  <c:v>0.61874910666280747</c:v>
                </c:pt>
                <c:pt idx="888">
                  <c:v>0.622504522965036</c:v>
                </c:pt>
                <c:pt idx="889">
                  <c:v>0.62629484079838305</c:v>
                </c:pt>
                <c:pt idx="890">
                  <c:v>0.63012707248578681</c:v>
                </c:pt>
                <c:pt idx="891">
                  <c:v>0.63400822474724017</c:v>
                </c:pt>
                <c:pt idx="892">
                  <c:v>0.63794537632288328</c:v>
                </c:pt>
                <c:pt idx="893">
                  <c:v>0.64194575162183076</c:v>
                </c:pt>
                <c:pt idx="894">
                  <c:v>0.64601679266266543</c:v>
                </c:pt>
                <c:pt idx="895">
                  <c:v>0.65016623129976492</c:v>
                </c:pt>
                <c:pt idx="896">
                  <c:v>0.65440216358089698</c:v>
                </c:pt>
                <c:pt idx="897">
                  <c:v>0.65873312803324657</c:v>
                </c:pt>
                <c:pt idx="898">
                  <c:v>0.66316818971481573</c:v>
                </c:pt>
                <c:pt idx="899">
                  <c:v>0.66771703199138865</c:v>
                </c:pt>
                <c:pt idx="900">
                  <c:v>0.67239005820799114</c:v>
                </c:pt>
                <c:pt idx="901">
                  <c:v>0.67719850572622498</c:v>
                </c:pt>
                <c:pt idx="902">
                  <c:v>0.6821545752098056</c:v>
                </c:pt>
                <c:pt idx="903">
                  <c:v>0.68727157858242571</c:v>
                </c:pt>
                <c:pt idx="904">
                  <c:v>0.69256410978641025</c:v>
                </c:pt>
                <c:pt idx="905">
                  <c:v>0.69804824338137639</c:v>
                </c:pt>
                <c:pt idx="906">
                  <c:v>0.70374176719930837</c:v>
                </c:pt>
                <c:pt idx="907">
                  <c:v>0.70966445679833012</c:v>
                </c:pt>
                <c:pt idx="908">
                  <c:v>0.7158384014449467</c:v>
                </c:pt>
                <c:pt idx="909">
                  <c:v>0.72228839395986699</c:v>
                </c:pt>
                <c:pt idx="910">
                  <c:v>0.72904240020364475</c:v>
                </c:pt>
                <c:pt idx="911">
                  <c:v>0.73613212856225863</c:v>
                </c:pt>
                <c:pt idx="912">
                  <c:v>0.74359372595655238</c:v>
                </c:pt>
                <c:pt idx="913">
                  <c:v>0.75146863527319629</c:v>
                </c:pt>
                <c:pt idx="914">
                  <c:v>0.75980466061823493</c:v>
                </c:pt>
                <c:pt idx="915">
                  <c:v>0.76865730278892908</c:v>
                </c:pt>
                <c:pt idx="916">
                  <c:v>0.77809144989177004</c:v>
                </c:pt>
                <c:pt idx="917">
                  <c:v>-0.72413793103448276</c:v>
                </c:pt>
                <c:pt idx="918">
                  <c:v>-0.67560321715817695</c:v>
                </c:pt>
                <c:pt idx="919">
                  <c:v>-0.62972620599739237</c:v>
                </c:pt>
                <c:pt idx="920">
                  <c:v>-0.58629441624365486</c:v>
                </c:pt>
                <c:pt idx="921">
                  <c:v>-0.54511742892459825</c:v>
                </c:pt>
                <c:pt idx="922">
                  <c:v>-0.50602409638554202</c:v>
                </c:pt>
                <c:pt idx="923">
                  <c:v>-0.46886016451233836</c:v>
                </c:pt>
                <c:pt idx="924">
                  <c:v>-0.4334862385321101</c:v>
                </c:pt>
                <c:pt idx="925">
                  <c:v>-0.39977603583426646</c:v>
                </c:pt>
                <c:pt idx="926">
                  <c:v>-0.36761487964989054</c:v>
                </c:pt>
                <c:pt idx="927">
                  <c:v>-0.33689839572192515</c:v>
                </c:pt>
                <c:pt idx="928">
                  <c:v>-0.30753138075313807</c:v>
                </c:pt>
                <c:pt idx="929">
                  <c:v>-0.27942681678607989</c:v>
                </c:pt>
                <c:pt idx="930">
                  <c:v>-0.25250501002004005</c:v>
                </c:pt>
                <c:pt idx="931">
                  <c:v>-0.22669283611383703</c:v>
                </c:pt>
                <c:pt idx="932">
                  <c:v>-0.20192307692307696</c:v>
                </c:pt>
                <c:pt idx="933">
                  <c:v>-0.17813383600377006</c:v>
                </c:pt>
                <c:pt idx="934">
                  <c:v>-0.15526802218114596</c:v>
                </c:pt>
                <c:pt idx="935">
                  <c:v>-0.13327289211242069</c:v>
                </c:pt>
                <c:pt idx="936">
                  <c:v>-0.11209964412811387</c:v>
                </c:pt>
                <c:pt idx="937">
                  <c:v>-9.170305676855893E-2</c:v>
                </c:pt>
                <c:pt idx="938">
                  <c:v>-7.2041166380789029E-2</c:v>
                </c:pt>
                <c:pt idx="939">
                  <c:v>-5.3074978938500418E-2</c:v>
                </c:pt>
                <c:pt idx="940">
                  <c:v>-3.4768211920529785E-2</c:v>
                </c:pt>
                <c:pt idx="941">
                  <c:v>-1.7087062652563073E-2</c:v>
                </c:pt>
                <c:pt idx="942">
                  <c:v>0</c:v>
                </c:pt>
                <c:pt idx="943">
                  <c:v>1.7087062652563073E-2</c:v>
                </c:pt>
                <c:pt idx="944">
                  <c:v>3.4768211920529833E-2</c:v>
                </c:pt>
                <c:pt idx="945">
                  <c:v>5.3074978938500474E-2</c:v>
                </c:pt>
                <c:pt idx="946">
                  <c:v>7.2041166380788987E-2</c:v>
                </c:pt>
                <c:pt idx="947">
                  <c:v>9.170305676855893E-2</c:v>
                </c:pt>
                <c:pt idx="948">
                  <c:v>0.11209964412811387</c:v>
                </c:pt>
                <c:pt idx="949">
                  <c:v>0.13327289211242069</c:v>
                </c:pt>
                <c:pt idx="950">
                  <c:v>0.15526802218114605</c:v>
                </c:pt>
                <c:pt idx="951">
                  <c:v>0.17813383600377006</c:v>
                </c:pt>
                <c:pt idx="952">
                  <c:v>0.20192307692307682</c:v>
                </c:pt>
                <c:pt idx="953">
                  <c:v>0.22669283611383703</c:v>
                </c:pt>
                <c:pt idx="954">
                  <c:v>0.25250501002004005</c:v>
                </c:pt>
                <c:pt idx="955">
                  <c:v>0.27942681678607989</c:v>
                </c:pt>
                <c:pt idx="956">
                  <c:v>0.30753138075313807</c:v>
                </c:pt>
                <c:pt idx="957">
                  <c:v>0.33689839572192515</c:v>
                </c:pt>
                <c:pt idx="958">
                  <c:v>0.36761487964989048</c:v>
                </c:pt>
                <c:pt idx="959">
                  <c:v>0.39977603583426646</c:v>
                </c:pt>
                <c:pt idx="960">
                  <c:v>0.4334862385321101</c:v>
                </c:pt>
                <c:pt idx="961">
                  <c:v>0.46886016451233836</c:v>
                </c:pt>
                <c:pt idx="962">
                  <c:v>0.50602409638554224</c:v>
                </c:pt>
                <c:pt idx="963">
                  <c:v>0.54511742892459825</c:v>
                </c:pt>
                <c:pt idx="964">
                  <c:v>0.58629441624365464</c:v>
                </c:pt>
                <c:pt idx="965">
                  <c:v>0.62972620599739237</c:v>
                </c:pt>
                <c:pt idx="966">
                  <c:v>0.67560321715817684</c:v>
                </c:pt>
                <c:pt idx="967">
                  <c:v>0.72413793103448276</c:v>
                </c:pt>
                <c:pt idx="968">
                  <c:v>-0.93595846900943014</c:v>
                </c:pt>
                <c:pt idx="969">
                  <c:v>-0.83639711920064408</c:v>
                </c:pt>
                <c:pt idx="970">
                  <c:v>-0.73798119414335239</c:v>
                </c:pt>
                <c:pt idx="971">
                  <c:v>-0.65510315513612138</c:v>
                </c:pt>
                <c:pt idx="972">
                  <c:v>-0.58668539821525845</c:v>
                </c:pt>
                <c:pt idx="973">
                  <c:v>-0.52924713607496943</c:v>
                </c:pt>
                <c:pt idx="974">
                  <c:v>-0.47990826922448016</c:v>
                </c:pt>
                <c:pt idx="975">
                  <c:v>-0.43662547247024552</c:v>
                </c:pt>
                <c:pt idx="976">
                  <c:v>-0.39798014050163844</c:v>
                </c:pt>
                <c:pt idx="977">
                  <c:v>-0.36297425798354943</c:v>
                </c:pt>
                <c:pt idx="978">
                  <c:v>-0.33088901492367129</c:v>
                </c:pt>
                <c:pt idx="979">
                  <c:v>-0.30119316537990581</c:v>
                </c:pt>
                <c:pt idx="980">
                  <c:v>-0.27348397135149916</c:v>
                </c:pt>
                <c:pt idx="981">
                  <c:v>-0.24744859199901884</c:v>
                </c:pt>
                <c:pt idx="982">
                  <c:v>-0.22283826571399193</c:v>
                </c:pt>
                <c:pt idx="983">
                  <c:v>-0.19945057302049693</c:v>
                </c:pt>
                <c:pt idx="984">
                  <c:v>-0.17711684949400741</c:v>
                </c:pt>
                <c:pt idx="985">
                  <c:v>-0.15569286409321079</c:v>
                </c:pt>
                <c:pt idx="986">
                  <c:v>-0.1350514632314346</c:v>
                </c:pt>
                <c:pt idx="987">
                  <c:v>-0.11507614028653525</c:v>
                </c:pt>
                <c:pt idx="988">
                  <c:v>-9.5654425475981117E-2</c:v>
                </c:pt>
                <c:pt idx="989">
                  <c:v>-7.6669368904340882E-2</c:v>
                </c:pt>
                <c:pt idx="990">
                  <c:v>-5.7985241798487401E-2</c:v>
                </c:pt>
                <c:pt idx="991">
                  <c:v>-3.9415551086529603E-2</c:v>
                </c:pt>
                <c:pt idx="992">
                  <c:v>-2.0618796502216055E-2</c:v>
                </c:pt>
                <c:pt idx="993">
                  <c:v>0</c:v>
                </c:pt>
                <c:pt idx="994">
                  <c:v>2.0618796502216055E-2</c:v>
                </c:pt>
                <c:pt idx="995">
                  <c:v>3.9415551086529603E-2</c:v>
                </c:pt>
                <c:pt idx="996">
                  <c:v>5.7985241798491009E-2</c:v>
                </c:pt>
                <c:pt idx="997">
                  <c:v>7.6669368904340882E-2</c:v>
                </c:pt>
                <c:pt idx="998">
                  <c:v>9.5654425475981117E-2</c:v>
                </c:pt>
                <c:pt idx="999">
                  <c:v>0.11507614028653525</c:v>
                </c:pt>
                <c:pt idx="1000">
                  <c:v>0.1350514632314346</c:v>
                </c:pt>
                <c:pt idx="1001">
                  <c:v>0.15569286409321079</c:v>
                </c:pt>
                <c:pt idx="1002">
                  <c:v>0.17711684949400741</c:v>
                </c:pt>
                <c:pt idx="1003">
                  <c:v>0.19945057302049693</c:v>
                </c:pt>
                <c:pt idx="1004">
                  <c:v>0.22283826571399193</c:v>
                </c:pt>
                <c:pt idx="1005">
                  <c:v>0.24744859199901884</c:v>
                </c:pt>
                <c:pt idx="1006">
                  <c:v>0.27348397135149916</c:v>
                </c:pt>
                <c:pt idx="1007">
                  <c:v>0.30119316537990581</c:v>
                </c:pt>
                <c:pt idx="1008">
                  <c:v>0.33088901492367129</c:v>
                </c:pt>
                <c:pt idx="1009">
                  <c:v>0.36297425798354926</c:v>
                </c:pt>
                <c:pt idx="1010">
                  <c:v>0.39798014050163844</c:v>
                </c:pt>
                <c:pt idx="1011">
                  <c:v>0.43662547247024552</c:v>
                </c:pt>
                <c:pt idx="1012">
                  <c:v>0.47990826922448016</c:v>
                </c:pt>
                <c:pt idx="1013">
                  <c:v>0.52924713607496954</c:v>
                </c:pt>
                <c:pt idx="1014">
                  <c:v>0.58668539821525856</c:v>
                </c:pt>
                <c:pt idx="1015">
                  <c:v>0.65510315513612105</c:v>
                </c:pt>
                <c:pt idx="1016">
                  <c:v>0.73798119414335217</c:v>
                </c:pt>
                <c:pt idx="1017">
                  <c:v>0.83639711920064408</c:v>
                </c:pt>
                <c:pt idx="1018">
                  <c:v>0.93595846900943014</c:v>
                </c:pt>
                <c:pt idx="1019">
                  <c:v>-0.87729512161798684</c:v>
                </c:pt>
                <c:pt idx="1020">
                  <c:v>-0.83013686116008223</c:v>
                </c:pt>
                <c:pt idx="1021">
                  <c:v>-0.78431080997397284</c:v>
                </c:pt>
                <c:pt idx="1022">
                  <c:v>-0.73976130245258653</c:v>
                </c:pt>
                <c:pt idx="1023">
                  <c:v>-0.69643573166154582</c:v>
                </c:pt>
                <c:pt idx="1024">
                  <c:v>-0.65428434210381026</c:v>
                </c:pt>
                <c:pt idx="1025">
                  <c:v>-0.61326003910812377</c:v>
                </c:pt>
                <c:pt idx="1026">
                  <c:v>-0.5733182133060315</c:v>
                </c:pt>
                <c:pt idx="1027">
                  <c:v>-0.5344165788221511</c:v>
                </c:pt>
                <c:pt idx="1028">
                  <c:v>-0.49651502394381264</c:v>
                </c:pt>
                <c:pt idx="1029">
                  <c:v>-0.45957547316145236</c:v>
                </c:pt>
                <c:pt idx="1030">
                  <c:v>-0.4235617595822892</c:v>
                </c:pt>
                <c:pt idx="1031">
                  <c:v>-0.38843950681857609</c:v>
                </c:pt>
                <c:pt idx="1032">
                  <c:v>-0.35417601953961497</c:v>
                </c:pt>
                <c:pt idx="1033">
                  <c:v>-0.32074018195506437</c:v>
                </c:pt>
                <c:pt idx="1034">
                  <c:v>-0.2881023635669997</c:v>
                </c:pt>
                <c:pt idx="1035">
                  <c:v>-0.25623433159068915</c:v>
                </c:pt>
                <c:pt idx="1036">
                  <c:v>-0.22510916950000043</c:v>
                </c:pt>
                <c:pt idx="1037">
                  <c:v>-0.1947012012034981</c:v>
                </c:pt>
                <c:pt idx="1038">
                  <c:v>-0.16498592040230178</c:v>
                </c:pt>
                <c:pt idx="1039">
                  <c:v>-0.13593992472121949</c:v>
                </c:pt>
                <c:pt idx="1040">
                  <c:v>-0.10754085424106179</c:v>
                </c:pt>
                <c:pt idx="1041">
                  <c:v>-7.9767334092827907E-2</c:v>
                </c:pt>
                <c:pt idx="1042">
                  <c:v>-5.2598920804026124E-2</c:v>
                </c:pt>
                <c:pt idx="1043">
                  <c:v>-2.6016052114090683E-2</c:v>
                </c:pt>
                <c:pt idx="1044">
                  <c:v>0</c:v>
                </c:pt>
                <c:pt idx="1045">
                  <c:v>2.6016052114090683E-2</c:v>
                </c:pt>
                <c:pt idx="1046">
                  <c:v>5.2598920804026207E-2</c:v>
                </c:pt>
                <c:pt idx="1047">
                  <c:v>7.9767334092827977E-2</c:v>
                </c:pt>
                <c:pt idx="1048">
                  <c:v>0.10754085424106169</c:v>
                </c:pt>
                <c:pt idx="1049">
                  <c:v>0.13593992472121949</c:v>
                </c:pt>
                <c:pt idx="1050">
                  <c:v>0.16498592040230178</c:v>
                </c:pt>
                <c:pt idx="1051">
                  <c:v>0.1947012012034981</c:v>
                </c:pt>
                <c:pt idx="1052">
                  <c:v>0.22510916950000051</c:v>
                </c:pt>
                <c:pt idx="1053">
                  <c:v>0.25623433159068926</c:v>
                </c:pt>
                <c:pt idx="1054">
                  <c:v>0.28810236356699959</c:v>
                </c:pt>
                <c:pt idx="1055">
                  <c:v>0.32074018195506437</c:v>
                </c:pt>
                <c:pt idx="1056">
                  <c:v>0.35417601953961497</c:v>
                </c:pt>
                <c:pt idx="1057">
                  <c:v>0.38843950681857609</c:v>
                </c:pt>
                <c:pt idx="1058">
                  <c:v>0.4235617595822892</c:v>
                </c:pt>
                <c:pt idx="1059">
                  <c:v>0.45957547316145247</c:v>
                </c:pt>
                <c:pt idx="1060">
                  <c:v>0.49651502394381253</c:v>
                </c:pt>
                <c:pt idx="1061">
                  <c:v>0.5344165788221511</c:v>
                </c:pt>
                <c:pt idx="1062">
                  <c:v>0.5733182133060315</c:v>
                </c:pt>
                <c:pt idx="1063">
                  <c:v>0.61326003910812377</c:v>
                </c:pt>
                <c:pt idx="1064">
                  <c:v>0.65428434210381048</c:v>
                </c:pt>
                <c:pt idx="1065">
                  <c:v>0.69643573166154593</c:v>
                </c:pt>
                <c:pt idx="1066">
                  <c:v>0.73976130245258631</c:v>
                </c:pt>
                <c:pt idx="1067">
                  <c:v>0.78431080997397273</c:v>
                </c:pt>
                <c:pt idx="1068">
                  <c:v>0.83013686116008223</c:v>
                </c:pt>
                <c:pt idx="1069">
                  <c:v>0.87729512161798684</c:v>
                </c:pt>
                <c:pt idx="1070">
                  <c:v>-0.98019801980198018</c:v>
                </c:pt>
                <c:pt idx="1071">
                  <c:v>-0.90548780487804881</c:v>
                </c:pt>
                <c:pt idx="1072">
                  <c:v>-0.83621006243114204</c:v>
                </c:pt>
                <c:pt idx="1073">
                  <c:v>-0.77179305457122604</c:v>
                </c:pt>
                <c:pt idx="1074">
                  <c:v>-0.7117425539198905</c:v>
                </c:pt>
                <c:pt idx="1075">
                  <c:v>-0.6556291390728477</c:v>
                </c:pt>
                <c:pt idx="1076">
                  <c:v>-0.60307790958640584</c:v>
                </c:pt>
                <c:pt idx="1077">
                  <c:v>-0.5537600994406463</c:v>
                </c:pt>
                <c:pt idx="1078">
                  <c:v>-0.50738619234247817</c:v>
                </c:pt>
                <c:pt idx="1079">
                  <c:v>-0.46370023419203754</c:v>
                </c:pt>
                <c:pt idx="1080">
                  <c:v>-0.42247510668563298</c:v>
                </c:pt>
                <c:pt idx="1081">
                  <c:v>-0.38350857775318209</c:v>
                </c:pt>
                <c:pt idx="1082">
                  <c:v>-0.34661998384056025</c:v>
                </c:pt>
                <c:pt idx="1083">
                  <c:v>-0.31164742917103877</c:v>
                </c:pt>
                <c:pt idx="1084">
                  <c:v>-0.27844541038097664</c:v>
                </c:pt>
                <c:pt idx="1085">
                  <c:v>-0.24688279301745636</c:v>
                </c:pt>
                <c:pt idx="1086">
                  <c:v>-0.21684108055487952</c:v>
                </c:pt>
                <c:pt idx="1087">
                  <c:v>-0.18821292775665399</c:v>
                </c:pt>
                <c:pt idx="1088">
                  <c:v>-0.1609008590666357</c:v>
                </c:pt>
                <c:pt idx="1089">
                  <c:v>-0.13481615978211528</c:v>
                </c:pt>
                <c:pt idx="1090">
                  <c:v>-0.10987791342952272</c:v>
                </c:pt>
                <c:pt idx="1091">
                  <c:v>-8.6012163336229394E-2</c:v>
                </c:pt>
                <c:pt idx="1092">
                  <c:v>-6.31511800978099E-2</c:v>
                </c:pt>
                <c:pt idx="1093">
                  <c:v>-4.1232819658475618E-2</c:v>
                </c:pt>
                <c:pt idx="1094">
                  <c:v>-2.0199959192001651E-2</c:v>
                </c:pt>
                <c:pt idx="1095">
                  <c:v>0</c:v>
                </c:pt>
                <c:pt idx="1096">
                  <c:v>2.0199959192001651E-2</c:v>
                </c:pt>
                <c:pt idx="1097">
                  <c:v>4.1232819658475674E-2</c:v>
                </c:pt>
                <c:pt idx="1098">
                  <c:v>6.3151180097809956E-2</c:v>
                </c:pt>
                <c:pt idx="1099">
                  <c:v>8.6012163336229325E-2</c:v>
                </c:pt>
                <c:pt idx="1100">
                  <c:v>0.10987791342952272</c:v>
                </c:pt>
                <c:pt idx="1101">
                  <c:v>0.13481615978211528</c:v>
                </c:pt>
                <c:pt idx="1102">
                  <c:v>0.1609008590666357</c:v>
                </c:pt>
                <c:pt idx="1103">
                  <c:v>0.18821292775665405</c:v>
                </c:pt>
                <c:pt idx="1104">
                  <c:v>0.21684108055487961</c:v>
                </c:pt>
                <c:pt idx="1105">
                  <c:v>0.2468827930174563</c:v>
                </c:pt>
                <c:pt idx="1106">
                  <c:v>0.27844541038097664</c:v>
                </c:pt>
                <c:pt idx="1107">
                  <c:v>0.31164742917103877</c:v>
                </c:pt>
                <c:pt idx="1108">
                  <c:v>0.34661998384056025</c:v>
                </c:pt>
                <c:pt idx="1109">
                  <c:v>0.38350857775318209</c:v>
                </c:pt>
                <c:pt idx="1110">
                  <c:v>0.42247510668563309</c:v>
                </c:pt>
                <c:pt idx="1111">
                  <c:v>0.46370023419203743</c:v>
                </c:pt>
                <c:pt idx="1112">
                  <c:v>0.50738619234247806</c:v>
                </c:pt>
                <c:pt idx="1113">
                  <c:v>0.5537600994406463</c:v>
                </c:pt>
                <c:pt idx="1114">
                  <c:v>0.60307790958640584</c:v>
                </c:pt>
                <c:pt idx="1115">
                  <c:v>0.6556291390728477</c:v>
                </c:pt>
                <c:pt idx="1116">
                  <c:v>0.71174255391989061</c:v>
                </c:pt>
                <c:pt idx="1117">
                  <c:v>0.77179305457122582</c:v>
                </c:pt>
                <c:pt idx="1118">
                  <c:v>0.83621006243114204</c:v>
                </c:pt>
                <c:pt idx="1119">
                  <c:v>0.90548780487804859</c:v>
                </c:pt>
                <c:pt idx="1120">
                  <c:v>0.98019801980198018</c:v>
                </c:pt>
                <c:pt idx="1121">
                  <c:v>0.71638167641199335</c:v>
                </c:pt>
                <c:pt idx="1122">
                  <c:v>0.61512891922907742</c:v>
                </c:pt>
                <c:pt idx="1123">
                  <c:v>0.54655746775933978</c:v>
                </c:pt>
                <c:pt idx="1124">
                  <c:v>0.49488413280295224</c:v>
                </c:pt>
                <c:pt idx="1125">
                  <c:v>0.45332584651200947</c:v>
                </c:pt>
                <c:pt idx="1126">
                  <c:v>0.41827934922495252</c:v>
                </c:pt>
                <c:pt idx="1127">
                  <c:v>0.38733735691709065</c:v>
                </c:pt>
                <c:pt idx="1128">
                  <c:v>0.35919318876190098</c:v>
                </c:pt>
                <c:pt idx="1129">
                  <c:v>0.33140934450978926</c:v>
                </c:pt>
                <c:pt idx="1130">
                  <c:v>0.30131066038008947</c:v>
                </c:pt>
                <c:pt idx="1131">
                  <c:v>0.27178242193461738</c:v>
                </c:pt>
                <c:pt idx="1132">
                  <c:v>0.24346912517782474</c:v>
                </c:pt>
                <c:pt idx="1133">
                  <c:v>0.21651809581632417</c:v>
                </c:pt>
                <c:pt idx="1134">
                  <c:v>0.19091463944431275</c:v>
                </c:pt>
                <c:pt idx="1135">
                  <c:v>0.16658783058350649</c:v>
                </c:pt>
                <c:pt idx="1136">
                  <c:v>0.14344987313303564</c:v>
                </c:pt>
                <c:pt idx="1137">
                  <c:v>0.12141169416826833</c:v>
                </c:pt>
                <c:pt idx="1138">
                  <c:v>0.10038905540846434</c:v>
                </c:pt>
                <c:pt idx="1139">
                  <c:v>8.0304658018109834E-2</c:v>
                </c:pt>
                <c:pt idx="1140">
                  <c:v>6.1088522153482629E-2</c:v>
                </c:pt>
                <c:pt idx="1141">
                  <c:v>4.2677642458216175E-2</c:v>
                </c:pt>
                <c:pt idx="1142">
                  <c:v>2.5015371324703536E-2</c:v>
                </c:pt>
                <c:pt idx="1143">
                  <c:v>8.0507345813856466E-3</c:v>
                </c:pt>
                <c:pt idx="1144">
                  <c:v>-8.1279208691021412E-3</c:v>
                </c:pt>
                <c:pt idx="1145">
                  <c:v>-2.3089807403839837E-2</c:v>
                </c:pt>
                <c:pt idx="1146">
                  <c:v>-3.8243601215397174E-2</c:v>
                </c:pt>
                <c:pt idx="1147">
                  <c:v>-5.3864123521287541E-2</c:v>
                </c:pt>
                <c:pt idx="1148">
                  <c:v>-6.997931143184738E-2</c:v>
                </c:pt>
                <c:pt idx="1149">
                  <c:v>-8.6620288246687924E-2</c:v>
                </c:pt>
                <c:pt idx="1150">
                  <c:v>-0.10382193918076735</c:v>
                </c:pt>
                <c:pt idx="1151">
                  <c:v>-0.12162362525135667</c:v>
                </c:pt>
                <c:pt idx="1152">
                  <c:v>-0.14007007586695239</c:v>
                </c:pt>
                <c:pt idx="1153">
                  <c:v>-0.15921251472195974</c:v>
                </c:pt>
                <c:pt idx="1154">
                  <c:v>-0.17911009332209424</c:v>
                </c:pt>
                <c:pt idx="1155">
                  <c:v>-0.19983173444194571</c:v>
                </c:pt>
                <c:pt idx="1156">
                  <c:v>-0.22145852797678564</c:v>
                </c:pt>
                <c:pt idx="1157">
                  <c:v>-0.24408688000415463</c:v>
                </c:pt>
                <c:pt idx="1158">
                  <c:v>-0.26783270167458045</c:v>
                </c:pt>
                <c:pt idx="1159">
                  <c:v>-0.29283705213987599</c:v>
                </c:pt>
                <c:pt idx="1160">
                  <c:v>-0.31927384124187935</c:v>
                </c:pt>
                <c:pt idx="1161">
                  <c:v>-0.34736048676236081</c:v>
                </c:pt>
                <c:pt idx="1162">
                  <c:v>-0.3773728564026631</c:v>
                </c:pt>
                <c:pt idx="1163">
                  <c:v>-0.40966646807556639</c:v>
                </c:pt>
                <c:pt idx="1164">
                  <c:v>-0.44470681885066032</c:v>
                </c:pt>
                <c:pt idx="1165">
                  <c:v>-0.48311275592214231</c:v>
                </c:pt>
                <c:pt idx="1166">
                  <c:v>-0.5257172092057083</c:v>
                </c:pt>
                <c:pt idx="1167">
                  <c:v>-0.57364600006484279</c:v>
                </c:pt>
                <c:pt idx="1168">
                  <c:v>-0.62839496198966138</c:v>
                </c:pt>
                <c:pt idx="1169">
                  <c:v>-0.69180170345868286</c:v>
                </c:pt>
                <c:pt idx="1170">
                  <c:v>-0.76550500051607884</c:v>
                </c:pt>
                <c:pt idx="1171">
                  <c:v>-0.84856998253218607</c:v>
                </c:pt>
                <c:pt idx="1172">
                  <c:v>-0.71638167641199335</c:v>
                </c:pt>
                <c:pt idx="1173">
                  <c:v>-0.61512891922907742</c:v>
                </c:pt>
                <c:pt idx="1174">
                  <c:v>-0.54655746775933978</c:v>
                </c:pt>
                <c:pt idx="1175">
                  <c:v>-0.49488413280295224</c:v>
                </c:pt>
                <c:pt idx="1176">
                  <c:v>-0.45332584651200947</c:v>
                </c:pt>
                <c:pt idx="1177">
                  <c:v>-0.41827934922495252</c:v>
                </c:pt>
                <c:pt idx="1178">
                  <c:v>-0.38733735691709065</c:v>
                </c:pt>
                <c:pt idx="1179">
                  <c:v>-0.35919318876190098</c:v>
                </c:pt>
                <c:pt idx="1180">
                  <c:v>-0.33140934450978926</c:v>
                </c:pt>
                <c:pt idx="1181">
                  <c:v>-0.30131066038008947</c:v>
                </c:pt>
                <c:pt idx="1182">
                  <c:v>-0.27178242193461738</c:v>
                </c:pt>
                <c:pt idx="1183">
                  <c:v>-0.24346912517782474</c:v>
                </c:pt>
                <c:pt idx="1184">
                  <c:v>-0.21651809581632417</c:v>
                </c:pt>
                <c:pt idx="1185">
                  <c:v>-0.19091463944431275</c:v>
                </c:pt>
                <c:pt idx="1186">
                  <c:v>-0.16658783058350649</c:v>
                </c:pt>
                <c:pt idx="1187">
                  <c:v>-0.14344987313303564</c:v>
                </c:pt>
                <c:pt idx="1188">
                  <c:v>-0.12141169416826833</c:v>
                </c:pt>
                <c:pt idx="1189">
                  <c:v>-0.10038905540846434</c:v>
                </c:pt>
                <c:pt idx="1190">
                  <c:v>-8.0304658018109834E-2</c:v>
                </c:pt>
                <c:pt idx="1191">
                  <c:v>-6.1088522153482629E-2</c:v>
                </c:pt>
                <c:pt idx="1192">
                  <c:v>-4.2677642458216175E-2</c:v>
                </c:pt>
                <c:pt idx="1193">
                  <c:v>-2.5015371324703536E-2</c:v>
                </c:pt>
                <c:pt idx="1194">
                  <c:v>-8.0507345813856466E-3</c:v>
                </c:pt>
                <c:pt idx="1195">
                  <c:v>8.1279208691021412E-3</c:v>
                </c:pt>
                <c:pt idx="1196">
                  <c:v>2.3089807403839837E-2</c:v>
                </c:pt>
                <c:pt idx="1197">
                  <c:v>3.8243601215397174E-2</c:v>
                </c:pt>
                <c:pt idx="1198">
                  <c:v>5.3864123521287541E-2</c:v>
                </c:pt>
                <c:pt idx="1199">
                  <c:v>6.997931143184738E-2</c:v>
                </c:pt>
                <c:pt idx="1200">
                  <c:v>8.6620288246687924E-2</c:v>
                </c:pt>
                <c:pt idx="1201">
                  <c:v>0.10382193918076735</c:v>
                </c:pt>
                <c:pt idx="1202">
                  <c:v>0.12162362525135667</c:v>
                </c:pt>
                <c:pt idx="1203">
                  <c:v>0.14007007586695239</c:v>
                </c:pt>
                <c:pt idx="1204">
                  <c:v>0.15921251472195974</c:v>
                </c:pt>
                <c:pt idx="1205">
                  <c:v>0.17911009332209424</c:v>
                </c:pt>
                <c:pt idx="1206">
                  <c:v>0.19983173444194571</c:v>
                </c:pt>
                <c:pt idx="1207">
                  <c:v>0.22145852797678564</c:v>
                </c:pt>
                <c:pt idx="1208">
                  <c:v>0.24408688000415463</c:v>
                </c:pt>
                <c:pt idx="1209">
                  <c:v>0.26783270167458045</c:v>
                </c:pt>
                <c:pt idx="1210">
                  <c:v>0.29283705213987599</c:v>
                </c:pt>
                <c:pt idx="1211">
                  <c:v>0.31927384124187935</c:v>
                </c:pt>
                <c:pt idx="1212">
                  <c:v>0.34736048676236081</c:v>
                </c:pt>
                <c:pt idx="1213">
                  <c:v>0.3773728564026631</c:v>
                </c:pt>
                <c:pt idx="1214">
                  <c:v>0.40966646807556639</c:v>
                </c:pt>
                <c:pt idx="1215">
                  <c:v>0.44470681885066032</c:v>
                </c:pt>
                <c:pt idx="1216">
                  <c:v>0.48311275592214231</c:v>
                </c:pt>
                <c:pt idx="1217">
                  <c:v>0.5257172092057083</c:v>
                </c:pt>
                <c:pt idx="1218">
                  <c:v>0.57364600006484279</c:v>
                </c:pt>
                <c:pt idx="1219">
                  <c:v>0.62839496198966138</c:v>
                </c:pt>
                <c:pt idx="1220">
                  <c:v>0.69180170345868286</c:v>
                </c:pt>
                <c:pt idx="1221">
                  <c:v>0.76550500051607884</c:v>
                </c:pt>
                <c:pt idx="1222">
                  <c:v>0.84856998253218607</c:v>
                </c:pt>
                <c:pt idx="1223">
                  <c:v>-0.98955858863300605</c:v>
                </c:pt>
                <c:pt idx="1224">
                  <c:v>-0.9439886075330447</c:v>
                </c:pt>
                <c:pt idx="1225">
                  <c:v>-0.88343045246825014</c:v>
                </c:pt>
                <c:pt idx="1226">
                  <c:v>-0.8199548195788563</c:v>
                </c:pt>
                <c:pt idx="1227">
                  <c:v>-0.75886826563460685</c:v>
                </c:pt>
                <c:pt idx="1228">
                  <c:v>-0.7020429528586416</c:v>
                </c:pt>
                <c:pt idx="1229">
                  <c:v>-0.64979251263333115</c:v>
                </c:pt>
                <c:pt idx="1230">
                  <c:v>-0.60180786655777896</c:v>
                </c:pt>
                <c:pt idx="1231">
                  <c:v>-0.55758468461551403</c:v>
                </c:pt>
                <c:pt idx="1232">
                  <c:v>-0.51660359681458679</c:v>
                </c:pt>
                <c:pt idx="1233">
                  <c:v>-0.47839738421056094</c:v>
                </c:pt>
                <c:pt idx="1234">
                  <c:v>-0.44256908662536798</c:v>
                </c:pt>
                <c:pt idx="1235">
                  <c:v>-0.40879024797169361</c:v>
                </c:pt>
                <c:pt idx="1236">
                  <c:v>-0.37679222975842513</c:v>
                </c:pt>
                <c:pt idx="1237">
                  <c:v>-0.34635607744988622</c:v>
                </c:pt>
                <c:pt idx="1238">
                  <c:v>-0.31730308644417426</c:v>
                </c:pt>
                <c:pt idx="1239">
                  <c:v>-0.28948675542172975</c:v>
                </c:pt>
                <c:pt idx="1240">
                  <c:v>-0.26278620618232523</c:v>
                </c:pt>
                <c:pt idx="1241">
                  <c:v>-0.23710091988662754</c:v>
                </c:pt>
                <c:pt idx="1242">
                  <c:v>-0.21234657511146673</c:v>
                </c:pt>
                <c:pt idx="1243">
                  <c:v>-0.18845177607412036</c:v>
                </c:pt>
                <c:pt idx="1244">
                  <c:v>-0.16535548643174175</c:v>
                </c:pt>
                <c:pt idx="1245">
                  <c:v>-0.1430050165459931</c:v>
                </c:pt>
                <c:pt idx="1246">
                  <c:v>-0.12135444255791759</c:v>
                </c:pt>
                <c:pt idx="1247">
                  <c:v>-0.10036336157198573</c:v>
                </c:pt>
                <c:pt idx="1248">
                  <c:v>-7.9995908354457995E-2</c:v>
                </c:pt>
                <c:pt idx="1249">
                  <c:v>-6.0219975683994349E-2</c:v>
                </c:pt>
                <c:pt idx="1250">
                  <c:v>-4.1006593568476357E-2</c:v>
                </c:pt>
                <c:pt idx="1251">
                  <c:v>-2.2329432677926517E-2</c:v>
                </c:pt>
                <c:pt idx="1252">
                  <c:v>-4.1260046560734169E-3</c:v>
                </c:pt>
                <c:pt idx="1253">
                  <c:v>1.4838232529560747E-2</c:v>
                </c:pt>
                <c:pt idx="1254">
                  <c:v>3.453986057742793E-2</c:v>
                </c:pt>
                <c:pt idx="1255">
                  <c:v>5.4985397067101663E-2</c:v>
                </c:pt>
                <c:pt idx="1256">
                  <c:v>7.621839868344292E-2</c:v>
                </c:pt>
                <c:pt idx="1257">
                  <c:v>9.8284980099170222E-2</c:v>
                </c:pt>
                <c:pt idx="1258">
                  <c:v>0.12123338198381306</c:v>
                </c:pt>
                <c:pt idx="1259">
                  <c:v>0.14511305363468299</c:v>
                </c:pt>
                <c:pt idx="1260">
                  <c:v>0.16997290807587778</c:v>
                </c:pt>
                <c:pt idx="1261">
                  <c:v>0.19585817176724932</c:v>
                </c:pt>
                <c:pt idx="1262">
                  <c:v>0.22280485018093818</c:v>
                </c:pt>
                <c:pt idx="1263">
                  <c:v>0.25083015207367043</c:v>
                </c:pt>
                <c:pt idx="1264">
                  <c:v>0.27991608666748163</c:v>
                </c:pt>
                <c:pt idx="1265">
                  <c:v>0.30998164626473595</c:v>
                </c:pt>
                <c:pt idx="1266">
                  <c:v>0.34083637217973412</c:v>
                </c:pt>
                <c:pt idx="1267">
                  <c:v>0.37210517335441051</c:v>
                </c:pt>
                <c:pt idx="1268">
                  <c:v>0.4031139177989112</c:v>
                </c:pt>
                <c:pt idx="1269">
                  <c:v>0.4327372529921073</c:v>
                </c:pt>
                <c:pt idx="1270">
                  <c:v>0.45925840750793179</c:v>
                </c:pt>
                <c:pt idx="1271">
                  <c:v>0.48041394721703146</c:v>
                </c:pt>
                <c:pt idx="1272">
                  <c:v>0.49399531770910649</c:v>
                </c:pt>
                <c:pt idx="1273">
                  <c:v>0.49944433396127785</c:v>
                </c:pt>
                <c:pt idx="1274">
                  <c:v>-0.99999776104706017</c:v>
                </c:pt>
                <c:pt idx="1275">
                  <c:v>-0.98549960418032667</c:v>
                </c:pt>
                <c:pt idx="1276">
                  <c:v>-0.91842379638797955</c:v>
                </c:pt>
                <c:pt idx="1277">
                  <c:v>-0.83347869975293787</c:v>
                </c:pt>
                <c:pt idx="1278">
                  <c:v>-0.75227955606143226</c:v>
                </c:pt>
                <c:pt idx="1279">
                  <c:v>-0.67865775878081591</c:v>
                </c:pt>
                <c:pt idx="1280">
                  <c:v>-0.61258797659178765</c:v>
                </c:pt>
                <c:pt idx="1281">
                  <c:v>-0.5532945404427434</c:v>
                </c:pt>
                <c:pt idx="1282">
                  <c:v>-0.49985100807443011</c:v>
                </c:pt>
                <c:pt idx="1283">
                  <c:v>-0.45137466516408858</c:v>
                </c:pt>
                <c:pt idx="1284">
                  <c:v>-0.40710063230077354</c:v>
                </c:pt>
                <c:pt idx="1285">
                  <c:v>-0.36639626450394236</c:v>
                </c:pt>
                <c:pt idx="1286">
                  <c:v>-0.32874882352772117</c:v>
                </c:pt>
                <c:pt idx="1287">
                  <c:v>-0.29374491316968915</c:v>
                </c:pt>
                <c:pt idx="1288">
                  <c:v>-0.26105008974105925</c:v>
                </c:pt>
                <c:pt idx="1289">
                  <c:v>-0.23039157724987899</c:v>
                </c:pt>
                <c:pt idx="1290">
                  <c:v>-0.20154456743059637</c:v>
                </c:pt>
                <c:pt idx="1291">
                  <c:v>-0.17432168813139073</c:v>
                </c:pt>
                <c:pt idx="1292">
                  <c:v>-0.14856500592631769</c:v>
                </c:pt>
                <c:pt idx="1293">
                  <c:v>-0.12413996628119688</c:v>
                </c:pt>
                <c:pt idx="1294">
                  <c:v>-0.1009307850269464</c:v>
                </c:pt>
                <c:pt idx="1295">
                  <c:v>-7.8836918698577674E-2</c:v>
                </c:pt>
                <c:pt idx="1296">
                  <c:v>-5.7770336669699697E-2</c:v>
                </c:pt>
                <c:pt idx="1297">
                  <c:v>-3.7653391615873014E-2</c:v>
                </c:pt>
                <c:pt idx="1298">
                  <c:v>-1.8417139487099672E-2</c:v>
                </c:pt>
                <c:pt idx="1299">
                  <c:v>0</c:v>
                </c:pt>
                <c:pt idx="1300">
                  <c:v>1.8417139487099807E-2</c:v>
                </c:pt>
                <c:pt idx="1301">
                  <c:v>3.7653391615873145E-2</c:v>
                </c:pt>
                <c:pt idx="1302">
                  <c:v>5.7770336669699822E-2</c:v>
                </c:pt>
                <c:pt idx="1303">
                  <c:v>7.8836918698577674E-2</c:v>
                </c:pt>
                <c:pt idx="1304">
                  <c:v>0.1009307850269464</c:v>
                </c:pt>
                <c:pt idx="1305">
                  <c:v>0.12413996628119699</c:v>
                </c:pt>
                <c:pt idx="1306">
                  <c:v>0.14856500592631769</c:v>
                </c:pt>
                <c:pt idx="1307">
                  <c:v>0.17432168813139073</c:v>
                </c:pt>
                <c:pt idx="1308">
                  <c:v>0.20154456743059646</c:v>
                </c:pt>
                <c:pt idx="1309">
                  <c:v>0.23039157724987894</c:v>
                </c:pt>
                <c:pt idx="1310">
                  <c:v>0.26105008974105925</c:v>
                </c:pt>
                <c:pt idx="1311">
                  <c:v>0.29374491316968915</c:v>
                </c:pt>
                <c:pt idx="1312">
                  <c:v>0.32874882352772106</c:v>
                </c:pt>
                <c:pt idx="1313">
                  <c:v>0.36639626450394247</c:v>
                </c:pt>
                <c:pt idx="1314">
                  <c:v>0.4071006323007737</c:v>
                </c:pt>
                <c:pt idx="1315">
                  <c:v>0.45137466516408847</c:v>
                </c:pt>
                <c:pt idx="1316">
                  <c:v>0.49985100807443</c:v>
                </c:pt>
                <c:pt idx="1317">
                  <c:v>0.5532945404427434</c:v>
                </c:pt>
                <c:pt idx="1318">
                  <c:v>0.61258797659178765</c:v>
                </c:pt>
                <c:pt idx="1319">
                  <c:v>0.67865775878081591</c:v>
                </c:pt>
                <c:pt idx="1320">
                  <c:v>0.75227955606143249</c:v>
                </c:pt>
                <c:pt idx="1321">
                  <c:v>0.83347869975293765</c:v>
                </c:pt>
                <c:pt idx="1322">
                  <c:v>0.91842379638797955</c:v>
                </c:pt>
                <c:pt idx="1323">
                  <c:v>0.98549960418032667</c:v>
                </c:pt>
                <c:pt idx="1324">
                  <c:v>0.99999776104706017</c:v>
                </c:pt>
                <c:pt idx="1325">
                  <c:v>0.98955858863300605</c:v>
                </c:pt>
                <c:pt idx="1326">
                  <c:v>0.9439886075330447</c:v>
                </c:pt>
                <c:pt idx="1327">
                  <c:v>0.88343045246825014</c:v>
                </c:pt>
                <c:pt idx="1328">
                  <c:v>0.8199548195788563</c:v>
                </c:pt>
                <c:pt idx="1329">
                  <c:v>0.75886826563460685</c:v>
                </c:pt>
                <c:pt idx="1330">
                  <c:v>0.7020429528586416</c:v>
                </c:pt>
                <c:pt idx="1331">
                  <c:v>0.64979251263333115</c:v>
                </c:pt>
                <c:pt idx="1332">
                  <c:v>0.60180786655777896</c:v>
                </c:pt>
                <c:pt idx="1333">
                  <c:v>0.55758468461551403</c:v>
                </c:pt>
                <c:pt idx="1334">
                  <c:v>0.51660359681458679</c:v>
                </c:pt>
                <c:pt idx="1335">
                  <c:v>0.47839738421056094</c:v>
                </c:pt>
                <c:pt idx="1336">
                  <c:v>0.44256908662536798</c:v>
                </c:pt>
                <c:pt idx="1337">
                  <c:v>0.40879024797169361</c:v>
                </c:pt>
                <c:pt idx="1338">
                  <c:v>0.37679222975842513</c:v>
                </c:pt>
                <c:pt idx="1339">
                  <c:v>0.34635607744988622</c:v>
                </c:pt>
                <c:pt idx="1340">
                  <c:v>0.31730308644417426</c:v>
                </c:pt>
                <c:pt idx="1341">
                  <c:v>0.28948675542172975</c:v>
                </c:pt>
                <c:pt idx="1342">
                  <c:v>0.26278620618232523</c:v>
                </c:pt>
                <c:pt idx="1343">
                  <c:v>0.23710091988662754</c:v>
                </c:pt>
                <c:pt idx="1344">
                  <c:v>0.21234657511146673</c:v>
                </c:pt>
                <c:pt idx="1345">
                  <c:v>0.18845177607412036</c:v>
                </c:pt>
                <c:pt idx="1346">
                  <c:v>0.16535548643174175</c:v>
                </c:pt>
                <c:pt idx="1347">
                  <c:v>0.1430050165459931</c:v>
                </c:pt>
                <c:pt idx="1348">
                  <c:v>0.12135444255791759</c:v>
                </c:pt>
                <c:pt idx="1349">
                  <c:v>0.10036336157198573</c:v>
                </c:pt>
                <c:pt idx="1350">
                  <c:v>7.9995908354457995E-2</c:v>
                </c:pt>
                <c:pt idx="1351">
                  <c:v>6.0219975683994349E-2</c:v>
                </c:pt>
                <c:pt idx="1352">
                  <c:v>4.1006593568476357E-2</c:v>
                </c:pt>
                <c:pt idx="1353">
                  <c:v>2.2329432677926517E-2</c:v>
                </c:pt>
                <c:pt idx="1354">
                  <c:v>4.1260046560734169E-3</c:v>
                </c:pt>
                <c:pt idx="1355">
                  <c:v>-1.4838232529560747E-2</c:v>
                </c:pt>
                <c:pt idx="1356">
                  <c:v>-3.453986057742793E-2</c:v>
                </c:pt>
                <c:pt idx="1357">
                  <c:v>-5.4985397067101663E-2</c:v>
                </c:pt>
                <c:pt idx="1358">
                  <c:v>-7.621839868344292E-2</c:v>
                </c:pt>
                <c:pt idx="1359">
                  <c:v>-9.8284980099170222E-2</c:v>
                </c:pt>
                <c:pt idx="1360">
                  <c:v>-0.12123338198381306</c:v>
                </c:pt>
                <c:pt idx="1361">
                  <c:v>-0.14511305363468299</c:v>
                </c:pt>
                <c:pt idx="1362">
                  <c:v>-0.16997290807587778</c:v>
                </c:pt>
                <c:pt idx="1363">
                  <c:v>-0.19585817176724932</c:v>
                </c:pt>
                <c:pt idx="1364">
                  <c:v>-0.22280485018093818</c:v>
                </c:pt>
                <c:pt idx="1365">
                  <c:v>-0.25083015207367043</c:v>
                </c:pt>
                <c:pt idx="1366">
                  <c:v>-0.27991608666748163</c:v>
                </c:pt>
                <c:pt idx="1367">
                  <c:v>-0.30998164626473595</c:v>
                </c:pt>
                <c:pt idx="1368">
                  <c:v>-0.34083637217973412</c:v>
                </c:pt>
                <c:pt idx="1369">
                  <c:v>-0.37210517335441051</c:v>
                </c:pt>
                <c:pt idx="1370">
                  <c:v>-0.4031139177989112</c:v>
                </c:pt>
                <c:pt idx="1371">
                  <c:v>-0.4327372529921073</c:v>
                </c:pt>
                <c:pt idx="1372">
                  <c:v>-0.45925840750793179</c:v>
                </c:pt>
                <c:pt idx="1373">
                  <c:v>-0.48041394721703146</c:v>
                </c:pt>
                <c:pt idx="1374">
                  <c:v>-0.49399531770910649</c:v>
                </c:pt>
                <c:pt idx="1375">
                  <c:v>-0.49944433396127785</c:v>
                </c:pt>
                <c:pt idx="1376">
                  <c:v>-0.98019801980198018</c:v>
                </c:pt>
                <c:pt idx="1377">
                  <c:v>-0.90548780487804881</c:v>
                </c:pt>
                <c:pt idx="1378">
                  <c:v>-0.83621006243114204</c:v>
                </c:pt>
                <c:pt idx="1379">
                  <c:v>-0.77179305457122604</c:v>
                </c:pt>
                <c:pt idx="1380">
                  <c:v>-0.7117425539198905</c:v>
                </c:pt>
                <c:pt idx="1381">
                  <c:v>-0.6556291390728477</c:v>
                </c:pt>
                <c:pt idx="1382">
                  <c:v>-0.60307790958640584</c:v>
                </c:pt>
                <c:pt idx="1383">
                  <c:v>-0.5537600994406463</c:v>
                </c:pt>
                <c:pt idx="1384">
                  <c:v>-0.50738619234247817</c:v>
                </c:pt>
                <c:pt idx="1385">
                  <c:v>-0.46370023419203754</c:v>
                </c:pt>
                <c:pt idx="1386">
                  <c:v>-0.42247510668563298</c:v>
                </c:pt>
                <c:pt idx="1387">
                  <c:v>-0.38350857775318209</c:v>
                </c:pt>
                <c:pt idx="1388">
                  <c:v>-0.34661998384056025</c:v>
                </c:pt>
                <c:pt idx="1389">
                  <c:v>-0.31164742917103877</c:v>
                </c:pt>
                <c:pt idx="1390">
                  <c:v>-0.27844541038097664</c:v>
                </c:pt>
                <c:pt idx="1391">
                  <c:v>-0.24688279301745636</c:v>
                </c:pt>
                <c:pt idx="1392">
                  <c:v>-0.21684108055487952</c:v>
                </c:pt>
                <c:pt idx="1393">
                  <c:v>-0.18821292775665399</c:v>
                </c:pt>
                <c:pt idx="1394">
                  <c:v>-0.1609008590666357</c:v>
                </c:pt>
                <c:pt idx="1395">
                  <c:v>-0.13481615978211528</c:v>
                </c:pt>
                <c:pt idx="1396">
                  <c:v>-0.10987791342952272</c:v>
                </c:pt>
                <c:pt idx="1397">
                  <c:v>-8.6012163336229394E-2</c:v>
                </c:pt>
                <c:pt idx="1398">
                  <c:v>-6.31511800978099E-2</c:v>
                </c:pt>
                <c:pt idx="1399">
                  <c:v>-4.1232819658475618E-2</c:v>
                </c:pt>
                <c:pt idx="1400">
                  <c:v>-2.0199959192001651E-2</c:v>
                </c:pt>
                <c:pt idx="1401">
                  <c:v>0</c:v>
                </c:pt>
                <c:pt idx="1402">
                  <c:v>2.0199959192001651E-2</c:v>
                </c:pt>
                <c:pt idx="1403">
                  <c:v>4.1232819658475674E-2</c:v>
                </c:pt>
                <c:pt idx="1404">
                  <c:v>6.3151180097809956E-2</c:v>
                </c:pt>
                <c:pt idx="1405">
                  <c:v>8.6012163336229325E-2</c:v>
                </c:pt>
                <c:pt idx="1406">
                  <c:v>0.10987791342952272</c:v>
                </c:pt>
                <c:pt idx="1407">
                  <c:v>0.13481615978211528</c:v>
                </c:pt>
                <c:pt idx="1408">
                  <c:v>0.1609008590666357</c:v>
                </c:pt>
                <c:pt idx="1409">
                  <c:v>0.18821292775665405</c:v>
                </c:pt>
                <c:pt idx="1410">
                  <c:v>0.21684108055487961</c:v>
                </c:pt>
                <c:pt idx="1411">
                  <c:v>0.2468827930174563</c:v>
                </c:pt>
                <c:pt idx="1412">
                  <c:v>0.27844541038097664</c:v>
                </c:pt>
                <c:pt idx="1413">
                  <c:v>0.31164742917103877</c:v>
                </c:pt>
                <c:pt idx="1414">
                  <c:v>0.34661998384056025</c:v>
                </c:pt>
                <c:pt idx="1415">
                  <c:v>0.38350857775318209</c:v>
                </c:pt>
                <c:pt idx="1416">
                  <c:v>0.42247510668563309</c:v>
                </c:pt>
                <c:pt idx="1417">
                  <c:v>0.46370023419203743</c:v>
                </c:pt>
                <c:pt idx="1418">
                  <c:v>0.50738619234247806</c:v>
                </c:pt>
                <c:pt idx="1419">
                  <c:v>0.5537600994406463</c:v>
                </c:pt>
                <c:pt idx="1420">
                  <c:v>0.60307790958640584</c:v>
                </c:pt>
                <c:pt idx="1421">
                  <c:v>0.6556291390728477</c:v>
                </c:pt>
                <c:pt idx="1422">
                  <c:v>0.71174255391989061</c:v>
                </c:pt>
                <c:pt idx="1423">
                  <c:v>0.77179305457122582</c:v>
                </c:pt>
                <c:pt idx="1424">
                  <c:v>0.83621006243114204</c:v>
                </c:pt>
                <c:pt idx="1425">
                  <c:v>0.90548780487804859</c:v>
                </c:pt>
                <c:pt idx="1426">
                  <c:v>0.98019801980198018</c:v>
                </c:pt>
                <c:pt idx="1427">
                  <c:v>0.13825226089387732</c:v>
                </c:pt>
                <c:pt idx="1428">
                  <c:v>0.11538686047315413</c:v>
                </c:pt>
                <c:pt idx="1429">
                  <c:v>0.12980617496422514</c:v>
                </c:pt>
                <c:pt idx="1430">
                  <c:v>0.20050976942271481</c:v>
                </c:pt>
                <c:pt idx="1431">
                  <c:v>0.15967759241014282</c:v>
                </c:pt>
                <c:pt idx="1432">
                  <c:v>0.25783686502369352</c:v>
                </c:pt>
                <c:pt idx="1433">
                  <c:v>0.16307420022262903</c:v>
                </c:pt>
                <c:pt idx="1434">
                  <c:v>4.5292138388966029E-2</c:v>
                </c:pt>
                <c:pt idx="1435">
                  <c:v>2.5446376232369335E-2</c:v>
                </c:pt>
                <c:pt idx="1436">
                  <c:v>0.14895406150555146</c:v>
                </c:pt>
                <c:pt idx="1437">
                  <c:v>3.953473755305606E-2</c:v>
                </c:pt>
                <c:pt idx="1438">
                  <c:v>7.667364893594901E-2</c:v>
                </c:pt>
                <c:pt idx="1439">
                  <c:v>6.6255801950493909E-2</c:v>
                </c:pt>
                <c:pt idx="1440">
                  <c:v>0.214850660749588</c:v>
                </c:pt>
                <c:pt idx="1441">
                  <c:v>0.16795052672628039</c:v>
                </c:pt>
                <c:pt idx="1442">
                  <c:v>5.0170566522174588E-2</c:v>
                </c:pt>
                <c:pt idx="1443">
                  <c:v>0.12599745063404288</c:v>
                </c:pt>
                <c:pt idx="1444">
                  <c:v>-3.5019684137359494E-2</c:v>
                </c:pt>
                <c:pt idx="1445">
                  <c:v>0.19301641124486049</c:v>
                </c:pt>
                <c:pt idx="1446">
                  <c:v>0.18267361070162155</c:v>
                </c:pt>
                <c:pt idx="1447">
                  <c:v>8.9667399530622569E-2</c:v>
                </c:pt>
                <c:pt idx="1448">
                  <c:v>0.25295036061780951</c:v>
                </c:pt>
                <c:pt idx="1449">
                  <c:v>3.7840854435156569E-3</c:v>
                </c:pt>
                <c:pt idx="1450">
                  <c:v>0.22791784795598236</c:v>
                </c:pt>
                <c:pt idx="1451">
                  <c:v>0.1757076856457411</c:v>
                </c:pt>
                <c:pt idx="1452">
                  <c:v>-6.9996913924599308E-2</c:v>
                </c:pt>
                <c:pt idx="1453">
                  <c:v>0.22175396601405273</c:v>
                </c:pt>
                <c:pt idx="1454">
                  <c:v>8.3675558166751512E-2</c:v>
                </c:pt>
                <c:pt idx="1455">
                  <c:v>0.10196299287496341</c:v>
                </c:pt>
                <c:pt idx="1456">
                  <c:v>-7.5110584883426007E-2</c:v>
                </c:pt>
                <c:pt idx="1457">
                  <c:v>8.217991702754765E-2</c:v>
                </c:pt>
                <c:pt idx="1458">
                  <c:v>0.15820794873603455</c:v>
                </c:pt>
                <c:pt idx="1459">
                  <c:v>4.9042537901195053E-2</c:v>
                </c:pt>
                <c:pt idx="1460">
                  <c:v>0.10532185475766213</c:v>
                </c:pt>
                <c:pt idx="1461">
                  <c:v>6.4923214428340953E-2</c:v>
                </c:pt>
                <c:pt idx="1462">
                  <c:v>9.9676374478894519E-2</c:v>
                </c:pt>
                <c:pt idx="1463">
                  <c:v>8.2874377511379271E-2</c:v>
                </c:pt>
                <c:pt idx="1464">
                  <c:v>0.14299233007717674</c:v>
                </c:pt>
                <c:pt idx="1465">
                  <c:v>0.10361637246429094</c:v>
                </c:pt>
                <c:pt idx="1466">
                  <c:v>0.29663570283290075</c:v>
                </c:pt>
                <c:pt idx="1467">
                  <c:v>-0.18507591291393705</c:v>
                </c:pt>
                <c:pt idx="1468">
                  <c:v>0.12104229848061419</c:v>
                </c:pt>
                <c:pt idx="1469">
                  <c:v>-4.6410213525765451E-2</c:v>
                </c:pt>
                <c:pt idx="1470">
                  <c:v>0.19439884391202525</c:v>
                </c:pt>
                <c:pt idx="1471">
                  <c:v>0.18932060516428093</c:v>
                </c:pt>
                <c:pt idx="1472">
                  <c:v>0.17369982536119302</c:v>
                </c:pt>
                <c:pt idx="1473">
                  <c:v>0.23035975028945216</c:v>
                </c:pt>
                <c:pt idx="1474">
                  <c:v>4.938616073853587E-2</c:v>
                </c:pt>
                <c:pt idx="1475">
                  <c:v>0.17859004578818333</c:v>
                </c:pt>
                <c:pt idx="1476">
                  <c:v>2.4144095427948226E-2</c:v>
                </c:pt>
                <c:pt idx="1477">
                  <c:v>0.207384555092642</c:v>
                </c:pt>
                <c:pt idx="1478">
                  <c:v>0.23410156499250806</c:v>
                </c:pt>
                <c:pt idx="1479">
                  <c:v>0.20032841468528398</c:v>
                </c:pt>
                <c:pt idx="1480">
                  <c:v>6.1632191932666322E-2</c:v>
                </c:pt>
                <c:pt idx="1481">
                  <c:v>0.16751257053042648</c:v>
                </c:pt>
                <c:pt idx="1482">
                  <c:v>0.20031210375267325</c:v>
                </c:pt>
                <c:pt idx="1483">
                  <c:v>0.11582794604452602</c:v>
                </c:pt>
                <c:pt idx="1484">
                  <c:v>0.22615768467581604</c:v>
                </c:pt>
                <c:pt idx="1485">
                  <c:v>0.1161463452925553</c:v>
                </c:pt>
                <c:pt idx="1486">
                  <c:v>2.9344808002139906E-2</c:v>
                </c:pt>
                <c:pt idx="1487">
                  <c:v>0.16318041962964769</c:v>
                </c:pt>
                <c:pt idx="1488">
                  <c:v>0.16780207802833191</c:v>
                </c:pt>
                <c:pt idx="1489">
                  <c:v>7.7456938055981667E-2</c:v>
                </c:pt>
                <c:pt idx="1490">
                  <c:v>0.17444198726542295</c:v>
                </c:pt>
                <c:pt idx="1491">
                  <c:v>-1.1969995375062941E-2</c:v>
                </c:pt>
                <c:pt idx="1492">
                  <c:v>8.9240973734795795E-2</c:v>
                </c:pt>
                <c:pt idx="1493">
                  <c:v>-9.9989906296884701E-2</c:v>
                </c:pt>
                <c:pt idx="1494">
                  <c:v>9.1416914103524177E-2</c:v>
                </c:pt>
                <c:pt idx="1495">
                  <c:v>-7.4789392579410335E-3</c:v>
                </c:pt>
                <c:pt idx="1496">
                  <c:v>0.13440733230568794</c:v>
                </c:pt>
                <c:pt idx="1497">
                  <c:v>0.15366339609452739</c:v>
                </c:pt>
                <c:pt idx="1498">
                  <c:v>0.17671627097786521</c:v>
                </c:pt>
                <c:pt idx="1499">
                  <c:v>0.22110839724046427</c:v>
                </c:pt>
                <c:pt idx="1500">
                  <c:v>0.13339901874679494</c:v>
                </c:pt>
                <c:pt idx="1501">
                  <c:v>0.23886308625297242</c:v>
                </c:pt>
                <c:pt idx="1502">
                  <c:v>9.1144783687680683E-2</c:v>
                </c:pt>
                <c:pt idx="1503">
                  <c:v>0.15879856202677486</c:v>
                </c:pt>
                <c:pt idx="1504">
                  <c:v>0.18584378064577389</c:v>
                </c:pt>
                <c:pt idx="1505">
                  <c:v>0.10889741335837184</c:v>
                </c:pt>
                <c:pt idx="1506">
                  <c:v>0.12649501465878379</c:v>
                </c:pt>
                <c:pt idx="1507">
                  <c:v>0.18028659454252419</c:v>
                </c:pt>
                <c:pt idx="1508">
                  <c:v>0.1215346953312496</c:v>
                </c:pt>
                <c:pt idx="1509">
                  <c:v>0.19895802681245978</c:v>
                </c:pt>
                <c:pt idx="1510">
                  <c:v>6.8137960067358783E-2</c:v>
                </c:pt>
                <c:pt idx="1511">
                  <c:v>9.6641527658611989E-2</c:v>
                </c:pt>
                <c:pt idx="1512">
                  <c:v>1.8402425159809678E-3</c:v>
                </c:pt>
                <c:pt idx="1513">
                  <c:v>0.18799541274123663</c:v>
                </c:pt>
                <c:pt idx="1514">
                  <c:v>0.17475366241541337</c:v>
                </c:pt>
                <c:pt idx="1515">
                  <c:v>0.1268469582057887</c:v>
                </c:pt>
                <c:pt idx="1516">
                  <c:v>0.23333571300729822</c:v>
                </c:pt>
                <c:pt idx="1517">
                  <c:v>1.3355991862102219E-2</c:v>
                </c:pt>
                <c:pt idx="1518">
                  <c:v>0.18151429485187276</c:v>
                </c:pt>
                <c:pt idx="1519">
                  <c:v>0.13404440816364616</c:v>
                </c:pt>
                <c:pt idx="1520">
                  <c:v>0.24772555018877415</c:v>
                </c:pt>
                <c:pt idx="1521">
                  <c:v>-3.8234242687656753E-2</c:v>
                </c:pt>
                <c:pt idx="1522">
                  <c:v>0.10239757364717539</c:v>
                </c:pt>
                <c:pt idx="1523">
                  <c:v>0.19138737228471228</c:v>
                </c:pt>
                <c:pt idx="1524">
                  <c:v>-2.0284434804271004E-2</c:v>
                </c:pt>
                <c:pt idx="1525">
                  <c:v>7.1896610996495247E-2</c:v>
                </c:pt>
                <c:pt idx="1526">
                  <c:v>2.6824654600716317E-2</c:v>
                </c:pt>
                <c:pt idx="1527">
                  <c:v>0.11910198433927643</c:v>
                </c:pt>
                <c:pt idx="1528">
                  <c:v>1.9304119517304093E-2</c:v>
                </c:pt>
                <c:pt idx="1529">
                  <c:v>4.8458656690715571E-2</c:v>
                </c:pt>
                <c:pt idx="1530">
                  <c:v>0.24937960529587205</c:v>
                </c:pt>
                <c:pt idx="1531">
                  <c:v>0.30159435347406166</c:v>
                </c:pt>
                <c:pt idx="1532">
                  <c:v>0.20007003108138219</c:v>
                </c:pt>
                <c:pt idx="1533">
                  <c:v>0.18242060240883337</c:v>
                </c:pt>
                <c:pt idx="1534">
                  <c:v>-6.4149539830775384E-2</c:v>
                </c:pt>
                <c:pt idx="1535">
                  <c:v>7.5319690620798588E-2</c:v>
                </c:pt>
                <c:pt idx="1536">
                  <c:v>8.8794974845650645E-2</c:v>
                </c:pt>
                <c:pt idx="1537">
                  <c:v>1.0746813663027207E-3</c:v>
                </c:pt>
                <c:pt idx="1538">
                  <c:v>3.2407011887979655E-2</c:v>
                </c:pt>
                <c:pt idx="1539">
                  <c:v>4.6948801676462253E-2</c:v>
                </c:pt>
                <c:pt idx="1540">
                  <c:v>0.17695595751914886</c:v>
                </c:pt>
                <c:pt idx="1541">
                  <c:v>4.5790353392846955E-2</c:v>
                </c:pt>
                <c:pt idx="1542">
                  <c:v>6.9732827937111691E-2</c:v>
                </c:pt>
                <c:pt idx="1543">
                  <c:v>8.5991026995303144E-2</c:v>
                </c:pt>
                <c:pt idx="1544">
                  <c:v>9.0342065846064301E-2</c:v>
                </c:pt>
                <c:pt idx="1545">
                  <c:v>0.13468017632192986</c:v>
                </c:pt>
                <c:pt idx="1546">
                  <c:v>0.17209665500936977</c:v>
                </c:pt>
                <c:pt idx="1547">
                  <c:v>-4.81760593549369E-2</c:v>
                </c:pt>
                <c:pt idx="1548">
                  <c:v>9.0120635798896676E-2</c:v>
                </c:pt>
                <c:pt idx="1549">
                  <c:v>0.17524289306800026</c:v>
                </c:pt>
                <c:pt idx="1550">
                  <c:v>1.4952386650663611E-2</c:v>
                </c:pt>
                <c:pt idx="1551">
                  <c:v>4.595180657523442E-2</c:v>
                </c:pt>
                <c:pt idx="1552">
                  <c:v>5.9427009285141941E-2</c:v>
                </c:pt>
                <c:pt idx="1553">
                  <c:v>0.15598494575192126</c:v>
                </c:pt>
                <c:pt idx="1554">
                  <c:v>0.11401905457469036</c:v>
                </c:pt>
                <c:pt idx="1555">
                  <c:v>0.17832050927829529</c:v>
                </c:pt>
                <c:pt idx="1556">
                  <c:v>6.9326367032187586E-2</c:v>
                </c:pt>
                <c:pt idx="1557">
                  <c:v>0.15390265057802485</c:v>
                </c:pt>
                <c:pt idx="1558">
                  <c:v>-4.941167717788144E-2</c:v>
                </c:pt>
                <c:pt idx="1559">
                  <c:v>0.15240515471362417</c:v>
                </c:pt>
                <c:pt idx="1560">
                  <c:v>0.17158602688500735</c:v>
                </c:pt>
                <c:pt idx="1561">
                  <c:v>0.21188021346101044</c:v>
                </c:pt>
                <c:pt idx="1562">
                  <c:v>0.15675738213260246</c:v>
                </c:pt>
                <c:pt idx="1563">
                  <c:v>-1.7741719979468904E-3</c:v>
                </c:pt>
                <c:pt idx="1564">
                  <c:v>7.0008866031325612E-2</c:v>
                </c:pt>
                <c:pt idx="1565">
                  <c:v>0.18049940686786434</c:v>
                </c:pt>
                <c:pt idx="1566">
                  <c:v>9.3752069418204104E-2</c:v>
                </c:pt>
                <c:pt idx="1567">
                  <c:v>0.17842403642976037</c:v>
                </c:pt>
                <c:pt idx="1568">
                  <c:v>6.0498507617475807E-2</c:v>
                </c:pt>
                <c:pt idx="1569">
                  <c:v>0.12935682054793318</c:v>
                </c:pt>
                <c:pt idx="1570">
                  <c:v>0.20009221395726887</c:v>
                </c:pt>
                <c:pt idx="1571">
                  <c:v>7.6948304936226536E-2</c:v>
                </c:pt>
                <c:pt idx="1572">
                  <c:v>6.177796280702387E-2</c:v>
                </c:pt>
                <c:pt idx="1573">
                  <c:v>0.14375210817931536</c:v>
                </c:pt>
                <c:pt idx="1574">
                  <c:v>0.16150551666893351</c:v>
                </c:pt>
                <c:pt idx="1575">
                  <c:v>0.13801864196677543</c:v>
                </c:pt>
                <c:pt idx="1576">
                  <c:v>8.6141923846543483E-2</c:v>
                </c:pt>
                <c:pt idx="1577">
                  <c:v>0.12956225036272107</c:v>
                </c:pt>
                <c:pt idx="1578">
                  <c:v>0.18959689713123207</c:v>
                </c:pt>
                <c:pt idx="1579">
                  <c:v>0.12940632039168995</c:v>
                </c:pt>
                <c:pt idx="1580">
                  <c:v>0.11531166015206372</c:v>
                </c:pt>
                <c:pt idx="1581">
                  <c:v>0.21650625638831977</c:v>
                </c:pt>
                <c:pt idx="1582">
                  <c:v>0.11860201819843097</c:v>
                </c:pt>
                <c:pt idx="1583">
                  <c:v>0.16261346080066663</c:v>
                </c:pt>
                <c:pt idx="1584">
                  <c:v>-2.8407404608153785E-2</c:v>
                </c:pt>
                <c:pt idx="1585">
                  <c:v>-0.11250906049461773</c:v>
                </c:pt>
                <c:pt idx="1586">
                  <c:v>0.15988459193434665</c:v>
                </c:pt>
                <c:pt idx="1587">
                  <c:v>0.26444460260723629</c:v>
                </c:pt>
                <c:pt idx="1588">
                  <c:v>0.10451085742176627</c:v>
                </c:pt>
                <c:pt idx="1589">
                  <c:v>0.13063588823835526</c:v>
                </c:pt>
                <c:pt idx="1590">
                  <c:v>7.6034028042384641E-2</c:v>
                </c:pt>
                <c:pt idx="1591">
                  <c:v>0.14153679962495272</c:v>
                </c:pt>
                <c:pt idx="1592">
                  <c:v>-2.3603928629909902E-2</c:v>
                </c:pt>
                <c:pt idx="1593">
                  <c:v>0.10828540934205723</c:v>
                </c:pt>
                <c:pt idx="1594">
                  <c:v>0.11926544516713143</c:v>
                </c:pt>
                <c:pt idx="1595">
                  <c:v>3.6656615351220438E-2</c:v>
                </c:pt>
                <c:pt idx="1596">
                  <c:v>-1.4984165041519752E-2</c:v>
                </c:pt>
                <c:pt idx="1597">
                  <c:v>0.11414641440554645</c:v>
                </c:pt>
                <c:pt idx="1598">
                  <c:v>9.4209123991099791E-2</c:v>
                </c:pt>
                <c:pt idx="1599">
                  <c:v>0.2027929393674209</c:v>
                </c:pt>
                <c:pt idx="1600">
                  <c:v>6.4356515909046327E-2</c:v>
                </c:pt>
                <c:pt idx="1601">
                  <c:v>0.14743674418947181</c:v>
                </c:pt>
                <c:pt idx="1602">
                  <c:v>0.14973752521363953</c:v>
                </c:pt>
                <c:pt idx="1603">
                  <c:v>0.16727231657087599</c:v>
                </c:pt>
                <c:pt idx="1604">
                  <c:v>0.20644212256648703</c:v>
                </c:pt>
                <c:pt idx="1605">
                  <c:v>0.19240291775810806</c:v>
                </c:pt>
                <c:pt idx="1606">
                  <c:v>0.14381274835899022</c:v>
                </c:pt>
                <c:pt idx="1607">
                  <c:v>0.22176646007626169</c:v>
                </c:pt>
                <c:pt idx="1608">
                  <c:v>0.13231176836860239</c:v>
                </c:pt>
                <c:pt idx="1609">
                  <c:v>0.18782683805342504</c:v>
                </c:pt>
                <c:pt idx="1610">
                  <c:v>0.13752106985086687</c:v>
                </c:pt>
                <c:pt idx="1611">
                  <c:v>0.2808701351132471</c:v>
                </c:pt>
                <c:pt idx="1612">
                  <c:v>-2.8476479128314455E-2</c:v>
                </c:pt>
                <c:pt idx="1613">
                  <c:v>0.16476766122962935</c:v>
                </c:pt>
                <c:pt idx="1614">
                  <c:v>0.1496966889728098</c:v>
                </c:pt>
                <c:pt idx="1615">
                  <c:v>0.1941453221279551</c:v>
                </c:pt>
                <c:pt idx="1616">
                  <c:v>0.18103733432462737</c:v>
                </c:pt>
                <c:pt idx="1617">
                  <c:v>0.21934587488220086</c:v>
                </c:pt>
                <c:pt idx="1618">
                  <c:v>9.4248854525931056E-2</c:v>
                </c:pt>
                <c:pt idx="1619">
                  <c:v>9.8987360371948566E-2</c:v>
                </c:pt>
                <c:pt idx="1620">
                  <c:v>8.4938750021908593E-2</c:v>
                </c:pt>
                <c:pt idx="1621">
                  <c:v>0.1402271423546754</c:v>
                </c:pt>
                <c:pt idx="1622">
                  <c:v>5.0927467112491548E-2</c:v>
                </c:pt>
                <c:pt idx="1623">
                  <c:v>5.0619116906920843E-2</c:v>
                </c:pt>
                <c:pt idx="1624">
                  <c:v>7.5576703001249884E-2</c:v>
                </c:pt>
                <c:pt idx="1625">
                  <c:v>0.10426778788990293</c:v>
                </c:pt>
                <c:pt idx="1626">
                  <c:v>0.1520739326394924</c:v>
                </c:pt>
                <c:pt idx="1627">
                  <c:v>6.0222949671178111E-2</c:v>
                </c:pt>
                <c:pt idx="1628">
                  <c:v>0.17950721715419019</c:v>
                </c:pt>
                <c:pt idx="1629">
                  <c:v>0.19054931415686804</c:v>
                </c:pt>
                <c:pt idx="1630">
                  <c:v>0.25173387075465692</c:v>
                </c:pt>
                <c:pt idx="1631">
                  <c:v>0.10303329878766899</c:v>
                </c:pt>
                <c:pt idx="1632">
                  <c:v>0.12106307740216445</c:v>
                </c:pt>
                <c:pt idx="1633">
                  <c:v>0.20256523696925133</c:v>
                </c:pt>
                <c:pt idx="1634">
                  <c:v>0.13021737242255974</c:v>
                </c:pt>
                <c:pt idx="1635">
                  <c:v>0.14123093308363163</c:v>
                </c:pt>
                <c:pt idx="1636">
                  <c:v>-9.1516904718880934E-3</c:v>
                </c:pt>
                <c:pt idx="1637">
                  <c:v>0.17821909502514852</c:v>
                </c:pt>
                <c:pt idx="1638">
                  <c:v>9.8011313597571106E-2</c:v>
                </c:pt>
                <c:pt idx="1639">
                  <c:v>0.11979476597305486</c:v>
                </c:pt>
                <c:pt idx="1640">
                  <c:v>0.13584950883739144</c:v>
                </c:pt>
                <c:pt idx="1641">
                  <c:v>0.14854516796385761</c:v>
                </c:pt>
                <c:pt idx="1642">
                  <c:v>0.11378079582753335</c:v>
                </c:pt>
                <c:pt idx="1643">
                  <c:v>-1.0545816959669061E-2</c:v>
                </c:pt>
                <c:pt idx="1644">
                  <c:v>9.7578709801216496E-2</c:v>
                </c:pt>
                <c:pt idx="1645">
                  <c:v>0.2057033160476443</c:v>
                </c:pt>
                <c:pt idx="1646">
                  <c:v>0.12977336204561857</c:v>
                </c:pt>
                <c:pt idx="1647">
                  <c:v>0.22429671132996551</c:v>
                </c:pt>
                <c:pt idx="1648">
                  <c:v>0.25343699534593195</c:v>
                </c:pt>
                <c:pt idx="1649">
                  <c:v>0.23455396220844812</c:v>
                </c:pt>
                <c:pt idx="1650">
                  <c:v>0.16518308137217702</c:v>
                </c:pt>
                <c:pt idx="1651">
                  <c:v>0.10054483633376714</c:v>
                </c:pt>
                <c:pt idx="1652">
                  <c:v>0.14812891898601557</c:v>
                </c:pt>
                <c:pt idx="1653">
                  <c:v>0.279248577666451</c:v>
                </c:pt>
                <c:pt idx="1654">
                  <c:v>0.11600203529302811</c:v>
                </c:pt>
                <c:pt idx="1655">
                  <c:v>0.20780526737821153</c:v>
                </c:pt>
                <c:pt idx="1656">
                  <c:v>0.17080999679864103</c:v>
                </c:pt>
                <c:pt idx="1657">
                  <c:v>8.1226762022416757E-2</c:v>
                </c:pt>
                <c:pt idx="1658">
                  <c:v>0.16179607381291078</c:v>
                </c:pt>
                <c:pt idx="1659">
                  <c:v>0.25637302998545813</c:v>
                </c:pt>
                <c:pt idx="1660">
                  <c:v>0.10898491299123707</c:v>
                </c:pt>
                <c:pt idx="1661">
                  <c:v>0.13834120333526498</c:v>
                </c:pt>
                <c:pt idx="1662">
                  <c:v>0.1603346090905465</c:v>
                </c:pt>
                <c:pt idx="1663">
                  <c:v>0.15074597443500379</c:v>
                </c:pt>
                <c:pt idx="1664">
                  <c:v>-5.9181101217598828E-2</c:v>
                </c:pt>
                <c:pt idx="1665">
                  <c:v>3.8555959958481559E-2</c:v>
                </c:pt>
                <c:pt idx="1666">
                  <c:v>4.3462917802092021E-2</c:v>
                </c:pt>
                <c:pt idx="1667">
                  <c:v>0.11863405111559427</c:v>
                </c:pt>
                <c:pt idx="1668">
                  <c:v>0.22681755170596579</c:v>
                </c:pt>
                <c:pt idx="1669">
                  <c:v>6.7703387179932711E-2</c:v>
                </c:pt>
                <c:pt idx="1670">
                  <c:v>0.1344083929314171</c:v>
                </c:pt>
                <c:pt idx="1671">
                  <c:v>3.2740417362307164E-2</c:v>
                </c:pt>
                <c:pt idx="1672">
                  <c:v>6.7856221627608224E-2</c:v>
                </c:pt>
                <c:pt idx="1673">
                  <c:v>2.3096242707607208E-2</c:v>
                </c:pt>
                <c:pt idx="1674">
                  <c:v>3.5061169039107332E-2</c:v>
                </c:pt>
                <c:pt idx="1675">
                  <c:v>0.20240728526855856</c:v>
                </c:pt>
                <c:pt idx="1676">
                  <c:v>7.5766158625629174E-2</c:v>
                </c:pt>
                <c:pt idx="1677">
                  <c:v>0.21140682966889679</c:v>
                </c:pt>
                <c:pt idx="1678">
                  <c:v>1.2967762071528345E-2</c:v>
                </c:pt>
                <c:pt idx="1679">
                  <c:v>9.518676738023775E-2</c:v>
                </c:pt>
                <c:pt idx="1680">
                  <c:v>0.18004354188884414</c:v>
                </c:pt>
                <c:pt idx="1681">
                  <c:v>0.11163378337226422</c:v>
                </c:pt>
                <c:pt idx="1682">
                  <c:v>0.17390657504714924</c:v>
                </c:pt>
                <c:pt idx="1683">
                  <c:v>2.2119683321760479E-3</c:v>
                </c:pt>
                <c:pt idx="1684">
                  <c:v>5.6532395857423208E-2</c:v>
                </c:pt>
                <c:pt idx="1685">
                  <c:v>0.21959229206227393</c:v>
                </c:pt>
                <c:pt idx="1686">
                  <c:v>-5.0922544532725983E-3</c:v>
                </c:pt>
                <c:pt idx="1687">
                  <c:v>0.15476609794446761</c:v>
                </c:pt>
                <c:pt idx="1688">
                  <c:v>-0.18459264125536956</c:v>
                </c:pt>
                <c:pt idx="1689">
                  <c:v>1.3458661797275857E-2</c:v>
                </c:pt>
                <c:pt idx="1690">
                  <c:v>0.13491979655527014</c:v>
                </c:pt>
                <c:pt idx="1691">
                  <c:v>8.6144180848944138E-2</c:v>
                </c:pt>
                <c:pt idx="1692">
                  <c:v>0.25241117658673157</c:v>
                </c:pt>
                <c:pt idx="1693">
                  <c:v>-2.6655851214342861E-2</c:v>
                </c:pt>
                <c:pt idx="1694">
                  <c:v>0.1878917883170042</c:v>
                </c:pt>
                <c:pt idx="1695">
                  <c:v>0.13653829080070973</c:v>
                </c:pt>
                <c:pt idx="1696">
                  <c:v>0.10580238376232051</c:v>
                </c:pt>
                <c:pt idx="1697">
                  <c:v>-2.3359303884498955E-2</c:v>
                </c:pt>
                <c:pt idx="1698">
                  <c:v>0.10168479510219199</c:v>
                </c:pt>
                <c:pt idx="1699">
                  <c:v>4.4692461056418012E-2</c:v>
                </c:pt>
                <c:pt idx="1700">
                  <c:v>0.10685729436504499</c:v>
                </c:pt>
                <c:pt idx="1701">
                  <c:v>0.12019207167831576</c:v>
                </c:pt>
                <c:pt idx="1702">
                  <c:v>0.1592853241104219</c:v>
                </c:pt>
                <c:pt idx="1703">
                  <c:v>0.16342599317594264</c:v>
                </c:pt>
                <c:pt idx="1704">
                  <c:v>0.14494644201394113</c:v>
                </c:pt>
                <c:pt idx="1705">
                  <c:v>0.18006912780905696</c:v>
                </c:pt>
                <c:pt idx="1706">
                  <c:v>0.19859331238320529</c:v>
                </c:pt>
                <c:pt idx="1707">
                  <c:v>0.16239273578082752</c:v>
                </c:pt>
                <c:pt idx="1708">
                  <c:v>0.16814479102521468</c:v>
                </c:pt>
                <c:pt idx="1709">
                  <c:v>0.13494269079629212</c:v>
                </c:pt>
                <c:pt idx="1710">
                  <c:v>0.11835076538024648</c:v>
                </c:pt>
                <c:pt idx="1711">
                  <c:v>-2.2362515916214933E-2</c:v>
                </c:pt>
                <c:pt idx="1712">
                  <c:v>0.18935422502630025</c:v>
                </c:pt>
                <c:pt idx="1713">
                  <c:v>3.192870660717323E-2</c:v>
                </c:pt>
                <c:pt idx="1714">
                  <c:v>1.4127775200793929E-2</c:v>
                </c:pt>
                <c:pt idx="1715">
                  <c:v>0.13520081381553684</c:v>
                </c:pt>
                <c:pt idx="1716">
                  <c:v>0.17961075784656627</c:v>
                </c:pt>
                <c:pt idx="1717">
                  <c:v>0.27757503718433402</c:v>
                </c:pt>
                <c:pt idx="1718">
                  <c:v>7.9234543381121569E-2</c:v>
                </c:pt>
                <c:pt idx="1719">
                  <c:v>3.09023497727808E-2</c:v>
                </c:pt>
                <c:pt idx="1720">
                  <c:v>6.6732358719365101E-2</c:v>
                </c:pt>
                <c:pt idx="1721">
                  <c:v>0.15916486774256805</c:v>
                </c:pt>
                <c:pt idx="1722">
                  <c:v>0.16155200438547596</c:v>
                </c:pt>
                <c:pt idx="1723">
                  <c:v>0.16578976464999665</c:v>
                </c:pt>
                <c:pt idx="1724">
                  <c:v>0.23760894020903306</c:v>
                </c:pt>
                <c:pt idx="1725">
                  <c:v>0.16607712653264739</c:v>
                </c:pt>
                <c:pt idx="1726">
                  <c:v>-4.5714760751920894E-2</c:v>
                </c:pt>
                <c:pt idx="1727">
                  <c:v>4.3287241833264462E-2</c:v>
                </c:pt>
                <c:pt idx="1728">
                  <c:v>0.10798597848843006</c:v>
                </c:pt>
                <c:pt idx="1729">
                  <c:v>0.12797620652222144</c:v>
                </c:pt>
                <c:pt idx="1730">
                  <c:v>0.24455695067567204</c:v>
                </c:pt>
                <c:pt idx="1731">
                  <c:v>7.1023114076346053E-2</c:v>
                </c:pt>
                <c:pt idx="1732">
                  <c:v>3.139743062314302E-2</c:v>
                </c:pt>
                <c:pt idx="1733">
                  <c:v>0.22245637018216749</c:v>
                </c:pt>
                <c:pt idx="1734">
                  <c:v>0.20152719947952905</c:v>
                </c:pt>
                <c:pt idx="1735">
                  <c:v>0.13475130504095265</c:v>
                </c:pt>
                <c:pt idx="1736">
                  <c:v>9.2913906494453316E-2</c:v>
                </c:pt>
                <c:pt idx="1737">
                  <c:v>0.16536267129852447</c:v>
                </c:pt>
                <c:pt idx="1738">
                  <c:v>0.10861605852641822</c:v>
                </c:pt>
                <c:pt idx="1739">
                  <c:v>6.4970528375158945E-2</c:v>
                </c:pt>
                <c:pt idx="1740">
                  <c:v>1.9086807965422264E-2</c:v>
                </c:pt>
                <c:pt idx="1741">
                  <c:v>0.11059597797537352</c:v>
                </c:pt>
                <c:pt idx="1742">
                  <c:v>4.8793805964044382E-2</c:v>
                </c:pt>
                <c:pt idx="1743">
                  <c:v>4.3947510411512368E-2</c:v>
                </c:pt>
                <c:pt idx="1744">
                  <c:v>0.14756961736622942</c:v>
                </c:pt>
                <c:pt idx="1745">
                  <c:v>0.20133352875539301</c:v>
                </c:pt>
                <c:pt idx="1746">
                  <c:v>0.16702498625804277</c:v>
                </c:pt>
                <c:pt idx="1747">
                  <c:v>0.17144613661894079</c:v>
                </c:pt>
                <c:pt idx="1748">
                  <c:v>-9.5698769618445759E-3</c:v>
                </c:pt>
                <c:pt idx="1749">
                  <c:v>0.2544703530255405</c:v>
                </c:pt>
                <c:pt idx="1750">
                  <c:v>8.1407144675741686E-2</c:v>
                </c:pt>
                <c:pt idx="1751">
                  <c:v>0.17151706683258058</c:v>
                </c:pt>
                <c:pt idx="1752">
                  <c:v>8.0720912467726835E-2</c:v>
                </c:pt>
                <c:pt idx="1753">
                  <c:v>0.11082631955672259</c:v>
                </c:pt>
                <c:pt idx="1754">
                  <c:v>7.4384707081316684E-2</c:v>
                </c:pt>
                <c:pt idx="1755">
                  <c:v>0.11490976363145554</c:v>
                </c:pt>
                <c:pt idx="1756">
                  <c:v>0.11622469188191885</c:v>
                </c:pt>
                <c:pt idx="1757">
                  <c:v>0.20314434794400008</c:v>
                </c:pt>
                <c:pt idx="1758">
                  <c:v>0.19825719757778754</c:v>
                </c:pt>
                <c:pt idx="1759">
                  <c:v>9.5156566216888894E-2</c:v>
                </c:pt>
                <c:pt idx="1760">
                  <c:v>0.14137031606475284</c:v>
                </c:pt>
                <c:pt idx="1761">
                  <c:v>2.4801368107125313E-2</c:v>
                </c:pt>
                <c:pt idx="1762">
                  <c:v>0.15466875128599494</c:v>
                </c:pt>
                <c:pt idx="1763">
                  <c:v>0.11677593047961303</c:v>
                </c:pt>
                <c:pt idx="1764">
                  <c:v>-2.4798473516928713E-2</c:v>
                </c:pt>
                <c:pt idx="1765">
                  <c:v>0.17643951245775305</c:v>
                </c:pt>
                <c:pt idx="1766">
                  <c:v>0.22807048244116748</c:v>
                </c:pt>
                <c:pt idx="1767">
                  <c:v>-5.4741004530613098E-3</c:v>
                </c:pt>
                <c:pt idx="1768">
                  <c:v>0.16234564051952377</c:v>
                </c:pt>
                <c:pt idx="1769">
                  <c:v>9.0151485134948361E-2</c:v>
                </c:pt>
                <c:pt idx="1770">
                  <c:v>0.12588985134846728</c:v>
                </c:pt>
                <c:pt idx="1771">
                  <c:v>-5.4071127632463389E-3</c:v>
                </c:pt>
                <c:pt idx="1772">
                  <c:v>0.12305131927999965</c:v>
                </c:pt>
                <c:pt idx="1773">
                  <c:v>0.12957866611354327</c:v>
                </c:pt>
                <c:pt idx="1774">
                  <c:v>2.2744928142950933E-2</c:v>
                </c:pt>
                <c:pt idx="1775">
                  <c:v>5.8396306179715127E-2</c:v>
                </c:pt>
                <c:pt idx="1776">
                  <c:v>5.7291445721752796E-3</c:v>
                </c:pt>
                <c:pt idx="1777">
                  <c:v>0.241580692935742</c:v>
                </c:pt>
                <c:pt idx="1778">
                  <c:v>7.4806287079337105E-2</c:v>
                </c:pt>
                <c:pt idx="1779">
                  <c:v>2.968164763288534E-2</c:v>
                </c:pt>
                <c:pt idx="1780">
                  <c:v>0.29215709086530617</c:v>
                </c:pt>
                <c:pt idx="1781">
                  <c:v>7.3382878726479903E-2</c:v>
                </c:pt>
                <c:pt idx="1782">
                  <c:v>6.746572106313288E-2</c:v>
                </c:pt>
                <c:pt idx="1783">
                  <c:v>0.13262962944914675</c:v>
                </c:pt>
                <c:pt idx="1784">
                  <c:v>0.11838840573161497</c:v>
                </c:pt>
                <c:pt idx="1785">
                  <c:v>4.9268169087404667E-2</c:v>
                </c:pt>
                <c:pt idx="1786">
                  <c:v>0.13064504486045331</c:v>
                </c:pt>
                <c:pt idx="1787">
                  <c:v>0.26008959870989007</c:v>
                </c:pt>
                <c:pt idx="1788">
                  <c:v>3.7104650503104263E-2</c:v>
                </c:pt>
                <c:pt idx="1789">
                  <c:v>0.16349163958326082</c:v>
                </c:pt>
                <c:pt idx="1790">
                  <c:v>0.2093938756029117</c:v>
                </c:pt>
                <c:pt idx="1791">
                  <c:v>0.23558745081865776</c:v>
                </c:pt>
                <c:pt idx="1792">
                  <c:v>5.4413565727944896E-2</c:v>
                </c:pt>
                <c:pt idx="1793">
                  <c:v>0.1304967013225582</c:v>
                </c:pt>
                <c:pt idx="1794">
                  <c:v>1.1077874478245878E-2</c:v>
                </c:pt>
                <c:pt idx="1795">
                  <c:v>0.21920353788372957</c:v>
                </c:pt>
                <c:pt idx="1796">
                  <c:v>7.0790576003763539E-2</c:v>
                </c:pt>
                <c:pt idx="1797">
                  <c:v>0.24208017246092162</c:v>
                </c:pt>
                <c:pt idx="1798">
                  <c:v>0.26540137374894401</c:v>
                </c:pt>
                <c:pt idx="1799">
                  <c:v>0.18302091220927266</c:v>
                </c:pt>
                <c:pt idx="1800">
                  <c:v>0.10331462825556083</c:v>
                </c:pt>
                <c:pt idx="1801">
                  <c:v>0.24334038976922601</c:v>
                </c:pt>
                <c:pt idx="1802">
                  <c:v>6.3826099973635475E-2</c:v>
                </c:pt>
                <c:pt idx="1803">
                  <c:v>2.9469588795728044E-2</c:v>
                </c:pt>
                <c:pt idx="1804">
                  <c:v>1.7330139127190138E-2</c:v>
                </c:pt>
                <c:pt idx="1805">
                  <c:v>0.1508938549151963</c:v>
                </c:pt>
                <c:pt idx="1806">
                  <c:v>0.1528475457127722</c:v>
                </c:pt>
                <c:pt idx="1807">
                  <c:v>0.14183989726482638</c:v>
                </c:pt>
                <c:pt idx="1808">
                  <c:v>0.12588883059056682</c:v>
                </c:pt>
                <c:pt idx="1809">
                  <c:v>0.15867104416439004</c:v>
                </c:pt>
                <c:pt idx="1810">
                  <c:v>0.22288219426802969</c:v>
                </c:pt>
                <c:pt idx="1811">
                  <c:v>0.13333526988660604</c:v>
                </c:pt>
                <c:pt idx="1812">
                  <c:v>1.7053562271225332E-2</c:v>
                </c:pt>
                <c:pt idx="1813">
                  <c:v>3.1538619989317306E-2</c:v>
                </c:pt>
                <c:pt idx="1814">
                  <c:v>0.10837569131754558</c:v>
                </c:pt>
                <c:pt idx="1815">
                  <c:v>4.8115763029925755E-2</c:v>
                </c:pt>
                <c:pt idx="1816">
                  <c:v>0.18330440297151254</c:v>
                </c:pt>
                <c:pt idx="1817">
                  <c:v>4.1828208313162731E-2</c:v>
                </c:pt>
                <c:pt idx="1818">
                  <c:v>9.2735254441189366E-2</c:v>
                </c:pt>
                <c:pt idx="1819">
                  <c:v>-1.6867412233036238E-2</c:v>
                </c:pt>
                <c:pt idx="1820">
                  <c:v>0.19222612292343141</c:v>
                </c:pt>
                <c:pt idx="1821">
                  <c:v>0.19577829676246766</c:v>
                </c:pt>
                <c:pt idx="1822">
                  <c:v>0.20690180217747373</c:v>
                </c:pt>
                <c:pt idx="1823">
                  <c:v>2.9991821775050369E-2</c:v>
                </c:pt>
                <c:pt idx="1824">
                  <c:v>9.4549982040528391E-2</c:v>
                </c:pt>
                <c:pt idx="1825">
                  <c:v>0.28075615577987628</c:v>
                </c:pt>
                <c:pt idx="1826">
                  <c:v>7.6378706611531844E-2</c:v>
                </c:pt>
                <c:pt idx="1827">
                  <c:v>0.10343735984023836</c:v>
                </c:pt>
                <c:pt idx="1828">
                  <c:v>0.18264767509577301</c:v>
                </c:pt>
                <c:pt idx="1829">
                  <c:v>7.6712271067642571E-2</c:v>
                </c:pt>
                <c:pt idx="1830">
                  <c:v>0.19656016280405397</c:v>
                </c:pt>
                <c:pt idx="1831">
                  <c:v>6.3666063625884103E-2</c:v>
                </c:pt>
                <c:pt idx="1832">
                  <c:v>0.16898367831864375</c:v>
                </c:pt>
                <c:pt idx="1833">
                  <c:v>7.3443154113093143E-2</c:v>
                </c:pt>
                <c:pt idx="1834">
                  <c:v>0.23094808532481584</c:v>
                </c:pt>
                <c:pt idx="1835">
                  <c:v>0.1140311577630838</c:v>
                </c:pt>
                <c:pt idx="1836">
                  <c:v>0.10326587239155249</c:v>
                </c:pt>
                <c:pt idx="1837">
                  <c:v>0.16440750094345843</c:v>
                </c:pt>
                <c:pt idx="1838">
                  <c:v>2.5820723845144031E-2</c:v>
                </c:pt>
                <c:pt idx="1839">
                  <c:v>0.18644938363101224</c:v>
                </c:pt>
                <c:pt idx="1840">
                  <c:v>7.620342527575151E-2</c:v>
                </c:pt>
                <c:pt idx="1841">
                  <c:v>0.17699498545656486</c:v>
                </c:pt>
                <c:pt idx="1842">
                  <c:v>0.20474314953146378</c:v>
                </c:pt>
                <c:pt idx="1843">
                  <c:v>8.1639846287565376E-2</c:v>
                </c:pt>
                <c:pt idx="1844">
                  <c:v>0.18849240960180591</c:v>
                </c:pt>
                <c:pt idx="1845">
                  <c:v>0.15689300579355384</c:v>
                </c:pt>
                <c:pt idx="1846">
                  <c:v>0.13579916863880098</c:v>
                </c:pt>
                <c:pt idx="1847">
                  <c:v>3.2868318318643987E-2</c:v>
                </c:pt>
                <c:pt idx="1848">
                  <c:v>0.10100537656716757</c:v>
                </c:pt>
                <c:pt idx="1849">
                  <c:v>-1.6572746380483769E-2</c:v>
                </c:pt>
                <c:pt idx="1850">
                  <c:v>9.2229358685235935E-2</c:v>
                </c:pt>
                <c:pt idx="1851">
                  <c:v>0.14520189744786399</c:v>
                </c:pt>
                <c:pt idx="1852">
                  <c:v>0.25734440441338841</c:v>
                </c:pt>
                <c:pt idx="1853">
                  <c:v>1.9577480833595041E-2</c:v>
                </c:pt>
                <c:pt idx="1854">
                  <c:v>7.6225742966196691E-2</c:v>
                </c:pt>
                <c:pt idx="1855">
                  <c:v>0.14658681002766916</c:v>
                </c:pt>
                <c:pt idx="1856">
                  <c:v>0.10377614762411529</c:v>
                </c:pt>
                <c:pt idx="1857">
                  <c:v>6.9443557958374846E-3</c:v>
                </c:pt>
                <c:pt idx="1858">
                  <c:v>0.1911527494733968</c:v>
                </c:pt>
                <c:pt idx="1859">
                  <c:v>-4.360457908080214E-2</c:v>
                </c:pt>
                <c:pt idx="1860">
                  <c:v>0.15312381384027773</c:v>
                </c:pt>
                <c:pt idx="1861">
                  <c:v>7.6074493716479119E-2</c:v>
                </c:pt>
                <c:pt idx="1862">
                  <c:v>0.18473026956061181</c:v>
                </c:pt>
                <c:pt idx="1863">
                  <c:v>0.23080716972033158</c:v>
                </c:pt>
                <c:pt idx="1864">
                  <c:v>0.24650506719451895</c:v>
                </c:pt>
                <c:pt idx="1865">
                  <c:v>-6.3050798094481941E-2</c:v>
                </c:pt>
                <c:pt idx="1866">
                  <c:v>9.8412511020827473E-3</c:v>
                </c:pt>
                <c:pt idx="1867">
                  <c:v>0.20856627881967382</c:v>
                </c:pt>
                <c:pt idx="1868">
                  <c:v>0.15647304853267752</c:v>
                </c:pt>
                <c:pt idx="1869">
                  <c:v>3.8658495257819045E-2</c:v>
                </c:pt>
                <c:pt idx="1870">
                  <c:v>-2.2992012543833194E-3</c:v>
                </c:pt>
                <c:pt idx="1871">
                  <c:v>0.23967223950483343</c:v>
                </c:pt>
                <c:pt idx="1872">
                  <c:v>8.7346658529334778E-2</c:v>
                </c:pt>
                <c:pt idx="1873">
                  <c:v>-4.2168956221276969E-2</c:v>
                </c:pt>
                <c:pt idx="1874">
                  <c:v>0.22007245798370864</c:v>
                </c:pt>
                <c:pt idx="1875">
                  <c:v>6.4139319853947108E-2</c:v>
                </c:pt>
                <c:pt idx="1876">
                  <c:v>3.6651643036741573E-2</c:v>
                </c:pt>
                <c:pt idx="1877">
                  <c:v>3.8343858569543816E-2</c:v>
                </c:pt>
                <c:pt idx="1878">
                  <c:v>0.25375474446952251</c:v>
                </c:pt>
                <c:pt idx="1879">
                  <c:v>0.14103791932940993</c:v>
                </c:pt>
                <c:pt idx="1880">
                  <c:v>-4.4546947241564036E-2</c:v>
                </c:pt>
                <c:pt idx="1881">
                  <c:v>0.17001479401675038</c:v>
                </c:pt>
                <c:pt idx="1882">
                  <c:v>0.2145824164839335</c:v>
                </c:pt>
                <c:pt idx="1883">
                  <c:v>0.12670650832359681</c:v>
                </c:pt>
                <c:pt idx="1884">
                  <c:v>-5.0698989177588756E-2</c:v>
                </c:pt>
                <c:pt idx="1885">
                  <c:v>0.20519398732530267</c:v>
                </c:pt>
                <c:pt idx="1886">
                  <c:v>0.1956002178815737</c:v>
                </c:pt>
                <c:pt idx="1887">
                  <c:v>0.14133955899169953</c:v>
                </c:pt>
                <c:pt idx="1888">
                  <c:v>0.11911214593046023</c:v>
                </c:pt>
                <c:pt idx="1889">
                  <c:v>0.13776630810988338</c:v>
                </c:pt>
                <c:pt idx="1890">
                  <c:v>0.18553187346199451</c:v>
                </c:pt>
                <c:pt idx="1891">
                  <c:v>0.19359661527415345</c:v>
                </c:pt>
                <c:pt idx="1892">
                  <c:v>0.14243321059477487</c:v>
                </c:pt>
                <c:pt idx="1893">
                  <c:v>0.17858603314823038</c:v>
                </c:pt>
                <c:pt idx="1894">
                  <c:v>0.15298262371073168</c:v>
                </c:pt>
                <c:pt idx="1895">
                  <c:v>0.14563576932805117</c:v>
                </c:pt>
                <c:pt idx="1896">
                  <c:v>7.4004242275996099E-2</c:v>
                </c:pt>
                <c:pt idx="1897">
                  <c:v>0.20296525274490484</c:v>
                </c:pt>
                <c:pt idx="1898">
                  <c:v>8.0999142232121832E-2</c:v>
                </c:pt>
                <c:pt idx="1899">
                  <c:v>6.2516177630890929E-2</c:v>
                </c:pt>
                <c:pt idx="1900">
                  <c:v>0.11129445201950643</c:v>
                </c:pt>
                <c:pt idx="1901">
                  <c:v>-3.8432873346803693E-3</c:v>
                </c:pt>
                <c:pt idx="1902">
                  <c:v>0.1847063132576032</c:v>
                </c:pt>
                <c:pt idx="1903">
                  <c:v>0.13004162094114985</c:v>
                </c:pt>
                <c:pt idx="1904">
                  <c:v>0.15367248495493671</c:v>
                </c:pt>
                <c:pt idx="1905">
                  <c:v>0.17498156848507718</c:v>
                </c:pt>
                <c:pt idx="1906">
                  <c:v>0.14215134457877368</c:v>
                </c:pt>
                <c:pt idx="1907">
                  <c:v>0.22489269990255295</c:v>
                </c:pt>
                <c:pt idx="1908">
                  <c:v>0.11186901806131461</c:v>
                </c:pt>
                <c:pt idx="1909">
                  <c:v>0.13033680920026819</c:v>
                </c:pt>
                <c:pt idx="1910">
                  <c:v>0.18601763289481468</c:v>
                </c:pt>
                <c:pt idx="1911">
                  <c:v>0.26816957013310216</c:v>
                </c:pt>
                <c:pt idx="1912">
                  <c:v>0.16672120416076103</c:v>
                </c:pt>
                <c:pt idx="1913">
                  <c:v>0.17029895300066983</c:v>
                </c:pt>
                <c:pt idx="1914">
                  <c:v>0.16425985821929012</c:v>
                </c:pt>
                <c:pt idx="1915">
                  <c:v>9.1893672681020888E-2</c:v>
                </c:pt>
                <c:pt idx="1916">
                  <c:v>0.19368459987641368</c:v>
                </c:pt>
                <c:pt idx="1917">
                  <c:v>-5.7412260230229224E-2</c:v>
                </c:pt>
                <c:pt idx="1918">
                  <c:v>0.11297309133496679</c:v>
                </c:pt>
                <c:pt idx="1919">
                  <c:v>0.17890581595625021</c:v>
                </c:pt>
                <c:pt idx="1920">
                  <c:v>0.17604318422652585</c:v>
                </c:pt>
                <c:pt idx="1921">
                  <c:v>0.16857772631446713</c:v>
                </c:pt>
                <c:pt idx="1922">
                  <c:v>0.14590287921049255</c:v>
                </c:pt>
                <c:pt idx="1923">
                  <c:v>-3.1300555419840947E-2</c:v>
                </c:pt>
                <c:pt idx="1924">
                  <c:v>0.22571527684168605</c:v>
                </c:pt>
                <c:pt idx="1925">
                  <c:v>3.5537041590259374E-2</c:v>
                </c:pt>
                <c:pt idx="1926">
                  <c:v>0.14919866968938084</c:v>
                </c:pt>
                <c:pt idx="1927">
                  <c:v>0.13230750050799836</c:v>
                </c:pt>
                <c:pt idx="1928">
                  <c:v>0.10062360478536642</c:v>
                </c:pt>
                <c:pt idx="1929">
                  <c:v>3.283720656172473E-2</c:v>
                </c:pt>
                <c:pt idx="1930">
                  <c:v>0.10033398978627259</c:v>
                </c:pt>
                <c:pt idx="1931">
                  <c:v>4.5610339069653089E-2</c:v>
                </c:pt>
                <c:pt idx="1932">
                  <c:v>9.7248826628667406E-2</c:v>
                </c:pt>
                <c:pt idx="1933">
                  <c:v>0.24877377062031716</c:v>
                </c:pt>
                <c:pt idx="1934">
                  <c:v>0.21165511073175153</c:v>
                </c:pt>
                <c:pt idx="1935">
                  <c:v>-1.7735269873773566E-3</c:v>
                </c:pt>
                <c:pt idx="1936">
                  <c:v>0.17771741526076903</c:v>
                </c:pt>
                <c:pt idx="1937">
                  <c:v>5.8699038853575358E-2</c:v>
                </c:pt>
                <c:pt idx="1938">
                  <c:v>0.18941174136712405</c:v>
                </c:pt>
                <c:pt idx="1939">
                  <c:v>0.16868713443794556</c:v>
                </c:pt>
                <c:pt idx="1940">
                  <c:v>8.8819299919345673E-2</c:v>
                </c:pt>
                <c:pt idx="1941">
                  <c:v>3.6411708430218404E-2</c:v>
                </c:pt>
                <c:pt idx="1942">
                  <c:v>3.6002414797131649E-2</c:v>
                </c:pt>
                <c:pt idx="1943">
                  <c:v>0.25086799912457769</c:v>
                </c:pt>
                <c:pt idx="1944">
                  <c:v>0.10527970562294209</c:v>
                </c:pt>
                <c:pt idx="1945">
                  <c:v>0.24295471666563484</c:v>
                </c:pt>
                <c:pt idx="1946">
                  <c:v>0.21908262348721849</c:v>
                </c:pt>
                <c:pt idx="1947">
                  <c:v>0.19436865380569279</c:v>
                </c:pt>
                <c:pt idx="1948">
                  <c:v>0.1062933821695027</c:v>
                </c:pt>
                <c:pt idx="1949">
                  <c:v>0.11352787203507514</c:v>
                </c:pt>
                <c:pt idx="1950">
                  <c:v>0.1579139486282512</c:v>
                </c:pt>
                <c:pt idx="1951">
                  <c:v>0.17674270509682552</c:v>
                </c:pt>
                <c:pt idx="1952">
                  <c:v>8.9291506409495874E-2</c:v>
                </c:pt>
                <c:pt idx="1953">
                  <c:v>0.23786564486668071</c:v>
                </c:pt>
                <c:pt idx="1954">
                  <c:v>0.10445001565805345</c:v>
                </c:pt>
                <c:pt idx="1955">
                  <c:v>6.7426112775617136E-2</c:v>
                </c:pt>
                <c:pt idx="1956">
                  <c:v>6.145989255835687E-2</c:v>
                </c:pt>
                <c:pt idx="1957">
                  <c:v>9.4535206433818547E-2</c:v>
                </c:pt>
                <c:pt idx="1958">
                  <c:v>0.1315700613845443</c:v>
                </c:pt>
                <c:pt idx="1959">
                  <c:v>0.18257856617493493</c:v>
                </c:pt>
                <c:pt idx="1960">
                  <c:v>-9.090334383492138E-2</c:v>
                </c:pt>
                <c:pt idx="1961">
                  <c:v>0.28356843161531053</c:v>
                </c:pt>
                <c:pt idx="1962">
                  <c:v>0.19480066463448129</c:v>
                </c:pt>
                <c:pt idx="1963">
                  <c:v>0.16208120507324031</c:v>
                </c:pt>
                <c:pt idx="1964">
                  <c:v>0.17044607588507524</c:v>
                </c:pt>
                <c:pt idx="1965">
                  <c:v>0.14792690311546039</c:v>
                </c:pt>
                <c:pt idx="1966">
                  <c:v>0.23993102876491262</c:v>
                </c:pt>
                <c:pt idx="1967">
                  <c:v>3.9361962388066003E-2</c:v>
                </c:pt>
                <c:pt idx="1968">
                  <c:v>0.10134639968423081</c:v>
                </c:pt>
                <c:pt idx="1969">
                  <c:v>0.12907639409794949</c:v>
                </c:pt>
                <c:pt idx="1970">
                  <c:v>1.8113004344574198E-2</c:v>
                </c:pt>
                <c:pt idx="1971">
                  <c:v>0.11843758864989408</c:v>
                </c:pt>
                <c:pt idx="1972">
                  <c:v>0.15667904831770835</c:v>
                </c:pt>
                <c:pt idx="1973">
                  <c:v>0.12190964487545398</c:v>
                </c:pt>
                <c:pt idx="1974">
                  <c:v>-1.237867412372822E-2</c:v>
                </c:pt>
                <c:pt idx="1975">
                  <c:v>3.2195276846937168E-2</c:v>
                </c:pt>
                <c:pt idx="1976">
                  <c:v>-0.12005507702216231</c:v>
                </c:pt>
                <c:pt idx="1977">
                  <c:v>6.4943367505088959E-2</c:v>
                </c:pt>
                <c:pt idx="1978">
                  <c:v>-7.23449057195516E-2</c:v>
                </c:pt>
                <c:pt idx="1979">
                  <c:v>4.3076456272361272E-2</c:v>
                </c:pt>
                <c:pt idx="1980">
                  <c:v>0.21943730557199551</c:v>
                </c:pt>
                <c:pt idx="1981">
                  <c:v>0.24948907827827094</c:v>
                </c:pt>
                <c:pt idx="1982">
                  <c:v>7.4844313031782544E-2</c:v>
                </c:pt>
                <c:pt idx="1983">
                  <c:v>0.15725461581805841</c:v>
                </c:pt>
                <c:pt idx="1984">
                  <c:v>4.0280294410754536E-2</c:v>
                </c:pt>
                <c:pt idx="1985">
                  <c:v>0.16544467256001255</c:v>
                </c:pt>
                <c:pt idx="1986">
                  <c:v>0.12123109312260748</c:v>
                </c:pt>
                <c:pt idx="1987">
                  <c:v>0.16480038822593907</c:v>
                </c:pt>
                <c:pt idx="1988">
                  <c:v>9.1287426310530245E-2</c:v>
                </c:pt>
                <c:pt idx="1989">
                  <c:v>0.12684261173351202</c:v>
                </c:pt>
                <c:pt idx="1990">
                  <c:v>0.10612692096748219</c:v>
                </c:pt>
                <c:pt idx="1991">
                  <c:v>0.24613440981584367</c:v>
                </c:pt>
                <c:pt idx="1992">
                  <c:v>9.4471114272884085E-2</c:v>
                </c:pt>
                <c:pt idx="1993">
                  <c:v>8.8942434622946334E-2</c:v>
                </c:pt>
                <c:pt idx="1994">
                  <c:v>4.7195478410697246E-2</c:v>
                </c:pt>
                <c:pt idx="1995">
                  <c:v>0.1147412820597479</c:v>
                </c:pt>
                <c:pt idx="1996">
                  <c:v>0.28050970080467053</c:v>
                </c:pt>
                <c:pt idx="1997">
                  <c:v>0.1864997146599644</c:v>
                </c:pt>
                <c:pt idx="1998">
                  <c:v>0.20521038778601516</c:v>
                </c:pt>
                <c:pt idx="1999">
                  <c:v>-0.12937135409230058</c:v>
                </c:pt>
                <c:pt idx="2000">
                  <c:v>0.23304880505401851</c:v>
                </c:pt>
                <c:pt idx="2001">
                  <c:v>-2.2778430157798794E-2</c:v>
                </c:pt>
                <c:pt idx="2002">
                  <c:v>0.11882216207542531</c:v>
                </c:pt>
                <c:pt idx="2003">
                  <c:v>9.2256389145895054E-2</c:v>
                </c:pt>
                <c:pt idx="2004">
                  <c:v>8.4049649082082262E-2</c:v>
                </c:pt>
                <c:pt idx="2005">
                  <c:v>6.7042033208430787E-2</c:v>
                </c:pt>
                <c:pt idx="2006">
                  <c:v>0.1273638185565078</c:v>
                </c:pt>
                <c:pt idx="2007">
                  <c:v>9.18244356161102E-2</c:v>
                </c:pt>
                <c:pt idx="2008">
                  <c:v>0.12090378905876398</c:v>
                </c:pt>
                <c:pt idx="2009">
                  <c:v>0.11235919492932217</c:v>
                </c:pt>
                <c:pt idx="2010">
                  <c:v>5.2647179225822904E-2</c:v>
                </c:pt>
                <c:pt idx="2011">
                  <c:v>0.10643436872760391</c:v>
                </c:pt>
                <c:pt idx="2012">
                  <c:v>0.14655411217516107</c:v>
                </c:pt>
                <c:pt idx="2013">
                  <c:v>0.13876207096247092</c:v>
                </c:pt>
                <c:pt idx="2014">
                  <c:v>8.43377069921074E-4</c:v>
                </c:pt>
                <c:pt idx="2015">
                  <c:v>2.8781230065662066E-3</c:v>
                </c:pt>
                <c:pt idx="2016">
                  <c:v>0.16409724072131873</c:v>
                </c:pt>
                <c:pt idx="2017">
                  <c:v>-2.3614553376640365E-2</c:v>
                </c:pt>
                <c:pt idx="2018">
                  <c:v>9.4405092390278958E-2</c:v>
                </c:pt>
                <c:pt idx="2019">
                  <c:v>0.14605748580361391</c:v>
                </c:pt>
                <c:pt idx="2020">
                  <c:v>1.2753225425415769E-2</c:v>
                </c:pt>
                <c:pt idx="2021">
                  <c:v>8.6899622461431278E-2</c:v>
                </c:pt>
                <c:pt idx="2022">
                  <c:v>0.1794470840133631</c:v>
                </c:pt>
                <c:pt idx="2023">
                  <c:v>8.9878550488887946E-2</c:v>
                </c:pt>
                <c:pt idx="2024">
                  <c:v>0.20875157050963616</c:v>
                </c:pt>
                <c:pt idx="2025">
                  <c:v>-3.5496069545935587E-2</c:v>
                </c:pt>
                <c:pt idx="2026">
                  <c:v>0.15596212287202094</c:v>
                </c:pt>
                <c:pt idx="2027">
                  <c:v>0.10326489981887314</c:v>
                </c:pt>
                <c:pt idx="2028">
                  <c:v>0.11682252364752881</c:v>
                </c:pt>
                <c:pt idx="2029">
                  <c:v>0.13700036203009108</c:v>
                </c:pt>
                <c:pt idx="2030">
                  <c:v>0.21127051563860366</c:v>
                </c:pt>
                <c:pt idx="2031">
                  <c:v>0.1582571575702563</c:v>
                </c:pt>
                <c:pt idx="2032">
                  <c:v>4.4248694540532686E-2</c:v>
                </c:pt>
                <c:pt idx="2033">
                  <c:v>0.18453374121602412</c:v>
                </c:pt>
                <c:pt idx="2034">
                  <c:v>0.2157698268408158</c:v>
                </c:pt>
                <c:pt idx="2035">
                  <c:v>0.11213608293888083</c:v>
                </c:pt>
                <c:pt idx="2036">
                  <c:v>0.10012943638072111</c:v>
                </c:pt>
                <c:pt idx="2037">
                  <c:v>0.10888760555314717</c:v>
                </c:pt>
                <c:pt idx="2038">
                  <c:v>0.2109419385134981</c:v>
                </c:pt>
                <c:pt idx="2039">
                  <c:v>0.18839800639472629</c:v>
                </c:pt>
                <c:pt idx="2040">
                  <c:v>0.15900783666245222</c:v>
                </c:pt>
                <c:pt idx="2041">
                  <c:v>0.19129826866632571</c:v>
                </c:pt>
                <c:pt idx="2042">
                  <c:v>9.474645251101764E-2</c:v>
                </c:pt>
                <c:pt idx="2043">
                  <c:v>-3.8587738534070271E-2</c:v>
                </c:pt>
                <c:pt idx="2044">
                  <c:v>0.1587934943240476</c:v>
                </c:pt>
                <c:pt idx="2045">
                  <c:v>0.15834478675130118</c:v>
                </c:pt>
                <c:pt idx="2046">
                  <c:v>0.17922097669200771</c:v>
                </c:pt>
                <c:pt idx="2047">
                  <c:v>0.12771431505245978</c:v>
                </c:pt>
                <c:pt idx="2048">
                  <c:v>9.714051564713308E-2</c:v>
                </c:pt>
                <c:pt idx="2049">
                  <c:v>1.9401913115442097E-3</c:v>
                </c:pt>
                <c:pt idx="2050">
                  <c:v>3.4237061669755917E-2</c:v>
                </c:pt>
                <c:pt idx="2051">
                  <c:v>0.31453985483460806</c:v>
                </c:pt>
                <c:pt idx="2052">
                  <c:v>-5.2574311985032797E-2</c:v>
                </c:pt>
                <c:pt idx="2053">
                  <c:v>0.13564274491835901</c:v>
                </c:pt>
                <c:pt idx="2054">
                  <c:v>0.17505237433068183</c:v>
                </c:pt>
                <c:pt idx="2055">
                  <c:v>-1.8234344927339975E-2</c:v>
                </c:pt>
                <c:pt idx="2056">
                  <c:v>0.19833251435207405</c:v>
                </c:pt>
                <c:pt idx="2057">
                  <c:v>8.7202494518215781E-2</c:v>
                </c:pt>
                <c:pt idx="2058">
                  <c:v>0.1083557217685631</c:v>
                </c:pt>
                <c:pt idx="2059">
                  <c:v>2.2386343848982835E-2</c:v>
                </c:pt>
                <c:pt idx="2060">
                  <c:v>0.15459653366727305</c:v>
                </c:pt>
                <c:pt idx="2061">
                  <c:v>0.10677172255482839</c:v>
                </c:pt>
                <c:pt idx="2062">
                  <c:v>5.7417760586382961E-2</c:v>
                </c:pt>
                <c:pt idx="2063">
                  <c:v>0.11178845477727802</c:v>
                </c:pt>
                <c:pt idx="2064">
                  <c:v>5.1837383281451654E-2</c:v>
                </c:pt>
                <c:pt idx="2065">
                  <c:v>0.12946781666798676</c:v>
                </c:pt>
                <c:pt idx="2066">
                  <c:v>0.21047956299747705</c:v>
                </c:pt>
                <c:pt idx="2067">
                  <c:v>0.15449620433332129</c:v>
                </c:pt>
                <c:pt idx="2068">
                  <c:v>0.1211457202486703</c:v>
                </c:pt>
                <c:pt idx="2069">
                  <c:v>9.6222552014402815E-2</c:v>
                </c:pt>
                <c:pt idx="2070">
                  <c:v>0.17675245233641598</c:v>
                </c:pt>
                <c:pt idx="2071">
                  <c:v>0.18973630850090414</c:v>
                </c:pt>
                <c:pt idx="2072">
                  <c:v>0.1416768252700619</c:v>
                </c:pt>
                <c:pt idx="2073">
                  <c:v>0.20424737618191444</c:v>
                </c:pt>
                <c:pt idx="2074">
                  <c:v>7.7099709060915372E-2</c:v>
                </c:pt>
                <c:pt idx="2075">
                  <c:v>0.11475250748142593</c:v>
                </c:pt>
                <c:pt idx="2076">
                  <c:v>0.1948071543662436</c:v>
                </c:pt>
                <c:pt idx="2077">
                  <c:v>7.084569655514586E-2</c:v>
                </c:pt>
                <c:pt idx="2078">
                  <c:v>4.5110015135825181E-2</c:v>
                </c:pt>
                <c:pt idx="2079">
                  <c:v>0.1260830343489944</c:v>
                </c:pt>
                <c:pt idx="2080">
                  <c:v>9.1999980203115131E-2</c:v>
                </c:pt>
                <c:pt idx="2081">
                  <c:v>0.18889732186711683</c:v>
                </c:pt>
                <c:pt idx="2082">
                  <c:v>-8.0044914993903649E-2</c:v>
                </c:pt>
                <c:pt idx="2083">
                  <c:v>-0.13310066126822215</c:v>
                </c:pt>
                <c:pt idx="2084">
                  <c:v>0.15279502821119459</c:v>
                </c:pt>
                <c:pt idx="2085">
                  <c:v>4.843181414071155E-2</c:v>
                </c:pt>
                <c:pt idx="2086">
                  <c:v>7.2816231587457633E-2</c:v>
                </c:pt>
                <c:pt idx="2087">
                  <c:v>9.8041375457776761E-2</c:v>
                </c:pt>
                <c:pt idx="2088">
                  <c:v>9.9035961894010358E-2</c:v>
                </c:pt>
                <c:pt idx="2089">
                  <c:v>0.21356215386083244</c:v>
                </c:pt>
                <c:pt idx="2090">
                  <c:v>0.14602952387144291</c:v>
                </c:pt>
                <c:pt idx="2091">
                  <c:v>3.9594974611692077E-2</c:v>
                </c:pt>
                <c:pt idx="2092">
                  <c:v>0.11359912950175929</c:v>
                </c:pt>
                <c:pt idx="2093">
                  <c:v>0.15537285030769993</c:v>
                </c:pt>
                <c:pt idx="2094">
                  <c:v>2.5154208174469348E-3</c:v>
                </c:pt>
                <c:pt idx="2095">
                  <c:v>3.813339054840794E-3</c:v>
                </c:pt>
                <c:pt idx="2096">
                  <c:v>0.20566795327311785</c:v>
                </c:pt>
                <c:pt idx="2097">
                  <c:v>0.18224386454079597</c:v>
                </c:pt>
                <c:pt idx="2098">
                  <c:v>0.11610538467558776</c:v>
                </c:pt>
                <c:pt idx="2099">
                  <c:v>0.23583796645360047</c:v>
                </c:pt>
                <c:pt idx="2100">
                  <c:v>7.0767394810392792E-2</c:v>
                </c:pt>
                <c:pt idx="2101">
                  <c:v>6.1073399993909178E-2</c:v>
                </c:pt>
                <c:pt idx="2102">
                  <c:v>0.12649528994154538</c:v>
                </c:pt>
                <c:pt idx="2103">
                  <c:v>0.20647449533235968</c:v>
                </c:pt>
                <c:pt idx="2104">
                  <c:v>0.19394604292301201</c:v>
                </c:pt>
                <c:pt idx="2105">
                  <c:v>0.13135637079043061</c:v>
                </c:pt>
                <c:pt idx="2106">
                  <c:v>0.16384601668482915</c:v>
                </c:pt>
                <c:pt idx="2107">
                  <c:v>0.11061548594673493</c:v>
                </c:pt>
                <c:pt idx="2108">
                  <c:v>0.11605108019351373</c:v>
                </c:pt>
                <c:pt idx="2109">
                  <c:v>0.13622042524793246</c:v>
                </c:pt>
                <c:pt idx="2110">
                  <c:v>0.15763313950967428</c:v>
                </c:pt>
                <c:pt idx="2111">
                  <c:v>0.18485472218633414</c:v>
                </c:pt>
                <c:pt idx="2112">
                  <c:v>0.13575865463036543</c:v>
                </c:pt>
                <c:pt idx="2113">
                  <c:v>3.1626333139981283E-2</c:v>
                </c:pt>
                <c:pt idx="2114">
                  <c:v>0.11838993201794272</c:v>
                </c:pt>
                <c:pt idx="2115">
                  <c:v>0.18617032082711624</c:v>
                </c:pt>
                <c:pt idx="2116">
                  <c:v>0.28175389250615268</c:v>
                </c:pt>
                <c:pt idx="2117">
                  <c:v>9.0974107399683007E-2</c:v>
                </c:pt>
                <c:pt idx="2118">
                  <c:v>6.4795730600992626E-2</c:v>
                </c:pt>
                <c:pt idx="2119">
                  <c:v>8.937173577281235E-2</c:v>
                </c:pt>
                <c:pt idx="2120">
                  <c:v>0.10463311196040673</c:v>
                </c:pt>
                <c:pt idx="2121">
                  <c:v>0.18560337959363826</c:v>
                </c:pt>
                <c:pt idx="2122">
                  <c:v>0.22708204260995138</c:v>
                </c:pt>
                <c:pt idx="2123">
                  <c:v>0.13946776679837222</c:v>
                </c:pt>
                <c:pt idx="2124">
                  <c:v>7.7515627235581988E-2</c:v>
                </c:pt>
                <c:pt idx="2125">
                  <c:v>0.13889148933724571</c:v>
                </c:pt>
                <c:pt idx="2126">
                  <c:v>-0.16919872786848594</c:v>
                </c:pt>
                <c:pt idx="2127">
                  <c:v>0.13391438401951314</c:v>
                </c:pt>
                <c:pt idx="2128">
                  <c:v>0.20766108171694517</c:v>
                </c:pt>
                <c:pt idx="2129">
                  <c:v>0.17233995254061946</c:v>
                </c:pt>
                <c:pt idx="2130">
                  <c:v>0.12271040846571202</c:v>
                </c:pt>
                <c:pt idx="2131">
                  <c:v>6.5741372967339298E-2</c:v>
                </c:pt>
                <c:pt idx="2132">
                  <c:v>3.0512670506316009E-2</c:v>
                </c:pt>
                <c:pt idx="2133">
                  <c:v>0.10222610145308052</c:v>
                </c:pt>
                <c:pt idx="2134">
                  <c:v>0.27282650107432388</c:v>
                </c:pt>
                <c:pt idx="2135">
                  <c:v>8.087475242323533E-2</c:v>
                </c:pt>
                <c:pt idx="2136">
                  <c:v>0.27257311120633521</c:v>
                </c:pt>
                <c:pt idx="2137">
                  <c:v>-0.13638624207457753</c:v>
                </c:pt>
                <c:pt idx="2138">
                  <c:v>0.19905703751553569</c:v>
                </c:pt>
                <c:pt idx="2139">
                  <c:v>0.25249040937684192</c:v>
                </c:pt>
                <c:pt idx="2140">
                  <c:v>-7.7285562272563372E-3</c:v>
                </c:pt>
                <c:pt idx="2141">
                  <c:v>0.16907659419539742</c:v>
                </c:pt>
                <c:pt idx="2142">
                  <c:v>0.19827061066401136</c:v>
                </c:pt>
                <c:pt idx="2143">
                  <c:v>0.18675647073253673</c:v>
                </c:pt>
                <c:pt idx="2144">
                  <c:v>8.1794039846152494E-2</c:v>
                </c:pt>
                <c:pt idx="2145">
                  <c:v>0.24434505317513616</c:v>
                </c:pt>
                <c:pt idx="2146">
                  <c:v>0.26504980623172275</c:v>
                </c:pt>
                <c:pt idx="2147">
                  <c:v>0.17692864831470459</c:v>
                </c:pt>
                <c:pt idx="2148">
                  <c:v>0.12756124801310911</c:v>
                </c:pt>
                <c:pt idx="2149">
                  <c:v>3.5706809414344738E-2</c:v>
                </c:pt>
                <c:pt idx="2150">
                  <c:v>0.14647216361777574</c:v>
                </c:pt>
                <c:pt idx="2151">
                  <c:v>8.1246693327075556E-2</c:v>
                </c:pt>
                <c:pt idx="2152">
                  <c:v>0.14425359631662388</c:v>
                </c:pt>
                <c:pt idx="2153">
                  <c:v>0.17697807579731731</c:v>
                </c:pt>
                <c:pt idx="2154">
                  <c:v>0.11127536088195161</c:v>
                </c:pt>
                <c:pt idx="2155">
                  <c:v>0.20875788926844935</c:v>
                </c:pt>
                <c:pt idx="2156">
                  <c:v>8.7812183400553898E-2</c:v>
                </c:pt>
                <c:pt idx="2157">
                  <c:v>0.25435693707732565</c:v>
                </c:pt>
                <c:pt idx="2158">
                  <c:v>0.2175887189215609</c:v>
                </c:pt>
                <c:pt idx="2159">
                  <c:v>0.14524359792097172</c:v>
                </c:pt>
                <c:pt idx="2160">
                  <c:v>8.6267991581980619E-2</c:v>
                </c:pt>
                <c:pt idx="2161">
                  <c:v>6.5579490928525788E-2</c:v>
                </c:pt>
                <c:pt idx="2162">
                  <c:v>0.12472058113681939</c:v>
                </c:pt>
                <c:pt idx="2163">
                  <c:v>1.1761893948462497E-2</c:v>
                </c:pt>
                <c:pt idx="2164">
                  <c:v>0.19267274837466228</c:v>
                </c:pt>
                <c:pt idx="2165">
                  <c:v>0.14160583515333947</c:v>
                </c:pt>
                <c:pt idx="2166">
                  <c:v>1.7208351444272775E-2</c:v>
                </c:pt>
                <c:pt idx="2167">
                  <c:v>2.7662839819862839E-2</c:v>
                </c:pt>
                <c:pt idx="2168">
                  <c:v>8.5210115308724757E-2</c:v>
                </c:pt>
                <c:pt idx="2169">
                  <c:v>0.12049251705688373</c:v>
                </c:pt>
                <c:pt idx="2170">
                  <c:v>0.13682908076121106</c:v>
                </c:pt>
                <c:pt idx="2171">
                  <c:v>6.5620284539380694E-2</c:v>
                </c:pt>
                <c:pt idx="2172">
                  <c:v>9.0526460407826092E-3</c:v>
                </c:pt>
                <c:pt idx="2173">
                  <c:v>0.19031815006102606</c:v>
                </c:pt>
                <c:pt idx="2174">
                  <c:v>0.10406656217079932</c:v>
                </c:pt>
                <c:pt idx="2175">
                  <c:v>0.22338051709206544</c:v>
                </c:pt>
                <c:pt idx="2176">
                  <c:v>0.15590815113486439</c:v>
                </c:pt>
                <c:pt idx="2177">
                  <c:v>0.21273280994275795</c:v>
                </c:pt>
                <c:pt idx="2178">
                  <c:v>0.20870281031353971</c:v>
                </c:pt>
                <c:pt idx="2179">
                  <c:v>0.17023303503314771</c:v>
                </c:pt>
                <c:pt idx="2180">
                  <c:v>0.12892376609719228</c:v>
                </c:pt>
                <c:pt idx="2181">
                  <c:v>0.1217583408375247</c:v>
                </c:pt>
                <c:pt idx="2182">
                  <c:v>1.2138476689956381E-2</c:v>
                </c:pt>
                <c:pt idx="2183">
                  <c:v>0.14579310631965098</c:v>
                </c:pt>
                <c:pt idx="2184">
                  <c:v>3.7652738456565776E-2</c:v>
                </c:pt>
                <c:pt idx="2185">
                  <c:v>0.16401078678614489</c:v>
                </c:pt>
                <c:pt idx="2186">
                  <c:v>0.22051474216560712</c:v>
                </c:pt>
                <c:pt idx="2187">
                  <c:v>0.2121900491260999</c:v>
                </c:pt>
                <c:pt idx="2188">
                  <c:v>0.16113320822030788</c:v>
                </c:pt>
                <c:pt idx="2189">
                  <c:v>0.1236176297999375</c:v>
                </c:pt>
                <c:pt idx="2190">
                  <c:v>1.5540948957850857E-2</c:v>
                </c:pt>
                <c:pt idx="2191">
                  <c:v>0.12809684874294455</c:v>
                </c:pt>
                <c:pt idx="2192">
                  <c:v>-5.1680449004299904E-2</c:v>
                </c:pt>
                <c:pt idx="2193">
                  <c:v>9.7980968793940637E-2</c:v>
                </c:pt>
                <c:pt idx="2194">
                  <c:v>0.16674262260586861</c:v>
                </c:pt>
                <c:pt idx="2195">
                  <c:v>7.2381327022378325E-3</c:v>
                </c:pt>
                <c:pt idx="2196">
                  <c:v>0.16205018855151301</c:v>
                </c:pt>
                <c:pt idx="2197">
                  <c:v>0.17469793852731591</c:v>
                </c:pt>
                <c:pt idx="2198">
                  <c:v>0.23251041545108375</c:v>
                </c:pt>
                <c:pt idx="2199">
                  <c:v>8.6077120087706432E-2</c:v>
                </c:pt>
                <c:pt idx="2200">
                  <c:v>-2.1041198504540295E-2</c:v>
                </c:pt>
                <c:pt idx="2201">
                  <c:v>0.18359554036141357</c:v>
                </c:pt>
                <c:pt idx="2202">
                  <c:v>0.18374629187465261</c:v>
                </c:pt>
                <c:pt idx="2203">
                  <c:v>0.17895330876233953</c:v>
                </c:pt>
                <c:pt idx="2204">
                  <c:v>0.12776752542083578</c:v>
                </c:pt>
                <c:pt idx="2205">
                  <c:v>-5.1088403266638611E-2</c:v>
                </c:pt>
                <c:pt idx="2206">
                  <c:v>4.3346277327137472E-2</c:v>
                </c:pt>
                <c:pt idx="2207">
                  <c:v>0.21721334234225806</c:v>
                </c:pt>
                <c:pt idx="2208">
                  <c:v>0.19958237231342266</c:v>
                </c:pt>
                <c:pt idx="2209">
                  <c:v>0.20318650376295419</c:v>
                </c:pt>
                <c:pt idx="2210">
                  <c:v>6.5819153432692318E-2</c:v>
                </c:pt>
                <c:pt idx="2211">
                  <c:v>3.0399361718010359E-2</c:v>
                </c:pt>
                <c:pt idx="2212">
                  <c:v>0.2222235709048434</c:v>
                </c:pt>
                <c:pt idx="2213">
                  <c:v>0.15732353193821208</c:v>
                </c:pt>
                <c:pt idx="2214">
                  <c:v>-3.2383961504538018E-2</c:v>
                </c:pt>
                <c:pt idx="2215">
                  <c:v>0.22851249095557621</c:v>
                </c:pt>
                <c:pt idx="2216">
                  <c:v>2.5193107529682169E-2</c:v>
                </c:pt>
                <c:pt idx="2217">
                  <c:v>0.18926234958903584</c:v>
                </c:pt>
                <c:pt idx="2218">
                  <c:v>8.1642750371430269E-3</c:v>
                </c:pt>
                <c:pt idx="2219">
                  <c:v>7.433092400533281E-2</c:v>
                </c:pt>
                <c:pt idx="2220">
                  <c:v>-7.6418212335799254E-3</c:v>
                </c:pt>
                <c:pt idx="2221">
                  <c:v>0.25978787674380399</c:v>
                </c:pt>
                <c:pt idx="2222">
                  <c:v>0.22936256153944121</c:v>
                </c:pt>
                <c:pt idx="2223">
                  <c:v>-5.4576269077590313E-2</c:v>
                </c:pt>
                <c:pt idx="2224">
                  <c:v>0.14039481856991395</c:v>
                </c:pt>
                <c:pt idx="2225">
                  <c:v>0.19678814326083</c:v>
                </c:pt>
                <c:pt idx="2226">
                  <c:v>0.14082263430387645</c:v>
                </c:pt>
                <c:pt idx="2227">
                  <c:v>0.30570796976895737</c:v>
                </c:pt>
                <c:pt idx="2228">
                  <c:v>-2.6033595837364247E-2</c:v>
                </c:pt>
                <c:pt idx="2229">
                  <c:v>0.18125400245361786</c:v>
                </c:pt>
                <c:pt idx="2230">
                  <c:v>0.18826891489902989</c:v>
                </c:pt>
                <c:pt idx="2231">
                  <c:v>0.15108052538121214</c:v>
                </c:pt>
                <c:pt idx="2232">
                  <c:v>0.12681375171496156</c:v>
                </c:pt>
                <c:pt idx="2233">
                  <c:v>8.6829582672933434E-2</c:v>
                </c:pt>
                <c:pt idx="2234">
                  <c:v>7.2194422758161195E-2</c:v>
                </c:pt>
                <c:pt idx="2235">
                  <c:v>0.25180990521029861</c:v>
                </c:pt>
                <c:pt idx="2236">
                  <c:v>0.10294924403891423</c:v>
                </c:pt>
                <c:pt idx="2237">
                  <c:v>0.15656867071364342</c:v>
                </c:pt>
                <c:pt idx="2238">
                  <c:v>0.23324776661337421</c:v>
                </c:pt>
                <c:pt idx="2239">
                  <c:v>8.6278154136282745E-2</c:v>
                </c:pt>
                <c:pt idx="2240">
                  <c:v>0.17979127172064405</c:v>
                </c:pt>
                <c:pt idx="2241">
                  <c:v>0.12797098935825796</c:v>
                </c:pt>
                <c:pt idx="2242">
                  <c:v>0.23861496580179228</c:v>
                </c:pt>
                <c:pt idx="2243">
                  <c:v>7.9666902862509284E-2</c:v>
                </c:pt>
                <c:pt idx="2244">
                  <c:v>6.6569153772444642E-2</c:v>
                </c:pt>
                <c:pt idx="2245">
                  <c:v>5.8247939146654056E-2</c:v>
                </c:pt>
                <c:pt idx="2246">
                  <c:v>7.5211155028777482E-2</c:v>
                </c:pt>
                <c:pt idx="2247">
                  <c:v>0.14666306904292614</c:v>
                </c:pt>
                <c:pt idx="2248">
                  <c:v>7.0452485458259759E-2</c:v>
                </c:pt>
                <c:pt idx="2249">
                  <c:v>3.729163469757521E-2</c:v>
                </c:pt>
                <c:pt idx="2250">
                  <c:v>0.1949550872437695</c:v>
                </c:pt>
                <c:pt idx="2251">
                  <c:v>0.12112148318747872</c:v>
                </c:pt>
                <c:pt idx="2252">
                  <c:v>0.13536337978684485</c:v>
                </c:pt>
                <c:pt idx="2253">
                  <c:v>0.10224214460891065</c:v>
                </c:pt>
                <c:pt idx="2254">
                  <c:v>0.19661968067751098</c:v>
                </c:pt>
                <c:pt idx="2255">
                  <c:v>0.13761684142257219</c:v>
                </c:pt>
                <c:pt idx="2256">
                  <c:v>0.26416771566050951</c:v>
                </c:pt>
                <c:pt idx="2257">
                  <c:v>1.2305584328138762E-2</c:v>
                </c:pt>
                <c:pt idx="2258">
                  <c:v>0.24140495773048648</c:v>
                </c:pt>
                <c:pt idx="2259">
                  <c:v>0.11045704186202909</c:v>
                </c:pt>
                <c:pt idx="2260">
                  <c:v>0.17484971503206342</c:v>
                </c:pt>
                <c:pt idx="2261">
                  <c:v>0.14860850756229432</c:v>
                </c:pt>
                <c:pt idx="2262">
                  <c:v>0.16033549905794378</c:v>
                </c:pt>
                <c:pt idx="2263">
                  <c:v>0.15168991713430646</c:v>
                </c:pt>
                <c:pt idx="2264">
                  <c:v>0.20611644476956453</c:v>
                </c:pt>
                <c:pt idx="2265">
                  <c:v>0.23831803572955843</c:v>
                </c:pt>
                <c:pt idx="2266">
                  <c:v>0.2052593166241046</c:v>
                </c:pt>
                <c:pt idx="2267">
                  <c:v>0.16178289825317724</c:v>
                </c:pt>
                <c:pt idx="2268">
                  <c:v>0.18730716854481286</c:v>
                </c:pt>
                <c:pt idx="2269">
                  <c:v>3.2069565320033834E-2</c:v>
                </c:pt>
                <c:pt idx="2270">
                  <c:v>0.1432997307810146</c:v>
                </c:pt>
                <c:pt idx="2271">
                  <c:v>0.1447124893737321</c:v>
                </c:pt>
                <c:pt idx="2272">
                  <c:v>5.4015571812175631E-2</c:v>
                </c:pt>
                <c:pt idx="2273">
                  <c:v>0.14851943800124348</c:v>
                </c:pt>
                <c:pt idx="2274">
                  <c:v>0.138859529004671</c:v>
                </c:pt>
                <c:pt idx="2275">
                  <c:v>0.19825643013837027</c:v>
                </c:pt>
                <c:pt idx="2276">
                  <c:v>0.16373351693965163</c:v>
                </c:pt>
                <c:pt idx="2277">
                  <c:v>0.21260028559879204</c:v>
                </c:pt>
                <c:pt idx="2278">
                  <c:v>0.2201143043954599</c:v>
                </c:pt>
                <c:pt idx="2279">
                  <c:v>0.289649236820608</c:v>
                </c:pt>
                <c:pt idx="2280">
                  <c:v>0.16204354673972776</c:v>
                </c:pt>
                <c:pt idx="2281">
                  <c:v>0.11234861952664954</c:v>
                </c:pt>
                <c:pt idx="2282">
                  <c:v>4.420189834459623E-2</c:v>
                </c:pt>
                <c:pt idx="2283">
                  <c:v>0.14129492359976334</c:v>
                </c:pt>
                <c:pt idx="2284">
                  <c:v>0.18507178143876152</c:v>
                </c:pt>
                <c:pt idx="2285">
                  <c:v>-4.3282025426087126E-2</c:v>
                </c:pt>
                <c:pt idx="2286">
                  <c:v>0.14890643300818043</c:v>
                </c:pt>
                <c:pt idx="2287">
                  <c:v>0.15928096317088936</c:v>
                </c:pt>
                <c:pt idx="2288">
                  <c:v>4.5021231149008238E-2</c:v>
                </c:pt>
                <c:pt idx="2289">
                  <c:v>0.25917789520139267</c:v>
                </c:pt>
                <c:pt idx="2290">
                  <c:v>2.0393886603446922E-3</c:v>
                </c:pt>
                <c:pt idx="2291">
                  <c:v>0.10666696366630017</c:v>
                </c:pt>
                <c:pt idx="2292">
                  <c:v>0.12794266679799707</c:v>
                </c:pt>
                <c:pt idx="2293">
                  <c:v>5.8613908648968371E-2</c:v>
                </c:pt>
                <c:pt idx="2294">
                  <c:v>9.9083033020156086E-2</c:v>
                </c:pt>
                <c:pt idx="2295">
                  <c:v>0.10995010948557915</c:v>
                </c:pt>
                <c:pt idx="2296">
                  <c:v>0.13560663352954128</c:v>
                </c:pt>
                <c:pt idx="2297">
                  <c:v>0.10980503686195266</c:v>
                </c:pt>
                <c:pt idx="2298">
                  <c:v>0.15801870088439574</c:v>
                </c:pt>
                <c:pt idx="2299">
                  <c:v>0.1640903771322442</c:v>
                </c:pt>
                <c:pt idx="2300">
                  <c:v>0.25100908118713389</c:v>
                </c:pt>
                <c:pt idx="2301">
                  <c:v>0.25842312424867747</c:v>
                </c:pt>
                <c:pt idx="2302">
                  <c:v>0.12404571482951475</c:v>
                </c:pt>
                <c:pt idx="2303">
                  <c:v>0.12184187999196437</c:v>
                </c:pt>
                <c:pt idx="2304">
                  <c:v>0.14956687650299103</c:v>
                </c:pt>
                <c:pt idx="2305">
                  <c:v>6.7378533945714095E-2</c:v>
                </c:pt>
                <c:pt idx="2306">
                  <c:v>0.14427108993697618</c:v>
                </c:pt>
                <c:pt idx="2307">
                  <c:v>-1.0175215936087431E-2</c:v>
                </c:pt>
                <c:pt idx="2308">
                  <c:v>0.11076731827550756</c:v>
                </c:pt>
                <c:pt idx="2309">
                  <c:v>0.15354123025015534</c:v>
                </c:pt>
                <c:pt idx="2310">
                  <c:v>0.18485801472464361</c:v>
                </c:pt>
                <c:pt idx="2311">
                  <c:v>-0.12915514601616351</c:v>
                </c:pt>
                <c:pt idx="2312">
                  <c:v>0.15377775025322646</c:v>
                </c:pt>
                <c:pt idx="2313">
                  <c:v>0.18309982840352373</c:v>
                </c:pt>
                <c:pt idx="2314">
                  <c:v>0.24085131540391019</c:v>
                </c:pt>
                <c:pt idx="2315">
                  <c:v>0.18693708244137172</c:v>
                </c:pt>
                <c:pt idx="2316">
                  <c:v>3.1568741881623563E-2</c:v>
                </c:pt>
                <c:pt idx="2317">
                  <c:v>0.10556696731312176</c:v>
                </c:pt>
                <c:pt idx="2318">
                  <c:v>0.12698956884610207</c:v>
                </c:pt>
                <c:pt idx="2319">
                  <c:v>0.1113724443563166</c:v>
                </c:pt>
                <c:pt idx="2320">
                  <c:v>0.15656660387737695</c:v>
                </c:pt>
                <c:pt idx="2321">
                  <c:v>0.11910245856455849</c:v>
                </c:pt>
                <c:pt idx="2322">
                  <c:v>0.23054645553934899</c:v>
                </c:pt>
                <c:pt idx="2323">
                  <c:v>1.1385093516820379E-2</c:v>
                </c:pt>
                <c:pt idx="2324">
                  <c:v>0.21358395530057331</c:v>
                </c:pt>
                <c:pt idx="2325">
                  <c:v>9.367071370021833E-2</c:v>
                </c:pt>
                <c:pt idx="2326">
                  <c:v>0.24645704260332962</c:v>
                </c:pt>
                <c:pt idx="2327">
                  <c:v>0.13194658007185955</c:v>
                </c:pt>
                <c:pt idx="2328">
                  <c:v>9.1388931045280425E-2</c:v>
                </c:pt>
                <c:pt idx="2329">
                  <c:v>3.5363346979139794E-2</c:v>
                </c:pt>
                <c:pt idx="2330">
                  <c:v>0.22136622446620854</c:v>
                </c:pt>
                <c:pt idx="2331">
                  <c:v>7.963206145837811E-3</c:v>
                </c:pt>
                <c:pt idx="2332">
                  <c:v>0.11140139185633832</c:v>
                </c:pt>
                <c:pt idx="2333">
                  <c:v>0.18995953002207763</c:v>
                </c:pt>
                <c:pt idx="2334">
                  <c:v>0.17329495255386454</c:v>
                </c:pt>
                <c:pt idx="2335">
                  <c:v>8.6649895037230459E-2</c:v>
                </c:pt>
                <c:pt idx="2336">
                  <c:v>0.12892455433408601</c:v>
                </c:pt>
                <c:pt idx="2337">
                  <c:v>0.14068418661883675</c:v>
                </c:pt>
                <c:pt idx="2338">
                  <c:v>7.0322984821288487E-2</c:v>
                </c:pt>
                <c:pt idx="2339">
                  <c:v>8.3224414978418107E-2</c:v>
                </c:pt>
                <c:pt idx="2340">
                  <c:v>0.19391230264879536</c:v>
                </c:pt>
                <c:pt idx="2341">
                  <c:v>-3.8752497548378277E-2</c:v>
                </c:pt>
                <c:pt idx="2342">
                  <c:v>-2.5554094287282753E-3</c:v>
                </c:pt>
                <c:pt idx="2343">
                  <c:v>8.3661292129449852E-2</c:v>
                </c:pt>
                <c:pt idx="2344">
                  <c:v>0.21043078970053075</c:v>
                </c:pt>
                <c:pt idx="2345">
                  <c:v>0.20828281209400168</c:v>
                </c:pt>
                <c:pt idx="2346">
                  <c:v>0.1479994499974597</c:v>
                </c:pt>
                <c:pt idx="2347">
                  <c:v>0.18138852168769956</c:v>
                </c:pt>
                <c:pt idx="2348">
                  <c:v>0.19203728424281499</c:v>
                </c:pt>
                <c:pt idx="2349">
                  <c:v>0.22310765856502951</c:v>
                </c:pt>
                <c:pt idx="2350">
                  <c:v>0.19344398418465034</c:v>
                </c:pt>
                <c:pt idx="2351">
                  <c:v>0.10296287569871565</c:v>
                </c:pt>
                <c:pt idx="2352">
                  <c:v>0.16799038149152842</c:v>
                </c:pt>
                <c:pt idx="2353">
                  <c:v>0.1282214069378346</c:v>
                </c:pt>
                <c:pt idx="2354">
                  <c:v>0.1844748533905225</c:v>
                </c:pt>
                <c:pt idx="2355">
                  <c:v>0.10083118038148589</c:v>
                </c:pt>
                <c:pt idx="2356">
                  <c:v>0.17903708890014386</c:v>
                </c:pt>
                <c:pt idx="2357">
                  <c:v>3.6613499364484041E-2</c:v>
                </c:pt>
                <c:pt idx="2358">
                  <c:v>0.17924985732760296</c:v>
                </c:pt>
                <c:pt idx="2359">
                  <c:v>0.13509882433004339</c:v>
                </c:pt>
                <c:pt idx="2360">
                  <c:v>0.11090707684256099</c:v>
                </c:pt>
                <c:pt idx="2361">
                  <c:v>0.19658610663497475</c:v>
                </c:pt>
                <c:pt idx="2362">
                  <c:v>0.31268646669104339</c:v>
                </c:pt>
                <c:pt idx="2363">
                  <c:v>0.20067733798595672</c:v>
                </c:pt>
                <c:pt idx="2364">
                  <c:v>0.15612168649686603</c:v>
                </c:pt>
                <c:pt idx="2365">
                  <c:v>0.17710253522001829</c:v>
                </c:pt>
                <c:pt idx="2366">
                  <c:v>0.23068832363227917</c:v>
                </c:pt>
                <c:pt idx="2367">
                  <c:v>0.20956215275073287</c:v>
                </c:pt>
                <c:pt idx="2368">
                  <c:v>1.4221049791855945E-2</c:v>
                </c:pt>
                <c:pt idx="2369">
                  <c:v>4.7899555533895265E-2</c:v>
                </c:pt>
                <c:pt idx="2370">
                  <c:v>0.15751577457521138</c:v>
                </c:pt>
                <c:pt idx="2371">
                  <c:v>0.14654106944658801</c:v>
                </c:pt>
                <c:pt idx="2372">
                  <c:v>0.28934134333746941</c:v>
                </c:pt>
                <c:pt idx="2373">
                  <c:v>9.1269955230578001E-2</c:v>
                </c:pt>
                <c:pt idx="2374">
                  <c:v>8.8099641870519385E-2</c:v>
                </c:pt>
                <c:pt idx="2375">
                  <c:v>0.11937392754441431</c:v>
                </c:pt>
                <c:pt idx="2376">
                  <c:v>0.13351359412197925</c:v>
                </c:pt>
                <c:pt idx="2377">
                  <c:v>0.10477169678809685</c:v>
                </c:pt>
                <c:pt idx="2378">
                  <c:v>7.5125842377519583E-2</c:v>
                </c:pt>
                <c:pt idx="2379">
                  <c:v>5.8625130634310879E-2</c:v>
                </c:pt>
                <c:pt idx="2380">
                  <c:v>5.8179437055801496E-2</c:v>
                </c:pt>
                <c:pt idx="2381">
                  <c:v>0.19070023243655576</c:v>
                </c:pt>
                <c:pt idx="2382">
                  <c:v>6.9316519188167752E-2</c:v>
                </c:pt>
                <c:pt idx="2383">
                  <c:v>2.9575607479356215E-2</c:v>
                </c:pt>
                <c:pt idx="2384">
                  <c:v>-1.3812245483906218E-2</c:v>
                </c:pt>
                <c:pt idx="2385">
                  <c:v>0.12038840209940893</c:v>
                </c:pt>
                <c:pt idx="2386">
                  <c:v>-3.1577765820695991E-2</c:v>
                </c:pt>
                <c:pt idx="2387">
                  <c:v>-5.6274398723062578E-2</c:v>
                </c:pt>
                <c:pt idx="2388">
                  <c:v>0.103412244304585</c:v>
                </c:pt>
                <c:pt idx="2389">
                  <c:v>9.7385500556551083E-2</c:v>
                </c:pt>
                <c:pt idx="2390">
                  <c:v>8.6617314580694618E-2</c:v>
                </c:pt>
                <c:pt idx="2391">
                  <c:v>0.1178930447237546</c:v>
                </c:pt>
                <c:pt idx="2392">
                  <c:v>0.18769881297912649</c:v>
                </c:pt>
                <c:pt idx="2393">
                  <c:v>-7.7309367864639975E-2</c:v>
                </c:pt>
                <c:pt idx="2394">
                  <c:v>0.18785668552692986</c:v>
                </c:pt>
                <c:pt idx="2395">
                  <c:v>0.1847043959511854</c:v>
                </c:pt>
                <c:pt idx="2396">
                  <c:v>0.2206684732724849</c:v>
                </c:pt>
                <c:pt idx="2397">
                  <c:v>0.19370126068328838</c:v>
                </c:pt>
                <c:pt idx="2398">
                  <c:v>0.16001346353253842</c:v>
                </c:pt>
                <c:pt idx="2399">
                  <c:v>0.12304267829049476</c:v>
                </c:pt>
                <c:pt idx="2400">
                  <c:v>0.12818092211411189</c:v>
                </c:pt>
                <c:pt idx="2401">
                  <c:v>-1.0006108843630087E-2</c:v>
                </c:pt>
                <c:pt idx="2402">
                  <c:v>-4.215902811643938E-2</c:v>
                </c:pt>
                <c:pt idx="2403">
                  <c:v>2.0601234260666706E-2</c:v>
                </c:pt>
                <c:pt idx="2404">
                  <c:v>0.25056858289251649</c:v>
                </c:pt>
                <c:pt idx="2405">
                  <c:v>6.0865121778555673E-2</c:v>
                </c:pt>
                <c:pt idx="2406">
                  <c:v>0.14074873641111371</c:v>
                </c:pt>
                <c:pt idx="2407">
                  <c:v>0.20117237147677053</c:v>
                </c:pt>
                <c:pt idx="2408">
                  <c:v>0.14133481491936997</c:v>
                </c:pt>
                <c:pt idx="2409">
                  <c:v>0.19757317924331147</c:v>
                </c:pt>
                <c:pt idx="2410">
                  <c:v>6.4576454593860494E-2</c:v>
                </c:pt>
                <c:pt idx="2411">
                  <c:v>0.12965905416438681</c:v>
                </c:pt>
                <c:pt idx="2412">
                  <c:v>0.22027643633364408</c:v>
                </c:pt>
                <c:pt idx="2413">
                  <c:v>0.21291319113592405</c:v>
                </c:pt>
                <c:pt idx="2414">
                  <c:v>9.7727319696561205E-2</c:v>
                </c:pt>
                <c:pt idx="2415">
                  <c:v>0.1649619184561118</c:v>
                </c:pt>
                <c:pt idx="2416">
                  <c:v>6.6316179600251657E-2</c:v>
                </c:pt>
                <c:pt idx="2417">
                  <c:v>5.8627199966768212E-2</c:v>
                </c:pt>
                <c:pt idx="2418">
                  <c:v>8.4101747068361085E-2</c:v>
                </c:pt>
                <c:pt idx="2419">
                  <c:v>-4.6690478440093559E-2</c:v>
                </c:pt>
                <c:pt idx="2420">
                  <c:v>0.17968581410017523</c:v>
                </c:pt>
                <c:pt idx="2421">
                  <c:v>0.23377006314937521</c:v>
                </c:pt>
                <c:pt idx="2422">
                  <c:v>0.17287133842706773</c:v>
                </c:pt>
                <c:pt idx="2423">
                  <c:v>0.18763140628335034</c:v>
                </c:pt>
                <c:pt idx="2424">
                  <c:v>0.20365020105630199</c:v>
                </c:pt>
                <c:pt idx="2425">
                  <c:v>-3.7314342314183443E-2</c:v>
                </c:pt>
                <c:pt idx="2426">
                  <c:v>3.1285206300033959E-2</c:v>
                </c:pt>
                <c:pt idx="2427">
                  <c:v>0.18115487563001748</c:v>
                </c:pt>
                <c:pt idx="2428">
                  <c:v>0.20822003416029033</c:v>
                </c:pt>
                <c:pt idx="2429">
                  <c:v>0.22098716692905779</c:v>
                </c:pt>
                <c:pt idx="2430">
                  <c:v>0.16274183873582665</c:v>
                </c:pt>
                <c:pt idx="2431">
                  <c:v>-5.248842272247127E-2</c:v>
                </c:pt>
                <c:pt idx="2432">
                  <c:v>0.17490368393928205</c:v>
                </c:pt>
                <c:pt idx="2433">
                  <c:v>0.14439415801730068</c:v>
                </c:pt>
                <c:pt idx="2434">
                  <c:v>9.8857108034355601E-2</c:v>
                </c:pt>
                <c:pt idx="2435">
                  <c:v>0.17189497672058443</c:v>
                </c:pt>
                <c:pt idx="2436">
                  <c:v>0.19849039059213583</c:v>
                </c:pt>
                <c:pt idx="2437">
                  <c:v>2.9765570426331441E-2</c:v>
                </c:pt>
                <c:pt idx="2438">
                  <c:v>0.12392732768632224</c:v>
                </c:pt>
                <c:pt idx="2439">
                  <c:v>0.17886204457740132</c:v>
                </c:pt>
                <c:pt idx="2440">
                  <c:v>0.15451517622207397</c:v>
                </c:pt>
                <c:pt idx="2441">
                  <c:v>0.20121148177124731</c:v>
                </c:pt>
                <c:pt idx="2442">
                  <c:v>0.18187842720024097</c:v>
                </c:pt>
                <c:pt idx="2443">
                  <c:v>7.1088159363626141E-2</c:v>
                </c:pt>
                <c:pt idx="2444">
                  <c:v>0.18266869093435159</c:v>
                </c:pt>
                <c:pt idx="2445">
                  <c:v>0.13469412191358318</c:v>
                </c:pt>
                <c:pt idx="2446">
                  <c:v>9.9379412901629244E-2</c:v>
                </c:pt>
                <c:pt idx="2447">
                  <c:v>-2.1855228972653747E-4</c:v>
                </c:pt>
                <c:pt idx="2448">
                  <c:v>4.4244310792954114E-2</c:v>
                </c:pt>
                <c:pt idx="2449">
                  <c:v>0.20226912089728813</c:v>
                </c:pt>
                <c:pt idx="2450">
                  <c:v>4.2548630292984446E-2</c:v>
                </c:pt>
                <c:pt idx="2451">
                  <c:v>0.19475086461930213</c:v>
                </c:pt>
                <c:pt idx="2452">
                  <c:v>-8.6017132620410195E-3</c:v>
                </c:pt>
                <c:pt idx="2453">
                  <c:v>1.2244202111822141E-2</c:v>
                </c:pt>
                <c:pt idx="2454">
                  <c:v>6.2686318578288464E-2</c:v>
                </c:pt>
                <c:pt idx="2455">
                  <c:v>3.6063046196025239E-2</c:v>
                </c:pt>
                <c:pt idx="2456">
                  <c:v>0.15641924606407601</c:v>
                </c:pt>
                <c:pt idx="2457">
                  <c:v>5.9589595007214736E-3</c:v>
                </c:pt>
                <c:pt idx="2458">
                  <c:v>0.16018618874844956</c:v>
                </c:pt>
                <c:pt idx="2459">
                  <c:v>0.24256874363972108</c:v>
                </c:pt>
                <c:pt idx="2460">
                  <c:v>-4.3841726349033057E-2</c:v>
                </c:pt>
                <c:pt idx="2461">
                  <c:v>0.1065718592343091</c:v>
                </c:pt>
                <c:pt idx="2462">
                  <c:v>3.7158535207921568E-2</c:v>
                </c:pt>
                <c:pt idx="2463">
                  <c:v>-0.14392974024377006</c:v>
                </c:pt>
                <c:pt idx="2464">
                  <c:v>7.078873193190198E-2</c:v>
                </c:pt>
                <c:pt idx="2465">
                  <c:v>0.14909240296393853</c:v>
                </c:pt>
                <c:pt idx="2466">
                  <c:v>2.1123455958930643E-2</c:v>
                </c:pt>
                <c:pt idx="2467">
                  <c:v>5.315279216157081E-3</c:v>
                </c:pt>
                <c:pt idx="2468">
                  <c:v>0.20801674838410714</c:v>
                </c:pt>
                <c:pt idx="2469">
                  <c:v>0.20140634638974203</c:v>
                </c:pt>
                <c:pt idx="2470">
                  <c:v>5.2513229425321911E-2</c:v>
                </c:pt>
                <c:pt idx="2471">
                  <c:v>6.8413322878101326E-2</c:v>
                </c:pt>
                <c:pt idx="2472">
                  <c:v>0.17698698204649216</c:v>
                </c:pt>
                <c:pt idx="2473">
                  <c:v>0.15227447268609842</c:v>
                </c:pt>
                <c:pt idx="2474">
                  <c:v>0.11880408221823742</c:v>
                </c:pt>
                <c:pt idx="2475">
                  <c:v>0.19099292278730245</c:v>
                </c:pt>
                <c:pt idx="2476">
                  <c:v>4.4224301113120167E-2</c:v>
                </c:pt>
                <c:pt idx="2477">
                  <c:v>0.13144804741599808</c:v>
                </c:pt>
                <c:pt idx="2478">
                  <c:v>0.20831416926834195</c:v>
                </c:pt>
                <c:pt idx="2479">
                  <c:v>0.27383462710369999</c:v>
                </c:pt>
                <c:pt idx="2480">
                  <c:v>0.13977040579283787</c:v>
                </c:pt>
                <c:pt idx="2481">
                  <c:v>8.6689807932676055E-2</c:v>
                </c:pt>
                <c:pt idx="2482">
                  <c:v>0.11212005571899573</c:v>
                </c:pt>
                <c:pt idx="2483">
                  <c:v>-0.10009500330271787</c:v>
                </c:pt>
                <c:pt idx="2484">
                  <c:v>8.1684150144473985E-2</c:v>
                </c:pt>
                <c:pt idx="2485">
                  <c:v>7.0908504410623269E-2</c:v>
                </c:pt>
                <c:pt idx="2486">
                  <c:v>5.8095112024523422E-2</c:v>
                </c:pt>
                <c:pt idx="2487">
                  <c:v>0.23180282991720272</c:v>
                </c:pt>
                <c:pt idx="2488">
                  <c:v>-8.4802421008533229E-3</c:v>
                </c:pt>
                <c:pt idx="2489">
                  <c:v>0.13741344917966319</c:v>
                </c:pt>
                <c:pt idx="2490">
                  <c:v>7.9013265332666227E-2</c:v>
                </c:pt>
                <c:pt idx="2491">
                  <c:v>6.6953893572251455E-2</c:v>
                </c:pt>
                <c:pt idx="2492">
                  <c:v>0.3010199401697739</c:v>
                </c:pt>
                <c:pt idx="2493">
                  <c:v>8.0100822609555825E-2</c:v>
                </c:pt>
                <c:pt idx="2494">
                  <c:v>-5.2402734567282908E-2</c:v>
                </c:pt>
                <c:pt idx="2495">
                  <c:v>0.13937976415652631</c:v>
                </c:pt>
                <c:pt idx="2496">
                  <c:v>0.16415362740020792</c:v>
                </c:pt>
                <c:pt idx="2497">
                  <c:v>1.6088190769148504E-2</c:v>
                </c:pt>
                <c:pt idx="2498">
                  <c:v>0.115946487056324</c:v>
                </c:pt>
                <c:pt idx="2499">
                  <c:v>0.2148089978544768</c:v>
                </c:pt>
                <c:pt idx="2500">
                  <c:v>0.21686518030969523</c:v>
                </c:pt>
                <c:pt idx="2501">
                  <c:v>0.28871154969529478</c:v>
                </c:pt>
                <c:pt idx="2502">
                  <c:v>4.2525804085279631E-2</c:v>
                </c:pt>
                <c:pt idx="2503">
                  <c:v>0.18045996595225131</c:v>
                </c:pt>
                <c:pt idx="2504">
                  <c:v>0.1931206197257048</c:v>
                </c:pt>
                <c:pt idx="2505">
                  <c:v>0.10015137908581889</c:v>
                </c:pt>
                <c:pt idx="2506">
                  <c:v>0.14382808919153264</c:v>
                </c:pt>
                <c:pt idx="2507">
                  <c:v>0.12353160253456683</c:v>
                </c:pt>
                <c:pt idx="2508">
                  <c:v>0.16359413985685214</c:v>
                </c:pt>
                <c:pt idx="2509">
                  <c:v>0.13613583647975422</c:v>
                </c:pt>
                <c:pt idx="2510">
                  <c:v>0.19662776181467961</c:v>
                </c:pt>
                <c:pt idx="2511">
                  <c:v>5.4976980740138001E-2</c:v>
                </c:pt>
                <c:pt idx="2512">
                  <c:v>0.11124410906706703</c:v>
                </c:pt>
                <c:pt idx="2513">
                  <c:v>0.16359578187017973</c:v>
                </c:pt>
                <c:pt idx="2514">
                  <c:v>0.25946230836700285</c:v>
                </c:pt>
                <c:pt idx="2515">
                  <c:v>0.1360974273420511</c:v>
                </c:pt>
                <c:pt idx="2516">
                  <c:v>0.19032648090572035</c:v>
                </c:pt>
                <c:pt idx="2517">
                  <c:v>4.2137114795330805E-2</c:v>
                </c:pt>
                <c:pt idx="2518">
                  <c:v>0.1764017718734541</c:v>
                </c:pt>
                <c:pt idx="2519">
                  <c:v>0.13829104706347037</c:v>
                </c:pt>
                <c:pt idx="2520">
                  <c:v>0.15005720665569192</c:v>
                </c:pt>
                <c:pt idx="2521">
                  <c:v>0.11068194023695491</c:v>
                </c:pt>
                <c:pt idx="2522">
                  <c:v>0.22587537335231353</c:v>
                </c:pt>
                <c:pt idx="2523">
                  <c:v>0.10434397536813717</c:v>
                </c:pt>
                <c:pt idx="2524">
                  <c:v>9.332128798312582E-2</c:v>
                </c:pt>
                <c:pt idx="2525">
                  <c:v>6.0818086632192431E-2</c:v>
                </c:pt>
                <c:pt idx="2526">
                  <c:v>0.15782743717200048</c:v>
                </c:pt>
                <c:pt idx="2527">
                  <c:v>0.12217165916534556</c:v>
                </c:pt>
                <c:pt idx="2528">
                  <c:v>4.8052425834489355E-2</c:v>
                </c:pt>
                <c:pt idx="2529">
                  <c:v>0.19529985619770193</c:v>
                </c:pt>
                <c:pt idx="2530">
                  <c:v>9.5608500901652765E-2</c:v>
                </c:pt>
                <c:pt idx="2531">
                  <c:v>0.18171474627533987</c:v>
                </c:pt>
                <c:pt idx="2532">
                  <c:v>2.1044636765534565E-2</c:v>
                </c:pt>
                <c:pt idx="2533">
                  <c:v>0.16611509355650175</c:v>
                </c:pt>
                <c:pt idx="2534">
                  <c:v>0.18529452750113462</c:v>
                </c:pt>
                <c:pt idx="2535">
                  <c:v>0.15265296819215499</c:v>
                </c:pt>
                <c:pt idx="2536">
                  <c:v>7.9413162134698762E-2</c:v>
                </c:pt>
                <c:pt idx="2537">
                  <c:v>7.8073576990782392E-2</c:v>
                </c:pt>
                <c:pt idx="2538">
                  <c:v>0.19761863543164437</c:v>
                </c:pt>
                <c:pt idx="2539">
                  <c:v>0.20052039563260529</c:v>
                </c:pt>
                <c:pt idx="2540">
                  <c:v>0.13044854692626814</c:v>
                </c:pt>
                <c:pt idx="2541">
                  <c:v>-2.1556455888077666E-2</c:v>
                </c:pt>
                <c:pt idx="2542">
                  <c:v>0.18326468160360163</c:v>
                </c:pt>
                <c:pt idx="2543">
                  <c:v>8.9834697004968905E-2</c:v>
                </c:pt>
                <c:pt idx="2544">
                  <c:v>1.4679958884931655E-3</c:v>
                </c:pt>
                <c:pt idx="2545">
                  <c:v>8.6000227130759901E-2</c:v>
                </c:pt>
                <c:pt idx="2546">
                  <c:v>5.3586785169246712E-2</c:v>
                </c:pt>
                <c:pt idx="2547">
                  <c:v>0.18111379013277804</c:v>
                </c:pt>
                <c:pt idx="2548">
                  <c:v>0.15645677977149125</c:v>
                </c:pt>
                <c:pt idx="2549">
                  <c:v>0.21447544824946188</c:v>
                </c:pt>
                <c:pt idx="2550">
                  <c:v>7.1153861130087703E-2</c:v>
                </c:pt>
                <c:pt idx="2551">
                  <c:v>4.3327649380574089E-2</c:v>
                </c:pt>
                <c:pt idx="2552">
                  <c:v>0.196766997564956</c:v>
                </c:pt>
                <c:pt idx="2553">
                  <c:v>0.11454077791333954</c:v>
                </c:pt>
                <c:pt idx="2554">
                  <c:v>0.10139384911714923</c:v>
                </c:pt>
                <c:pt idx="2555">
                  <c:v>0.13352657475613483</c:v>
                </c:pt>
                <c:pt idx="2556">
                  <c:v>8.6438898569475234E-3</c:v>
                </c:pt>
                <c:pt idx="2557">
                  <c:v>0.22414350713816963</c:v>
                </c:pt>
                <c:pt idx="2558">
                  <c:v>4.682330065329493E-2</c:v>
                </c:pt>
                <c:pt idx="2559">
                  <c:v>0.2290328894155188</c:v>
                </c:pt>
                <c:pt idx="2560">
                  <c:v>5.0172841750374897E-2</c:v>
                </c:pt>
                <c:pt idx="2561">
                  <c:v>0.17914611402624453</c:v>
                </c:pt>
                <c:pt idx="2562">
                  <c:v>4.1717635526677954E-2</c:v>
                </c:pt>
                <c:pt idx="2563">
                  <c:v>8.864521409856764E-2</c:v>
                </c:pt>
                <c:pt idx="2564">
                  <c:v>0.12945669172931304</c:v>
                </c:pt>
                <c:pt idx="2565">
                  <c:v>0.12273088397834046</c:v>
                </c:pt>
                <c:pt idx="2566">
                  <c:v>0.20294991276968471</c:v>
                </c:pt>
                <c:pt idx="2567">
                  <c:v>5.1211422698699618E-2</c:v>
                </c:pt>
                <c:pt idx="2568">
                  <c:v>0.24489327350543208</c:v>
                </c:pt>
                <c:pt idx="2569">
                  <c:v>0.18292051289217368</c:v>
                </c:pt>
                <c:pt idx="2570">
                  <c:v>0.11452214052336561</c:v>
                </c:pt>
                <c:pt idx="2571">
                  <c:v>0.17851989750525921</c:v>
                </c:pt>
                <c:pt idx="2572">
                  <c:v>9.2716267044824927E-2</c:v>
                </c:pt>
                <c:pt idx="2573">
                  <c:v>0.15642517165100303</c:v>
                </c:pt>
                <c:pt idx="2574">
                  <c:v>-4.7195054342565858E-2</c:v>
                </c:pt>
                <c:pt idx="2575">
                  <c:v>0.16833601302436363</c:v>
                </c:pt>
                <c:pt idx="2576">
                  <c:v>9.1560374347611703E-2</c:v>
                </c:pt>
                <c:pt idx="2577">
                  <c:v>0.15322277396067441</c:v>
                </c:pt>
                <c:pt idx="2578">
                  <c:v>0.17712894419401076</c:v>
                </c:pt>
                <c:pt idx="2579">
                  <c:v>8.9256438746262962E-2</c:v>
                </c:pt>
                <c:pt idx="2580">
                  <c:v>0.19503696408353191</c:v>
                </c:pt>
                <c:pt idx="2581">
                  <c:v>7.4028735336829521E-2</c:v>
                </c:pt>
                <c:pt idx="2582">
                  <c:v>0.12429785161495498</c:v>
                </c:pt>
                <c:pt idx="2583">
                  <c:v>0.18413963318248328</c:v>
                </c:pt>
                <c:pt idx="2584">
                  <c:v>0.14272536773616151</c:v>
                </c:pt>
                <c:pt idx="2585">
                  <c:v>7.1807419503091774E-2</c:v>
                </c:pt>
                <c:pt idx="2586">
                  <c:v>0.23038030983031252</c:v>
                </c:pt>
                <c:pt idx="2587">
                  <c:v>0.16301345919085194</c:v>
                </c:pt>
                <c:pt idx="2588">
                  <c:v>0.15259250074794528</c:v>
                </c:pt>
                <c:pt idx="2589">
                  <c:v>0.17945276708648408</c:v>
                </c:pt>
                <c:pt idx="2590">
                  <c:v>0.18027027514698174</c:v>
                </c:pt>
                <c:pt idx="2591">
                  <c:v>0.17063455143927642</c:v>
                </c:pt>
                <c:pt idx="2592">
                  <c:v>0.12983054793864465</c:v>
                </c:pt>
                <c:pt idx="2593">
                  <c:v>0.29343196217181555</c:v>
                </c:pt>
                <c:pt idx="2594">
                  <c:v>0.21158760548193387</c:v>
                </c:pt>
                <c:pt idx="2595">
                  <c:v>0.19094476813355879</c:v>
                </c:pt>
                <c:pt idx="2596">
                  <c:v>0.12916022696365179</c:v>
                </c:pt>
                <c:pt idx="2597">
                  <c:v>0.11397285827094443</c:v>
                </c:pt>
                <c:pt idx="2598">
                  <c:v>0.15273168056388087</c:v>
                </c:pt>
                <c:pt idx="2599">
                  <c:v>3.429126890795102E-2</c:v>
                </c:pt>
                <c:pt idx="2600">
                  <c:v>-2.3710677726627152E-3</c:v>
                </c:pt>
                <c:pt idx="2601">
                  <c:v>0.20640306618807119</c:v>
                </c:pt>
                <c:pt idx="2602">
                  <c:v>0.13615293973063614</c:v>
                </c:pt>
                <c:pt idx="2603">
                  <c:v>3.9980002967191619E-2</c:v>
                </c:pt>
                <c:pt idx="2604">
                  <c:v>0.14590434062688099</c:v>
                </c:pt>
                <c:pt idx="2605">
                  <c:v>0.15256443470892148</c:v>
                </c:pt>
                <c:pt idx="2606">
                  <c:v>0.19838722229708383</c:v>
                </c:pt>
                <c:pt idx="2607">
                  <c:v>0.2224365039749466</c:v>
                </c:pt>
                <c:pt idx="2608">
                  <c:v>0.1621160980540014</c:v>
                </c:pt>
                <c:pt idx="2609">
                  <c:v>8.1095657567663473E-2</c:v>
                </c:pt>
                <c:pt idx="2610">
                  <c:v>6.6086222632371336E-2</c:v>
                </c:pt>
                <c:pt idx="2611">
                  <c:v>0.13769604343355177</c:v>
                </c:pt>
                <c:pt idx="2612">
                  <c:v>7.9913260430109115E-2</c:v>
                </c:pt>
                <c:pt idx="2613">
                  <c:v>-2.4341181188656559E-2</c:v>
                </c:pt>
                <c:pt idx="2614">
                  <c:v>0.18204378546016575</c:v>
                </c:pt>
                <c:pt idx="2615">
                  <c:v>0.13769826592122272</c:v>
                </c:pt>
                <c:pt idx="2616">
                  <c:v>0.33512135645636276</c:v>
                </c:pt>
                <c:pt idx="2617">
                  <c:v>0.21999657991868682</c:v>
                </c:pt>
                <c:pt idx="2618">
                  <c:v>1.4841637619003012E-2</c:v>
                </c:pt>
                <c:pt idx="2619">
                  <c:v>0.17668344964855395</c:v>
                </c:pt>
                <c:pt idx="2620">
                  <c:v>0.12030720806315799</c:v>
                </c:pt>
                <c:pt idx="2621">
                  <c:v>1.8539065140521154E-2</c:v>
                </c:pt>
                <c:pt idx="2622">
                  <c:v>4.6173586330045466E-2</c:v>
                </c:pt>
                <c:pt idx="2623">
                  <c:v>0.18825838934233499</c:v>
                </c:pt>
                <c:pt idx="2624">
                  <c:v>8.6464825461780331E-2</c:v>
                </c:pt>
                <c:pt idx="2625">
                  <c:v>0.18461789537872855</c:v>
                </c:pt>
                <c:pt idx="2626">
                  <c:v>0.11124824469833597</c:v>
                </c:pt>
                <c:pt idx="2627">
                  <c:v>7.5006725066340721E-2</c:v>
                </c:pt>
                <c:pt idx="2628">
                  <c:v>0.26247426074665103</c:v>
                </c:pt>
                <c:pt idx="2629">
                  <c:v>0.17889949089148457</c:v>
                </c:pt>
                <c:pt idx="2630">
                  <c:v>0.11203066509896707</c:v>
                </c:pt>
                <c:pt idx="2631">
                  <c:v>0.16181017047434818</c:v>
                </c:pt>
                <c:pt idx="2632">
                  <c:v>9.692150375997384E-2</c:v>
                </c:pt>
                <c:pt idx="2633">
                  <c:v>0.1613104191517403</c:v>
                </c:pt>
                <c:pt idx="2634">
                  <c:v>0.15108680965468177</c:v>
                </c:pt>
                <c:pt idx="2635">
                  <c:v>5.293290297520533E-2</c:v>
                </c:pt>
                <c:pt idx="2636">
                  <c:v>0.16963551841548871</c:v>
                </c:pt>
                <c:pt idx="2637">
                  <c:v>0.18526890263612072</c:v>
                </c:pt>
                <c:pt idx="2638">
                  <c:v>0.18570267131610657</c:v>
                </c:pt>
                <c:pt idx="2639">
                  <c:v>0.13451878480377844</c:v>
                </c:pt>
                <c:pt idx="2640">
                  <c:v>0.10068217888714484</c:v>
                </c:pt>
                <c:pt idx="2641">
                  <c:v>9.5767062719539761E-2</c:v>
                </c:pt>
                <c:pt idx="2642">
                  <c:v>1.0612891259766458E-2</c:v>
                </c:pt>
                <c:pt idx="2643">
                  <c:v>0.16352929494472324</c:v>
                </c:pt>
                <c:pt idx="2644">
                  <c:v>0.23936441113732254</c:v>
                </c:pt>
                <c:pt idx="2645">
                  <c:v>0.20329693782845484</c:v>
                </c:pt>
                <c:pt idx="2646">
                  <c:v>3.9976205222835161E-2</c:v>
                </c:pt>
                <c:pt idx="2647">
                  <c:v>0.12096866556412307</c:v>
                </c:pt>
                <c:pt idx="2648">
                  <c:v>8.5180030732002726E-2</c:v>
                </c:pt>
                <c:pt idx="2649">
                  <c:v>0.23784771168198984</c:v>
                </c:pt>
                <c:pt idx="2650">
                  <c:v>0.21053831181029284</c:v>
                </c:pt>
                <c:pt idx="2651">
                  <c:v>8.8196458113278212E-2</c:v>
                </c:pt>
                <c:pt idx="2652">
                  <c:v>7.2091099895735436E-2</c:v>
                </c:pt>
                <c:pt idx="2653">
                  <c:v>0.10032034256712427</c:v>
                </c:pt>
                <c:pt idx="2654">
                  <c:v>3.7589484625140064E-2</c:v>
                </c:pt>
                <c:pt idx="2655">
                  <c:v>0.27253929371343694</c:v>
                </c:pt>
                <c:pt idx="2656">
                  <c:v>0.15271998220481381</c:v>
                </c:pt>
                <c:pt idx="2657">
                  <c:v>0.10282991353608313</c:v>
                </c:pt>
                <c:pt idx="2658">
                  <c:v>0.21144334907116222</c:v>
                </c:pt>
                <c:pt idx="2659">
                  <c:v>7.1501150156600163E-2</c:v>
                </c:pt>
                <c:pt idx="2660">
                  <c:v>0.22375567544467684</c:v>
                </c:pt>
                <c:pt idx="2661">
                  <c:v>0.18700460562072713</c:v>
                </c:pt>
                <c:pt idx="2662">
                  <c:v>3.6343843034375635E-2</c:v>
                </c:pt>
                <c:pt idx="2663">
                  <c:v>0.11089427850604749</c:v>
                </c:pt>
                <c:pt idx="2664">
                  <c:v>0.18895135396450424</c:v>
                </c:pt>
                <c:pt idx="2665">
                  <c:v>0.16257995895528637</c:v>
                </c:pt>
                <c:pt idx="2666">
                  <c:v>0.10242518646361409</c:v>
                </c:pt>
                <c:pt idx="2667">
                  <c:v>1.4151396423537984E-2</c:v>
                </c:pt>
                <c:pt idx="2668">
                  <c:v>0.1282542073728703</c:v>
                </c:pt>
                <c:pt idx="2669">
                  <c:v>2.3650032552044922E-2</c:v>
                </c:pt>
                <c:pt idx="2670">
                  <c:v>-3.6609676390275431E-2</c:v>
                </c:pt>
                <c:pt idx="2671">
                  <c:v>0.10944584690125551</c:v>
                </c:pt>
                <c:pt idx="2672">
                  <c:v>5.0788548385274281E-2</c:v>
                </c:pt>
                <c:pt idx="2673">
                  <c:v>9.338051587936877E-2</c:v>
                </c:pt>
                <c:pt idx="2674">
                  <c:v>0.14792082164895273</c:v>
                </c:pt>
                <c:pt idx="2675">
                  <c:v>0.14389606024647456</c:v>
                </c:pt>
                <c:pt idx="2676">
                  <c:v>0.21051010855442551</c:v>
                </c:pt>
                <c:pt idx="2677">
                  <c:v>0.2794285412627967</c:v>
                </c:pt>
                <c:pt idx="2678">
                  <c:v>0.1317009625456998</c:v>
                </c:pt>
                <c:pt idx="2679">
                  <c:v>3.5677134281900599E-2</c:v>
                </c:pt>
                <c:pt idx="2680">
                  <c:v>0.15327869903501948</c:v>
                </c:pt>
                <c:pt idx="2681">
                  <c:v>9.3138528765443665E-2</c:v>
                </c:pt>
                <c:pt idx="2682">
                  <c:v>-3.8837442542349323E-3</c:v>
                </c:pt>
                <c:pt idx="2683">
                  <c:v>0.17721828585921126</c:v>
                </c:pt>
                <c:pt idx="2684">
                  <c:v>0.14165386841258729</c:v>
                </c:pt>
                <c:pt idx="2685">
                  <c:v>0.23263971980536446</c:v>
                </c:pt>
                <c:pt idx="2686">
                  <c:v>4.1523574467423573E-2</c:v>
                </c:pt>
                <c:pt idx="2687">
                  <c:v>0.13281761120769642</c:v>
                </c:pt>
                <c:pt idx="2688">
                  <c:v>0.17116115376118818</c:v>
                </c:pt>
                <c:pt idx="2689">
                  <c:v>0.18052887502871107</c:v>
                </c:pt>
                <c:pt idx="2690">
                  <c:v>0.2336882570215896</c:v>
                </c:pt>
                <c:pt idx="2691">
                  <c:v>0.21165924390401061</c:v>
                </c:pt>
                <c:pt idx="2692">
                  <c:v>3.7291091066062786E-2</c:v>
                </c:pt>
                <c:pt idx="2693">
                  <c:v>0.162723059255452</c:v>
                </c:pt>
                <c:pt idx="2694">
                  <c:v>0.24930897127206947</c:v>
                </c:pt>
                <c:pt idx="2695">
                  <c:v>0.26179556192087977</c:v>
                </c:pt>
                <c:pt idx="2696">
                  <c:v>0.18974620129500883</c:v>
                </c:pt>
                <c:pt idx="2697">
                  <c:v>0.10384505947100099</c:v>
                </c:pt>
                <c:pt idx="2698">
                  <c:v>0.23574268123292599</c:v>
                </c:pt>
                <c:pt idx="2699">
                  <c:v>0.16447848297778947</c:v>
                </c:pt>
                <c:pt idx="2700">
                  <c:v>0.19366560162301547</c:v>
                </c:pt>
                <c:pt idx="2701">
                  <c:v>0.1674666562389297</c:v>
                </c:pt>
                <c:pt idx="2702">
                  <c:v>0.29125848079767408</c:v>
                </c:pt>
                <c:pt idx="2703">
                  <c:v>0.17479308682033692</c:v>
                </c:pt>
                <c:pt idx="2704">
                  <c:v>9.7024088497046815E-2</c:v>
                </c:pt>
                <c:pt idx="2705">
                  <c:v>9.3089072059117706E-2</c:v>
                </c:pt>
                <c:pt idx="2706">
                  <c:v>6.1453588084899938E-2</c:v>
                </c:pt>
                <c:pt idx="2707">
                  <c:v>0.1435687234731845</c:v>
                </c:pt>
                <c:pt idx="2708">
                  <c:v>0.13821209394724573</c:v>
                </c:pt>
                <c:pt idx="2709">
                  <c:v>0.22616086059586407</c:v>
                </c:pt>
                <c:pt idx="2710">
                  <c:v>7.9174105063694364E-2</c:v>
                </c:pt>
                <c:pt idx="2711">
                  <c:v>0.13453553203971655</c:v>
                </c:pt>
                <c:pt idx="2712">
                  <c:v>0.10798216388762161</c:v>
                </c:pt>
                <c:pt idx="2713">
                  <c:v>0.24430174247719671</c:v>
                </c:pt>
                <c:pt idx="2714">
                  <c:v>0.22807364636818092</c:v>
                </c:pt>
                <c:pt idx="2715">
                  <c:v>0.16184934766295739</c:v>
                </c:pt>
                <c:pt idx="2716">
                  <c:v>0.17941496898728371</c:v>
                </c:pt>
                <c:pt idx="2717">
                  <c:v>0.28848628733831883</c:v>
                </c:pt>
                <c:pt idx="2718">
                  <c:v>0.12501682173957912</c:v>
                </c:pt>
                <c:pt idx="2719">
                  <c:v>2.5199764063963834E-2</c:v>
                </c:pt>
                <c:pt idx="2720">
                  <c:v>0.10494362967425597</c:v>
                </c:pt>
                <c:pt idx="2721">
                  <c:v>0.32374356223219769</c:v>
                </c:pt>
                <c:pt idx="2722">
                  <c:v>0.22837575286428283</c:v>
                </c:pt>
                <c:pt idx="2723">
                  <c:v>2.5467212779861564E-2</c:v>
                </c:pt>
                <c:pt idx="2724">
                  <c:v>-1.852197159070371E-2</c:v>
                </c:pt>
                <c:pt idx="2725">
                  <c:v>0.27349458128992998</c:v>
                </c:pt>
                <c:pt idx="2726">
                  <c:v>8.4018909370845041E-3</c:v>
                </c:pt>
                <c:pt idx="2727">
                  <c:v>3.6168546487887795E-2</c:v>
                </c:pt>
                <c:pt idx="2728">
                  <c:v>0.12040374427029352</c:v>
                </c:pt>
                <c:pt idx="2729">
                  <c:v>0.23102795966392531</c:v>
                </c:pt>
                <c:pt idx="2730">
                  <c:v>-4.5032286943228639E-2</c:v>
                </c:pt>
                <c:pt idx="2731">
                  <c:v>3.4356709342057488E-3</c:v>
                </c:pt>
                <c:pt idx="2732">
                  <c:v>7.8942664371396323E-3</c:v>
                </c:pt>
                <c:pt idx="2733">
                  <c:v>7.7981166924440737E-2</c:v>
                </c:pt>
                <c:pt idx="2734">
                  <c:v>6.6230866240644809E-2</c:v>
                </c:pt>
                <c:pt idx="2735">
                  <c:v>-8.1908048087448414E-3</c:v>
                </c:pt>
                <c:pt idx="2736">
                  <c:v>4.3266614237337984E-2</c:v>
                </c:pt>
                <c:pt idx="2737">
                  <c:v>-5.9558349577179225E-2</c:v>
                </c:pt>
                <c:pt idx="2738">
                  <c:v>7.1064271675143176E-2</c:v>
                </c:pt>
                <c:pt idx="2739">
                  <c:v>-3.4124714093240249E-2</c:v>
                </c:pt>
                <c:pt idx="2740">
                  <c:v>-6.7089908818551855E-2</c:v>
                </c:pt>
                <c:pt idx="2741">
                  <c:v>5.5146897526543809E-2</c:v>
                </c:pt>
                <c:pt idx="2742">
                  <c:v>0.15548864247550881</c:v>
                </c:pt>
                <c:pt idx="2743">
                  <c:v>0.16497899589212281</c:v>
                </c:pt>
                <c:pt idx="2744">
                  <c:v>0.14964526954761526</c:v>
                </c:pt>
                <c:pt idx="2745">
                  <c:v>0.15327798971186518</c:v>
                </c:pt>
                <c:pt idx="2746">
                  <c:v>8.0968320798563129E-2</c:v>
                </c:pt>
                <c:pt idx="2747">
                  <c:v>0.15579320090114138</c:v>
                </c:pt>
                <c:pt idx="2748">
                  <c:v>0.20465513575044586</c:v>
                </c:pt>
                <c:pt idx="2749">
                  <c:v>0.21801452335270552</c:v>
                </c:pt>
                <c:pt idx="2750">
                  <c:v>0.14201344690817957</c:v>
                </c:pt>
                <c:pt idx="2751">
                  <c:v>8.2135207170984131E-2</c:v>
                </c:pt>
                <c:pt idx="2752">
                  <c:v>0.13236057189605507</c:v>
                </c:pt>
                <c:pt idx="2753">
                  <c:v>-3.6725254770956853E-2</c:v>
                </c:pt>
                <c:pt idx="2754">
                  <c:v>1.7672025178708636E-2</c:v>
                </c:pt>
                <c:pt idx="2755">
                  <c:v>0.2672188754276007</c:v>
                </c:pt>
                <c:pt idx="2756">
                  <c:v>0.16449675407882899</c:v>
                </c:pt>
                <c:pt idx="2757">
                  <c:v>5.5115418754956652E-2</c:v>
                </c:pt>
                <c:pt idx="2758">
                  <c:v>-0.12058730848309476</c:v>
                </c:pt>
                <c:pt idx="2759">
                  <c:v>0.18350129739704618</c:v>
                </c:pt>
                <c:pt idx="2760">
                  <c:v>6.4768914935926611E-2</c:v>
                </c:pt>
                <c:pt idx="2761">
                  <c:v>0.1851300289334446</c:v>
                </c:pt>
                <c:pt idx="2762">
                  <c:v>0.10821544750084112</c:v>
                </c:pt>
                <c:pt idx="2763">
                  <c:v>0.22579450748599</c:v>
                </c:pt>
                <c:pt idx="2764">
                  <c:v>0.1642405314147834</c:v>
                </c:pt>
                <c:pt idx="2765">
                  <c:v>0.17544657976332692</c:v>
                </c:pt>
                <c:pt idx="2766">
                  <c:v>0.14962710568727633</c:v>
                </c:pt>
                <c:pt idx="2767">
                  <c:v>0.20040500494756308</c:v>
                </c:pt>
                <c:pt idx="2768">
                  <c:v>0.15316294549718495</c:v>
                </c:pt>
                <c:pt idx="2769">
                  <c:v>0.13769504845548275</c:v>
                </c:pt>
                <c:pt idx="2770">
                  <c:v>0.24315530111419567</c:v>
                </c:pt>
                <c:pt idx="2771">
                  <c:v>0.19229004778611472</c:v>
                </c:pt>
                <c:pt idx="2772">
                  <c:v>5.2880681617978702E-2</c:v>
                </c:pt>
                <c:pt idx="2773">
                  <c:v>0.18879002856666011</c:v>
                </c:pt>
                <c:pt idx="2774">
                  <c:v>9.8125600624754908E-2</c:v>
                </c:pt>
                <c:pt idx="2775">
                  <c:v>0.14551777732556684</c:v>
                </c:pt>
                <c:pt idx="2776">
                  <c:v>2.5824199347465465E-2</c:v>
                </c:pt>
                <c:pt idx="2777">
                  <c:v>0.16078574145887539</c:v>
                </c:pt>
                <c:pt idx="2778">
                  <c:v>7.4394371340623794E-2</c:v>
                </c:pt>
                <c:pt idx="2779">
                  <c:v>0.1781006447031416</c:v>
                </c:pt>
                <c:pt idx="2780">
                  <c:v>7.9034622283724348E-2</c:v>
                </c:pt>
                <c:pt idx="2781">
                  <c:v>8.9621665209760629E-2</c:v>
                </c:pt>
                <c:pt idx="2782">
                  <c:v>0.12209021341221361</c:v>
                </c:pt>
                <c:pt idx="2783">
                  <c:v>0.20885608373151324</c:v>
                </c:pt>
                <c:pt idx="2784">
                  <c:v>0.13904267361763079</c:v>
                </c:pt>
                <c:pt idx="2785">
                  <c:v>0.17001853634383277</c:v>
                </c:pt>
                <c:pt idx="2786">
                  <c:v>6.9165563765492197E-2</c:v>
                </c:pt>
                <c:pt idx="2787">
                  <c:v>7.0737747413633367E-2</c:v>
                </c:pt>
                <c:pt idx="2788">
                  <c:v>4.8195987067325349E-2</c:v>
                </c:pt>
                <c:pt idx="2789">
                  <c:v>2.9001419990123071E-2</c:v>
                </c:pt>
                <c:pt idx="2790">
                  <c:v>0.1011525168252692</c:v>
                </c:pt>
                <c:pt idx="2791">
                  <c:v>0.17941125096970451</c:v>
                </c:pt>
                <c:pt idx="2792">
                  <c:v>1.7303697103899437E-2</c:v>
                </c:pt>
                <c:pt idx="2793">
                  <c:v>5.4238259252439285E-3</c:v>
                </c:pt>
                <c:pt idx="2794">
                  <c:v>0.12896058588960443</c:v>
                </c:pt>
                <c:pt idx="2795">
                  <c:v>0.12091788276133865</c:v>
                </c:pt>
                <c:pt idx="2796">
                  <c:v>0.16154864023696888</c:v>
                </c:pt>
                <c:pt idx="2797">
                  <c:v>0.17297520811459932</c:v>
                </c:pt>
                <c:pt idx="2798">
                  <c:v>8.9578872183149277E-2</c:v>
                </c:pt>
                <c:pt idx="2799">
                  <c:v>0.18823490357277267</c:v>
                </c:pt>
                <c:pt idx="2800">
                  <c:v>0.11078503073309559</c:v>
                </c:pt>
                <c:pt idx="2801">
                  <c:v>1.8297317252675666E-2</c:v>
                </c:pt>
                <c:pt idx="2802">
                  <c:v>0.12165222107916605</c:v>
                </c:pt>
                <c:pt idx="2803">
                  <c:v>0.25316511572313388</c:v>
                </c:pt>
                <c:pt idx="2804">
                  <c:v>0.17502987740555428</c:v>
                </c:pt>
                <c:pt idx="2805">
                  <c:v>0.20913311750664212</c:v>
                </c:pt>
                <c:pt idx="2806">
                  <c:v>0.15116307618027675</c:v>
                </c:pt>
                <c:pt idx="2807">
                  <c:v>0.27918739833469375</c:v>
                </c:pt>
                <c:pt idx="2808">
                  <c:v>0.22700179403698054</c:v>
                </c:pt>
                <c:pt idx="2809">
                  <c:v>8.1311152593545391E-2</c:v>
                </c:pt>
                <c:pt idx="2810">
                  <c:v>0.18075447391866684</c:v>
                </c:pt>
                <c:pt idx="2811">
                  <c:v>5.2543091192918214E-4</c:v>
                </c:pt>
                <c:pt idx="2812">
                  <c:v>0.13258301712162898</c:v>
                </c:pt>
                <c:pt idx="2813">
                  <c:v>0.20081491956090816</c:v>
                </c:pt>
                <c:pt idx="2814">
                  <c:v>0.25903460415671492</c:v>
                </c:pt>
                <c:pt idx="2815">
                  <c:v>1.460268401067851E-2</c:v>
                </c:pt>
                <c:pt idx="2816">
                  <c:v>0.27612940303249395</c:v>
                </c:pt>
                <c:pt idx="2817">
                  <c:v>0.17266380839093606</c:v>
                </c:pt>
                <c:pt idx="2818">
                  <c:v>0.13339843423418679</c:v>
                </c:pt>
                <c:pt idx="2819">
                  <c:v>0.15686578306820864</c:v>
                </c:pt>
                <c:pt idx="2820">
                  <c:v>0.1111373485093046</c:v>
                </c:pt>
                <c:pt idx="2821">
                  <c:v>0.12323267287229207</c:v>
                </c:pt>
                <c:pt idx="2822">
                  <c:v>0.16169329897643198</c:v>
                </c:pt>
                <c:pt idx="2823">
                  <c:v>1.0644342812415351E-2</c:v>
                </c:pt>
                <c:pt idx="2824">
                  <c:v>0.23617460605633403</c:v>
                </c:pt>
                <c:pt idx="2825">
                  <c:v>7.7394787715818369E-2</c:v>
                </c:pt>
                <c:pt idx="2826">
                  <c:v>0.15350310478769341</c:v>
                </c:pt>
                <c:pt idx="2827">
                  <c:v>0.13548652888768542</c:v>
                </c:pt>
                <c:pt idx="2828">
                  <c:v>0.25967598126923885</c:v>
                </c:pt>
                <c:pt idx="2829">
                  <c:v>0.18178578303040369</c:v>
                </c:pt>
                <c:pt idx="2830">
                  <c:v>6.1504321379150503E-2</c:v>
                </c:pt>
                <c:pt idx="2831">
                  <c:v>0.21255788946361825</c:v>
                </c:pt>
                <c:pt idx="2832">
                  <c:v>0.12079394243046865</c:v>
                </c:pt>
                <c:pt idx="2833">
                  <c:v>0.17773516169874229</c:v>
                </c:pt>
                <c:pt idx="2834">
                  <c:v>4.2760322711098642E-2</c:v>
                </c:pt>
                <c:pt idx="2835">
                  <c:v>0.2022881951445353</c:v>
                </c:pt>
                <c:pt idx="2836">
                  <c:v>0.17373662030336515</c:v>
                </c:pt>
                <c:pt idx="2837">
                  <c:v>0.23833963898149818</c:v>
                </c:pt>
                <c:pt idx="2838">
                  <c:v>0.27851632159255441</c:v>
                </c:pt>
                <c:pt idx="2839">
                  <c:v>0.1328466221562179</c:v>
                </c:pt>
                <c:pt idx="2840">
                  <c:v>0.14374351021122928</c:v>
                </c:pt>
                <c:pt idx="2841">
                  <c:v>0.20428993336772452</c:v>
                </c:pt>
                <c:pt idx="2842">
                  <c:v>5.6969422354088417E-2</c:v>
                </c:pt>
                <c:pt idx="2843">
                  <c:v>0.31419038095397323</c:v>
                </c:pt>
                <c:pt idx="2844">
                  <c:v>0.12400128139811468</c:v>
                </c:pt>
                <c:pt idx="2845">
                  <c:v>0.19347224251945791</c:v>
                </c:pt>
                <c:pt idx="2846">
                  <c:v>0.1467384035956466</c:v>
                </c:pt>
                <c:pt idx="2847">
                  <c:v>0.11587952358942262</c:v>
                </c:pt>
                <c:pt idx="2848">
                  <c:v>7.0282243952801624E-2</c:v>
                </c:pt>
                <c:pt idx="2849">
                  <c:v>0.10658979104730457</c:v>
                </c:pt>
                <c:pt idx="2850">
                  <c:v>4.1283589993280724E-2</c:v>
                </c:pt>
                <c:pt idx="2851">
                  <c:v>-5.9201883479606997E-2</c:v>
                </c:pt>
                <c:pt idx="2852">
                  <c:v>8.1124835993011304E-2</c:v>
                </c:pt>
                <c:pt idx="2853">
                  <c:v>4.6600017435475288E-2</c:v>
                </c:pt>
                <c:pt idx="2854">
                  <c:v>7.7757865637742063E-2</c:v>
                </c:pt>
                <c:pt idx="2855">
                  <c:v>0.14981295154163285</c:v>
                </c:pt>
                <c:pt idx="2856">
                  <c:v>0.15528879048117789</c:v>
                </c:pt>
                <c:pt idx="2857">
                  <c:v>0.22803439604684531</c:v>
                </c:pt>
                <c:pt idx="2858">
                  <c:v>0.15293641847074224</c:v>
                </c:pt>
                <c:pt idx="2859">
                  <c:v>4.4457529161214789E-3</c:v>
                </c:pt>
                <c:pt idx="2860">
                  <c:v>1.1987066006045775E-3</c:v>
                </c:pt>
                <c:pt idx="2861">
                  <c:v>-0.14411884334504171</c:v>
                </c:pt>
                <c:pt idx="2862">
                  <c:v>0.19513501401309577</c:v>
                </c:pt>
                <c:pt idx="2863">
                  <c:v>0.19296176835565226</c:v>
                </c:pt>
                <c:pt idx="2864">
                  <c:v>4.2951902128304117E-2</c:v>
                </c:pt>
                <c:pt idx="2865">
                  <c:v>0.14572963608869741</c:v>
                </c:pt>
                <c:pt idx="2866">
                  <c:v>5.0831676123126932E-2</c:v>
                </c:pt>
                <c:pt idx="2867">
                  <c:v>0.21611314863845016</c:v>
                </c:pt>
                <c:pt idx="2868">
                  <c:v>8.6564000030973906E-2</c:v>
                </c:pt>
                <c:pt idx="2869">
                  <c:v>0.19273295284737482</c:v>
                </c:pt>
                <c:pt idx="2870">
                  <c:v>0.25281378440967062</c:v>
                </c:pt>
                <c:pt idx="2871">
                  <c:v>1.1094814495044382E-2</c:v>
                </c:pt>
                <c:pt idx="2872">
                  <c:v>0.15209574611231247</c:v>
                </c:pt>
                <c:pt idx="2873">
                  <c:v>0.21070145745376453</c:v>
                </c:pt>
                <c:pt idx="2874">
                  <c:v>0.28510130174950821</c:v>
                </c:pt>
                <c:pt idx="2875">
                  <c:v>0.15945276740459838</c:v>
                </c:pt>
                <c:pt idx="2876">
                  <c:v>6.2920043778116441E-2</c:v>
                </c:pt>
                <c:pt idx="2877">
                  <c:v>0.12110901619130093</c:v>
                </c:pt>
                <c:pt idx="2878">
                  <c:v>0.21158111181399963</c:v>
                </c:pt>
                <c:pt idx="2879">
                  <c:v>5.4158184727109822E-2</c:v>
                </c:pt>
                <c:pt idx="2880">
                  <c:v>0.16603540134872763</c:v>
                </c:pt>
                <c:pt idx="2881">
                  <c:v>0.15943241159971205</c:v>
                </c:pt>
                <c:pt idx="2882">
                  <c:v>0.15039593704128404</c:v>
                </c:pt>
                <c:pt idx="2883">
                  <c:v>-7.6512309371352547E-2</c:v>
                </c:pt>
                <c:pt idx="2884">
                  <c:v>0.17580833157422121</c:v>
                </c:pt>
                <c:pt idx="2885">
                  <c:v>0.13689749033234003</c:v>
                </c:pt>
                <c:pt idx="2886">
                  <c:v>0.17226510755257357</c:v>
                </c:pt>
                <c:pt idx="2887">
                  <c:v>-5.4854697060456772E-2</c:v>
                </c:pt>
                <c:pt idx="2888">
                  <c:v>0.18627857547092347</c:v>
                </c:pt>
                <c:pt idx="2889">
                  <c:v>0.16323438677842647</c:v>
                </c:pt>
                <c:pt idx="2890">
                  <c:v>0.17092333989303593</c:v>
                </c:pt>
                <c:pt idx="2891">
                  <c:v>0.16862707344211825</c:v>
                </c:pt>
                <c:pt idx="2892">
                  <c:v>7.0314503942775899E-2</c:v>
                </c:pt>
                <c:pt idx="2893">
                  <c:v>0.17970593032836579</c:v>
                </c:pt>
                <c:pt idx="2894">
                  <c:v>0.17781038296773599</c:v>
                </c:pt>
                <c:pt idx="2895">
                  <c:v>4.7637264539219265E-2</c:v>
                </c:pt>
                <c:pt idx="2896">
                  <c:v>0.22779783734955877</c:v>
                </c:pt>
                <c:pt idx="2897">
                  <c:v>0.15549463019941176</c:v>
                </c:pt>
                <c:pt idx="2898">
                  <c:v>0.23088496146629539</c:v>
                </c:pt>
                <c:pt idx="2899">
                  <c:v>0.15843227027249074</c:v>
                </c:pt>
                <c:pt idx="2900">
                  <c:v>0.17249719803283717</c:v>
                </c:pt>
                <c:pt idx="2901">
                  <c:v>0.11191762995138553</c:v>
                </c:pt>
                <c:pt idx="2902">
                  <c:v>0.26026604812141257</c:v>
                </c:pt>
                <c:pt idx="2903">
                  <c:v>6.9039324065017366E-3</c:v>
                </c:pt>
                <c:pt idx="2904">
                  <c:v>3.7464832703131785E-2</c:v>
                </c:pt>
                <c:pt idx="2905">
                  <c:v>0.11998097499509093</c:v>
                </c:pt>
                <c:pt idx="2906">
                  <c:v>0.17946823804173265</c:v>
                </c:pt>
                <c:pt idx="2907">
                  <c:v>0.12275072060541875</c:v>
                </c:pt>
                <c:pt idx="2908">
                  <c:v>-3.7468149326313073E-2</c:v>
                </c:pt>
                <c:pt idx="2909">
                  <c:v>0.12344139305744659</c:v>
                </c:pt>
                <c:pt idx="2910">
                  <c:v>0.18770366022028212</c:v>
                </c:pt>
                <c:pt idx="2911">
                  <c:v>0.11914905138964482</c:v>
                </c:pt>
                <c:pt idx="2912">
                  <c:v>0.18385897580524072</c:v>
                </c:pt>
                <c:pt idx="2913">
                  <c:v>3.9281295335625764E-2</c:v>
                </c:pt>
                <c:pt idx="2914">
                  <c:v>0.2419374409484229</c:v>
                </c:pt>
                <c:pt idx="2915">
                  <c:v>0.11749599559911308</c:v>
                </c:pt>
                <c:pt idx="2916">
                  <c:v>1.5610028348634239E-2</c:v>
                </c:pt>
                <c:pt idx="2917">
                  <c:v>0.16009044282239646</c:v>
                </c:pt>
                <c:pt idx="2918">
                  <c:v>0.14477222970010134</c:v>
                </c:pt>
                <c:pt idx="2919">
                  <c:v>0.14062374176823078</c:v>
                </c:pt>
                <c:pt idx="2920">
                  <c:v>0.1628893592812129</c:v>
                </c:pt>
                <c:pt idx="2921">
                  <c:v>0.13144270061320279</c:v>
                </c:pt>
                <c:pt idx="2922">
                  <c:v>0.10803301237288562</c:v>
                </c:pt>
                <c:pt idx="2923">
                  <c:v>0.16112111067111803</c:v>
                </c:pt>
                <c:pt idx="2924">
                  <c:v>4.4427256259514943E-2</c:v>
                </c:pt>
                <c:pt idx="2925">
                  <c:v>1.2871227153789125E-2</c:v>
                </c:pt>
                <c:pt idx="2926">
                  <c:v>0.14601614264945748</c:v>
                </c:pt>
              </c:numCache>
            </c:numRef>
          </c:xVal>
          <c:yVal>
            <c:numRef>
              <c:f>PlotData3!$X$2:$X$3000</c:f>
              <c:numCache>
                <c:formatCode>General</c:formatCode>
                <c:ptCount val="2999"/>
                <c:pt idx="1223">
                  <c:v>0.99955471407192831</c:v>
                </c:pt>
                <c:pt idx="1224">
                  <c:v>0.98597513635849476</c:v>
                </c:pt>
                <c:pt idx="1225">
                  <c:v>0.93174378390119117</c:v>
                </c:pt>
                <c:pt idx="1226">
                  <c:v>0.81744083020816727</c:v>
                </c:pt>
                <c:pt idx="1227">
                  <c:v>0.63893924674540392</c:v>
                </c:pt>
                <c:pt idx="1228">
                  <c:v>0.40575980144908463</c:v>
                </c:pt>
                <c:pt idx="1229">
                  <c:v>0.13598254126125806</c:v>
                </c:pt>
                <c:pt idx="1230">
                  <c:v>-0.11507418063037987</c:v>
                </c:pt>
                <c:pt idx="1231">
                  <c:v>-0.23158663205406069</c:v>
                </c:pt>
                <c:pt idx="1232">
                  <c:v>-0.29077499468546958</c:v>
                </c:pt>
                <c:pt idx="1233">
                  <c:v>-0.32519580058890957</c:v>
                </c:pt>
                <c:pt idx="1234">
                  <c:v>-0.34683549968423322</c:v>
                </c:pt>
                <c:pt idx="1235">
                  <c:v>-0.36109406992088977</c:v>
                </c:pt>
                <c:pt idx="1236">
                  <c:v>-0.37074197164560763</c:v>
                </c:pt>
                <c:pt idx="1237">
                  <c:v>-0.37733749206496875</c:v>
                </c:pt>
                <c:pt idx="1238">
                  <c:v>-0.3818198942174641</c:v>
                </c:pt>
                <c:pt idx="1239">
                  <c:v>-0.38478695164189519</c:v>
                </c:pt>
                <c:pt idx="1240">
                  <c:v>-0.3866362570851315</c:v>
                </c:pt>
                <c:pt idx="1241">
                  <c:v>-0.38764212137202747</c:v>
                </c:pt>
                <c:pt idx="1242">
                  <c:v>-0.38799974333139209</c:v>
                </c:pt>
                <c:pt idx="1243">
                  <c:v>-0.38785174602863925</c:v>
                </c:pt>
                <c:pt idx="1244">
                  <c:v>-0.38730473840211016</c:v>
                </c:pt>
                <c:pt idx="1245">
                  <c:v>-0.38643999725609901</c:v>
                </c:pt>
                <c:pt idx="1246">
                  <c:v>-0.38532055829188877</c:v>
                </c:pt>
                <c:pt idx="1247">
                  <c:v>-0.3839960450574274</c:v>
                </c:pt>
                <c:pt idx="1248">
                  <c:v>-0.38250603345928907</c:v>
                </c:pt>
                <c:pt idx="1249">
                  <c:v>-0.38088244481727768</c:v>
                </c:pt>
                <c:pt idx="1250">
                  <c:v>-0.37915128017199545</c:v>
                </c:pt>
                <c:pt idx="1251">
                  <c:v>-0.37733389888850105</c:v>
                </c:pt>
                <c:pt idx="1252">
                  <c:v>-0.37544387138107133</c:v>
                </c:pt>
                <c:pt idx="1253">
                  <c:v>-0.37330726213928567</c:v>
                </c:pt>
                <c:pt idx="1254">
                  <c:v>-0.37076931404195473</c:v>
                </c:pt>
                <c:pt idx="1255">
                  <c:v>-0.3677348246129431</c:v>
                </c:pt>
                <c:pt idx="1256">
                  <c:v>-0.36407912434672957</c:v>
                </c:pt>
                <c:pt idx="1257">
                  <c:v>-0.35963642093577552</c:v>
                </c:pt>
                <c:pt idx="1258">
                  <c:v>-0.35418238663233864</c:v>
                </c:pt>
                <c:pt idx="1259">
                  <c:v>-0.34740750366303869</c:v>
                </c:pt>
                <c:pt idx="1260">
                  <c:v>-0.33887513047631163</c:v>
                </c:pt>
                <c:pt idx="1261">
                  <c:v>-0.32795345713805835</c:v>
                </c:pt>
                <c:pt idx="1262">
                  <c:v>-0.31370112645783738</c:v>
                </c:pt>
                <c:pt idx="1263">
                  <c:v>-0.29466699591614254</c:v>
                </c:pt>
                <c:pt idx="1264">
                  <c:v>-0.26852257270873708</c:v>
                </c:pt>
                <c:pt idx="1265">
                  <c:v>-0.23134830896342271</c:v>
                </c:pt>
                <c:pt idx="1266">
                  <c:v>-0.17615040541568505</c:v>
                </c:pt>
                <c:pt idx="1267">
                  <c:v>-8.9507787580046558E-2</c:v>
                </c:pt>
                <c:pt idx="1268">
                  <c:v>5.1061193287871696E-2</c:v>
                </c:pt>
                <c:pt idx="1269">
                  <c:v>0.19902822087353972</c:v>
                </c:pt>
                <c:pt idx="1270">
                  <c:v>0.32463458449279881</c:v>
                </c:pt>
                <c:pt idx="1271">
                  <c:v>0.41867797529170853</c:v>
                </c:pt>
                <c:pt idx="1272">
                  <c:v>0.47569531708089646</c:v>
                </c:pt>
                <c:pt idx="1273">
                  <c:v>0.49777486766318207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05-4319-9565-61508D7A5139}"/>
            </c:ext>
          </c:extLst>
        </c:ser>
        <c:ser>
          <c:idx val="23"/>
          <c:order val="23"/>
          <c:tx>
            <c:strRef>
              <c:f>PlotData3!$Y$1</c:f>
              <c:strCache>
                <c:ptCount val="1"/>
                <c:pt idx="0">
                  <c:v>Beta (α=1/β)</c:v>
                </c:pt>
              </c:strCache>
            </c:strRef>
          </c:tx>
          <c:spPr>
            <a:ln w="19050" cap="rnd">
              <a:solidFill>
                <a:srgbClr val="00FFFF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PlotData3!$A$2:$A$3000</c:f>
              <c:numCache>
                <c:formatCode>General</c:formatCode>
                <c:ptCount val="2999"/>
                <c:pt idx="2">
                  <c:v>0.5</c:v>
                </c:pt>
                <c:pt idx="3">
                  <c:v>0</c:v>
                </c:pt>
                <c:pt idx="4">
                  <c:v>0.3629654410066474</c:v>
                </c:pt>
                <c:pt idx="5">
                  <c:v>0</c:v>
                </c:pt>
                <c:pt idx="6">
                  <c:v>0</c:v>
                </c:pt>
                <c:pt idx="7">
                  <c:v>0.23986473390750368</c:v>
                </c:pt>
                <c:pt idx="8">
                  <c:v>0</c:v>
                </c:pt>
                <c:pt idx="9">
                  <c:v>0</c:v>
                </c:pt>
                <c:pt idx="10">
                  <c:v>0.2</c:v>
                </c:pt>
                <c:pt idx="11">
                  <c:v>0</c:v>
                </c:pt>
                <c:pt idx="12">
                  <c:v>0</c:v>
                </c:pt>
                <c:pt idx="17">
                  <c:v>-0.5</c:v>
                </c:pt>
                <c:pt idx="19">
                  <c:v>-0.3629654410066474</c:v>
                </c:pt>
                <c:pt idx="25">
                  <c:v>-0.2</c:v>
                </c:pt>
                <c:pt idx="764">
                  <c:v>-0.66326469559934942</c:v>
                </c:pt>
                <c:pt idx="765">
                  <c:v>-0.58900319337268403</c:v>
                </c:pt>
                <c:pt idx="766">
                  <c:v>-0.53078865668889463</c:v>
                </c:pt>
                <c:pt idx="767">
                  <c:v>-0.48259147922227735</c:v>
                </c:pt>
                <c:pt idx="768">
                  <c:v>-0.44120306937050879</c:v>
                </c:pt>
                <c:pt idx="769">
                  <c:v>-0.40473221671289267</c:v>
                </c:pt>
                <c:pt idx="770">
                  <c:v>-0.37197773242452986</c:v>
                </c:pt>
                <c:pt idx="771">
                  <c:v>-0.34213177811239592</c:v>
                </c:pt>
                <c:pt idx="772">
                  <c:v>-0.31462583609896871</c:v>
                </c:pt>
                <c:pt idx="773">
                  <c:v>-0.28904471001467302</c:v>
                </c:pt>
                <c:pt idx="774">
                  <c:v>-0.26507562202143931</c:v>
                </c:pt>
                <c:pt idx="775">
                  <c:v>-0.24247659575766858</c:v>
                </c:pt>
                <c:pt idx="776">
                  <c:v>-0.22105599845521998</c:v>
                </c:pt>
                <c:pt idx="777">
                  <c:v>-0.20065882037089738</c:v>
                </c:pt>
                <c:pt idx="778">
                  <c:v>-0.18115716398423656</c:v>
                </c:pt>
                <c:pt idx="779">
                  <c:v>-0.16244343122626703</c:v>
                </c:pt>
                <c:pt idx="780">
                  <c:v>-0.14442526063364997</c:v>
                </c:pt>
                <c:pt idx="781">
                  <c:v>-0.12702158148440029</c:v>
                </c:pt>
                <c:pt idx="782">
                  <c:v>-0.11015931519149702</c:v>
                </c:pt>
                <c:pt idx="783">
                  <c:v>-9.3770299838453211E-2</c:v>
                </c:pt>
                <c:pt idx="784">
                  <c:v>-7.7787916048442221E-2</c:v>
                </c:pt>
                <c:pt idx="785">
                  <c:v>-6.2142505276728974E-2</c:v>
                </c:pt>
                <c:pt idx="786">
                  <c:v>-4.6753445227348957E-2</c:v>
                </c:pt>
                <c:pt idx="787">
                  <c:v>-3.1511257143730577E-2</c:v>
                </c:pt>
                <c:pt idx="788">
                  <c:v>-1.6219498578538886E-2</c:v>
                </c:pt>
                <c:pt idx="789">
                  <c:v>0</c:v>
                </c:pt>
                <c:pt idx="790">
                  <c:v>1.6219498578538886E-2</c:v>
                </c:pt>
                <c:pt idx="791">
                  <c:v>3.1511257236196556E-2</c:v>
                </c:pt>
                <c:pt idx="792">
                  <c:v>4.6753445245149516E-2</c:v>
                </c:pt>
                <c:pt idx="793">
                  <c:v>6.2142505261755257E-2</c:v>
                </c:pt>
                <c:pt idx="794">
                  <c:v>7.7787916048442221E-2</c:v>
                </c:pt>
                <c:pt idx="795">
                  <c:v>9.3770299838453211E-2</c:v>
                </c:pt>
                <c:pt idx="796">
                  <c:v>0.11015931519149702</c:v>
                </c:pt>
                <c:pt idx="797">
                  <c:v>0.12702158148391984</c:v>
                </c:pt>
                <c:pt idx="798">
                  <c:v>0.14442526063392072</c:v>
                </c:pt>
                <c:pt idx="799">
                  <c:v>0.16244343122617919</c:v>
                </c:pt>
                <c:pt idx="800">
                  <c:v>0.18115716398423656</c:v>
                </c:pt>
                <c:pt idx="801">
                  <c:v>0.20065882037089738</c:v>
                </c:pt>
                <c:pt idx="802">
                  <c:v>0.22105599845521998</c:v>
                </c:pt>
                <c:pt idx="803">
                  <c:v>0.24247659575783539</c:v>
                </c:pt>
                <c:pt idx="804">
                  <c:v>0.26507562202143931</c:v>
                </c:pt>
                <c:pt idx="805">
                  <c:v>0.28904471001466386</c:v>
                </c:pt>
                <c:pt idx="806">
                  <c:v>0.31462583609896871</c:v>
                </c:pt>
                <c:pt idx="807">
                  <c:v>0.34213177811239592</c:v>
                </c:pt>
                <c:pt idx="808">
                  <c:v>0.37197773242452986</c:v>
                </c:pt>
                <c:pt idx="809">
                  <c:v>0.40473221671289267</c:v>
                </c:pt>
                <c:pt idx="810">
                  <c:v>0.4412030693705043</c:v>
                </c:pt>
                <c:pt idx="811">
                  <c:v>0.48259147922227313</c:v>
                </c:pt>
                <c:pt idx="812">
                  <c:v>0.53078865668889452</c:v>
                </c:pt>
                <c:pt idx="813">
                  <c:v>0.58900319337268403</c:v>
                </c:pt>
                <c:pt idx="814">
                  <c:v>0.66326469559934942</c:v>
                </c:pt>
                <c:pt idx="815">
                  <c:v>-0.49999983712118978</c:v>
                </c:pt>
                <c:pt idx="816">
                  <c:v>-0.46566994279244167</c:v>
                </c:pt>
                <c:pt idx="817">
                  <c:v>-0.42696080907240685</c:v>
                </c:pt>
                <c:pt idx="818">
                  <c:v>-0.38961905929954432</c:v>
                </c:pt>
                <c:pt idx="819">
                  <c:v>-0.35470707527307277</c:v>
                </c:pt>
                <c:pt idx="820">
                  <c:v>-0.32242408982703746</c:v>
                </c:pt>
                <c:pt idx="821">
                  <c:v>-0.29268747202581624</c:v>
                </c:pt>
                <c:pt idx="822">
                  <c:v>-0.26531685216739065</c:v>
                </c:pt>
                <c:pt idx="823">
                  <c:v>-0.24010458978550003</c:v>
                </c:pt>
                <c:pt idx="824">
                  <c:v>-0.21684469575834964</c:v>
                </c:pt>
                <c:pt idx="825">
                  <c:v>-0.19534455423587788</c:v>
                </c:pt>
                <c:pt idx="826">
                  <c:v>-0.17542903821045575</c:v>
                </c:pt>
                <c:pt idx="827">
                  <c:v>-0.15694117754032985</c:v>
                </c:pt>
                <c:pt idx="828">
                  <c:v>-0.13974129385849529</c:v>
                </c:pt>
                <c:pt idx="829">
                  <c:v>-0.12370551458125427</c:v>
                </c:pt>
                <c:pt idx="830">
                  <c:v>-0.10872410561449222</c:v>
                </c:pt>
                <c:pt idx="831">
                  <c:v>-9.4699831121372591E-2</c:v>
                </c:pt>
                <c:pt idx="832">
                  <c:v>-8.1546433098984142E-2</c:v>
                </c:pt>
                <c:pt idx="833">
                  <c:v>-6.9187265337502524E-2</c:v>
                </c:pt>
                <c:pt idx="834">
                  <c:v>-5.7554087440324128E-2</c:v>
                </c:pt>
                <c:pt idx="835">
                  <c:v>-4.6586010842829796E-2</c:v>
                </c:pt>
                <c:pt idx="836">
                  <c:v>-3.6228582904045785E-2</c:v>
                </c:pt>
                <c:pt idx="837">
                  <c:v>-2.6432993337382086E-2</c:v>
                </c:pt>
                <c:pt idx="838">
                  <c:v>-1.7155387462690248E-2</c:v>
                </c:pt>
                <c:pt idx="839">
                  <c:v>-8.356271918810455E-3</c:v>
                </c:pt>
                <c:pt idx="840">
                  <c:v>0</c:v>
                </c:pt>
                <c:pt idx="841">
                  <c:v>8.356271918810455E-3</c:v>
                </c:pt>
                <c:pt idx="842">
                  <c:v>1.7155387462690248E-2</c:v>
                </c:pt>
                <c:pt idx="843">
                  <c:v>2.6432993337382086E-2</c:v>
                </c:pt>
                <c:pt idx="844">
                  <c:v>3.6228582904045785E-2</c:v>
                </c:pt>
                <c:pt idx="845">
                  <c:v>4.6586010842829796E-2</c:v>
                </c:pt>
                <c:pt idx="846">
                  <c:v>5.7554087440324128E-2</c:v>
                </c:pt>
                <c:pt idx="847">
                  <c:v>6.9187265337502524E-2</c:v>
                </c:pt>
                <c:pt idx="848">
                  <c:v>8.1546433098984142E-2</c:v>
                </c:pt>
                <c:pt idx="849">
                  <c:v>9.4699831121372591E-2</c:v>
                </c:pt>
                <c:pt idx="850">
                  <c:v>0.10872410561449222</c:v>
                </c:pt>
                <c:pt idx="851">
                  <c:v>0.12370551458125427</c:v>
                </c:pt>
                <c:pt idx="852">
                  <c:v>0.13974129385849529</c:v>
                </c:pt>
                <c:pt idx="853">
                  <c:v>0.15694117754032985</c:v>
                </c:pt>
                <c:pt idx="854">
                  <c:v>0.17542903821045575</c:v>
                </c:pt>
                <c:pt idx="855">
                  <c:v>0.19534455423587818</c:v>
                </c:pt>
                <c:pt idx="856">
                  <c:v>0.21684469575834964</c:v>
                </c:pt>
                <c:pt idx="857">
                  <c:v>0.24010458978550003</c:v>
                </c:pt>
                <c:pt idx="858">
                  <c:v>0.26531685216739065</c:v>
                </c:pt>
                <c:pt idx="859">
                  <c:v>0.29268747202581624</c:v>
                </c:pt>
                <c:pt idx="860">
                  <c:v>0.32242408982703752</c:v>
                </c:pt>
                <c:pt idx="861">
                  <c:v>0.35470707527307277</c:v>
                </c:pt>
                <c:pt idx="862">
                  <c:v>0.38961905929954416</c:v>
                </c:pt>
                <c:pt idx="863">
                  <c:v>0.42696080907240685</c:v>
                </c:pt>
                <c:pt idx="864">
                  <c:v>0.46566994279244145</c:v>
                </c:pt>
                <c:pt idx="865">
                  <c:v>0.49999983712118978</c:v>
                </c:pt>
                <c:pt idx="866">
                  <c:v>0.50938302279711145</c:v>
                </c:pt>
                <c:pt idx="867">
                  <c:v>0.52770552629654566</c:v>
                </c:pt>
                <c:pt idx="868">
                  <c:v>0.5368168750140051</c:v>
                </c:pt>
                <c:pt idx="869">
                  <c:v>0.54384535626398123</c:v>
                </c:pt>
                <c:pt idx="870">
                  <c:v>0.54983553115753259</c:v>
                </c:pt>
                <c:pt idx="871">
                  <c:v>0.55519035452777854</c:v>
                </c:pt>
                <c:pt idx="872">
                  <c:v>0.56011467550617022</c:v>
                </c:pt>
                <c:pt idx="873">
                  <c:v>0.56472926358457332</c:v>
                </c:pt>
                <c:pt idx="874">
                  <c:v>0.56911242049207145</c:v>
                </c:pt>
                <c:pt idx="875">
                  <c:v>0.57331845091489964</c:v>
                </c:pt>
                <c:pt idx="876">
                  <c:v>0.5773869880629553</c:v>
                </c:pt>
                <c:pt idx="877">
                  <c:v>0.58134815710797094</c:v>
                </c:pt>
                <c:pt idx="878">
                  <c:v>0.58522564111705677</c:v>
                </c:pt>
                <c:pt idx="879">
                  <c:v>0.58903860479193249</c:v>
                </c:pt>
                <c:pt idx="880">
                  <c:v>0.59280295708278918</c:v>
                </c:pt>
                <c:pt idx="881">
                  <c:v>0.59653221178739291</c:v>
                </c:pt>
                <c:pt idx="882">
                  <c:v>0.60023809358040658</c:v>
                </c:pt>
                <c:pt idx="883">
                  <c:v>0.60393097731754641</c:v>
                </c:pt>
                <c:pt idx="884">
                  <c:v>0.60762021503896602</c:v>
                </c:pt>
                <c:pt idx="885">
                  <c:v>0.61131438555665107</c:v>
                </c:pt>
                <c:pt idx="886">
                  <c:v>0.61502148967086223</c:v>
                </c:pt>
                <c:pt idx="887">
                  <c:v>0.61874910666280747</c:v>
                </c:pt>
                <c:pt idx="888">
                  <c:v>0.622504522965036</c:v>
                </c:pt>
                <c:pt idx="889">
                  <c:v>0.62629484079838305</c:v>
                </c:pt>
                <c:pt idx="890">
                  <c:v>0.63012707248578681</c:v>
                </c:pt>
                <c:pt idx="891">
                  <c:v>0.63400822474724017</c:v>
                </c:pt>
                <c:pt idx="892">
                  <c:v>0.63794537632288328</c:v>
                </c:pt>
                <c:pt idx="893">
                  <c:v>0.64194575162183076</c:v>
                </c:pt>
                <c:pt idx="894">
                  <c:v>0.64601679266266543</c:v>
                </c:pt>
                <c:pt idx="895">
                  <c:v>0.65016623129976492</c:v>
                </c:pt>
                <c:pt idx="896">
                  <c:v>0.65440216358089698</c:v>
                </c:pt>
                <c:pt idx="897">
                  <c:v>0.65873312803324657</c:v>
                </c:pt>
                <c:pt idx="898">
                  <c:v>0.66316818971481573</c:v>
                </c:pt>
                <c:pt idx="899">
                  <c:v>0.66771703199138865</c:v>
                </c:pt>
                <c:pt idx="900">
                  <c:v>0.67239005820799114</c:v>
                </c:pt>
                <c:pt idx="901">
                  <c:v>0.67719850572622498</c:v>
                </c:pt>
                <c:pt idx="902">
                  <c:v>0.6821545752098056</c:v>
                </c:pt>
                <c:pt idx="903">
                  <c:v>0.68727157858242571</c:v>
                </c:pt>
                <c:pt idx="904">
                  <c:v>0.69256410978641025</c:v>
                </c:pt>
                <c:pt idx="905">
                  <c:v>0.69804824338137639</c:v>
                </c:pt>
                <c:pt idx="906">
                  <c:v>0.70374176719930837</c:v>
                </c:pt>
                <c:pt idx="907">
                  <c:v>0.70966445679833012</c:v>
                </c:pt>
                <c:pt idx="908">
                  <c:v>0.7158384014449467</c:v>
                </c:pt>
                <c:pt idx="909">
                  <c:v>0.72228839395986699</c:v>
                </c:pt>
                <c:pt idx="910">
                  <c:v>0.72904240020364475</c:v>
                </c:pt>
                <c:pt idx="911">
                  <c:v>0.73613212856225863</c:v>
                </c:pt>
                <c:pt idx="912">
                  <c:v>0.74359372595655238</c:v>
                </c:pt>
                <c:pt idx="913">
                  <c:v>0.75146863527319629</c:v>
                </c:pt>
                <c:pt idx="914">
                  <c:v>0.75980466061823493</c:v>
                </c:pt>
                <c:pt idx="915">
                  <c:v>0.76865730278892908</c:v>
                </c:pt>
                <c:pt idx="916">
                  <c:v>0.77809144989177004</c:v>
                </c:pt>
                <c:pt idx="917">
                  <c:v>-0.72413793103448276</c:v>
                </c:pt>
                <c:pt idx="918">
                  <c:v>-0.67560321715817695</c:v>
                </c:pt>
                <c:pt idx="919">
                  <c:v>-0.62972620599739237</c:v>
                </c:pt>
                <c:pt idx="920">
                  <c:v>-0.58629441624365486</c:v>
                </c:pt>
                <c:pt idx="921">
                  <c:v>-0.54511742892459825</c:v>
                </c:pt>
                <c:pt idx="922">
                  <c:v>-0.50602409638554202</c:v>
                </c:pt>
                <c:pt idx="923">
                  <c:v>-0.46886016451233836</c:v>
                </c:pt>
                <c:pt idx="924">
                  <c:v>-0.4334862385321101</c:v>
                </c:pt>
                <c:pt idx="925">
                  <c:v>-0.39977603583426646</c:v>
                </c:pt>
                <c:pt idx="926">
                  <c:v>-0.36761487964989054</c:v>
                </c:pt>
                <c:pt idx="927">
                  <c:v>-0.33689839572192515</c:v>
                </c:pt>
                <c:pt idx="928">
                  <c:v>-0.30753138075313807</c:v>
                </c:pt>
                <c:pt idx="929">
                  <c:v>-0.27942681678607989</c:v>
                </c:pt>
                <c:pt idx="930">
                  <c:v>-0.25250501002004005</c:v>
                </c:pt>
                <c:pt idx="931">
                  <c:v>-0.22669283611383703</c:v>
                </c:pt>
                <c:pt idx="932">
                  <c:v>-0.20192307692307696</c:v>
                </c:pt>
                <c:pt idx="933">
                  <c:v>-0.17813383600377006</c:v>
                </c:pt>
                <c:pt idx="934">
                  <c:v>-0.15526802218114596</c:v>
                </c:pt>
                <c:pt idx="935">
                  <c:v>-0.13327289211242069</c:v>
                </c:pt>
                <c:pt idx="936">
                  <c:v>-0.11209964412811387</c:v>
                </c:pt>
                <c:pt idx="937">
                  <c:v>-9.170305676855893E-2</c:v>
                </c:pt>
                <c:pt idx="938">
                  <c:v>-7.2041166380789029E-2</c:v>
                </c:pt>
                <c:pt idx="939">
                  <c:v>-5.3074978938500418E-2</c:v>
                </c:pt>
                <c:pt idx="940">
                  <c:v>-3.4768211920529785E-2</c:v>
                </c:pt>
                <c:pt idx="941">
                  <c:v>-1.7087062652563073E-2</c:v>
                </c:pt>
                <c:pt idx="942">
                  <c:v>0</c:v>
                </c:pt>
                <c:pt idx="943">
                  <c:v>1.7087062652563073E-2</c:v>
                </c:pt>
                <c:pt idx="944">
                  <c:v>3.4768211920529833E-2</c:v>
                </c:pt>
                <c:pt idx="945">
                  <c:v>5.3074978938500474E-2</c:v>
                </c:pt>
                <c:pt idx="946">
                  <c:v>7.2041166380788987E-2</c:v>
                </c:pt>
                <c:pt idx="947">
                  <c:v>9.170305676855893E-2</c:v>
                </c:pt>
                <c:pt idx="948">
                  <c:v>0.11209964412811387</c:v>
                </c:pt>
                <c:pt idx="949">
                  <c:v>0.13327289211242069</c:v>
                </c:pt>
                <c:pt idx="950">
                  <c:v>0.15526802218114605</c:v>
                </c:pt>
                <c:pt idx="951">
                  <c:v>0.17813383600377006</c:v>
                </c:pt>
                <c:pt idx="952">
                  <c:v>0.20192307692307682</c:v>
                </c:pt>
                <c:pt idx="953">
                  <c:v>0.22669283611383703</c:v>
                </c:pt>
                <c:pt idx="954">
                  <c:v>0.25250501002004005</c:v>
                </c:pt>
                <c:pt idx="955">
                  <c:v>0.27942681678607989</c:v>
                </c:pt>
                <c:pt idx="956">
                  <c:v>0.30753138075313807</c:v>
                </c:pt>
                <c:pt idx="957">
                  <c:v>0.33689839572192515</c:v>
                </c:pt>
                <c:pt idx="958">
                  <c:v>0.36761487964989048</c:v>
                </c:pt>
                <c:pt idx="959">
                  <c:v>0.39977603583426646</c:v>
                </c:pt>
                <c:pt idx="960">
                  <c:v>0.4334862385321101</c:v>
                </c:pt>
                <c:pt idx="961">
                  <c:v>0.46886016451233836</c:v>
                </c:pt>
                <c:pt idx="962">
                  <c:v>0.50602409638554224</c:v>
                </c:pt>
                <c:pt idx="963">
                  <c:v>0.54511742892459825</c:v>
                </c:pt>
                <c:pt idx="964">
                  <c:v>0.58629441624365464</c:v>
                </c:pt>
                <c:pt idx="965">
                  <c:v>0.62972620599739237</c:v>
                </c:pt>
                <c:pt idx="966">
                  <c:v>0.67560321715817684</c:v>
                </c:pt>
                <c:pt idx="967">
                  <c:v>0.72413793103448276</c:v>
                </c:pt>
                <c:pt idx="968">
                  <c:v>-0.93595846900943014</c:v>
                </c:pt>
                <c:pt idx="969">
                  <c:v>-0.83639711920064408</c:v>
                </c:pt>
                <c:pt idx="970">
                  <c:v>-0.73798119414335239</c:v>
                </c:pt>
                <c:pt idx="971">
                  <c:v>-0.65510315513612138</c:v>
                </c:pt>
                <c:pt idx="972">
                  <c:v>-0.58668539821525845</c:v>
                </c:pt>
                <c:pt idx="973">
                  <c:v>-0.52924713607496943</c:v>
                </c:pt>
                <c:pt idx="974">
                  <c:v>-0.47990826922448016</c:v>
                </c:pt>
                <c:pt idx="975">
                  <c:v>-0.43662547247024552</c:v>
                </c:pt>
                <c:pt idx="976">
                  <c:v>-0.39798014050163844</c:v>
                </c:pt>
                <c:pt idx="977">
                  <c:v>-0.36297425798354943</c:v>
                </c:pt>
                <c:pt idx="978">
                  <c:v>-0.33088901492367129</c:v>
                </c:pt>
                <c:pt idx="979">
                  <c:v>-0.30119316537990581</c:v>
                </c:pt>
                <c:pt idx="980">
                  <c:v>-0.27348397135149916</c:v>
                </c:pt>
                <c:pt idx="981">
                  <c:v>-0.24744859199901884</c:v>
                </c:pt>
                <c:pt idx="982">
                  <c:v>-0.22283826571399193</c:v>
                </c:pt>
                <c:pt idx="983">
                  <c:v>-0.19945057302049693</c:v>
                </c:pt>
                <c:pt idx="984">
                  <c:v>-0.17711684949400741</c:v>
                </c:pt>
                <c:pt idx="985">
                  <c:v>-0.15569286409321079</c:v>
                </c:pt>
                <c:pt idx="986">
                  <c:v>-0.1350514632314346</c:v>
                </c:pt>
                <c:pt idx="987">
                  <c:v>-0.11507614028653525</c:v>
                </c:pt>
                <c:pt idx="988">
                  <c:v>-9.5654425475981117E-2</c:v>
                </c:pt>
                <c:pt idx="989">
                  <c:v>-7.6669368904340882E-2</c:v>
                </c:pt>
                <c:pt idx="990">
                  <c:v>-5.7985241798487401E-2</c:v>
                </c:pt>
                <c:pt idx="991">
                  <c:v>-3.9415551086529603E-2</c:v>
                </c:pt>
                <c:pt idx="992">
                  <c:v>-2.0618796502216055E-2</c:v>
                </c:pt>
                <c:pt idx="993">
                  <c:v>0</c:v>
                </c:pt>
                <c:pt idx="994">
                  <c:v>2.0618796502216055E-2</c:v>
                </c:pt>
                <c:pt idx="995">
                  <c:v>3.9415551086529603E-2</c:v>
                </c:pt>
                <c:pt idx="996">
                  <c:v>5.7985241798491009E-2</c:v>
                </c:pt>
                <c:pt idx="997">
                  <c:v>7.6669368904340882E-2</c:v>
                </c:pt>
                <c:pt idx="998">
                  <c:v>9.5654425475981117E-2</c:v>
                </c:pt>
                <c:pt idx="999">
                  <c:v>0.11507614028653525</c:v>
                </c:pt>
                <c:pt idx="1000">
                  <c:v>0.1350514632314346</c:v>
                </c:pt>
                <c:pt idx="1001">
                  <c:v>0.15569286409321079</c:v>
                </c:pt>
                <c:pt idx="1002">
                  <c:v>0.17711684949400741</c:v>
                </c:pt>
                <c:pt idx="1003">
                  <c:v>0.19945057302049693</c:v>
                </c:pt>
                <c:pt idx="1004">
                  <c:v>0.22283826571399193</c:v>
                </c:pt>
                <c:pt idx="1005">
                  <c:v>0.24744859199901884</c:v>
                </c:pt>
                <c:pt idx="1006">
                  <c:v>0.27348397135149916</c:v>
                </c:pt>
                <c:pt idx="1007">
                  <c:v>0.30119316537990581</c:v>
                </c:pt>
                <c:pt idx="1008">
                  <c:v>0.33088901492367129</c:v>
                </c:pt>
                <c:pt idx="1009">
                  <c:v>0.36297425798354926</c:v>
                </c:pt>
                <c:pt idx="1010">
                  <c:v>0.39798014050163844</c:v>
                </c:pt>
                <c:pt idx="1011">
                  <c:v>0.43662547247024552</c:v>
                </c:pt>
                <c:pt idx="1012">
                  <c:v>0.47990826922448016</c:v>
                </c:pt>
                <c:pt idx="1013">
                  <c:v>0.52924713607496954</c:v>
                </c:pt>
                <c:pt idx="1014">
                  <c:v>0.58668539821525856</c:v>
                </c:pt>
                <c:pt idx="1015">
                  <c:v>0.65510315513612105</c:v>
                </c:pt>
                <c:pt idx="1016">
                  <c:v>0.73798119414335217</c:v>
                </c:pt>
                <c:pt idx="1017">
                  <c:v>0.83639711920064408</c:v>
                </c:pt>
                <c:pt idx="1018">
                  <c:v>0.93595846900943014</c:v>
                </c:pt>
                <c:pt idx="1019">
                  <c:v>-0.87729512161798684</c:v>
                </c:pt>
                <c:pt idx="1020">
                  <c:v>-0.83013686116008223</c:v>
                </c:pt>
                <c:pt idx="1021">
                  <c:v>-0.78431080997397284</c:v>
                </c:pt>
                <c:pt idx="1022">
                  <c:v>-0.73976130245258653</c:v>
                </c:pt>
                <c:pt idx="1023">
                  <c:v>-0.69643573166154582</c:v>
                </c:pt>
                <c:pt idx="1024">
                  <c:v>-0.65428434210381026</c:v>
                </c:pt>
                <c:pt idx="1025">
                  <c:v>-0.61326003910812377</c:v>
                </c:pt>
                <c:pt idx="1026">
                  <c:v>-0.5733182133060315</c:v>
                </c:pt>
                <c:pt idx="1027">
                  <c:v>-0.5344165788221511</c:v>
                </c:pt>
                <c:pt idx="1028">
                  <c:v>-0.49651502394381264</c:v>
                </c:pt>
                <c:pt idx="1029">
                  <c:v>-0.45957547316145236</c:v>
                </c:pt>
                <c:pt idx="1030">
                  <c:v>-0.4235617595822892</c:v>
                </c:pt>
                <c:pt idx="1031">
                  <c:v>-0.38843950681857609</c:v>
                </c:pt>
                <c:pt idx="1032">
                  <c:v>-0.35417601953961497</c:v>
                </c:pt>
                <c:pt idx="1033">
                  <c:v>-0.32074018195506437</c:v>
                </c:pt>
                <c:pt idx="1034">
                  <c:v>-0.2881023635669997</c:v>
                </c:pt>
                <c:pt idx="1035">
                  <c:v>-0.25623433159068915</c:v>
                </c:pt>
                <c:pt idx="1036">
                  <c:v>-0.22510916950000043</c:v>
                </c:pt>
                <c:pt idx="1037">
                  <c:v>-0.1947012012034981</c:v>
                </c:pt>
                <c:pt idx="1038">
                  <c:v>-0.16498592040230178</c:v>
                </c:pt>
                <c:pt idx="1039">
                  <c:v>-0.13593992472121949</c:v>
                </c:pt>
                <c:pt idx="1040">
                  <c:v>-0.10754085424106179</c:v>
                </c:pt>
                <c:pt idx="1041">
                  <c:v>-7.9767334092827907E-2</c:v>
                </c:pt>
                <c:pt idx="1042">
                  <c:v>-5.2598920804026124E-2</c:v>
                </c:pt>
                <c:pt idx="1043">
                  <c:v>-2.6016052114090683E-2</c:v>
                </c:pt>
                <c:pt idx="1044">
                  <c:v>0</c:v>
                </c:pt>
                <c:pt idx="1045">
                  <c:v>2.6016052114090683E-2</c:v>
                </c:pt>
                <c:pt idx="1046">
                  <c:v>5.2598920804026207E-2</c:v>
                </c:pt>
                <c:pt idx="1047">
                  <c:v>7.9767334092827977E-2</c:v>
                </c:pt>
                <c:pt idx="1048">
                  <c:v>0.10754085424106169</c:v>
                </c:pt>
                <c:pt idx="1049">
                  <c:v>0.13593992472121949</c:v>
                </c:pt>
                <c:pt idx="1050">
                  <c:v>0.16498592040230178</c:v>
                </c:pt>
                <c:pt idx="1051">
                  <c:v>0.1947012012034981</c:v>
                </c:pt>
                <c:pt idx="1052">
                  <c:v>0.22510916950000051</c:v>
                </c:pt>
                <c:pt idx="1053">
                  <c:v>0.25623433159068926</c:v>
                </c:pt>
                <c:pt idx="1054">
                  <c:v>0.28810236356699959</c:v>
                </c:pt>
                <c:pt idx="1055">
                  <c:v>0.32074018195506437</c:v>
                </c:pt>
                <c:pt idx="1056">
                  <c:v>0.35417601953961497</c:v>
                </c:pt>
                <c:pt idx="1057">
                  <c:v>0.38843950681857609</c:v>
                </c:pt>
                <c:pt idx="1058">
                  <c:v>0.4235617595822892</c:v>
                </c:pt>
                <c:pt idx="1059">
                  <c:v>0.45957547316145247</c:v>
                </c:pt>
                <c:pt idx="1060">
                  <c:v>0.49651502394381253</c:v>
                </c:pt>
                <c:pt idx="1061">
                  <c:v>0.5344165788221511</c:v>
                </c:pt>
                <c:pt idx="1062">
                  <c:v>0.5733182133060315</c:v>
                </c:pt>
                <c:pt idx="1063">
                  <c:v>0.61326003910812377</c:v>
                </c:pt>
                <c:pt idx="1064">
                  <c:v>0.65428434210381048</c:v>
                </c:pt>
                <c:pt idx="1065">
                  <c:v>0.69643573166154593</c:v>
                </c:pt>
                <c:pt idx="1066">
                  <c:v>0.73976130245258631</c:v>
                </c:pt>
                <c:pt idx="1067">
                  <c:v>0.78431080997397273</c:v>
                </c:pt>
                <c:pt idx="1068">
                  <c:v>0.83013686116008223</c:v>
                </c:pt>
                <c:pt idx="1069">
                  <c:v>0.87729512161798684</c:v>
                </c:pt>
                <c:pt idx="1070">
                  <c:v>-0.98019801980198018</c:v>
                </c:pt>
                <c:pt idx="1071">
                  <c:v>-0.90548780487804881</c:v>
                </c:pt>
                <c:pt idx="1072">
                  <c:v>-0.83621006243114204</c:v>
                </c:pt>
                <c:pt idx="1073">
                  <c:v>-0.77179305457122604</c:v>
                </c:pt>
                <c:pt idx="1074">
                  <c:v>-0.7117425539198905</c:v>
                </c:pt>
                <c:pt idx="1075">
                  <c:v>-0.6556291390728477</c:v>
                </c:pt>
                <c:pt idx="1076">
                  <c:v>-0.60307790958640584</c:v>
                </c:pt>
                <c:pt idx="1077">
                  <c:v>-0.5537600994406463</c:v>
                </c:pt>
                <c:pt idx="1078">
                  <c:v>-0.50738619234247817</c:v>
                </c:pt>
                <c:pt idx="1079">
                  <c:v>-0.46370023419203754</c:v>
                </c:pt>
                <c:pt idx="1080">
                  <c:v>-0.42247510668563298</c:v>
                </c:pt>
                <c:pt idx="1081">
                  <c:v>-0.38350857775318209</c:v>
                </c:pt>
                <c:pt idx="1082">
                  <c:v>-0.34661998384056025</c:v>
                </c:pt>
                <c:pt idx="1083">
                  <c:v>-0.31164742917103877</c:v>
                </c:pt>
                <c:pt idx="1084">
                  <c:v>-0.27844541038097664</c:v>
                </c:pt>
                <c:pt idx="1085">
                  <c:v>-0.24688279301745636</c:v>
                </c:pt>
                <c:pt idx="1086">
                  <c:v>-0.21684108055487952</c:v>
                </c:pt>
                <c:pt idx="1087">
                  <c:v>-0.18821292775665399</c:v>
                </c:pt>
                <c:pt idx="1088">
                  <c:v>-0.1609008590666357</c:v>
                </c:pt>
                <c:pt idx="1089">
                  <c:v>-0.13481615978211528</c:v>
                </c:pt>
                <c:pt idx="1090">
                  <c:v>-0.10987791342952272</c:v>
                </c:pt>
                <c:pt idx="1091">
                  <c:v>-8.6012163336229394E-2</c:v>
                </c:pt>
                <c:pt idx="1092">
                  <c:v>-6.31511800978099E-2</c:v>
                </c:pt>
                <c:pt idx="1093">
                  <c:v>-4.1232819658475618E-2</c:v>
                </c:pt>
                <c:pt idx="1094">
                  <c:v>-2.0199959192001651E-2</c:v>
                </c:pt>
                <c:pt idx="1095">
                  <c:v>0</c:v>
                </c:pt>
                <c:pt idx="1096">
                  <c:v>2.0199959192001651E-2</c:v>
                </c:pt>
                <c:pt idx="1097">
                  <c:v>4.1232819658475674E-2</c:v>
                </c:pt>
                <c:pt idx="1098">
                  <c:v>6.3151180097809956E-2</c:v>
                </c:pt>
                <c:pt idx="1099">
                  <c:v>8.6012163336229325E-2</c:v>
                </c:pt>
                <c:pt idx="1100">
                  <c:v>0.10987791342952272</c:v>
                </c:pt>
                <c:pt idx="1101">
                  <c:v>0.13481615978211528</c:v>
                </c:pt>
                <c:pt idx="1102">
                  <c:v>0.1609008590666357</c:v>
                </c:pt>
                <c:pt idx="1103">
                  <c:v>0.18821292775665405</c:v>
                </c:pt>
                <c:pt idx="1104">
                  <c:v>0.21684108055487961</c:v>
                </c:pt>
                <c:pt idx="1105">
                  <c:v>0.2468827930174563</c:v>
                </c:pt>
                <c:pt idx="1106">
                  <c:v>0.27844541038097664</c:v>
                </c:pt>
                <c:pt idx="1107">
                  <c:v>0.31164742917103877</c:v>
                </c:pt>
                <c:pt idx="1108">
                  <c:v>0.34661998384056025</c:v>
                </c:pt>
                <c:pt idx="1109">
                  <c:v>0.38350857775318209</c:v>
                </c:pt>
                <c:pt idx="1110">
                  <c:v>0.42247510668563309</c:v>
                </c:pt>
                <c:pt idx="1111">
                  <c:v>0.46370023419203743</c:v>
                </c:pt>
                <c:pt idx="1112">
                  <c:v>0.50738619234247806</c:v>
                </c:pt>
                <c:pt idx="1113">
                  <c:v>0.5537600994406463</c:v>
                </c:pt>
                <c:pt idx="1114">
                  <c:v>0.60307790958640584</c:v>
                </c:pt>
                <c:pt idx="1115">
                  <c:v>0.6556291390728477</c:v>
                </c:pt>
                <c:pt idx="1116">
                  <c:v>0.71174255391989061</c:v>
                </c:pt>
                <c:pt idx="1117">
                  <c:v>0.77179305457122582</c:v>
                </c:pt>
                <c:pt idx="1118">
                  <c:v>0.83621006243114204</c:v>
                </c:pt>
                <c:pt idx="1119">
                  <c:v>0.90548780487804859</c:v>
                </c:pt>
                <c:pt idx="1120">
                  <c:v>0.98019801980198018</c:v>
                </c:pt>
                <c:pt idx="1121">
                  <c:v>0.71638167641199335</c:v>
                </c:pt>
                <c:pt idx="1122">
                  <c:v>0.61512891922907742</c:v>
                </c:pt>
                <c:pt idx="1123">
                  <c:v>0.54655746775933978</c:v>
                </c:pt>
                <c:pt idx="1124">
                  <c:v>0.49488413280295224</c:v>
                </c:pt>
                <c:pt idx="1125">
                  <c:v>0.45332584651200947</c:v>
                </c:pt>
                <c:pt idx="1126">
                  <c:v>0.41827934922495252</c:v>
                </c:pt>
                <c:pt idx="1127">
                  <c:v>0.38733735691709065</c:v>
                </c:pt>
                <c:pt idx="1128">
                  <c:v>0.35919318876190098</c:v>
                </c:pt>
                <c:pt idx="1129">
                  <c:v>0.33140934450978926</c:v>
                </c:pt>
                <c:pt idx="1130">
                  <c:v>0.30131066038008947</c:v>
                </c:pt>
                <c:pt idx="1131">
                  <c:v>0.27178242193461738</c:v>
                </c:pt>
                <c:pt idx="1132">
                  <c:v>0.24346912517782474</c:v>
                </c:pt>
                <c:pt idx="1133">
                  <c:v>0.21651809581632417</c:v>
                </c:pt>
                <c:pt idx="1134">
                  <c:v>0.19091463944431275</c:v>
                </c:pt>
                <c:pt idx="1135">
                  <c:v>0.16658783058350649</c:v>
                </c:pt>
                <c:pt idx="1136">
                  <c:v>0.14344987313303564</c:v>
                </c:pt>
                <c:pt idx="1137">
                  <c:v>0.12141169416826833</c:v>
                </c:pt>
                <c:pt idx="1138">
                  <c:v>0.10038905540846434</c:v>
                </c:pt>
                <c:pt idx="1139">
                  <c:v>8.0304658018109834E-2</c:v>
                </c:pt>
                <c:pt idx="1140">
                  <c:v>6.1088522153482629E-2</c:v>
                </c:pt>
                <c:pt idx="1141">
                  <c:v>4.2677642458216175E-2</c:v>
                </c:pt>
                <c:pt idx="1142">
                  <c:v>2.5015371324703536E-2</c:v>
                </c:pt>
                <c:pt idx="1143">
                  <c:v>8.0507345813856466E-3</c:v>
                </c:pt>
                <c:pt idx="1144">
                  <c:v>-8.1279208691021412E-3</c:v>
                </c:pt>
                <c:pt idx="1145">
                  <c:v>-2.3089807403839837E-2</c:v>
                </c:pt>
                <c:pt idx="1146">
                  <c:v>-3.8243601215397174E-2</c:v>
                </c:pt>
                <c:pt idx="1147">
                  <c:v>-5.3864123521287541E-2</c:v>
                </c:pt>
                <c:pt idx="1148">
                  <c:v>-6.997931143184738E-2</c:v>
                </c:pt>
                <c:pt idx="1149">
                  <c:v>-8.6620288246687924E-2</c:v>
                </c:pt>
                <c:pt idx="1150">
                  <c:v>-0.10382193918076735</c:v>
                </c:pt>
                <c:pt idx="1151">
                  <c:v>-0.12162362525135667</c:v>
                </c:pt>
                <c:pt idx="1152">
                  <c:v>-0.14007007586695239</c:v>
                </c:pt>
                <c:pt idx="1153">
                  <c:v>-0.15921251472195974</c:v>
                </c:pt>
                <c:pt idx="1154">
                  <c:v>-0.17911009332209424</c:v>
                </c:pt>
                <c:pt idx="1155">
                  <c:v>-0.19983173444194571</c:v>
                </c:pt>
                <c:pt idx="1156">
                  <c:v>-0.22145852797678564</c:v>
                </c:pt>
                <c:pt idx="1157">
                  <c:v>-0.24408688000415463</c:v>
                </c:pt>
                <c:pt idx="1158">
                  <c:v>-0.26783270167458045</c:v>
                </c:pt>
                <c:pt idx="1159">
                  <c:v>-0.29283705213987599</c:v>
                </c:pt>
                <c:pt idx="1160">
                  <c:v>-0.31927384124187935</c:v>
                </c:pt>
                <c:pt idx="1161">
                  <c:v>-0.34736048676236081</c:v>
                </c:pt>
                <c:pt idx="1162">
                  <c:v>-0.3773728564026631</c:v>
                </c:pt>
                <c:pt idx="1163">
                  <c:v>-0.40966646807556639</c:v>
                </c:pt>
                <c:pt idx="1164">
                  <c:v>-0.44470681885066032</c:v>
                </c:pt>
                <c:pt idx="1165">
                  <c:v>-0.48311275592214231</c:v>
                </c:pt>
                <c:pt idx="1166">
                  <c:v>-0.5257172092057083</c:v>
                </c:pt>
                <c:pt idx="1167">
                  <c:v>-0.57364600006484279</c:v>
                </c:pt>
                <c:pt idx="1168">
                  <c:v>-0.62839496198966138</c:v>
                </c:pt>
                <c:pt idx="1169">
                  <c:v>-0.69180170345868286</c:v>
                </c:pt>
                <c:pt idx="1170">
                  <c:v>-0.76550500051607884</c:v>
                </c:pt>
                <c:pt idx="1171">
                  <c:v>-0.84856998253218607</c:v>
                </c:pt>
                <c:pt idx="1172">
                  <c:v>-0.71638167641199335</c:v>
                </c:pt>
                <c:pt idx="1173">
                  <c:v>-0.61512891922907742</c:v>
                </c:pt>
                <c:pt idx="1174">
                  <c:v>-0.54655746775933978</c:v>
                </c:pt>
                <c:pt idx="1175">
                  <c:v>-0.49488413280295224</c:v>
                </c:pt>
                <c:pt idx="1176">
                  <c:v>-0.45332584651200947</c:v>
                </c:pt>
                <c:pt idx="1177">
                  <c:v>-0.41827934922495252</c:v>
                </c:pt>
                <c:pt idx="1178">
                  <c:v>-0.38733735691709065</c:v>
                </c:pt>
                <c:pt idx="1179">
                  <c:v>-0.35919318876190098</c:v>
                </c:pt>
                <c:pt idx="1180">
                  <c:v>-0.33140934450978926</c:v>
                </c:pt>
                <c:pt idx="1181">
                  <c:v>-0.30131066038008947</c:v>
                </c:pt>
                <c:pt idx="1182">
                  <c:v>-0.27178242193461738</c:v>
                </c:pt>
                <c:pt idx="1183">
                  <c:v>-0.24346912517782474</c:v>
                </c:pt>
                <c:pt idx="1184">
                  <c:v>-0.21651809581632417</c:v>
                </c:pt>
                <c:pt idx="1185">
                  <c:v>-0.19091463944431275</c:v>
                </c:pt>
                <c:pt idx="1186">
                  <c:v>-0.16658783058350649</c:v>
                </c:pt>
                <c:pt idx="1187">
                  <c:v>-0.14344987313303564</c:v>
                </c:pt>
                <c:pt idx="1188">
                  <c:v>-0.12141169416826833</c:v>
                </c:pt>
                <c:pt idx="1189">
                  <c:v>-0.10038905540846434</c:v>
                </c:pt>
                <c:pt idx="1190">
                  <c:v>-8.0304658018109834E-2</c:v>
                </c:pt>
                <c:pt idx="1191">
                  <c:v>-6.1088522153482629E-2</c:v>
                </c:pt>
                <c:pt idx="1192">
                  <c:v>-4.2677642458216175E-2</c:v>
                </c:pt>
                <c:pt idx="1193">
                  <c:v>-2.5015371324703536E-2</c:v>
                </c:pt>
                <c:pt idx="1194">
                  <c:v>-8.0507345813856466E-3</c:v>
                </c:pt>
                <c:pt idx="1195">
                  <c:v>8.1279208691021412E-3</c:v>
                </c:pt>
                <c:pt idx="1196">
                  <c:v>2.3089807403839837E-2</c:v>
                </c:pt>
                <c:pt idx="1197">
                  <c:v>3.8243601215397174E-2</c:v>
                </c:pt>
                <c:pt idx="1198">
                  <c:v>5.3864123521287541E-2</c:v>
                </c:pt>
                <c:pt idx="1199">
                  <c:v>6.997931143184738E-2</c:v>
                </c:pt>
                <c:pt idx="1200">
                  <c:v>8.6620288246687924E-2</c:v>
                </c:pt>
                <c:pt idx="1201">
                  <c:v>0.10382193918076735</c:v>
                </c:pt>
                <c:pt idx="1202">
                  <c:v>0.12162362525135667</c:v>
                </c:pt>
                <c:pt idx="1203">
                  <c:v>0.14007007586695239</c:v>
                </c:pt>
                <c:pt idx="1204">
                  <c:v>0.15921251472195974</c:v>
                </c:pt>
                <c:pt idx="1205">
                  <c:v>0.17911009332209424</c:v>
                </c:pt>
                <c:pt idx="1206">
                  <c:v>0.19983173444194571</c:v>
                </c:pt>
                <c:pt idx="1207">
                  <c:v>0.22145852797678564</c:v>
                </c:pt>
                <c:pt idx="1208">
                  <c:v>0.24408688000415463</c:v>
                </c:pt>
                <c:pt idx="1209">
                  <c:v>0.26783270167458045</c:v>
                </c:pt>
                <c:pt idx="1210">
                  <c:v>0.29283705213987599</c:v>
                </c:pt>
                <c:pt idx="1211">
                  <c:v>0.31927384124187935</c:v>
                </c:pt>
                <c:pt idx="1212">
                  <c:v>0.34736048676236081</c:v>
                </c:pt>
                <c:pt idx="1213">
                  <c:v>0.3773728564026631</c:v>
                </c:pt>
                <c:pt idx="1214">
                  <c:v>0.40966646807556639</c:v>
                </c:pt>
                <c:pt idx="1215">
                  <c:v>0.44470681885066032</c:v>
                </c:pt>
                <c:pt idx="1216">
                  <c:v>0.48311275592214231</c:v>
                </c:pt>
                <c:pt idx="1217">
                  <c:v>0.5257172092057083</c:v>
                </c:pt>
                <c:pt idx="1218">
                  <c:v>0.57364600006484279</c:v>
                </c:pt>
                <c:pt idx="1219">
                  <c:v>0.62839496198966138</c:v>
                </c:pt>
                <c:pt idx="1220">
                  <c:v>0.69180170345868286</c:v>
                </c:pt>
                <c:pt idx="1221">
                  <c:v>0.76550500051607884</c:v>
                </c:pt>
                <c:pt idx="1222">
                  <c:v>0.84856998253218607</c:v>
                </c:pt>
                <c:pt idx="1223">
                  <c:v>-0.98955858863300605</c:v>
                </c:pt>
                <c:pt idx="1224">
                  <c:v>-0.9439886075330447</c:v>
                </c:pt>
                <c:pt idx="1225">
                  <c:v>-0.88343045246825014</c:v>
                </c:pt>
                <c:pt idx="1226">
                  <c:v>-0.8199548195788563</c:v>
                </c:pt>
                <c:pt idx="1227">
                  <c:v>-0.75886826563460685</c:v>
                </c:pt>
                <c:pt idx="1228">
                  <c:v>-0.7020429528586416</c:v>
                </c:pt>
                <c:pt idx="1229">
                  <c:v>-0.64979251263333115</c:v>
                </c:pt>
                <c:pt idx="1230">
                  <c:v>-0.60180786655777896</c:v>
                </c:pt>
                <c:pt idx="1231">
                  <c:v>-0.55758468461551403</c:v>
                </c:pt>
                <c:pt idx="1232">
                  <c:v>-0.51660359681458679</c:v>
                </c:pt>
                <c:pt idx="1233">
                  <c:v>-0.47839738421056094</c:v>
                </c:pt>
                <c:pt idx="1234">
                  <c:v>-0.44256908662536798</c:v>
                </c:pt>
                <c:pt idx="1235">
                  <c:v>-0.40879024797169361</c:v>
                </c:pt>
                <c:pt idx="1236">
                  <c:v>-0.37679222975842513</c:v>
                </c:pt>
                <c:pt idx="1237">
                  <c:v>-0.34635607744988622</c:v>
                </c:pt>
                <c:pt idx="1238">
                  <c:v>-0.31730308644417426</c:v>
                </c:pt>
                <c:pt idx="1239">
                  <c:v>-0.28948675542172975</c:v>
                </c:pt>
                <c:pt idx="1240">
                  <c:v>-0.26278620618232523</c:v>
                </c:pt>
                <c:pt idx="1241">
                  <c:v>-0.23710091988662754</c:v>
                </c:pt>
                <c:pt idx="1242">
                  <c:v>-0.21234657511146673</c:v>
                </c:pt>
                <c:pt idx="1243">
                  <c:v>-0.18845177607412036</c:v>
                </c:pt>
                <c:pt idx="1244">
                  <c:v>-0.16535548643174175</c:v>
                </c:pt>
                <c:pt idx="1245">
                  <c:v>-0.1430050165459931</c:v>
                </c:pt>
                <c:pt idx="1246">
                  <c:v>-0.12135444255791759</c:v>
                </c:pt>
                <c:pt idx="1247">
                  <c:v>-0.10036336157198573</c:v>
                </c:pt>
                <c:pt idx="1248">
                  <c:v>-7.9995908354457995E-2</c:v>
                </c:pt>
                <c:pt idx="1249">
                  <c:v>-6.0219975683994349E-2</c:v>
                </c:pt>
                <c:pt idx="1250">
                  <c:v>-4.1006593568476357E-2</c:v>
                </c:pt>
                <c:pt idx="1251">
                  <c:v>-2.2329432677926517E-2</c:v>
                </c:pt>
                <c:pt idx="1252">
                  <c:v>-4.1260046560734169E-3</c:v>
                </c:pt>
                <c:pt idx="1253">
                  <c:v>1.4838232529560747E-2</c:v>
                </c:pt>
                <c:pt idx="1254">
                  <c:v>3.453986057742793E-2</c:v>
                </c:pt>
                <c:pt idx="1255">
                  <c:v>5.4985397067101663E-2</c:v>
                </c:pt>
                <c:pt idx="1256">
                  <c:v>7.621839868344292E-2</c:v>
                </c:pt>
                <c:pt idx="1257">
                  <c:v>9.8284980099170222E-2</c:v>
                </c:pt>
                <c:pt idx="1258">
                  <c:v>0.12123338198381306</c:v>
                </c:pt>
                <c:pt idx="1259">
                  <c:v>0.14511305363468299</c:v>
                </c:pt>
                <c:pt idx="1260">
                  <c:v>0.16997290807587778</c:v>
                </c:pt>
                <c:pt idx="1261">
                  <c:v>0.19585817176724932</c:v>
                </c:pt>
                <c:pt idx="1262">
                  <c:v>0.22280485018093818</c:v>
                </c:pt>
                <c:pt idx="1263">
                  <c:v>0.25083015207367043</c:v>
                </c:pt>
                <c:pt idx="1264">
                  <c:v>0.27991608666748163</c:v>
                </c:pt>
                <c:pt idx="1265">
                  <c:v>0.30998164626473595</c:v>
                </c:pt>
                <c:pt idx="1266">
                  <c:v>0.34083637217973412</c:v>
                </c:pt>
                <c:pt idx="1267">
                  <c:v>0.37210517335441051</c:v>
                </c:pt>
                <c:pt idx="1268">
                  <c:v>0.4031139177989112</c:v>
                </c:pt>
                <c:pt idx="1269">
                  <c:v>0.4327372529921073</c:v>
                </c:pt>
                <c:pt idx="1270">
                  <c:v>0.45925840750793179</c:v>
                </c:pt>
                <c:pt idx="1271">
                  <c:v>0.48041394721703146</c:v>
                </c:pt>
                <c:pt idx="1272">
                  <c:v>0.49399531770910649</c:v>
                </c:pt>
                <c:pt idx="1273">
                  <c:v>0.49944433396127785</c:v>
                </c:pt>
                <c:pt idx="1274">
                  <c:v>-0.99999776104706017</c:v>
                </c:pt>
                <c:pt idx="1275">
                  <c:v>-0.98549960418032667</c:v>
                </c:pt>
                <c:pt idx="1276">
                  <c:v>-0.91842379638797955</c:v>
                </c:pt>
                <c:pt idx="1277">
                  <c:v>-0.83347869975293787</c:v>
                </c:pt>
                <c:pt idx="1278">
                  <c:v>-0.75227955606143226</c:v>
                </c:pt>
                <c:pt idx="1279">
                  <c:v>-0.67865775878081591</c:v>
                </c:pt>
                <c:pt idx="1280">
                  <c:v>-0.61258797659178765</c:v>
                </c:pt>
                <c:pt idx="1281">
                  <c:v>-0.5532945404427434</c:v>
                </c:pt>
                <c:pt idx="1282">
                  <c:v>-0.49985100807443011</c:v>
                </c:pt>
                <c:pt idx="1283">
                  <c:v>-0.45137466516408858</c:v>
                </c:pt>
                <c:pt idx="1284">
                  <c:v>-0.40710063230077354</c:v>
                </c:pt>
                <c:pt idx="1285">
                  <c:v>-0.36639626450394236</c:v>
                </c:pt>
                <c:pt idx="1286">
                  <c:v>-0.32874882352772117</c:v>
                </c:pt>
                <c:pt idx="1287">
                  <c:v>-0.29374491316968915</c:v>
                </c:pt>
                <c:pt idx="1288">
                  <c:v>-0.26105008974105925</c:v>
                </c:pt>
                <c:pt idx="1289">
                  <c:v>-0.23039157724987899</c:v>
                </c:pt>
                <c:pt idx="1290">
                  <c:v>-0.20154456743059637</c:v>
                </c:pt>
                <c:pt idx="1291">
                  <c:v>-0.17432168813139073</c:v>
                </c:pt>
                <c:pt idx="1292">
                  <c:v>-0.14856500592631769</c:v>
                </c:pt>
                <c:pt idx="1293">
                  <c:v>-0.12413996628119688</c:v>
                </c:pt>
                <c:pt idx="1294">
                  <c:v>-0.1009307850269464</c:v>
                </c:pt>
                <c:pt idx="1295">
                  <c:v>-7.8836918698577674E-2</c:v>
                </c:pt>
                <c:pt idx="1296">
                  <c:v>-5.7770336669699697E-2</c:v>
                </c:pt>
                <c:pt idx="1297">
                  <c:v>-3.7653391615873014E-2</c:v>
                </c:pt>
                <c:pt idx="1298">
                  <c:v>-1.8417139487099672E-2</c:v>
                </c:pt>
                <c:pt idx="1299">
                  <c:v>0</c:v>
                </c:pt>
                <c:pt idx="1300">
                  <c:v>1.8417139487099807E-2</c:v>
                </c:pt>
                <c:pt idx="1301">
                  <c:v>3.7653391615873145E-2</c:v>
                </c:pt>
                <c:pt idx="1302">
                  <c:v>5.7770336669699822E-2</c:v>
                </c:pt>
                <c:pt idx="1303">
                  <c:v>7.8836918698577674E-2</c:v>
                </c:pt>
                <c:pt idx="1304">
                  <c:v>0.1009307850269464</c:v>
                </c:pt>
                <c:pt idx="1305">
                  <c:v>0.12413996628119699</c:v>
                </c:pt>
                <c:pt idx="1306">
                  <c:v>0.14856500592631769</c:v>
                </c:pt>
                <c:pt idx="1307">
                  <c:v>0.17432168813139073</c:v>
                </c:pt>
                <c:pt idx="1308">
                  <c:v>0.20154456743059646</c:v>
                </c:pt>
                <c:pt idx="1309">
                  <c:v>0.23039157724987894</c:v>
                </c:pt>
                <c:pt idx="1310">
                  <c:v>0.26105008974105925</c:v>
                </c:pt>
                <c:pt idx="1311">
                  <c:v>0.29374491316968915</c:v>
                </c:pt>
                <c:pt idx="1312">
                  <c:v>0.32874882352772106</c:v>
                </c:pt>
                <c:pt idx="1313">
                  <c:v>0.36639626450394247</c:v>
                </c:pt>
                <c:pt idx="1314">
                  <c:v>0.4071006323007737</c:v>
                </c:pt>
                <c:pt idx="1315">
                  <c:v>0.45137466516408847</c:v>
                </c:pt>
                <c:pt idx="1316">
                  <c:v>0.49985100807443</c:v>
                </c:pt>
                <c:pt idx="1317">
                  <c:v>0.5532945404427434</c:v>
                </c:pt>
                <c:pt idx="1318">
                  <c:v>0.61258797659178765</c:v>
                </c:pt>
                <c:pt idx="1319">
                  <c:v>0.67865775878081591</c:v>
                </c:pt>
                <c:pt idx="1320">
                  <c:v>0.75227955606143249</c:v>
                </c:pt>
                <c:pt idx="1321">
                  <c:v>0.83347869975293765</c:v>
                </c:pt>
                <c:pt idx="1322">
                  <c:v>0.91842379638797955</c:v>
                </c:pt>
                <c:pt idx="1323">
                  <c:v>0.98549960418032667</c:v>
                </c:pt>
                <c:pt idx="1324">
                  <c:v>0.99999776104706017</c:v>
                </c:pt>
                <c:pt idx="1325">
                  <c:v>0.98955858863300605</c:v>
                </c:pt>
                <c:pt idx="1326">
                  <c:v>0.9439886075330447</c:v>
                </c:pt>
                <c:pt idx="1327">
                  <c:v>0.88343045246825014</c:v>
                </c:pt>
                <c:pt idx="1328">
                  <c:v>0.8199548195788563</c:v>
                </c:pt>
                <c:pt idx="1329">
                  <c:v>0.75886826563460685</c:v>
                </c:pt>
                <c:pt idx="1330">
                  <c:v>0.7020429528586416</c:v>
                </c:pt>
                <c:pt idx="1331">
                  <c:v>0.64979251263333115</c:v>
                </c:pt>
                <c:pt idx="1332">
                  <c:v>0.60180786655777896</c:v>
                </c:pt>
                <c:pt idx="1333">
                  <c:v>0.55758468461551403</c:v>
                </c:pt>
                <c:pt idx="1334">
                  <c:v>0.51660359681458679</c:v>
                </c:pt>
                <c:pt idx="1335">
                  <c:v>0.47839738421056094</c:v>
                </c:pt>
                <c:pt idx="1336">
                  <c:v>0.44256908662536798</c:v>
                </c:pt>
                <c:pt idx="1337">
                  <c:v>0.40879024797169361</c:v>
                </c:pt>
                <c:pt idx="1338">
                  <c:v>0.37679222975842513</c:v>
                </c:pt>
                <c:pt idx="1339">
                  <c:v>0.34635607744988622</c:v>
                </c:pt>
                <c:pt idx="1340">
                  <c:v>0.31730308644417426</c:v>
                </c:pt>
                <c:pt idx="1341">
                  <c:v>0.28948675542172975</c:v>
                </c:pt>
                <c:pt idx="1342">
                  <c:v>0.26278620618232523</c:v>
                </c:pt>
                <c:pt idx="1343">
                  <c:v>0.23710091988662754</c:v>
                </c:pt>
                <c:pt idx="1344">
                  <c:v>0.21234657511146673</c:v>
                </c:pt>
                <c:pt idx="1345">
                  <c:v>0.18845177607412036</c:v>
                </c:pt>
                <c:pt idx="1346">
                  <c:v>0.16535548643174175</c:v>
                </c:pt>
                <c:pt idx="1347">
                  <c:v>0.1430050165459931</c:v>
                </c:pt>
                <c:pt idx="1348">
                  <c:v>0.12135444255791759</c:v>
                </c:pt>
                <c:pt idx="1349">
                  <c:v>0.10036336157198573</c:v>
                </c:pt>
                <c:pt idx="1350">
                  <c:v>7.9995908354457995E-2</c:v>
                </c:pt>
                <c:pt idx="1351">
                  <c:v>6.0219975683994349E-2</c:v>
                </c:pt>
                <c:pt idx="1352">
                  <c:v>4.1006593568476357E-2</c:v>
                </c:pt>
                <c:pt idx="1353">
                  <c:v>2.2329432677926517E-2</c:v>
                </c:pt>
                <c:pt idx="1354">
                  <c:v>4.1260046560734169E-3</c:v>
                </c:pt>
                <c:pt idx="1355">
                  <c:v>-1.4838232529560747E-2</c:v>
                </c:pt>
                <c:pt idx="1356">
                  <c:v>-3.453986057742793E-2</c:v>
                </c:pt>
                <c:pt idx="1357">
                  <c:v>-5.4985397067101663E-2</c:v>
                </c:pt>
                <c:pt idx="1358">
                  <c:v>-7.621839868344292E-2</c:v>
                </c:pt>
                <c:pt idx="1359">
                  <c:v>-9.8284980099170222E-2</c:v>
                </c:pt>
                <c:pt idx="1360">
                  <c:v>-0.12123338198381306</c:v>
                </c:pt>
                <c:pt idx="1361">
                  <c:v>-0.14511305363468299</c:v>
                </c:pt>
                <c:pt idx="1362">
                  <c:v>-0.16997290807587778</c:v>
                </c:pt>
                <c:pt idx="1363">
                  <c:v>-0.19585817176724932</c:v>
                </c:pt>
                <c:pt idx="1364">
                  <c:v>-0.22280485018093818</c:v>
                </c:pt>
                <c:pt idx="1365">
                  <c:v>-0.25083015207367043</c:v>
                </c:pt>
                <c:pt idx="1366">
                  <c:v>-0.27991608666748163</c:v>
                </c:pt>
                <c:pt idx="1367">
                  <c:v>-0.30998164626473595</c:v>
                </c:pt>
                <c:pt idx="1368">
                  <c:v>-0.34083637217973412</c:v>
                </c:pt>
                <c:pt idx="1369">
                  <c:v>-0.37210517335441051</c:v>
                </c:pt>
                <c:pt idx="1370">
                  <c:v>-0.4031139177989112</c:v>
                </c:pt>
                <c:pt idx="1371">
                  <c:v>-0.4327372529921073</c:v>
                </c:pt>
                <c:pt idx="1372">
                  <c:v>-0.45925840750793179</c:v>
                </c:pt>
                <c:pt idx="1373">
                  <c:v>-0.48041394721703146</c:v>
                </c:pt>
                <c:pt idx="1374">
                  <c:v>-0.49399531770910649</c:v>
                </c:pt>
                <c:pt idx="1375">
                  <c:v>-0.49944433396127785</c:v>
                </c:pt>
                <c:pt idx="1376">
                  <c:v>-0.98019801980198018</c:v>
                </c:pt>
                <c:pt idx="1377">
                  <c:v>-0.90548780487804881</c:v>
                </c:pt>
                <c:pt idx="1378">
                  <c:v>-0.83621006243114204</c:v>
                </c:pt>
                <c:pt idx="1379">
                  <c:v>-0.77179305457122604</c:v>
                </c:pt>
                <c:pt idx="1380">
                  <c:v>-0.7117425539198905</c:v>
                </c:pt>
                <c:pt idx="1381">
                  <c:v>-0.6556291390728477</c:v>
                </c:pt>
                <c:pt idx="1382">
                  <c:v>-0.60307790958640584</c:v>
                </c:pt>
                <c:pt idx="1383">
                  <c:v>-0.5537600994406463</c:v>
                </c:pt>
                <c:pt idx="1384">
                  <c:v>-0.50738619234247817</c:v>
                </c:pt>
                <c:pt idx="1385">
                  <c:v>-0.46370023419203754</c:v>
                </c:pt>
                <c:pt idx="1386">
                  <c:v>-0.42247510668563298</c:v>
                </c:pt>
                <c:pt idx="1387">
                  <c:v>-0.38350857775318209</c:v>
                </c:pt>
                <c:pt idx="1388">
                  <c:v>-0.34661998384056025</c:v>
                </c:pt>
                <c:pt idx="1389">
                  <c:v>-0.31164742917103877</c:v>
                </c:pt>
                <c:pt idx="1390">
                  <c:v>-0.27844541038097664</c:v>
                </c:pt>
                <c:pt idx="1391">
                  <c:v>-0.24688279301745636</c:v>
                </c:pt>
                <c:pt idx="1392">
                  <c:v>-0.21684108055487952</c:v>
                </c:pt>
                <c:pt idx="1393">
                  <c:v>-0.18821292775665399</c:v>
                </c:pt>
                <c:pt idx="1394">
                  <c:v>-0.1609008590666357</c:v>
                </c:pt>
                <c:pt idx="1395">
                  <c:v>-0.13481615978211528</c:v>
                </c:pt>
                <c:pt idx="1396">
                  <c:v>-0.10987791342952272</c:v>
                </c:pt>
                <c:pt idx="1397">
                  <c:v>-8.6012163336229394E-2</c:v>
                </c:pt>
                <c:pt idx="1398">
                  <c:v>-6.31511800978099E-2</c:v>
                </c:pt>
                <c:pt idx="1399">
                  <c:v>-4.1232819658475618E-2</c:v>
                </c:pt>
                <c:pt idx="1400">
                  <c:v>-2.0199959192001651E-2</c:v>
                </c:pt>
                <c:pt idx="1401">
                  <c:v>0</c:v>
                </c:pt>
                <c:pt idx="1402">
                  <c:v>2.0199959192001651E-2</c:v>
                </c:pt>
                <c:pt idx="1403">
                  <c:v>4.1232819658475674E-2</c:v>
                </c:pt>
                <c:pt idx="1404">
                  <c:v>6.3151180097809956E-2</c:v>
                </c:pt>
                <c:pt idx="1405">
                  <c:v>8.6012163336229325E-2</c:v>
                </c:pt>
                <c:pt idx="1406">
                  <c:v>0.10987791342952272</c:v>
                </c:pt>
                <c:pt idx="1407">
                  <c:v>0.13481615978211528</c:v>
                </c:pt>
                <c:pt idx="1408">
                  <c:v>0.1609008590666357</c:v>
                </c:pt>
                <c:pt idx="1409">
                  <c:v>0.18821292775665405</c:v>
                </c:pt>
                <c:pt idx="1410">
                  <c:v>0.21684108055487961</c:v>
                </c:pt>
                <c:pt idx="1411">
                  <c:v>0.2468827930174563</c:v>
                </c:pt>
                <c:pt idx="1412">
                  <c:v>0.27844541038097664</c:v>
                </c:pt>
                <c:pt idx="1413">
                  <c:v>0.31164742917103877</c:v>
                </c:pt>
                <c:pt idx="1414">
                  <c:v>0.34661998384056025</c:v>
                </c:pt>
                <c:pt idx="1415">
                  <c:v>0.38350857775318209</c:v>
                </c:pt>
                <c:pt idx="1416">
                  <c:v>0.42247510668563309</c:v>
                </c:pt>
                <c:pt idx="1417">
                  <c:v>0.46370023419203743</c:v>
                </c:pt>
                <c:pt idx="1418">
                  <c:v>0.50738619234247806</c:v>
                </c:pt>
                <c:pt idx="1419">
                  <c:v>0.5537600994406463</c:v>
                </c:pt>
                <c:pt idx="1420">
                  <c:v>0.60307790958640584</c:v>
                </c:pt>
                <c:pt idx="1421">
                  <c:v>0.6556291390728477</c:v>
                </c:pt>
                <c:pt idx="1422">
                  <c:v>0.71174255391989061</c:v>
                </c:pt>
                <c:pt idx="1423">
                  <c:v>0.77179305457122582</c:v>
                </c:pt>
                <c:pt idx="1424">
                  <c:v>0.83621006243114204</c:v>
                </c:pt>
                <c:pt idx="1425">
                  <c:v>0.90548780487804859</c:v>
                </c:pt>
                <c:pt idx="1426">
                  <c:v>0.98019801980198018</c:v>
                </c:pt>
                <c:pt idx="1427">
                  <c:v>0.13825226089387732</c:v>
                </c:pt>
                <c:pt idx="1428">
                  <c:v>0.11538686047315413</c:v>
                </c:pt>
                <c:pt idx="1429">
                  <c:v>0.12980617496422514</c:v>
                </c:pt>
                <c:pt idx="1430">
                  <c:v>0.20050976942271481</c:v>
                </c:pt>
                <c:pt idx="1431">
                  <c:v>0.15967759241014282</c:v>
                </c:pt>
                <c:pt idx="1432">
                  <c:v>0.25783686502369352</c:v>
                </c:pt>
                <c:pt idx="1433">
                  <c:v>0.16307420022262903</c:v>
                </c:pt>
                <c:pt idx="1434">
                  <c:v>4.5292138388966029E-2</c:v>
                </c:pt>
                <c:pt idx="1435">
                  <c:v>2.5446376232369335E-2</c:v>
                </c:pt>
                <c:pt idx="1436">
                  <c:v>0.14895406150555146</c:v>
                </c:pt>
                <c:pt idx="1437">
                  <c:v>3.953473755305606E-2</c:v>
                </c:pt>
                <c:pt idx="1438">
                  <c:v>7.667364893594901E-2</c:v>
                </c:pt>
                <c:pt idx="1439">
                  <c:v>6.6255801950493909E-2</c:v>
                </c:pt>
                <c:pt idx="1440">
                  <c:v>0.214850660749588</c:v>
                </c:pt>
                <c:pt idx="1441">
                  <c:v>0.16795052672628039</c:v>
                </c:pt>
                <c:pt idx="1442">
                  <c:v>5.0170566522174588E-2</c:v>
                </c:pt>
                <c:pt idx="1443">
                  <c:v>0.12599745063404288</c:v>
                </c:pt>
                <c:pt idx="1444">
                  <c:v>-3.5019684137359494E-2</c:v>
                </c:pt>
                <c:pt idx="1445">
                  <c:v>0.19301641124486049</c:v>
                </c:pt>
                <c:pt idx="1446">
                  <c:v>0.18267361070162155</c:v>
                </c:pt>
                <c:pt idx="1447">
                  <c:v>8.9667399530622569E-2</c:v>
                </c:pt>
                <c:pt idx="1448">
                  <c:v>0.25295036061780951</c:v>
                </c:pt>
                <c:pt idx="1449">
                  <c:v>3.7840854435156569E-3</c:v>
                </c:pt>
                <c:pt idx="1450">
                  <c:v>0.22791784795598236</c:v>
                </c:pt>
                <c:pt idx="1451">
                  <c:v>0.1757076856457411</c:v>
                </c:pt>
                <c:pt idx="1452">
                  <c:v>-6.9996913924599308E-2</c:v>
                </c:pt>
                <c:pt idx="1453">
                  <c:v>0.22175396601405273</c:v>
                </c:pt>
                <c:pt idx="1454">
                  <c:v>8.3675558166751512E-2</c:v>
                </c:pt>
                <c:pt idx="1455">
                  <c:v>0.10196299287496341</c:v>
                </c:pt>
                <c:pt idx="1456">
                  <c:v>-7.5110584883426007E-2</c:v>
                </c:pt>
                <c:pt idx="1457">
                  <c:v>8.217991702754765E-2</c:v>
                </c:pt>
                <c:pt idx="1458">
                  <c:v>0.15820794873603455</c:v>
                </c:pt>
                <c:pt idx="1459">
                  <c:v>4.9042537901195053E-2</c:v>
                </c:pt>
                <c:pt idx="1460">
                  <c:v>0.10532185475766213</c:v>
                </c:pt>
                <c:pt idx="1461">
                  <c:v>6.4923214428340953E-2</c:v>
                </c:pt>
                <c:pt idx="1462">
                  <c:v>9.9676374478894519E-2</c:v>
                </c:pt>
                <c:pt idx="1463">
                  <c:v>8.2874377511379271E-2</c:v>
                </c:pt>
                <c:pt idx="1464">
                  <c:v>0.14299233007717674</c:v>
                </c:pt>
                <c:pt idx="1465">
                  <c:v>0.10361637246429094</c:v>
                </c:pt>
                <c:pt idx="1466">
                  <c:v>0.29663570283290075</c:v>
                </c:pt>
                <c:pt idx="1467">
                  <c:v>-0.18507591291393705</c:v>
                </c:pt>
                <c:pt idx="1468">
                  <c:v>0.12104229848061419</c:v>
                </c:pt>
                <c:pt idx="1469">
                  <c:v>-4.6410213525765451E-2</c:v>
                </c:pt>
                <c:pt idx="1470">
                  <c:v>0.19439884391202525</c:v>
                </c:pt>
                <c:pt idx="1471">
                  <c:v>0.18932060516428093</c:v>
                </c:pt>
                <c:pt idx="1472">
                  <c:v>0.17369982536119302</c:v>
                </c:pt>
                <c:pt idx="1473">
                  <c:v>0.23035975028945216</c:v>
                </c:pt>
                <c:pt idx="1474">
                  <c:v>4.938616073853587E-2</c:v>
                </c:pt>
                <c:pt idx="1475">
                  <c:v>0.17859004578818333</c:v>
                </c:pt>
                <c:pt idx="1476">
                  <c:v>2.4144095427948226E-2</c:v>
                </c:pt>
                <c:pt idx="1477">
                  <c:v>0.207384555092642</c:v>
                </c:pt>
                <c:pt idx="1478">
                  <c:v>0.23410156499250806</c:v>
                </c:pt>
                <c:pt idx="1479">
                  <c:v>0.20032841468528398</c:v>
                </c:pt>
                <c:pt idx="1480">
                  <c:v>6.1632191932666322E-2</c:v>
                </c:pt>
                <c:pt idx="1481">
                  <c:v>0.16751257053042648</c:v>
                </c:pt>
                <c:pt idx="1482">
                  <c:v>0.20031210375267325</c:v>
                </c:pt>
                <c:pt idx="1483">
                  <c:v>0.11582794604452602</c:v>
                </c:pt>
                <c:pt idx="1484">
                  <c:v>0.22615768467581604</c:v>
                </c:pt>
                <c:pt idx="1485">
                  <c:v>0.1161463452925553</c:v>
                </c:pt>
                <c:pt idx="1486">
                  <c:v>2.9344808002139906E-2</c:v>
                </c:pt>
                <c:pt idx="1487">
                  <c:v>0.16318041962964769</c:v>
                </c:pt>
                <c:pt idx="1488">
                  <c:v>0.16780207802833191</c:v>
                </c:pt>
                <c:pt idx="1489">
                  <c:v>7.7456938055981667E-2</c:v>
                </c:pt>
                <c:pt idx="1490">
                  <c:v>0.17444198726542295</c:v>
                </c:pt>
                <c:pt idx="1491">
                  <c:v>-1.1969995375062941E-2</c:v>
                </c:pt>
                <c:pt idx="1492">
                  <c:v>8.9240973734795795E-2</c:v>
                </c:pt>
                <c:pt idx="1493">
                  <c:v>-9.9989906296884701E-2</c:v>
                </c:pt>
                <c:pt idx="1494">
                  <c:v>9.1416914103524177E-2</c:v>
                </c:pt>
                <c:pt idx="1495">
                  <c:v>-7.4789392579410335E-3</c:v>
                </c:pt>
                <c:pt idx="1496">
                  <c:v>0.13440733230568794</c:v>
                </c:pt>
                <c:pt idx="1497">
                  <c:v>0.15366339609452739</c:v>
                </c:pt>
                <c:pt idx="1498">
                  <c:v>0.17671627097786521</c:v>
                </c:pt>
                <c:pt idx="1499">
                  <c:v>0.22110839724046427</c:v>
                </c:pt>
                <c:pt idx="1500">
                  <c:v>0.13339901874679494</c:v>
                </c:pt>
                <c:pt idx="1501">
                  <c:v>0.23886308625297242</c:v>
                </c:pt>
                <c:pt idx="1502">
                  <c:v>9.1144783687680683E-2</c:v>
                </c:pt>
                <c:pt idx="1503">
                  <c:v>0.15879856202677486</c:v>
                </c:pt>
                <c:pt idx="1504">
                  <c:v>0.18584378064577389</c:v>
                </c:pt>
                <c:pt idx="1505">
                  <c:v>0.10889741335837184</c:v>
                </c:pt>
                <c:pt idx="1506">
                  <c:v>0.12649501465878379</c:v>
                </c:pt>
                <c:pt idx="1507">
                  <c:v>0.18028659454252419</c:v>
                </c:pt>
                <c:pt idx="1508">
                  <c:v>0.1215346953312496</c:v>
                </c:pt>
                <c:pt idx="1509">
                  <c:v>0.19895802681245978</c:v>
                </c:pt>
                <c:pt idx="1510">
                  <c:v>6.8137960067358783E-2</c:v>
                </c:pt>
                <c:pt idx="1511">
                  <c:v>9.6641527658611989E-2</c:v>
                </c:pt>
                <c:pt idx="1512">
                  <c:v>1.8402425159809678E-3</c:v>
                </c:pt>
                <c:pt idx="1513">
                  <c:v>0.18799541274123663</c:v>
                </c:pt>
                <c:pt idx="1514">
                  <c:v>0.17475366241541337</c:v>
                </c:pt>
                <c:pt idx="1515">
                  <c:v>0.1268469582057887</c:v>
                </c:pt>
                <c:pt idx="1516">
                  <c:v>0.23333571300729822</c:v>
                </c:pt>
                <c:pt idx="1517">
                  <c:v>1.3355991862102219E-2</c:v>
                </c:pt>
                <c:pt idx="1518">
                  <c:v>0.18151429485187276</c:v>
                </c:pt>
                <c:pt idx="1519">
                  <c:v>0.13404440816364616</c:v>
                </c:pt>
                <c:pt idx="1520">
                  <c:v>0.24772555018877415</c:v>
                </c:pt>
                <c:pt idx="1521">
                  <c:v>-3.8234242687656753E-2</c:v>
                </c:pt>
                <c:pt idx="1522">
                  <c:v>0.10239757364717539</c:v>
                </c:pt>
                <c:pt idx="1523">
                  <c:v>0.19138737228471228</c:v>
                </c:pt>
                <c:pt idx="1524">
                  <c:v>-2.0284434804271004E-2</c:v>
                </c:pt>
                <c:pt idx="1525">
                  <c:v>7.1896610996495247E-2</c:v>
                </c:pt>
                <c:pt idx="1526">
                  <c:v>2.6824654600716317E-2</c:v>
                </c:pt>
                <c:pt idx="1527">
                  <c:v>0.11910198433927643</c:v>
                </c:pt>
                <c:pt idx="1528">
                  <c:v>1.9304119517304093E-2</c:v>
                </c:pt>
                <c:pt idx="1529">
                  <c:v>4.8458656690715571E-2</c:v>
                </c:pt>
                <c:pt idx="1530">
                  <c:v>0.24937960529587205</c:v>
                </c:pt>
                <c:pt idx="1531">
                  <c:v>0.30159435347406166</c:v>
                </c:pt>
                <c:pt idx="1532">
                  <c:v>0.20007003108138219</c:v>
                </c:pt>
                <c:pt idx="1533">
                  <c:v>0.18242060240883337</c:v>
                </c:pt>
                <c:pt idx="1534">
                  <c:v>-6.4149539830775384E-2</c:v>
                </c:pt>
                <c:pt idx="1535">
                  <c:v>7.5319690620798588E-2</c:v>
                </c:pt>
                <c:pt idx="1536">
                  <c:v>8.8794974845650645E-2</c:v>
                </c:pt>
                <c:pt idx="1537">
                  <c:v>1.0746813663027207E-3</c:v>
                </c:pt>
                <c:pt idx="1538">
                  <c:v>3.2407011887979655E-2</c:v>
                </c:pt>
                <c:pt idx="1539">
                  <c:v>4.6948801676462253E-2</c:v>
                </c:pt>
                <c:pt idx="1540">
                  <c:v>0.17695595751914886</c:v>
                </c:pt>
                <c:pt idx="1541">
                  <c:v>4.5790353392846955E-2</c:v>
                </c:pt>
                <c:pt idx="1542">
                  <c:v>6.9732827937111691E-2</c:v>
                </c:pt>
                <c:pt idx="1543">
                  <c:v>8.5991026995303144E-2</c:v>
                </c:pt>
                <c:pt idx="1544">
                  <c:v>9.0342065846064301E-2</c:v>
                </c:pt>
                <c:pt idx="1545">
                  <c:v>0.13468017632192986</c:v>
                </c:pt>
                <c:pt idx="1546">
                  <c:v>0.17209665500936977</c:v>
                </c:pt>
                <c:pt idx="1547">
                  <c:v>-4.81760593549369E-2</c:v>
                </c:pt>
                <c:pt idx="1548">
                  <c:v>9.0120635798896676E-2</c:v>
                </c:pt>
                <c:pt idx="1549">
                  <c:v>0.17524289306800026</c:v>
                </c:pt>
                <c:pt idx="1550">
                  <c:v>1.4952386650663611E-2</c:v>
                </c:pt>
                <c:pt idx="1551">
                  <c:v>4.595180657523442E-2</c:v>
                </c:pt>
                <c:pt idx="1552">
                  <c:v>5.9427009285141941E-2</c:v>
                </c:pt>
                <c:pt idx="1553">
                  <c:v>0.15598494575192126</c:v>
                </c:pt>
                <c:pt idx="1554">
                  <c:v>0.11401905457469036</c:v>
                </c:pt>
                <c:pt idx="1555">
                  <c:v>0.17832050927829529</c:v>
                </c:pt>
                <c:pt idx="1556">
                  <c:v>6.9326367032187586E-2</c:v>
                </c:pt>
                <c:pt idx="1557">
                  <c:v>0.15390265057802485</c:v>
                </c:pt>
                <c:pt idx="1558">
                  <c:v>-4.941167717788144E-2</c:v>
                </c:pt>
                <c:pt idx="1559">
                  <c:v>0.15240515471362417</c:v>
                </c:pt>
                <c:pt idx="1560">
                  <c:v>0.17158602688500735</c:v>
                </c:pt>
                <c:pt idx="1561">
                  <c:v>0.21188021346101044</c:v>
                </c:pt>
                <c:pt idx="1562">
                  <c:v>0.15675738213260246</c:v>
                </c:pt>
                <c:pt idx="1563">
                  <c:v>-1.7741719979468904E-3</c:v>
                </c:pt>
                <c:pt idx="1564">
                  <c:v>7.0008866031325612E-2</c:v>
                </c:pt>
                <c:pt idx="1565">
                  <c:v>0.18049940686786434</c:v>
                </c:pt>
                <c:pt idx="1566">
                  <c:v>9.3752069418204104E-2</c:v>
                </c:pt>
                <c:pt idx="1567">
                  <c:v>0.17842403642976037</c:v>
                </c:pt>
                <c:pt idx="1568">
                  <c:v>6.0498507617475807E-2</c:v>
                </c:pt>
                <c:pt idx="1569">
                  <c:v>0.12935682054793318</c:v>
                </c:pt>
                <c:pt idx="1570">
                  <c:v>0.20009221395726887</c:v>
                </c:pt>
                <c:pt idx="1571">
                  <c:v>7.6948304936226536E-2</c:v>
                </c:pt>
                <c:pt idx="1572">
                  <c:v>6.177796280702387E-2</c:v>
                </c:pt>
                <c:pt idx="1573">
                  <c:v>0.14375210817931536</c:v>
                </c:pt>
                <c:pt idx="1574">
                  <c:v>0.16150551666893351</c:v>
                </c:pt>
                <c:pt idx="1575">
                  <c:v>0.13801864196677543</c:v>
                </c:pt>
                <c:pt idx="1576">
                  <c:v>8.6141923846543483E-2</c:v>
                </c:pt>
                <c:pt idx="1577">
                  <c:v>0.12956225036272107</c:v>
                </c:pt>
                <c:pt idx="1578">
                  <c:v>0.18959689713123207</c:v>
                </c:pt>
                <c:pt idx="1579">
                  <c:v>0.12940632039168995</c:v>
                </c:pt>
                <c:pt idx="1580">
                  <c:v>0.11531166015206372</c:v>
                </c:pt>
                <c:pt idx="1581">
                  <c:v>0.21650625638831977</c:v>
                </c:pt>
                <c:pt idx="1582">
                  <c:v>0.11860201819843097</c:v>
                </c:pt>
                <c:pt idx="1583">
                  <c:v>0.16261346080066663</c:v>
                </c:pt>
                <c:pt idx="1584">
                  <c:v>-2.8407404608153785E-2</c:v>
                </c:pt>
                <c:pt idx="1585">
                  <c:v>-0.11250906049461773</c:v>
                </c:pt>
                <c:pt idx="1586">
                  <c:v>0.15988459193434665</c:v>
                </c:pt>
                <c:pt idx="1587">
                  <c:v>0.26444460260723629</c:v>
                </c:pt>
                <c:pt idx="1588">
                  <c:v>0.10451085742176627</c:v>
                </c:pt>
                <c:pt idx="1589">
                  <c:v>0.13063588823835526</c:v>
                </c:pt>
                <c:pt idx="1590">
                  <c:v>7.6034028042384641E-2</c:v>
                </c:pt>
                <c:pt idx="1591">
                  <c:v>0.14153679962495272</c:v>
                </c:pt>
                <c:pt idx="1592">
                  <c:v>-2.3603928629909902E-2</c:v>
                </c:pt>
                <c:pt idx="1593">
                  <c:v>0.10828540934205723</c:v>
                </c:pt>
                <c:pt idx="1594">
                  <c:v>0.11926544516713143</c:v>
                </c:pt>
                <c:pt idx="1595">
                  <c:v>3.6656615351220438E-2</c:v>
                </c:pt>
                <c:pt idx="1596">
                  <c:v>-1.4984165041519752E-2</c:v>
                </c:pt>
                <c:pt idx="1597">
                  <c:v>0.11414641440554645</c:v>
                </c:pt>
                <c:pt idx="1598">
                  <c:v>9.4209123991099791E-2</c:v>
                </c:pt>
                <c:pt idx="1599">
                  <c:v>0.2027929393674209</c:v>
                </c:pt>
                <c:pt idx="1600">
                  <c:v>6.4356515909046327E-2</c:v>
                </c:pt>
                <c:pt idx="1601">
                  <c:v>0.14743674418947181</c:v>
                </c:pt>
                <c:pt idx="1602">
                  <c:v>0.14973752521363953</c:v>
                </c:pt>
                <c:pt idx="1603">
                  <c:v>0.16727231657087599</c:v>
                </c:pt>
                <c:pt idx="1604">
                  <c:v>0.20644212256648703</c:v>
                </c:pt>
                <c:pt idx="1605">
                  <c:v>0.19240291775810806</c:v>
                </c:pt>
                <c:pt idx="1606">
                  <c:v>0.14381274835899022</c:v>
                </c:pt>
                <c:pt idx="1607">
                  <c:v>0.22176646007626169</c:v>
                </c:pt>
                <c:pt idx="1608">
                  <c:v>0.13231176836860239</c:v>
                </c:pt>
                <c:pt idx="1609">
                  <c:v>0.18782683805342504</c:v>
                </c:pt>
                <c:pt idx="1610">
                  <c:v>0.13752106985086687</c:v>
                </c:pt>
                <c:pt idx="1611">
                  <c:v>0.2808701351132471</c:v>
                </c:pt>
                <c:pt idx="1612">
                  <c:v>-2.8476479128314455E-2</c:v>
                </c:pt>
                <c:pt idx="1613">
                  <c:v>0.16476766122962935</c:v>
                </c:pt>
                <c:pt idx="1614">
                  <c:v>0.1496966889728098</c:v>
                </c:pt>
                <c:pt idx="1615">
                  <c:v>0.1941453221279551</c:v>
                </c:pt>
                <c:pt idx="1616">
                  <c:v>0.18103733432462737</c:v>
                </c:pt>
                <c:pt idx="1617">
                  <c:v>0.21934587488220086</c:v>
                </c:pt>
                <c:pt idx="1618">
                  <c:v>9.4248854525931056E-2</c:v>
                </c:pt>
                <c:pt idx="1619">
                  <c:v>9.8987360371948566E-2</c:v>
                </c:pt>
                <c:pt idx="1620">
                  <c:v>8.4938750021908593E-2</c:v>
                </c:pt>
                <c:pt idx="1621">
                  <c:v>0.1402271423546754</c:v>
                </c:pt>
                <c:pt idx="1622">
                  <c:v>5.0927467112491548E-2</c:v>
                </c:pt>
                <c:pt idx="1623">
                  <c:v>5.0619116906920843E-2</c:v>
                </c:pt>
                <c:pt idx="1624">
                  <c:v>7.5576703001249884E-2</c:v>
                </c:pt>
                <c:pt idx="1625">
                  <c:v>0.10426778788990293</c:v>
                </c:pt>
                <c:pt idx="1626">
                  <c:v>0.1520739326394924</c:v>
                </c:pt>
                <c:pt idx="1627">
                  <c:v>6.0222949671178111E-2</c:v>
                </c:pt>
                <c:pt idx="1628">
                  <c:v>0.17950721715419019</c:v>
                </c:pt>
                <c:pt idx="1629">
                  <c:v>0.19054931415686804</c:v>
                </c:pt>
                <c:pt idx="1630">
                  <c:v>0.25173387075465692</c:v>
                </c:pt>
                <c:pt idx="1631">
                  <c:v>0.10303329878766899</c:v>
                </c:pt>
                <c:pt idx="1632">
                  <c:v>0.12106307740216445</c:v>
                </c:pt>
                <c:pt idx="1633">
                  <c:v>0.20256523696925133</c:v>
                </c:pt>
                <c:pt idx="1634">
                  <c:v>0.13021737242255974</c:v>
                </c:pt>
                <c:pt idx="1635">
                  <c:v>0.14123093308363163</c:v>
                </c:pt>
                <c:pt idx="1636">
                  <c:v>-9.1516904718880934E-3</c:v>
                </c:pt>
                <c:pt idx="1637">
                  <c:v>0.17821909502514852</c:v>
                </c:pt>
                <c:pt idx="1638">
                  <c:v>9.8011313597571106E-2</c:v>
                </c:pt>
                <c:pt idx="1639">
                  <c:v>0.11979476597305486</c:v>
                </c:pt>
                <c:pt idx="1640">
                  <c:v>0.13584950883739144</c:v>
                </c:pt>
                <c:pt idx="1641">
                  <c:v>0.14854516796385761</c:v>
                </c:pt>
                <c:pt idx="1642">
                  <c:v>0.11378079582753335</c:v>
                </c:pt>
                <c:pt idx="1643">
                  <c:v>-1.0545816959669061E-2</c:v>
                </c:pt>
                <c:pt idx="1644">
                  <c:v>9.7578709801216496E-2</c:v>
                </c:pt>
                <c:pt idx="1645">
                  <c:v>0.2057033160476443</c:v>
                </c:pt>
                <c:pt idx="1646">
                  <c:v>0.12977336204561857</c:v>
                </c:pt>
                <c:pt idx="1647">
                  <c:v>0.22429671132996551</c:v>
                </c:pt>
                <c:pt idx="1648">
                  <c:v>0.25343699534593195</c:v>
                </c:pt>
                <c:pt idx="1649">
                  <c:v>0.23455396220844812</c:v>
                </c:pt>
                <c:pt idx="1650">
                  <c:v>0.16518308137217702</c:v>
                </c:pt>
                <c:pt idx="1651">
                  <c:v>0.10054483633376714</c:v>
                </c:pt>
                <c:pt idx="1652">
                  <c:v>0.14812891898601557</c:v>
                </c:pt>
                <c:pt idx="1653">
                  <c:v>0.279248577666451</c:v>
                </c:pt>
                <c:pt idx="1654">
                  <c:v>0.11600203529302811</c:v>
                </c:pt>
                <c:pt idx="1655">
                  <c:v>0.20780526737821153</c:v>
                </c:pt>
                <c:pt idx="1656">
                  <c:v>0.17080999679864103</c:v>
                </c:pt>
                <c:pt idx="1657">
                  <c:v>8.1226762022416757E-2</c:v>
                </c:pt>
                <c:pt idx="1658">
                  <c:v>0.16179607381291078</c:v>
                </c:pt>
                <c:pt idx="1659">
                  <c:v>0.25637302998545813</c:v>
                </c:pt>
                <c:pt idx="1660">
                  <c:v>0.10898491299123707</c:v>
                </c:pt>
                <c:pt idx="1661">
                  <c:v>0.13834120333526498</c:v>
                </c:pt>
                <c:pt idx="1662">
                  <c:v>0.1603346090905465</c:v>
                </c:pt>
                <c:pt idx="1663">
                  <c:v>0.15074597443500379</c:v>
                </c:pt>
                <c:pt idx="1664">
                  <c:v>-5.9181101217598828E-2</c:v>
                </c:pt>
                <c:pt idx="1665">
                  <c:v>3.8555959958481559E-2</c:v>
                </c:pt>
                <c:pt idx="1666">
                  <c:v>4.3462917802092021E-2</c:v>
                </c:pt>
                <c:pt idx="1667">
                  <c:v>0.11863405111559427</c:v>
                </c:pt>
                <c:pt idx="1668">
                  <c:v>0.22681755170596579</c:v>
                </c:pt>
                <c:pt idx="1669">
                  <c:v>6.7703387179932711E-2</c:v>
                </c:pt>
                <c:pt idx="1670">
                  <c:v>0.1344083929314171</c:v>
                </c:pt>
                <c:pt idx="1671">
                  <c:v>3.2740417362307164E-2</c:v>
                </c:pt>
                <c:pt idx="1672">
                  <c:v>6.7856221627608224E-2</c:v>
                </c:pt>
                <c:pt idx="1673">
                  <c:v>2.3096242707607208E-2</c:v>
                </c:pt>
                <c:pt idx="1674">
                  <c:v>3.5061169039107332E-2</c:v>
                </c:pt>
                <c:pt idx="1675">
                  <c:v>0.20240728526855856</c:v>
                </c:pt>
                <c:pt idx="1676">
                  <c:v>7.5766158625629174E-2</c:v>
                </c:pt>
                <c:pt idx="1677">
                  <c:v>0.21140682966889679</c:v>
                </c:pt>
                <c:pt idx="1678">
                  <c:v>1.2967762071528345E-2</c:v>
                </c:pt>
                <c:pt idx="1679">
                  <c:v>9.518676738023775E-2</c:v>
                </c:pt>
                <c:pt idx="1680">
                  <c:v>0.18004354188884414</c:v>
                </c:pt>
                <c:pt idx="1681">
                  <c:v>0.11163378337226422</c:v>
                </c:pt>
                <c:pt idx="1682">
                  <c:v>0.17390657504714924</c:v>
                </c:pt>
                <c:pt idx="1683">
                  <c:v>2.2119683321760479E-3</c:v>
                </c:pt>
                <c:pt idx="1684">
                  <c:v>5.6532395857423208E-2</c:v>
                </c:pt>
                <c:pt idx="1685">
                  <c:v>0.21959229206227393</c:v>
                </c:pt>
                <c:pt idx="1686">
                  <c:v>-5.0922544532725983E-3</c:v>
                </c:pt>
                <c:pt idx="1687">
                  <c:v>0.15476609794446761</c:v>
                </c:pt>
                <c:pt idx="1688">
                  <c:v>-0.18459264125536956</c:v>
                </c:pt>
                <c:pt idx="1689">
                  <c:v>1.3458661797275857E-2</c:v>
                </c:pt>
                <c:pt idx="1690">
                  <c:v>0.13491979655527014</c:v>
                </c:pt>
                <c:pt idx="1691">
                  <c:v>8.6144180848944138E-2</c:v>
                </c:pt>
                <c:pt idx="1692">
                  <c:v>0.25241117658673157</c:v>
                </c:pt>
                <c:pt idx="1693">
                  <c:v>-2.6655851214342861E-2</c:v>
                </c:pt>
                <c:pt idx="1694">
                  <c:v>0.1878917883170042</c:v>
                </c:pt>
                <c:pt idx="1695">
                  <c:v>0.13653829080070973</c:v>
                </c:pt>
                <c:pt idx="1696">
                  <c:v>0.10580238376232051</c:v>
                </c:pt>
                <c:pt idx="1697">
                  <c:v>-2.3359303884498955E-2</c:v>
                </c:pt>
                <c:pt idx="1698">
                  <c:v>0.10168479510219199</c:v>
                </c:pt>
                <c:pt idx="1699">
                  <c:v>4.4692461056418012E-2</c:v>
                </c:pt>
                <c:pt idx="1700">
                  <c:v>0.10685729436504499</c:v>
                </c:pt>
                <c:pt idx="1701">
                  <c:v>0.12019207167831576</c:v>
                </c:pt>
                <c:pt idx="1702">
                  <c:v>0.1592853241104219</c:v>
                </c:pt>
                <c:pt idx="1703">
                  <c:v>0.16342599317594264</c:v>
                </c:pt>
                <c:pt idx="1704">
                  <c:v>0.14494644201394113</c:v>
                </c:pt>
                <c:pt idx="1705">
                  <c:v>0.18006912780905696</c:v>
                </c:pt>
                <c:pt idx="1706">
                  <c:v>0.19859331238320529</c:v>
                </c:pt>
                <c:pt idx="1707">
                  <c:v>0.16239273578082752</c:v>
                </c:pt>
                <c:pt idx="1708">
                  <c:v>0.16814479102521468</c:v>
                </c:pt>
                <c:pt idx="1709">
                  <c:v>0.13494269079629212</c:v>
                </c:pt>
                <c:pt idx="1710">
                  <c:v>0.11835076538024648</c:v>
                </c:pt>
                <c:pt idx="1711">
                  <c:v>-2.2362515916214933E-2</c:v>
                </c:pt>
                <c:pt idx="1712">
                  <c:v>0.18935422502630025</c:v>
                </c:pt>
                <c:pt idx="1713">
                  <c:v>3.192870660717323E-2</c:v>
                </c:pt>
                <c:pt idx="1714">
                  <c:v>1.4127775200793929E-2</c:v>
                </c:pt>
                <c:pt idx="1715">
                  <c:v>0.13520081381553684</c:v>
                </c:pt>
                <c:pt idx="1716">
                  <c:v>0.17961075784656627</c:v>
                </c:pt>
                <c:pt idx="1717">
                  <c:v>0.27757503718433402</c:v>
                </c:pt>
                <c:pt idx="1718">
                  <c:v>7.9234543381121569E-2</c:v>
                </c:pt>
                <c:pt idx="1719">
                  <c:v>3.09023497727808E-2</c:v>
                </c:pt>
                <c:pt idx="1720">
                  <c:v>6.6732358719365101E-2</c:v>
                </c:pt>
                <c:pt idx="1721">
                  <c:v>0.15916486774256805</c:v>
                </c:pt>
                <c:pt idx="1722">
                  <c:v>0.16155200438547596</c:v>
                </c:pt>
                <c:pt idx="1723">
                  <c:v>0.16578976464999665</c:v>
                </c:pt>
                <c:pt idx="1724">
                  <c:v>0.23760894020903306</c:v>
                </c:pt>
                <c:pt idx="1725">
                  <c:v>0.16607712653264739</c:v>
                </c:pt>
                <c:pt idx="1726">
                  <c:v>-4.5714760751920894E-2</c:v>
                </c:pt>
                <c:pt idx="1727">
                  <c:v>4.3287241833264462E-2</c:v>
                </c:pt>
                <c:pt idx="1728">
                  <c:v>0.10798597848843006</c:v>
                </c:pt>
                <c:pt idx="1729">
                  <c:v>0.12797620652222144</c:v>
                </c:pt>
                <c:pt idx="1730">
                  <c:v>0.24455695067567204</c:v>
                </c:pt>
                <c:pt idx="1731">
                  <c:v>7.1023114076346053E-2</c:v>
                </c:pt>
                <c:pt idx="1732">
                  <c:v>3.139743062314302E-2</c:v>
                </c:pt>
                <c:pt idx="1733">
                  <c:v>0.22245637018216749</c:v>
                </c:pt>
                <c:pt idx="1734">
                  <c:v>0.20152719947952905</c:v>
                </c:pt>
                <c:pt idx="1735">
                  <c:v>0.13475130504095265</c:v>
                </c:pt>
                <c:pt idx="1736">
                  <c:v>9.2913906494453316E-2</c:v>
                </c:pt>
                <c:pt idx="1737">
                  <c:v>0.16536267129852447</c:v>
                </c:pt>
                <c:pt idx="1738">
                  <c:v>0.10861605852641822</c:v>
                </c:pt>
                <c:pt idx="1739">
                  <c:v>6.4970528375158945E-2</c:v>
                </c:pt>
                <c:pt idx="1740">
                  <c:v>1.9086807965422264E-2</c:v>
                </c:pt>
                <c:pt idx="1741">
                  <c:v>0.11059597797537352</c:v>
                </c:pt>
                <c:pt idx="1742">
                  <c:v>4.8793805964044382E-2</c:v>
                </c:pt>
                <c:pt idx="1743">
                  <c:v>4.3947510411512368E-2</c:v>
                </c:pt>
                <c:pt idx="1744">
                  <c:v>0.14756961736622942</c:v>
                </c:pt>
                <c:pt idx="1745">
                  <c:v>0.20133352875539301</c:v>
                </c:pt>
                <c:pt idx="1746">
                  <c:v>0.16702498625804277</c:v>
                </c:pt>
                <c:pt idx="1747">
                  <c:v>0.17144613661894079</c:v>
                </c:pt>
                <c:pt idx="1748">
                  <c:v>-9.5698769618445759E-3</c:v>
                </c:pt>
                <c:pt idx="1749">
                  <c:v>0.2544703530255405</c:v>
                </c:pt>
                <c:pt idx="1750">
                  <c:v>8.1407144675741686E-2</c:v>
                </c:pt>
                <c:pt idx="1751">
                  <c:v>0.17151706683258058</c:v>
                </c:pt>
                <c:pt idx="1752">
                  <c:v>8.0720912467726835E-2</c:v>
                </c:pt>
                <c:pt idx="1753">
                  <c:v>0.11082631955672259</c:v>
                </c:pt>
                <c:pt idx="1754">
                  <c:v>7.4384707081316684E-2</c:v>
                </c:pt>
                <c:pt idx="1755">
                  <c:v>0.11490976363145554</c:v>
                </c:pt>
                <c:pt idx="1756">
                  <c:v>0.11622469188191885</c:v>
                </c:pt>
                <c:pt idx="1757">
                  <c:v>0.20314434794400008</c:v>
                </c:pt>
                <c:pt idx="1758">
                  <c:v>0.19825719757778754</c:v>
                </c:pt>
                <c:pt idx="1759">
                  <c:v>9.5156566216888894E-2</c:v>
                </c:pt>
                <c:pt idx="1760">
                  <c:v>0.14137031606475284</c:v>
                </c:pt>
                <c:pt idx="1761">
                  <c:v>2.4801368107125313E-2</c:v>
                </c:pt>
                <c:pt idx="1762">
                  <c:v>0.15466875128599494</c:v>
                </c:pt>
                <c:pt idx="1763">
                  <c:v>0.11677593047961303</c:v>
                </c:pt>
                <c:pt idx="1764">
                  <c:v>-2.4798473516928713E-2</c:v>
                </c:pt>
                <c:pt idx="1765">
                  <c:v>0.17643951245775305</c:v>
                </c:pt>
                <c:pt idx="1766">
                  <c:v>0.22807048244116748</c:v>
                </c:pt>
                <c:pt idx="1767">
                  <c:v>-5.4741004530613098E-3</c:v>
                </c:pt>
                <c:pt idx="1768">
                  <c:v>0.16234564051952377</c:v>
                </c:pt>
                <c:pt idx="1769">
                  <c:v>9.0151485134948361E-2</c:v>
                </c:pt>
                <c:pt idx="1770">
                  <c:v>0.12588985134846728</c:v>
                </c:pt>
                <c:pt idx="1771">
                  <c:v>-5.4071127632463389E-3</c:v>
                </c:pt>
                <c:pt idx="1772">
                  <c:v>0.12305131927999965</c:v>
                </c:pt>
                <c:pt idx="1773">
                  <c:v>0.12957866611354327</c:v>
                </c:pt>
                <c:pt idx="1774">
                  <c:v>2.2744928142950933E-2</c:v>
                </c:pt>
                <c:pt idx="1775">
                  <c:v>5.8396306179715127E-2</c:v>
                </c:pt>
                <c:pt idx="1776">
                  <c:v>5.7291445721752796E-3</c:v>
                </c:pt>
                <c:pt idx="1777">
                  <c:v>0.241580692935742</c:v>
                </c:pt>
                <c:pt idx="1778">
                  <c:v>7.4806287079337105E-2</c:v>
                </c:pt>
                <c:pt idx="1779">
                  <c:v>2.968164763288534E-2</c:v>
                </c:pt>
                <c:pt idx="1780">
                  <c:v>0.29215709086530617</c:v>
                </c:pt>
                <c:pt idx="1781">
                  <c:v>7.3382878726479903E-2</c:v>
                </c:pt>
                <c:pt idx="1782">
                  <c:v>6.746572106313288E-2</c:v>
                </c:pt>
                <c:pt idx="1783">
                  <c:v>0.13262962944914675</c:v>
                </c:pt>
                <c:pt idx="1784">
                  <c:v>0.11838840573161497</c:v>
                </c:pt>
                <c:pt idx="1785">
                  <c:v>4.9268169087404667E-2</c:v>
                </c:pt>
                <c:pt idx="1786">
                  <c:v>0.13064504486045331</c:v>
                </c:pt>
                <c:pt idx="1787">
                  <c:v>0.26008959870989007</c:v>
                </c:pt>
                <c:pt idx="1788">
                  <c:v>3.7104650503104263E-2</c:v>
                </c:pt>
                <c:pt idx="1789">
                  <c:v>0.16349163958326082</c:v>
                </c:pt>
                <c:pt idx="1790">
                  <c:v>0.2093938756029117</c:v>
                </c:pt>
                <c:pt idx="1791">
                  <c:v>0.23558745081865776</c:v>
                </c:pt>
                <c:pt idx="1792">
                  <c:v>5.4413565727944896E-2</c:v>
                </c:pt>
                <c:pt idx="1793">
                  <c:v>0.1304967013225582</c:v>
                </c:pt>
                <c:pt idx="1794">
                  <c:v>1.1077874478245878E-2</c:v>
                </c:pt>
                <c:pt idx="1795">
                  <c:v>0.21920353788372957</c:v>
                </c:pt>
                <c:pt idx="1796">
                  <c:v>7.0790576003763539E-2</c:v>
                </c:pt>
                <c:pt idx="1797">
                  <c:v>0.24208017246092162</c:v>
                </c:pt>
                <c:pt idx="1798">
                  <c:v>0.26540137374894401</c:v>
                </c:pt>
                <c:pt idx="1799">
                  <c:v>0.18302091220927266</c:v>
                </c:pt>
                <c:pt idx="1800">
                  <c:v>0.10331462825556083</c:v>
                </c:pt>
                <c:pt idx="1801">
                  <c:v>0.24334038976922601</c:v>
                </c:pt>
                <c:pt idx="1802">
                  <c:v>6.3826099973635475E-2</c:v>
                </c:pt>
                <c:pt idx="1803">
                  <c:v>2.9469588795728044E-2</c:v>
                </c:pt>
                <c:pt idx="1804">
                  <c:v>1.7330139127190138E-2</c:v>
                </c:pt>
                <c:pt idx="1805">
                  <c:v>0.1508938549151963</c:v>
                </c:pt>
                <c:pt idx="1806">
                  <c:v>0.1528475457127722</c:v>
                </c:pt>
                <c:pt idx="1807">
                  <c:v>0.14183989726482638</c:v>
                </c:pt>
                <c:pt idx="1808">
                  <c:v>0.12588883059056682</c:v>
                </c:pt>
                <c:pt idx="1809">
                  <c:v>0.15867104416439004</c:v>
                </c:pt>
                <c:pt idx="1810">
                  <c:v>0.22288219426802969</c:v>
                </c:pt>
                <c:pt idx="1811">
                  <c:v>0.13333526988660604</c:v>
                </c:pt>
                <c:pt idx="1812">
                  <c:v>1.7053562271225332E-2</c:v>
                </c:pt>
                <c:pt idx="1813">
                  <c:v>3.1538619989317306E-2</c:v>
                </c:pt>
                <c:pt idx="1814">
                  <c:v>0.10837569131754558</c:v>
                </c:pt>
                <c:pt idx="1815">
                  <c:v>4.8115763029925755E-2</c:v>
                </c:pt>
                <c:pt idx="1816">
                  <c:v>0.18330440297151254</c:v>
                </c:pt>
                <c:pt idx="1817">
                  <c:v>4.1828208313162731E-2</c:v>
                </c:pt>
                <c:pt idx="1818">
                  <c:v>9.2735254441189366E-2</c:v>
                </c:pt>
                <c:pt idx="1819">
                  <c:v>-1.6867412233036238E-2</c:v>
                </c:pt>
                <c:pt idx="1820">
                  <c:v>0.19222612292343141</c:v>
                </c:pt>
                <c:pt idx="1821">
                  <c:v>0.19577829676246766</c:v>
                </c:pt>
                <c:pt idx="1822">
                  <c:v>0.20690180217747373</c:v>
                </c:pt>
                <c:pt idx="1823">
                  <c:v>2.9991821775050369E-2</c:v>
                </c:pt>
                <c:pt idx="1824">
                  <c:v>9.4549982040528391E-2</c:v>
                </c:pt>
                <c:pt idx="1825">
                  <c:v>0.28075615577987628</c:v>
                </c:pt>
                <c:pt idx="1826">
                  <c:v>7.6378706611531844E-2</c:v>
                </c:pt>
                <c:pt idx="1827">
                  <c:v>0.10343735984023836</c:v>
                </c:pt>
                <c:pt idx="1828">
                  <c:v>0.18264767509577301</c:v>
                </c:pt>
                <c:pt idx="1829">
                  <c:v>7.6712271067642571E-2</c:v>
                </c:pt>
                <c:pt idx="1830">
                  <c:v>0.19656016280405397</c:v>
                </c:pt>
                <c:pt idx="1831">
                  <c:v>6.3666063625884103E-2</c:v>
                </c:pt>
                <c:pt idx="1832">
                  <c:v>0.16898367831864375</c:v>
                </c:pt>
                <c:pt idx="1833">
                  <c:v>7.3443154113093143E-2</c:v>
                </c:pt>
                <c:pt idx="1834">
                  <c:v>0.23094808532481584</c:v>
                </c:pt>
                <c:pt idx="1835">
                  <c:v>0.1140311577630838</c:v>
                </c:pt>
                <c:pt idx="1836">
                  <c:v>0.10326587239155249</c:v>
                </c:pt>
                <c:pt idx="1837">
                  <c:v>0.16440750094345843</c:v>
                </c:pt>
                <c:pt idx="1838">
                  <c:v>2.5820723845144031E-2</c:v>
                </c:pt>
                <c:pt idx="1839">
                  <c:v>0.18644938363101224</c:v>
                </c:pt>
                <c:pt idx="1840">
                  <c:v>7.620342527575151E-2</c:v>
                </c:pt>
                <c:pt idx="1841">
                  <c:v>0.17699498545656486</c:v>
                </c:pt>
                <c:pt idx="1842">
                  <c:v>0.20474314953146378</c:v>
                </c:pt>
                <c:pt idx="1843">
                  <c:v>8.1639846287565376E-2</c:v>
                </c:pt>
                <c:pt idx="1844">
                  <c:v>0.18849240960180591</c:v>
                </c:pt>
                <c:pt idx="1845">
                  <c:v>0.15689300579355384</c:v>
                </c:pt>
                <c:pt idx="1846">
                  <c:v>0.13579916863880098</c:v>
                </c:pt>
                <c:pt idx="1847">
                  <c:v>3.2868318318643987E-2</c:v>
                </c:pt>
                <c:pt idx="1848">
                  <c:v>0.10100537656716757</c:v>
                </c:pt>
                <c:pt idx="1849">
                  <c:v>-1.6572746380483769E-2</c:v>
                </c:pt>
                <c:pt idx="1850">
                  <c:v>9.2229358685235935E-2</c:v>
                </c:pt>
                <c:pt idx="1851">
                  <c:v>0.14520189744786399</c:v>
                </c:pt>
                <c:pt idx="1852">
                  <c:v>0.25734440441338841</c:v>
                </c:pt>
                <c:pt idx="1853">
                  <c:v>1.9577480833595041E-2</c:v>
                </c:pt>
                <c:pt idx="1854">
                  <c:v>7.6225742966196691E-2</c:v>
                </c:pt>
                <c:pt idx="1855">
                  <c:v>0.14658681002766916</c:v>
                </c:pt>
                <c:pt idx="1856">
                  <c:v>0.10377614762411529</c:v>
                </c:pt>
                <c:pt idx="1857">
                  <c:v>6.9443557958374846E-3</c:v>
                </c:pt>
                <c:pt idx="1858">
                  <c:v>0.1911527494733968</c:v>
                </c:pt>
                <c:pt idx="1859">
                  <c:v>-4.360457908080214E-2</c:v>
                </c:pt>
                <c:pt idx="1860">
                  <c:v>0.15312381384027773</c:v>
                </c:pt>
                <c:pt idx="1861">
                  <c:v>7.6074493716479119E-2</c:v>
                </c:pt>
                <c:pt idx="1862">
                  <c:v>0.18473026956061181</c:v>
                </c:pt>
                <c:pt idx="1863">
                  <c:v>0.23080716972033158</c:v>
                </c:pt>
                <c:pt idx="1864">
                  <c:v>0.24650506719451895</c:v>
                </c:pt>
                <c:pt idx="1865">
                  <c:v>-6.3050798094481941E-2</c:v>
                </c:pt>
                <c:pt idx="1866">
                  <c:v>9.8412511020827473E-3</c:v>
                </c:pt>
                <c:pt idx="1867">
                  <c:v>0.20856627881967382</c:v>
                </c:pt>
                <c:pt idx="1868">
                  <c:v>0.15647304853267752</c:v>
                </c:pt>
                <c:pt idx="1869">
                  <c:v>3.8658495257819045E-2</c:v>
                </c:pt>
                <c:pt idx="1870">
                  <c:v>-2.2992012543833194E-3</c:v>
                </c:pt>
                <c:pt idx="1871">
                  <c:v>0.23967223950483343</c:v>
                </c:pt>
                <c:pt idx="1872">
                  <c:v>8.7346658529334778E-2</c:v>
                </c:pt>
                <c:pt idx="1873">
                  <c:v>-4.2168956221276969E-2</c:v>
                </c:pt>
                <c:pt idx="1874">
                  <c:v>0.22007245798370864</c:v>
                </c:pt>
                <c:pt idx="1875">
                  <c:v>6.4139319853947108E-2</c:v>
                </c:pt>
                <c:pt idx="1876">
                  <c:v>3.6651643036741573E-2</c:v>
                </c:pt>
                <c:pt idx="1877">
                  <c:v>3.8343858569543816E-2</c:v>
                </c:pt>
                <c:pt idx="1878">
                  <c:v>0.25375474446952251</c:v>
                </c:pt>
                <c:pt idx="1879">
                  <c:v>0.14103791932940993</c:v>
                </c:pt>
                <c:pt idx="1880">
                  <c:v>-4.4546947241564036E-2</c:v>
                </c:pt>
                <c:pt idx="1881">
                  <c:v>0.17001479401675038</c:v>
                </c:pt>
                <c:pt idx="1882">
                  <c:v>0.2145824164839335</c:v>
                </c:pt>
                <c:pt idx="1883">
                  <c:v>0.12670650832359681</c:v>
                </c:pt>
                <c:pt idx="1884">
                  <c:v>-5.0698989177588756E-2</c:v>
                </c:pt>
                <c:pt idx="1885">
                  <c:v>0.20519398732530267</c:v>
                </c:pt>
                <c:pt idx="1886">
                  <c:v>0.1956002178815737</c:v>
                </c:pt>
                <c:pt idx="1887">
                  <c:v>0.14133955899169953</c:v>
                </c:pt>
                <c:pt idx="1888">
                  <c:v>0.11911214593046023</c:v>
                </c:pt>
                <c:pt idx="1889">
                  <c:v>0.13776630810988338</c:v>
                </c:pt>
                <c:pt idx="1890">
                  <c:v>0.18553187346199451</c:v>
                </c:pt>
                <c:pt idx="1891">
                  <c:v>0.19359661527415345</c:v>
                </c:pt>
                <c:pt idx="1892">
                  <c:v>0.14243321059477487</c:v>
                </c:pt>
                <c:pt idx="1893">
                  <c:v>0.17858603314823038</c:v>
                </c:pt>
                <c:pt idx="1894">
                  <c:v>0.15298262371073168</c:v>
                </c:pt>
                <c:pt idx="1895">
                  <c:v>0.14563576932805117</c:v>
                </c:pt>
                <c:pt idx="1896">
                  <c:v>7.4004242275996099E-2</c:v>
                </c:pt>
                <c:pt idx="1897">
                  <c:v>0.20296525274490484</c:v>
                </c:pt>
                <c:pt idx="1898">
                  <c:v>8.0999142232121832E-2</c:v>
                </c:pt>
                <c:pt idx="1899">
                  <c:v>6.2516177630890929E-2</c:v>
                </c:pt>
                <c:pt idx="1900">
                  <c:v>0.11129445201950643</c:v>
                </c:pt>
                <c:pt idx="1901">
                  <c:v>-3.8432873346803693E-3</c:v>
                </c:pt>
                <c:pt idx="1902">
                  <c:v>0.1847063132576032</c:v>
                </c:pt>
                <c:pt idx="1903">
                  <c:v>0.13004162094114985</c:v>
                </c:pt>
                <c:pt idx="1904">
                  <c:v>0.15367248495493671</c:v>
                </c:pt>
                <c:pt idx="1905">
                  <c:v>0.17498156848507718</c:v>
                </c:pt>
                <c:pt idx="1906">
                  <c:v>0.14215134457877368</c:v>
                </c:pt>
                <c:pt idx="1907">
                  <c:v>0.22489269990255295</c:v>
                </c:pt>
                <c:pt idx="1908">
                  <c:v>0.11186901806131461</c:v>
                </c:pt>
                <c:pt idx="1909">
                  <c:v>0.13033680920026819</c:v>
                </c:pt>
                <c:pt idx="1910">
                  <c:v>0.18601763289481468</c:v>
                </c:pt>
                <c:pt idx="1911">
                  <c:v>0.26816957013310216</c:v>
                </c:pt>
                <c:pt idx="1912">
                  <c:v>0.16672120416076103</c:v>
                </c:pt>
                <c:pt idx="1913">
                  <c:v>0.17029895300066983</c:v>
                </c:pt>
                <c:pt idx="1914">
                  <c:v>0.16425985821929012</c:v>
                </c:pt>
                <c:pt idx="1915">
                  <c:v>9.1893672681020888E-2</c:v>
                </c:pt>
                <c:pt idx="1916">
                  <c:v>0.19368459987641368</c:v>
                </c:pt>
                <c:pt idx="1917">
                  <c:v>-5.7412260230229224E-2</c:v>
                </c:pt>
                <c:pt idx="1918">
                  <c:v>0.11297309133496679</c:v>
                </c:pt>
                <c:pt idx="1919">
                  <c:v>0.17890581595625021</c:v>
                </c:pt>
                <c:pt idx="1920">
                  <c:v>0.17604318422652585</c:v>
                </c:pt>
                <c:pt idx="1921">
                  <c:v>0.16857772631446713</c:v>
                </c:pt>
                <c:pt idx="1922">
                  <c:v>0.14590287921049255</c:v>
                </c:pt>
                <c:pt idx="1923">
                  <c:v>-3.1300555419840947E-2</c:v>
                </c:pt>
                <c:pt idx="1924">
                  <c:v>0.22571527684168605</c:v>
                </c:pt>
                <c:pt idx="1925">
                  <c:v>3.5537041590259374E-2</c:v>
                </c:pt>
                <c:pt idx="1926">
                  <c:v>0.14919866968938084</c:v>
                </c:pt>
                <c:pt idx="1927">
                  <c:v>0.13230750050799836</c:v>
                </c:pt>
                <c:pt idx="1928">
                  <c:v>0.10062360478536642</c:v>
                </c:pt>
                <c:pt idx="1929">
                  <c:v>3.283720656172473E-2</c:v>
                </c:pt>
                <c:pt idx="1930">
                  <c:v>0.10033398978627259</c:v>
                </c:pt>
                <c:pt idx="1931">
                  <c:v>4.5610339069653089E-2</c:v>
                </c:pt>
                <c:pt idx="1932">
                  <c:v>9.7248826628667406E-2</c:v>
                </c:pt>
                <c:pt idx="1933">
                  <c:v>0.24877377062031716</c:v>
                </c:pt>
                <c:pt idx="1934">
                  <c:v>0.21165511073175153</c:v>
                </c:pt>
                <c:pt idx="1935">
                  <c:v>-1.7735269873773566E-3</c:v>
                </c:pt>
                <c:pt idx="1936">
                  <c:v>0.17771741526076903</c:v>
                </c:pt>
                <c:pt idx="1937">
                  <c:v>5.8699038853575358E-2</c:v>
                </c:pt>
                <c:pt idx="1938">
                  <c:v>0.18941174136712405</c:v>
                </c:pt>
                <c:pt idx="1939">
                  <c:v>0.16868713443794556</c:v>
                </c:pt>
                <c:pt idx="1940">
                  <c:v>8.8819299919345673E-2</c:v>
                </c:pt>
                <c:pt idx="1941">
                  <c:v>3.6411708430218404E-2</c:v>
                </c:pt>
                <c:pt idx="1942">
                  <c:v>3.6002414797131649E-2</c:v>
                </c:pt>
                <c:pt idx="1943">
                  <c:v>0.25086799912457769</c:v>
                </c:pt>
                <c:pt idx="1944">
                  <c:v>0.10527970562294209</c:v>
                </c:pt>
                <c:pt idx="1945">
                  <c:v>0.24295471666563484</c:v>
                </c:pt>
                <c:pt idx="1946">
                  <c:v>0.21908262348721849</c:v>
                </c:pt>
                <c:pt idx="1947">
                  <c:v>0.19436865380569279</c:v>
                </c:pt>
                <c:pt idx="1948">
                  <c:v>0.1062933821695027</c:v>
                </c:pt>
                <c:pt idx="1949">
                  <c:v>0.11352787203507514</c:v>
                </c:pt>
                <c:pt idx="1950">
                  <c:v>0.1579139486282512</c:v>
                </c:pt>
                <c:pt idx="1951">
                  <c:v>0.17674270509682552</c:v>
                </c:pt>
                <c:pt idx="1952">
                  <c:v>8.9291506409495874E-2</c:v>
                </c:pt>
                <c:pt idx="1953">
                  <c:v>0.23786564486668071</c:v>
                </c:pt>
                <c:pt idx="1954">
                  <c:v>0.10445001565805345</c:v>
                </c:pt>
                <c:pt idx="1955">
                  <c:v>6.7426112775617136E-2</c:v>
                </c:pt>
                <c:pt idx="1956">
                  <c:v>6.145989255835687E-2</c:v>
                </c:pt>
                <c:pt idx="1957">
                  <c:v>9.4535206433818547E-2</c:v>
                </c:pt>
                <c:pt idx="1958">
                  <c:v>0.1315700613845443</c:v>
                </c:pt>
                <c:pt idx="1959">
                  <c:v>0.18257856617493493</c:v>
                </c:pt>
                <c:pt idx="1960">
                  <c:v>-9.090334383492138E-2</c:v>
                </c:pt>
                <c:pt idx="1961">
                  <c:v>0.28356843161531053</c:v>
                </c:pt>
                <c:pt idx="1962">
                  <c:v>0.19480066463448129</c:v>
                </c:pt>
                <c:pt idx="1963">
                  <c:v>0.16208120507324031</c:v>
                </c:pt>
                <c:pt idx="1964">
                  <c:v>0.17044607588507524</c:v>
                </c:pt>
                <c:pt idx="1965">
                  <c:v>0.14792690311546039</c:v>
                </c:pt>
                <c:pt idx="1966">
                  <c:v>0.23993102876491262</c:v>
                </c:pt>
                <c:pt idx="1967">
                  <c:v>3.9361962388066003E-2</c:v>
                </c:pt>
                <c:pt idx="1968">
                  <c:v>0.10134639968423081</c:v>
                </c:pt>
                <c:pt idx="1969">
                  <c:v>0.12907639409794949</c:v>
                </c:pt>
                <c:pt idx="1970">
                  <c:v>1.8113004344574198E-2</c:v>
                </c:pt>
                <c:pt idx="1971">
                  <c:v>0.11843758864989408</c:v>
                </c:pt>
                <c:pt idx="1972">
                  <c:v>0.15667904831770835</c:v>
                </c:pt>
                <c:pt idx="1973">
                  <c:v>0.12190964487545398</c:v>
                </c:pt>
                <c:pt idx="1974">
                  <c:v>-1.237867412372822E-2</c:v>
                </c:pt>
                <c:pt idx="1975">
                  <c:v>3.2195276846937168E-2</c:v>
                </c:pt>
                <c:pt idx="1976">
                  <c:v>-0.12005507702216231</c:v>
                </c:pt>
                <c:pt idx="1977">
                  <c:v>6.4943367505088959E-2</c:v>
                </c:pt>
                <c:pt idx="1978">
                  <c:v>-7.23449057195516E-2</c:v>
                </c:pt>
                <c:pt idx="1979">
                  <c:v>4.3076456272361272E-2</c:v>
                </c:pt>
                <c:pt idx="1980">
                  <c:v>0.21943730557199551</c:v>
                </c:pt>
                <c:pt idx="1981">
                  <c:v>0.24948907827827094</c:v>
                </c:pt>
                <c:pt idx="1982">
                  <c:v>7.4844313031782544E-2</c:v>
                </c:pt>
                <c:pt idx="1983">
                  <c:v>0.15725461581805841</c:v>
                </c:pt>
                <c:pt idx="1984">
                  <c:v>4.0280294410754536E-2</c:v>
                </c:pt>
                <c:pt idx="1985">
                  <c:v>0.16544467256001255</c:v>
                </c:pt>
                <c:pt idx="1986">
                  <c:v>0.12123109312260748</c:v>
                </c:pt>
                <c:pt idx="1987">
                  <c:v>0.16480038822593907</c:v>
                </c:pt>
                <c:pt idx="1988">
                  <c:v>9.1287426310530245E-2</c:v>
                </c:pt>
                <c:pt idx="1989">
                  <c:v>0.12684261173351202</c:v>
                </c:pt>
                <c:pt idx="1990">
                  <c:v>0.10612692096748219</c:v>
                </c:pt>
                <c:pt idx="1991">
                  <c:v>0.24613440981584367</c:v>
                </c:pt>
                <c:pt idx="1992">
                  <c:v>9.4471114272884085E-2</c:v>
                </c:pt>
                <c:pt idx="1993">
                  <c:v>8.8942434622946334E-2</c:v>
                </c:pt>
                <c:pt idx="1994">
                  <c:v>4.7195478410697246E-2</c:v>
                </c:pt>
                <c:pt idx="1995">
                  <c:v>0.1147412820597479</c:v>
                </c:pt>
                <c:pt idx="1996">
                  <c:v>0.28050970080467053</c:v>
                </c:pt>
                <c:pt idx="1997">
                  <c:v>0.1864997146599644</c:v>
                </c:pt>
                <c:pt idx="1998">
                  <c:v>0.20521038778601516</c:v>
                </c:pt>
                <c:pt idx="1999">
                  <c:v>-0.12937135409230058</c:v>
                </c:pt>
                <c:pt idx="2000">
                  <c:v>0.23304880505401851</c:v>
                </c:pt>
                <c:pt idx="2001">
                  <c:v>-2.2778430157798794E-2</c:v>
                </c:pt>
                <c:pt idx="2002">
                  <c:v>0.11882216207542531</c:v>
                </c:pt>
                <c:pt idx="2003">
                  <c:v>9.2256389145895054E-2</c:v>
                </c:pt>
                <c:pt idx="2004">
                  <c:v>8.4049649082082262E-2</c:v>
                </c:pt>
                <c:pt idx="2005">
                  <c:v>6.7042033208430787E-2</c:v>
                </c:pt>
                <c:pt idx="2006">
                  <c:v>0.1273638185565078</c:v>
                </c:pt>
                <c:pt idx="2007">
                  <c:v>9.18244356161102E-2</c:v>
                </c:pt>
                <c:pt idx="2008">
                  <c:v>0.12090378905876398</c:v>
                </c:pt>
                <c:pt idx="2009">
                  <c:v>0.11235919492932217</c:v>
                </c:pt>
                <c:pt idx="2010">
                  <c:v>5.2647179225822904E-2</c:v>
                </c:pt>
                <c:pt idx="2011">
                  <c:v>0.10643436872760391</c:v>
                </c:pt>
                <c:pt idx="2012">
                  <c:v>0.14655411217516107</c:v>
                </c:pt>
                <c:pt idx="2013">
                  <c:v>0.13876207096247092</c:v>
                </c:pt>
                <c:pt idx="2014">
                  <c:v>8.43377069921074E-4</c:v>
                </c:pt>
                <c:pt idx="2015">
                  <c:v>2.8781230065662066E-3</c:v>
                </c:pt>
                <c:pt idx="2016">
                  <c:v>0.16409724072131873</c:v>
                </c:pt>
                <c:pt idx="2017">
                  <c:v>-2.3614553376640365E-2</c:v>
                </c:pt>
                <c:pt idx="2018">
                  <c:v>9.4405092390278958E-2</c:v>
                </c:pt>
                <c:pt idx="2019">
                  <c:v>0.14605748580361391</c:v>
                </c:pt>
                <c:pt idx="2020">
                  <c:v>1.2753225425415769E-2</c:v>
                </c:pt>
                <c:pt idx="2021">
                  <c:v>8.6899622461431278E-2</c:v>
                </c:pt>
                <c:pt idx="2022">
                  <c:v>0.1794470840133631</c:v>
                </c:pt>
                <c:pt idx="2023">
                  <c:v>8.9878550488887946E-2</c:v>
                </c:pt>
                <c:pt idx="2024">
                  <c:v>0.20875157050963616</c:v>
                </c:pt>
                <c:pt idx="2025">
                  <c:v>-3.5496069545935587E-2</c:v>
                </c:pt>
                <c:pt idx="2026">
                  <c:v>0.15596212287202094</c:v>
                </c:pt>
                <c:pt idx="2027">
                  <c:v>0.10326489981887314</c:v>
                </c:pt>
                <c:pt idx="2028">
                  <c:v>0.11682252364752881</c:v>
                </c:pt>
                <c:pt idx="2029">
                  <c:v>0.13700036203009108</c:v>
                </c:pt>
                <c:pt idx="2030">
                  <c:v>0.21127051563860366</c:v>
                </c:pt>
                <c:pt idx="2031">
                  <c:v>0.1582571575702563</c:v>
                </c:pt>
                <c:pt idx="2032">
                  <c:v>4.4248694540532686E-2</c:v>
                </c:pt>
                <c:pt idx="2033">
                  <c:v>0.18453374121602412</c:v>
                </c:pt>
                <c:pt idx="2034">
                  <c:v>0.2157698268408158</c:v>
                </c:pt>
                <c:pt idx="2035">
                  <c:v>0.11213608293888083</c:v>
                </c:pt>
                <c:pt idx="2036">
                  <c:v>0.10012943638072111</c:v>
                </c:pt>
                <c:pt idx="2037">
                  <c:v>0.10888760555314717</c:v>
                </c:pt>
                <c:pt idx="2038">
                  <c:v>0.2109419385134981</c:v>
                </c:pt>
                <c:pt idx="2039">
                  <c:v>0.18839800639472629</c:v>
                </c:pt>
                <c:pt idx="2040">
                  <c:v>0.15900783666245222</c:v>
                </c:pt>
                <c:pt idx="2041">
                  <c:v>0.19129826866632571</c:v>
                </c:pt>
                <c:pt idx="2042">
                  <c:v>9.474645251101764E-2</c:v>
                </c:pt>
                <c:pt idx="2043">
                  <c:v>-3.8587738534070271E-2</c:v>
                </c:pt>
                <c:pt idx="2044">
                  <c:v>0.1587934943240476</c:v>
                </c:pt>
                <c:pt idx="2045">
                  <c:v>0.15834478675130118</c:v>
                </c:pt>
                <c:pt idx="2046">
                  <c:v>0.17922097669200771</c:v>
                </c:pt>
                <c:pt idx="2047">
                  <c:v>0.12771431505245978</c:v>
                </c:pt>
                <c:pt idx="2048">
                  <c:v>9.714051564713308E-2</c:v>
                </c:pt>
                <c:pt idx="2049">
                  <c:v>1.9401913115442097E-3</c:v>
                </c:pt>
                <c:pt idx="2050">
                  <c:v>3.4237061669755917E-2</c:v>
                </c:pt>
                <c:pt idx="2051">
                  <c:v>0.31453985483460806</c:v>
                </c:pt>
                <c:pt idx="2052">
                  <c:v>-5.2574311985032797E-2</c:v>
                </c:pt>
                <c:pt idx="2053">
                  <c:v>0.13564274491835901</c:v>
                </c:pt>
                <c:pt idx="2054">
                  <c:v>0.17505237433068183</c:v>
                </c:pt>
                <c:pt idx="2055">
                  <c:v>-1.8234344927339975E-2</c:v>
                </c:pt>
                <c:pt idx="2056">
                  <c:v>0.19833251435207405</c:v>
                </c:pt>
                <c:pt idx="2057">
                  <c:v>8.7202494518215781E-2</c:v>
                </c:pt>
                <c:pt idx="2058">
                  <c:v>0.1083557217685631</c:v>
                </c:pt>
                <c:pt idx="2059">
                  <c:v>2.2386343848982835E-2</c:v>
                </c:pt>
                <c:pt idx="2060">
                  <c:v>0.15459653366727305</c:v>
                </c:pt>
                <c:pt idx="2061">
                  <c:v>0.10677172255482839</c:v>
                </c:pt>
                <c:pt idx="2062">
                  <c:v>5.7417760586382961E-2</c:v>
                </c:pt>
                <c:pt idx="2063">
                  <c:v>0.11178845477727802</c:v>
                </c:pt>
                <c:pt idx="2064">
                  <c:v>5.1837383281451654E-2</c:v>
                </c:pt>
                <c:pt idx="2065">
                  <c:v>0.12946781666798676</c:v>
                </c:pt>
                <c:pt idx="2066">
                  <c:v>0.21047956299747705</c:v>
                </c:pt>
                <c:pt idx="2067">
                  <c:v>0.15449620433332129</c:v>
                </c:pt>
                <c:pt idx="2068">
                  <c:v>0.1211457202486703</c:v>
                </c:pt>
                <c:pt idx="2069">
                  <c:v>9.6222552014402815E-2</c:v>
                </c:pt>
                <c:pt idx="2070">
                  <c:v>0.17675245233641598</c:v>
                </c:pt>
                <c:pt idx="2071">
                  <c:v>0.18973630850090414</c:v>
                </c:pt>
                <c:pt idx="2072">
                  <c:v>0.1416768252700619</c:v>
                </c:pt>
                <c:pt idx="2073">
                  <c:v>0.20424737618191444</c:v>
                </c:pt>
                <c:pt idx="2074">
                  <c:v>7.7099709060915372E-2</c:v>
                </c:pt>
                <c:pt idx="2075">
                  <c:v>0.11475250748142593</c:v>
                </c:pt>
                <c:pt idx="2076">
                  <c:v>0.1948071543662436</c:v>
                </c:pt>
                <c:pt idx="2077">
                  <c:v>7.084569655514586E-2</c:v>
                </c:pt>
                <c:pt idx="2078">
                  <c:v>4.5110015135825181E-2</c:v>
                </c:pt>
                <c:pt idx="2079">
                  <c:v>0.1260830343489944</c:v>
                </c:pt>
                <c:pt idx="2080">
                  <c:v>9.1999980203115131E-2</c:v>
                </c:pt>
                <c:pt idx="2081">
                  <c:v>0.18889732186711683</c:v>
                </c:pt>
                <c:pt idx="2082">
                  <c:v>-8.0044914993903649E-2</c:v>
                </c:pt>
                <c:pt idx="2083">
                  <c:v>-0.13310066126822215</c:v>
                </c:pt>
                <c:pt idx="2084">
                  <c:v>0.15279502821119459</c:v>
                </c:pt>
                <c:pt idx="2085">
                  <c:v>4.843181414071155E-2</c:v>
                </c:pt>
                <c:pt idx="2086">
                  <c:v>7.2816231587457633E-2</c:v>
                </c:pt>
                <c:pt idx="2087">
                  <c:v>9.8041375457776761E-2</c:v>
                </c:pt>
                <c:pt idx="2088">
                  <c:v>9.9035961894010358E-2</c:v>
                </c:pt>
                <c:pt idx="2089">
                  <c:v>0.21356215386083244</c:v>
                </c:pt>
                <c:pt idx="2090">
                  <c:v>0.14602952387144291</c:v>
                </c:pt>
                <c:pt idx="2091">
                  <c:v>3.9594974611692077E-2</c:v>
                </c:pt>
                <c:pt idx="2092">
                  <c:v>0.11359912950175929</c:v>
                </c:pt>
                <c:pt idx="2093">
                  <c:v>0.15537285030769993</c:v>
                </c:pt>
                <c:pt idx="2094">
                  <c:v>2.5154208174469348E-3</c:v>
                </c:pt>
                <c:pt idx="2095">
                  <c:v>3.813339054840794E-3</c:v>
                </c:pt>
                <c:pt idx="2096">
                  <c:v>0.20566795327311785</c:v>
                </c:pt>
                <c:pt idx="2097">
                  <c:v>0.18224386454079597</c:v>
                </c:pt>
                <c:pt idx="2098">
                  <c:v>0.11610538467558776</c:v>
                </c:pt>
                <c:pt idx="2099">
                  <c:v>0.23583796645360047</c:v>
                </c:pt>
                <c:pt idx="2100">
                  <c:v>7.0767394810392792E-2</c:v>
                </c:pt>
                <c:pt idx="2101">
                  <c:v>6.1073399993909178E-2</c:v>
                </c:pt>
                <c:pt idx="2102">
                  <c:v>0.12649528994154538</c:v>
                </c:pt>
                <c:pt idx="2103">
                  <c:v>0.20647449533235968</c:v>
                </c:pt>
                <c:pt idx="2104">
                  <c:v>0.19394604292301201</c:v>
                </c:pt>
                <c:pt idx="2105">
                  <c:v>0.13135637079043061</c:v>
                </c:pt>
                <c:pt idx="2106">
                  <c:v>0.16384601668482915</c:v>
                </c:pt>
                <c:pt idx="2107">
                  <c:v>0.11061548594673493</c:v>
                </c:pt>
                <c:pt idx="2108">
                  <c:v>0.11605108019351373</c:v>
                </c:pt>
                <c:pt idx="2109">
                  <c:v>0.13622042524793246</c:v>
                </c:pt>
                <c:pt idx="2110">
                  <c:v>0.15763313950967428</c:v>
                </c:pt>
                <c:pt idx="2111">
                  <c:v>0.18485472218633414</c:v>
                </c:pt>
                <c:pt idx="2112">
                  <c:v>0.13575865463036543</c:v>
                </c:pt>
                <c:pt idx="2113">
                  <c:v>3.1626333139981283E-2</c:v>
                </c:pt>
                <c:pt idx="2114">
                  <c:v>0.11838993201794272</c:v>
                </c:pt>
                <c:pt idx="2115">
                  <c:v>0.18617032082711624</c:v>
                </c:pt>
                <c:pt idx="2116">
                  <c:v>0.28175389250615268</c:v>
                </c:pt>
                <c:pt idx="2117">
                  <c:v>9.0974107399683007E-2</c:v>
                </c:pt>
                <c:pt idx="2118">
                  <c:v>6.4795730600992626E-2</c:v>
                </c:pt>
                <c:pt idx="2119">
                  <c:v>8.937173577281235E-2</c:v>
                </c:pt>
                <c:pt idx="2120">
                  <c:v>0.10463311196040673</c:v>
                </c:pt>
                <c:pt idx="2121">
                  <c:v>0.18560337959363826</c:v>
                </c:pt>
                <c:pt idx="2122">
                  <c:v>0.22708204260995138</c:v>
                </c:pt>
                <c:pt idx="2123">
                  <c:v>0.13946776679837222</c:v>
                </c:pt>
                <c:pt idx="2124">
                  <c:v>7.7515627235581988E-2</c:v>
                </c:pt>
                <c:pt idx="2125">
                  <c:v>0.13889148933724571</c:v>
                </c:pt>
                <c:pt idx="2126">
                  <c:v>-0.16919872786848594</c:v>
                </c:pt>
                <c:pt idx="2127">
                  <c:v>0.13391438401951314</c:v>
                </c:pt>
                <c:pt idx="2128">
                  <c:v>0.20766108171694517</c:v>
                </c:pt>
                <c:pt idx="2129">
                  <c:v>0.17233995254061946</c:v>
                </c:pt>
                <c:pt idx="2130">
                  <c:v>0.12271040846571202</c:v>
                </c:pt>
                <c:pt idx="2131">
                  <c:v>6.5741372967339298E-2</c:v>
                </c:pt>
                <c:pt idx="2132">
                  <c:v>3.0512670506316009E-2</c:v>
                </c:pt>
                <c:pt idx="2133">
                  <c:v>0.10222610145308052</c:v>
                </c:pt>
                <c:pt idx="2134">
                  <c:v>0.27282650107432388</c:v>
                </c:pt>
                <c:pt idx="2135">
                  <c:v>8.087475242323533E-2</c:v>
                </c:pt>
                <c:pt idx="2136">
                  <c:v>0.27257311120633521</c:v>
                </c:pt>
                <c:pt idx="2137">
                  <c:v>-0.13638624207457753</c:v>
                </c:pt>
                <c:pt idx="2138">
                  <c:v>0.19905703751553569</c:v>
                </c:pt>
                <c:pt idx="2139">
                  <c:v>0.25249040937684192</c:v>
                </c:pt>
                <c:pt idx="2140">
                  <c:v>-7.7285562272563372E-3</c:v>
                </c:pt>
                <c:pt idx="2141">
                  <c:v>0.16907659419539742</c:v>
                </c:pt>
                <c:pt idx="2142">
                  <c:v>0.19827061066401136</c:v>
                </c:pt>
                <c:pt idx="2143">
                  <c:v>0.18675647073253673</c:v>
                </c:pt>
                <c:pt idx="2144">
                  <c:v>8.1794039846152494E-2</c:v>
                </c:pt>
                <c:pt idx="2145">
                  <c:v>0.24434505317513616</c:v>
                </c:pt>
                <c:pt idx="2146">
                  <c:v>0.26504980623172275</c:v>
                </c:pt>
                <c:pt idx="2147">
                  <c:v>0.17692864831470459</c:v>
                </c:pt>
                <c:pt idx="2148">
                  <c:v>0.12756124801310911</c:v>
                </c:pt>
                <c:pt idx="2149">
                  <c:v>3.5706809414344738E-2</c:v>
                </c:pt>
                <c:pt idx="2150">
                  <c:v>0.14647216361777574</c:v>
                </c:pt>
                <c:pt idx="2151">
                  <c:v>8.1246693327075556E-2</c:v>
                </c:pt>
                <c:pt idx="2152">
                  <c:v>0.14425359631662388</c:v>
                </c:pt>
                <c:pt idx="2153">
                  <c:v>0.17697807579731731</c:v>
                </c:pt>
                <c:pt idx="2154">
                  <c:v>0.11127536088195161</c:v>
                </c:pt>
                <c:pt idx="2155">
                  <c:v>0.20875788926844935</c:v>
                </c:pt>
                <c:pt idx="2156">
                  <c:v>8.7812183400553898E-2</c:v>
                </c:pt>
                <c:pt idx="2157">
                  <c:v>0.25435693707732565</c:v>
                </c:pt>
                <c:pt idx="2158">
                  <c:v>0.2175887189215609</c:v>
                </c:pt>
                <c:pt idx="2159">
                  <c:v>0.14524359792097172</c:v>
                </c:pt>
                <c:pt idx="2160">
                  <c:v>8.6267991581980619E-2</c:v>
                </c:pt>
                <c:pt idx="2161">
                  <c:v>6.5579490928525788E-2</c:v>
                </c:pt>
                <c:pt idx="2162">
                  <c:v>0.12472058113681939</c:v>
                </c:pt>
                <c:pt idx="2163">
                  <c:v>1.1761893948462497E-2</c:v>
                </c:pt>
                <c:pt idx="2164">
                  <c:v>0.19267274837466228</c:v>
                </c:pt>
                <c:pt idx="2165">
                  <c:v>0.14160583515333947</c:v>
                </c:pt>
                <c:pt idx="2166">
                  <c:v>1.7208351444272775E-2</c:v>
                </c:pt>
                <c:pt idx="2167">
                  <c:v>2.7662839819862839E-2</c:v>
                </c:pt>
                <c:pt idx="2168">
                  <c:v>8.5210115308724757E-2</c:v>
                </c:pt>
                <c:pt idx="2169">
                  <c:v>0.12049251705688373</c:v>
                </c:pt>
                <c:pt idx="2170">
                  <c:v>0.13682908076121106</c:v>
                </c:pt>
                <c:pt idx="2171">
                  <c:v>6.5620284539380694E-2</c:v>
                </c:pt>
                <c:pt idx="2172">
                  <c:v>9.0526460407826092E-3</c:v>
                </c:pt>
                <c:pt idx="2173">
                  <c:v>0.19031815006102606</c:v>
                </c:pt>
                <c:pt idx="2174">
                  <c:v>0.10406656217079932</c:v>
                </c:pt>
                <c:pt idx="2175">
                  <c:v>0.22338051709206544</c:v>
                </c:pt>
                <c:pt idx="2176">
                  <c:v>0.15590815113486439</c:v>
                </c:pt>
                <c:pt idx="2177">
                  <c:v>0.21273280994275795</c:v>
                </c:pt>
                <c:pt idx="2178">
                  <c:v>0.20870281031353971</c:v>
                </c:pt>
                <c:pt idx="2179">
                  <c:v>0.17023303503314771</c:v>
                </c:pt>
                <c:pt idx="2180">
                  <c:v>0.12892376609719228</c:v>
                </c:pt>
                <c:pt idx="2181">
                  <c:v>0.1217583408375247</c:v>
                </c:pt>
                <c:pt idx="2182">
                  <c:v>1.2138476689956381E-2</c:v>
                </c:pt>
                <c:pt idx="2183">
                  <c:v>0.14579310631965098</c:v>
                </c:pt>
                <c:pt idx="2184">
                  <c:v>3.7652738456565776E-2</c:v>
                </c:pt>
                <c:pt idx="2185">
                  <c:v>0.16401078678614489</c:v>
                </c:pt>
                <c:pt idx="2186">
                  <c:v>0.22051474216560712</c:v>
                </c:pt>
                <c:pt idx="2187">
                  <c:v>0.2121900491260999</c:v>
                </c:pt>
                <c:pt idx="2188">
                  <c:v>0.16113320822030788</c:v>
                </c:pt>
                <c:pt idx="2189">
                  <c:v>0.1236176297999375</c:v>
                </c:pt>
                <c:pt idx="2190">
                  <c:v>1.5540948957850857E-2</c:v>
                </c:pt>
                <c:pt idx="2191">
                  <c:v>0.12809684874294455</c:v>
                </c:pt>
                <c:pt idx="2192">
                  <c:v>-5.1680449004299904E-2</c:v>
                </c:pt>
                <c:pt idx="2193">
                  <c:v>9.7980968793940637E-2</c:v>
                </c:pt>
                <c:pt idx="2194">
                  <c:v>0.16674262260586861</c:v>
                </c:pt>
                <c:pt idx="2195">
                  <c:v>7.2381327022378325E-3</c:v>
                </c:pt>
                <c:pt idx="2196">
                  <c:v>0.16205018855151301</c:v>
                </c:pt>
                <c:pt idx="2197">
                  <c:v>0.17469793852731591</c:v>
                </c:pt>
                <c:pt idx="2198">
                  <c:v>0.23251041545108375</c:v>
                </c:pt>
                <c:pt idx="2199">
                  <c:v>8.6077120087706432E-2</c:v>
                </c:pt>
                <c:pt idx="2200">
                  <c:v>-2.1041198504540295E-2</c:v>
                </c:pt>
                <c:pt idx="2201">
                  <c:v>0.18359554036141357</c:v>
                </c:pt>
                <c:pt idx="2202">
                  <c:v>0.18374629187465261</c:v>
                </c:pt>
                <c:pt idx="2203">
                  <c:v>0.17895330876233953</c:v>
                </c:pt>
                <c:pt idx="2204">
                  <c:v>0.12776752542083578</c:v>
                </c:pt>
                <c:pt idx="2205">
                  <c:v>-5.1088403266638611E-2</c:v>
                </c:pt>
                <c:pt idx="2206">
                  <c:v>4.3346277327137472E-2</c:v>
                </c:pt>
                <c:pt idx="2207">
                  <c:v>0.21721334234225806</c:v>
                </c:pt>
                <c:pt idx="2208">
                  <c:v>0.19958237231342266</c:v>
                </c:pt>
                <c:pt idx="2209">
                  <c:v>0.20318650376295419</c:v>
                </c:pt>
                <c:pt idx="2210">
                  <c:v>6.5819153432692318E-2</c:v>
                </c:pt>
                <c:pt idx="2211">
                  <c:v>3.0399361718010359E-2</c:v>
                </c:pt>
                <c:pt idx="2212">
                  <c:v>0.2222235709048434</c:v>
                </c:pt>
                <c:pt idx="2213">
                  <c:v>0.15732353193821208</c:v>
                </c:pt>
                <c:pt idx="2214">
                  <c:v>-3.2383961504538018E-2</c:v>
                </c:pt>
                <c:pt idx="2215">
                  <c:v>0.22851249095557621</c:v>
                </c:pt>
                <c:pt idx="2216">
                  <c:v>2.5193107529682169E-2</c:v>
                </c:pt>
                <c:pt idx="2217">
                  <c:v>0.18926234958903584</c:v>
                </c:pt>
                <c:pt idx="2218">
                  <c:v>8.1642750371430269E-3</c:v>
                </c:pt>
                <c:pt idx="2219">
                  <c:v>7.433092400533281E-2</c:v>
                </c:pt>
                <c:pt idx="2220">
                  <c:v>-7.6418212335799254E-3</c:v>
                </c:pt>
                <c:pt idx="2221">
                  <c:v>0.25978787674380399</c:v>
                </c:pt>
                <c:pt idx="2222">
                  <c:v>0.22936256153944121</c:v>
                </c:pt>
                <c:pt idx="2223">
                  <c:v>-5.4576269077590313E-2</c:v>
                </c:pt>
                <c:pt idx="2224">
                  <c:v>0.14039481856991395</c:v>
                </c:pt>
                <c:pt idx="2225">
                  <c:v>0.19678814326083</c:v>
                </c:pt>
                <c:pt idx="2226">
                  <c:v>0.14082263430387645</c:v>
                </c:pt>
                <c:pt idx="2227">
                  <c:v>0.30570796976895737</c:v>
                </c:pt>
                <c:pt idx="2228">
                  <c:v>-2.6033595837364247E-2</c:v>
                </c:pt>
                <c:pt idx="2229">
                  <c:v>0.18125400245361786</c:v>
                </c:pt>
                <c:pt idx="2230">
                  <c:v>0.18826891489902989</c:v>
                </c:pt>
                <c:pt idx="2231">
                  <c:v>0.15108052538121214</c:v>
                </c:pt>
                <c:pt idx="2232">
                  <c:v>0.12681375171496156</c:v>
                </c:pt>
                <c:pt idx="2233">
                  <c:v>8.6829582672933434E-2</c:v>
                </c:pt>
                <c:pt idx="2234">
                  <c:v>7.2194422758161195E-2</c:v>
                </c:pt>
                <c:pt idx="2235">
                  <c:v>0.25180990521029861</c:v>
                </c:pt>
                <c:pt idx="2236">
                  <c:v>0.10294924403891423</c:v>
                </c:pt>
                <c:pt idx="2237">
                  <c:v>0.15656867071364342</c:v>
                </c:pt>
                <c:pt idx="2238">
                  <c:v>0.23324776661337421</c:v>
                </c:pt>
                <c:pt idx="2239">
                  <c:v>8.6278154136282745E-2</c:v>
                </c:pt>
                <c:pt idx="2240">
                  <c:v>0.17979127172064405</c:v>
                </c:pt>
                <c:pt idx="2241">
                  <c:v>0.12797098935825796</c:v>
                </c:pt>
                <c:pt idx="2242">
                  <c:v>0.23861496580179228</c:v>
                </c:pt>
                <c:pt idx="2243">
                  <c:v>7.9666902862509284E-2</c:v>
                </c:pt>
                <c:pt idx="2244">
                  <c:v>6.6569153772444642E-2</c:v>
                </c:pt>
                <c:pt idx="2245">
                  <c:v>5.8247939146654056E-2</c:v>
                </c:pt>
                <c:pt idx="2246">
                  <c:v>7.5211155028777482E-2</c:v>
                </c:pt>
                <c:pt idx="2247">
                  <c:v>0.14666306904292614</c:v>
                </c:pt>
                <c:pt idx="2248">
                  <c:v>7.0452485458259759E-2</c:v>
                </c:pt>
                <c:pt idx="2249">
                  <c:v>3.729163469757521E-2</c:v>
                </c:pt>
                <c:pt idx="2250">
                  <c:v>0.1949550872437695</c:v>
                </c:pt>
                <c:pt idx="2251">
                  <c:v>0.12112148318747872</c:v>
                </c:pt>
                <c:pt idx="2252">
                  <c:v>0.13536337978684485</c:v>
                </c:pt>
                <c:pt idx="2253">
                  <c:v>0.10224214460891065</c:v>
                </c:pt>
                <c:pt idx="2254">
                  <c:v>0.19661968067751098</c:v>
                </c:pt>
                <c:pt idx="2255">
                  <c:v>0.13761684142257219</c:v>
                </c:pt>
                <c:pt idx="2256">
                  <c:v>0.26416771566050951</c:v>
                </c:pt>
                <c:pt idx="2257">
                  <c:v>1.2305584328138762E-2</c:v>
                </c:pt>
                <c:pt idx="2258">
                  <c:v>0.24140495773048648</c:v>
                </c:pt>
                <c:pt idx="2259">
                  <c:v>0.11045704186202909</c:v>
                </c:pt>
                <c:pt idx="2260">
                  <c:v>0.17484971503206342</c:v>
                </c:pt>
                <c:pt idx="2261">
                  <c:v>0.14860850756229432</c:v>
                </c:pt>
                <c:pt idx="2262">
                  <c:v>0.16033549905794378</c:v>
                </c:pt>
                <c:pt idx="2263">
                  <c:v>0.15168991713430646</c:v>
                </c:pt>
                <c:pt idx="2264">
                  <c:v>0.20611644476956453</c:v>
                </c:pt>
                <c:pt idx="2265">
                  <c:v>0.23831803572955843</c:v>
                </c:pt>
                <c:pt idx="2266">
                  <c:v>0.2052593166241046</c:v>
                </c:pt>
                <c:pt idx="2267">
                  <c:v>0.16178289825317724</c:v>
                </c:pt>
                <c:pt idx="2268">
                  <c:v>0.18730716854481286</c:v>
                </c:pt>
                <c:pt idx="2269">
                  <c:v>3.2069565320033834E-2</c:v>
                </c:pt>
                <c:pt idx="2270">
                  <c:v>0.1432997307810146</c:v>
                </c:pt>
                <c:pt idx="2271">
                  <c:v>0.1447124893737321</c:v>
                </c:pt>
                <c:pt idx="2272">
                  <c:v>5.4015571812175631E-2</c:v>
                </c:pt>
                <c:pt idx="2273">
                  <c:v>0.14851943800124348</c:v>
                </c:pt>
                <c:pt idx="2274">
                  <c:v>0.138859529004671</c:v>
                </c:pt>
                <c:pt idx="2275">
                  <c:v>0.19825643013837027</c:v>
                </c:pt>
                <c:pt idx="2276">
                  <c:v>0.16373351693965163</c:v>
                </c:pt>
                <c:pt idx="2277">
                  <c:v>0.21260028559879204</c:v>
                </c:pt>
                <c:pt idx="2278">
                  <c:v>0.2201143043954599</c:v>
                </c:pt>
                <c:pt idx="2279">
                  <c:v>0.289649236820608</c:v>
                </c:pt>
                <c:pt idx="2280">
                  <c:v>0.16204354673972776</c:v>
                </c:pt>
                <c:pt idx="2281">
                  <c:v>0.11234861952664954</c:v>
                </c:pt>
                <c:pt idx="2282">
                  <c:v>4.420189834459623E-2</c:v>
                </c:pt>
                <c:pt idx="2283">
                  <c:v>0.14129492359976334</c:v>
                </c:pt>
                <c:pt idx="2284">
                  <c:v>0.18507178143876152</c:v>
                </c:pt>
                <c:pt idx="2285">
                  <c:v>-4.3282025426087126E-2</c:v>
                </c:pt>
                <c:pt idx="2286">
                  <c:v>0.14890643300818043</c:v>
                </c:pt>
                <c:pt idx="2287">
                  <c:v>0.15928096317088936</c:v>
                </c:pt>
                <c:pt idx="2288">
                  <c:v>4.5021231149008238E-2</c:v>
                </c:pt>
                <c:pt idx="2289">
                  <c:v>0.25917789520139267</c:v>
                </c:pt>
                <c:pt idx="2290">
                  <c:v>2.0393886603446922E-3</c:v>
                </c:pt>
                <c:pt idx="2291">
                  <c:v>0.10666696366630017</c:v>
                </c:pt>
                <c:pt idx="2292">
                  <c:v>0.12794266679799707</c:v>
                </c:pt>
                <c:pt idx="2293">
                  <c:v>5.8613908648968371E-2</c:v>
                </c:pt>
                <c:pt idx="2294">
                  <c:v>9.9083033020156086E-2</c:v>
                </c:pt>
                <c:pt idx="2295">
                  <c:v>0.10995010948557915</c:v>
                </c:pt>
                <c:pt idx="2296">
                  <c:v>0.13560663352954128</c:v>
                </c:pt>
                <c:pt idx="2297">
                  <c:v>0.10980503686195266</c:v>
                </c:pt>
                <c:pt idx="2298">
                  <c:v>0.15801870088439574</c:v>
                </c:pt>
                <c:pt idx="2299">
                  <c:v>0.1640903771322442</c:v>
                </c:pt>
                <c:pt idx="2300">
                  <c:v>0.25100908118713389</c:v>
                </c:pt>
                <c:pt idx="2301">
                  <c:v>0.25842312424867747</c:v>
                </c:pt>
                <c:pt idx="2302">
                  <c:v>0.12404571482951475</c:v>
                </c:pt>
                <c:pt idx="2303">
                  <c:v>0.12184187999196437</c:v>
                </c:pt>
                <c:pt idx="2304">
                  <c:v>0.14956687650299103</c:v>
                </c:pt>
                <c:pt idx="2305">
                  <c:v>6.7378533945714095E-2</c:v>
                </c:pt>
                <c:pt idx="2306">
                  <c:v>0.14427108993697618</c:v>
                </c:pt>
                <c:pt idx="2307">
                  <c:v>-1.0175215936087431E-2</c:v>
                </c:pt>
                <c:pt idx="2308">
                  <c:v>0.11076731827550756</c:v>
                </c:pt>
                <c:pt idx="2309">
                  <c:v>0.15354123025015534</c:v>
                </c:pt>
                <c:pt idx="2310">
                  <c:v>0.18485801472464361</c:v>
                </c:pt>
                <c:pt idx="2311">
                  <c:v>-0.12915514601616351</c:v>
                </c:pt>
                <c:pt idx="2312">
                  <c:v>0.15377775025322646</c:v>
                </c:pt>
                <c:pt idx="2313">
                  <c:v>0.18309982840352373</c:v>
                </c:pt>
                <c:pt idx="2314">
                  <c:v>0.24085131540391019</c:v>
                </c:pt>
                <c:pt idx="2315">
                  <c:v>0.18693708244137172</c:v>
                </c:pt>
                <c:pt idx="2316">
                  <c:v>3.1568741881623563E-2</c:v>
                </c:pt>
                <c:pt idx="2317">
                  <c:v>0.10556696731312176</c:v>
                </c:pt>
                <c:pt idx="2318">
                  <c:v>0.12698956884610207</c:v>
                </c:pt>
                <c:pt idx="2319">
                  <c:v>0.1113724443563166</c:v>
                </c:pt>
                <c:pt idx="2320">
                  <c:v>0.15656660387737695</c:v>
                </c:pt>
                <c:pt idx="2321">
                  <c:v>0.11910245856455849</c:v>
                </c:pt>
                <c:pt idx="2322">
                  <c:v>0.23054645553934899</c:v>
                </c:pt>
                <c:pt idx="2323">
                  <c:v>1.1385093516820379E-2</c:v>
                </c:pt>
                <c:pt idx="2324">
                  <c:v>0.21358395530057331</c:v>
                </c:pt>
                <c:pt idx="2325">
                  <c:v>9.367071370021833E-2</c:v>
                </c:pt>
                <c:pt idx="2326">
                  <c:v>0.24645704260332962</c:v>
                </c:pt>
                <c:pt idx="2327">
                  <c:v>0.13194658007185955</c:v>
                </c:pt>
                <c:pt idx="2328">
                  <c:v>9.1388931045280425E-2</c:v>
                </c:pt>
                <c:pt idx="2329">
                  <c:v>3.5363346979139794E-2</c:v>
                </c:pt>
                <c:pt idx="2330">
                  <c:v>0.22136622446620854</c:v>
                </c:pt>
                <c:pt idx="2331">
                  <c:v>7.963206145837811E-3</c:v>
                </c:pt>
                <c:pt idx="2332">
                  <c:v>0.11140139185633832</c:v>
                </c:pt>
                <c:pt idx="2333">
                  <c:v>0.18995953002207763</c:v>
                </c:pt>
                <c:pt idx="2334">
                  <c:v>0.17329495255386454</c:v>
                </c:pt>
                <c:pt idx="2335">
                  <c:v>8.6649895037230459E-2</c:v>
                </c:pt>
                <c:pt idx="2336">
                  <c:v>0.12892455433408601</c:v>
                </c:pt>
                <c:pt idx="2337">
                  <c:v>0.14068418661883675</c:v>
                </c:pt>
                <c:pt idx="2338">
                  <c:v>7.0322984821288487E-2</c:v>
                </c:pt>
                <c:pt idx="2339">
                  <c:v>8.3224414978418107E-2</c:v>
                </c:pt>
                <c:pt idx="2340">
                  <c:v>0.19391230264879536</c:v>
                </c:pt>
                <c:pt idx="2341">
                  <c:v>-3.8752497548378277E-2</c:v>
                </c:pt>
                <c:pt idx="2342">
                  <c:v>-2.5554094287282753E-3</c:v>
                </c:pt>
                <c:pt idx="2343">
                  <c:v>8.3661292129449852E-2</c:v>
                </c:pt>
                <c:pt idx="2344">
                  <c:v>0.21043078970053075</c:v>
                </c:pt>
                <c:pt idx="2345">
                  <c:v>0.20828281209400168</c:v>
                </c:pt>
                <c:pt idx="2346">
                  <c:v>0.1479994499974597</c:v>
                </c:pt>
                <c:pt idx="2347">
                  <c:v>0.18138852168769956</c:v>
                </c:pt>
                <c:pt idx="2348">
                  <c:v>0.19203728424281499</c:v>
                </c:pt>
                <c:pt idx="2349">
                  <c:v>0.22310765856502951</c:v>
                </c:pt>
                <c:pt idx="2350">
                  <c:v>0.19344398418465034</c:v>
                </c:pt>
                <c:pt idx="2351">
                  <c:v>0.10296287569871565</c:v>
                </c:pt>
                <c:pt idx="2352">
                  <c:v>0.16799038149152842</c:v>
                </c:pt>
                <c:pt idx="2353">
                  <c:v>0.1282214069378346</c:v>
                </c:pt>
                <c:pt idx="2354">
                  <c:v>0.1844748533905225</c:v>
                </c:pt>
                <c:pt idx="2355">
                  <c:v>0.10083118038148589</c:v>
                </c:pt>
                <c:pt idx="2356">
                  <c:v>0.17903708890014386</c:v>
                </c:pt>
                <c:pt idx="2357">
                  <c:v>3.6613499364484041E-2</c:v>
                </c:pt>
                <c:pt idx="2358">
                  <c:v>0.17924985732760296</c:v>
                </c:pt>
                <c:pt idx="2359">
                  <c:v>0.13509882433004339</c:v>
                </c:pt>
                <c:pt idx="2360">
                  <c:v>0.11090707684256099</c:v>
                </c:pt>
                <c:pt idx="2361">
                  <c:v>0.19658610663497475</c:v>
                </c:pt>
                <c:pt idx="2362">
                  <c:v>0.31268646669104339</c:v>
                </c:pt>
                <c:pt idx="2363">
                  <c:v>0.20067733798595672</c:v>
                </c:pt>
                <c:pt idx="2364">
                  <c:v>0.15612168649686603</c:v>
                </c:pt>
                <c:pt idx="2365">
                  <c:v>0.17710253522001829</c:v>
                </c:pt>
                <c:pt idx="2366">
                  <c:v>0.23068832363227917</c:v>
                </c:pt>
                <c:pt idx="2367">
                  <c:v>0.20956215275073287</c:v>
                </c:pt>
                <c:pt idx="2368">
                  <c:v>1.4221049791855945E-2</c:v>
                </c:pt>
                <c:pt idx="2369">
                  <c:v>4.7899555533895265E-2</c:v>
                </c:pt>
                <c:pt idx="2370">
                  <c:v>0.15751577457521138</c:v>
                </c:pt>
                <c:pt idx="2371">
                  <c:v>0.14654106944658801</c:v>
                </c:pt>
                <c:pt idx="2372">
                  <c:v>0.28934134333746941</c:v>
                </c:pt>
                <c:pt idx="2373">
                  <c:v>9.1269955230578001E-2</c:v>
                </c:pt>
                <c:pt idx="2374">
                  <c:v>8.8099641870519385E-2</c:v>
                </c:pt>
                <c:pt idx="2375">
                  <c:v>0.11937392754441431</c:v>
                </c:pt>
                <c:pt idx="2376">
                  <c:v>0.13351359412197925</c:v>
                </c:pt>
                <c:pt idx="2377">
                  <c:v>0.10477169678809685</c:v>
                </c:pt>
                <c:pt idx="2378">
                  <c:v>7.5125842377519583E-2</c:v>
                </c:pt>
                <c:pt idx="2379">
                  <c:v>5.8625130634310879E-2</c:v>
                </c:pt>
                <c:pt idx="2380">
                  <c:v>5.8179437055801496E-2</c:v>
                </c:pt>
                <c:pt idx="2381">
                  <c:v>0.19070023243655576</c:v>
                </c:pt>
                <c:pt idx="2382">
                  <c:v>6.9316519188167752E-2</c:v>
                </c:pt>
                <c:pt idx="2383">
                  <c:v>2.9575607479356215E-2</c:v>
                </c:pt>
                <c:pt idx="2384">
                  <c:v>-1.3812245483906218E-2</c:v>
                </c:pt>
                <c:pt idx="2385">
                  <c:v>0.12038840209940893</c:v>
                </c:pt>
                <c:pt idx="2386">
                  <c:v>-3.1577765820695991E-2</c:v>
                </c:pt>
                <c:pt idx="2387">
                  <c:v>-5.6274398723062578E-2</c:v>
                </c:pt>
                <c:pt idx="2388">
                  <c:v>0.103412244304585</c:v>
                </c:pt>
                <c:pt idx="2389">
                  <c:v>9.7385500556551083E-2</c:v>
                </c:pt>
                <c:pt idx="2390">
                  <c:v>8.6617314580694618E-2</c:v>
                </c:pt>
                <c:pt idx="2391">
                  <c:v>0.1178930447237546</c:v>
                </c:pt>
                <c:pt idx="2392">
                  <c:v>0.18769881297912649</c:v>
                </c:pt>
                <c:pt idx="2393">
                  <c:v>-7.7309367864639975E-2</c:v>
                </c:pt>
                <c:pt idx="2394">
                  <c:v>0.18785668552692986</c:v>
                </c:pt>
                <c:pt idx="2395">
                  <c:v>0.1847043959511854</c:v>
                </c:pt>
                <c:pt idx="2396">
                  <c:v>0.2206684732724849</c:v>
                </c:pt>
                <c:pt idx="2397">
                  <c:v>0.19370126068328838</c:v>
                </c:pt>
                <c:pt idx="2398">
                  <c:v>0.16001346353253842</c:v>
                </c:pt>
                <c:pt idx="2399">
                  <c:v>0.12304267829049476</c:v>
                </c:pt>
                <c:pt idx="2400">
                  <c:v>0.12818092211411189</c:v>
                </c:pt>
                <c:pt idx="2401">
                  <c:v>-1.0006108843630087E-2</c:v>
                </c:pt>
                <c:pt idx="2402">
                  <c:v>-4.215902811643938E-2</c:v>
                </c:pt>
                <c:pt idx="2403">
                  <c:v>2.0601234260666706E-2</c:v>
                </c:pt>
                <c:pt idx="2404">
                  <c:v>0.25056858289251649</c:v>
                </c:pt>
                <c:pt idx="2405">
                  <c:v>6.0865121778555673E-2</c:v>
                </c:pt>
                <c:pt idx="2406">
                  <c:v>0.14074873641111371</c:v>
                </c:pt>
                <c:pt idx="2407">
                  <c:v>0.20117237147677053</c:v>
                </c:pt>
                <c:pt idx="2408">
                  <c:v>0.14133481491936997</c:v>
                </c:pt>
                <c:pt idx="2409">
                  <c:v>0.19757317924331147</c:v>
                </c:pt>
                <c:pt idx="2410">
                  <c:v>6.4576454593860494E-2</c:v>
                </c:pt>
                <c:pt idx="2411">
                  <c:v>0.12965905416438681</c:v>
                </c:pt>
                <c:pt idx="2412">
                  <c:v>0.22027643633364408</c:v>
                </c:pt>
                <c:pt idx="2413">
                  <c:v>0.21291319113592405</c:v>
                </c:pt>
                <c:pt idx="2414">
                  <c:v>9.7727319696561205E-2</c:v>
                </c:pt>
                <c:pt idx="2415">
                  <c:v>0.1649619184561118</c:v>
                </c:pt>
                <c:pt idx="2416">
                  <c:v>6.6316179600251657E-2</c:v>
                </c:pt>
                <c:pt idx="2417">
                  <c:v>5.8627199966768212E-2</c:v>
                </c:pt>
                <c:pt idx="2418">
                  <c:v>8.4101747068361085E-2</c:v>
                </c:pt>
                <c:pt idx="2419">
                  <c:v>-4.6690478440093559E-2</c:v>
                </c:pt>
                <c:pt idx="2420">
                  <c:v>0.17968581410017523</c:v>
                </c:pt>
                <c:pt idx="2421">
                  <c:v>0.23377006314937521</c:v>
                </c:pt>
                <c:pt idx="2422">
                  <c:v>0.17287133842706773</c:v>
                </c:pt>
                <c:pt idx="2423">
                  <c:v>0.18763140628335034</c:v>
                </c:pt>
                <c:pt idx="2424">
                  <c:v>0.20365020105630199</c:v>
                </c:pt>
                <c:pt idx="2425">
                  <c:v>-3.7314342314183443E-2</c:v>
                </c:pt>
                <c:pt idx="2426">
                  <c:v>3.1285206300033959E-2</c:v>
                </c:pt>
                <c:pt idx="2427">
                  <c:v>0.18115487563001748</c:v>
                </c:pt>
                <c:pt idx="2428">
                  <c:v>0.20822003416029033</c:v>
                </c:pt>
                <c:pt idx="2429">
                  <c:v>0.22098716692905779</c:v>
                </c:pt>
                <c:pt idx="2430">
                  <c:v>0.16274183873582665</c:v>
                </c:pt>
                <c:pt idx="2431">
                  <c:v>-5.248842272247127E-2</c:v>
                </c:pt>
                <c:pt idx="2432">
                  <c:v>0.17490368393928205</c:v>
                </c:pt>
                <c:pt idx="2433">
                  <c:v>0.14439415801730068</c:v>
                </c:pt>
                <c:pt idx="2434">
                  <c:v>9.8857108034355601E-2</c:v>
                </c:pt>
                <c:pt idx="2435">
                  <c:v>0.17189497672058443</c:v>
                </c:pt>
                <c:pt idx="2436">
                  <c:v>0.19849039059213583</c:v>
                </c:pt>
                <c:pt idx="2437">
                  <c:v>2.9765570426331441E-2</c:v>
                </c:pt>
                <c:pt idx="2438">
                  <c:v>0.12392732768632224</c:v>
                </c:pt>
                <c:pt idx="2439">
                  <c:v>0.17886204457740132</c:v>
                </c:pt>
                <c:pt idx="2440">
                  <c:v>0.15451517622207397</c:v>
                </c:pt>
                <c:pt idx="2441">
                  <c:v>0.20121148177124731</c:v>
                </c:pt>
                <c:pt idx="2442">
                  <c:v>0.18187842720024097</c:v>
                </c:pt>
                <c:pt idx="2443">
                  <c:v>7.1088159363626141E-2</c:v>
                </c:pt>
                <c:pt idx="2444">
                  <c:v>0.18266869093435159</c:v>
                </c:pt>
                <c:pt idx="2445">
                  <c:v>0.13469412191358318</c:v>
                </c:pt>
                <c:pt idx="2446">
                  <c:v>9.9379412901629244E-2</c:v>
                </c:pt>
                <c:pt idx="2447">
                  <c:v>-2.1855228972653747E-4</c:v>
                </c:pt>
                <c:pt idx="2448">
                  <c:v>4.4244310792954114E-2</c:v>
                </c:pt>
                <c:pt idx="2449">
                  <c:v>0.20226912089728813</c:v>
                </c:pt>
                <c:pt idx="2450">
                  <c:v>4.2548630292984446E-2</c:v>
                </c:pt>
                <c:pt idx="2451">
                  <c:v>0.19475086461930213</c:v>
                </c:pt>
                <c:pt idx="2452">
                  <c:v>-8.6017132620410195E-3</c:v>
                </c:pt>
                <c:pt idx="2453">
                  <c:v>1.2244202111822141E-2</c:v>
                </c:pt>
                <c:pt idx="2454">
                  <c:v>6.2686318578288464E-2</c:v>
                </c:pt>
                <c:pt idx="2455">
                  <c:v>3.6063046196025239E-2</c:v>
                </c:pt>
                <c:pt idx="2456">
                  <c:v>0.15641924606407601</c:v>
                </c:pt>
                <c:pt idx="2457">
                  <c:v>5.9589595007214736E-3</c:v>
                </c:pt>
                <c:pt idx="2458">
                  <c:v>0.16018618874844956</c:v>
                </c:pt>
                <c:pt idx="2459">
                  <c:v>0.24256874363972108</c:v>
                </c:pt>
                <c:pt idx="2460">
                  <c:v>-4.3841726349033057E-2</c:v>
                </c:pt>
                <c:pt idx="2461">
                  <c:v>0.1065718592343091</c:v>
                </c:pt>
                <c:pt idx="2462">
                  <c:v>3.7158535207921568E-2</c:v>
                </c:pt>
                <c:pt idx="2463">
                  <c:v>-0.14392974024377006</c:v>
                </c:pt>
                <c:pt idx="2464">
                  <c:v>7.078873193190198E-2</c:v>
                </c:pt>
                <c:pt idx="2465">
                  <c:v>0.14909240296393853</c:v>
                </c:pt>
                <c:pt idx="2466">
                  <c:v>2.1123455958930643E-2</c:v>
                </c:pt>
                <c:pt idx="2467">
                  <c:v>5.315279216157081E-3</c:v>
                </c:pt>
                <c:pt idx="2468">
                  <c:v>0.20801674838410714</c:v>
                </c:pt>
                <c:pt idx="2469">
                  <c:v>0.20140634638974203</c:v>
                </c:pt>
                <c:pt idx="2470">
                  <c:v>5.2513229425321911E-2</c:v>
                </c:pt>
                <c:pt idx="2471">
                  <c:v>6.8413322878101326E-2</c:v>
                </c:pt>
                <c:pt idx="2472">
                  <c:v>0.17698698204649216</c:v>
                </c:pt>
                <c:pt idx="2473">
                  <c:v>0.15227447268609842</c:v>
                </c:pt>
                <c:pt idx="2474">
                  <c:v>0.11880408221823742</c:v>
                </c:pt>
                <c:pt idx="2475">
                  <c:v>0.19099292278730245</c:v>
                </c:pt>
                <c:pt idx="2476">
                  <c:v>4.4224301113120167E-2</c:v>
                </c:pt>
                <c:pt idx="2477">
                  <c:v>0.13144804741599808</c:v>
                </c:pt>
                <c:pt idx="2478">
                  <c:v>0.20831416926834195</c:v>
                </c:pt>
                <c:pt idx="2479">
                  <c:v>0.27383462710369999</c:v>
                </c:pt>
                <c:pt idx="2480">
                  <c:v>0.13977040579283787</c:v>
                </c:pt>
                <c:pt idx="2481">
                  <c:v>8.6689807932676055E-2</c:v>
                </c:pt>
                <c:pt idx="2482">
                  <c:v>0.11212005571899573</c:v>
                </c:pt>
                <c:pt idx="2483">
                  <c:v>-0.10009500330271787</c:v>
                </c:pt>
                <c:pt idx="2484">
                  <c:v>8.1684150144473985E-2</c:v>
                </c:pt>
                <c:pt idx="2485">
                  <c:v>7.0908504410623269E-2</c:v>
                </c:pt>
                <c:pt idx="2486">
                  <c:v>5.8095112024523422E-2</c:v>
                </c:pt>
                <c:pt idx="2487">
                  <c:v>0.23180282991720272</c:v>
                </c:pt>
                <c:pt idx="2488">
                  <c:v>-8.4802421008533229E-3</c:v>
                </c:pt>
                <c:pt idx="2489">
                  <c:v>0.13741344917966319</c:v>
                </c:pt>
                <c:pt idx="2490">
                  <c:v>7.9013265332666227E-2</c:v>
                </c:pt>
                <c:pt idx="2491">
                  <c:v>6.6953893572251455E-2</c:v>
                </c:pt>
                <c:pt idx="2492">
                  <c:v>0.3010199401697739</c:v>
                </c:pt>
                <c:pt idx="2493">
                  <c:v>8.0100822609555825E-2</c:v>
                </c:pt>
                <c:pt idx="2494">
                  <c:v>-5.2402734567282908E-2</c:v>
                </c:pt>
                <c:pt idx="2495">
                  <c:v>0.13937976415652631</c:v>
                </c:pt>
                <c:pt idx="2496">
                  <c:v>0.16415362740020792</c:v>
                </c:pt>
                <c:pt idx="2497">
                  <c:v>1.6088190769148504E-2</c:v>
                </c:pt>
                <c:pt idx="2498">
                  <c:v>0.115946487056324</c:v>
                </c:pt>
                <c:pt idx="2499">
                  <c:v>0.2148089978544768</c:v>
                </c:pt>
                <c:pt idx="2500">
                  <c:v>0.21686518030969523</c:v>
                </c:pt>
                <c:pt idx="2501">
                  <c:v>0.28871154969529478</c:v>
                </c:pt>
                <c:pt idx="2502">
                  <c:v>4.2525804085279631E-2</c:v>
                </c:pt>
                <c:pt idx="2503">
                  <c:v>0.18045996595225131</c:v>
                </c:pt>
                <c:pt idx="2504">
                  <c:v>0.1931206197257048</c:v>
                </c:pt>
                <c:pt idx="2505">
                  <c:v>0.10015137908581889</c:v>
                </c:pt>
                <c:pt idx="2506">
                  <c:v>0.14382808919153264</c:v>
                </c:pt>
                <c:pt idx="2507">
                  <c:v>0.12353160253456683</c:v>
                </c:pt>
                <c:pt idx="2508">
                  <c:v>0.16359413985685214</c:v>
                </c:pt>
                <c:pt idx="2509">
                  <c:v>0.13613583647975422</c:v>
                </c:pt>
                <c:pt idx="2510">
                  <c:v>0.19662776181467961</c:v>
                </c:pt>
                <c:pt idx="2511">
                  <c:v>5.4976980740138001E-2</c:v>
                </c:pt>
                <c:pt idx="2512">
                  <c:v>0.11124410906706703</c:v>
                </c:pt>
                <c:pt idx="2513">
                  <c:v>0.16359578187017973</c:v>
                </c:pt>
                <c:pt idx="2514">
                  <c:v>0.25946230836700285</c:v>
                </c:pt>
                <c:pt idx="2515">
                  <c:v>0.1360974273420511</c:v>
                </c:pt>
                <c:pt idx="2516">
                  <c:v>0.19032648090572035</c:v>
                </c:pt>
                <c:pt idx="2517">
                  <c:v>4.2137114795330805E-2</c:v>
                </c:pt>
                <c:pt idx="2518">
                  <c:v>0.1764017718734541</c:v>
                </c:pt>
                <c:pt idx="2519">
                  <c:v>0.13829104706347037</c:v>
                </c:pt>
                <c:pt idx="2520">
                  <c:v>0.15005720665569192</c:v>
                </c:pt>
                <c:pt idx="2521">
                  <c:v>0.11068194023695491</c:v>
                </c:pt>
                <c:pt idx="2522">
                  <c:v>0.22587537335231353</c:v>
                </c:pt>
                <c:pt idx="2523">
                  <c:v>0.10434397536813717</c:v>
                </c:pt>
                <c:pt idx="2524">
                  <c:v>9.332128798312582E-2</c:v>
                </c:pt>
                <c:pt idx="2525">
                  <c:v>6.0818086632192431E-2</c:v>
                </c:pt>
                <c:pt idx="2526">
                  <c:v>0.15782743717200048</c:v>
                </c:pt>
                <c:pt idx="2527">
                  <c:v>0.12217165916534556</c:v>
                </c:pt>
                <c:pt idx="2528">
                  <c:v>4.8052425834489355E-2</c:v>
                </c:pt>
                <c:pt idx="2529">
                  <c:v>0.19529985619770193</c:v>
                </c:pt>
                <c:pt idx="2530">
                  <c:v>9.5608500901652765E-2</c:v>
                </c:pt>
                <c:pt idx="2531">
                  <c:v>0.18171474627533987</c:v>
                </c:pt>
                <c:pt idx="2532">
                  <c:v>2.1044636765534565E-2</c:v>
                </c:pt>
                <c:pt idx="2533">
                  <c:v>0.16611509355650175</c:v>
                </c:pt>
                <c:pt idx="2534">
                  <c:v>0.18529452750113462</c:v>
                </c:pt>
                <c:pt idx="2535">
                  <c:v>0.15265296819215499</c:v>
                </c:pt>
                <c:pt idx="2536">
                  <c:v>7.9413162134698762E-2</c:v>
                </c:pt>
                <c:pt idx="2537">
                  <c:v>7.8073576990782392E-2</c:v>
                </c:pt>
                <c:pt idx="2538">
                  <c:v>0.19761863543164437</c:v>
                </c:pt>
                <c:pt idx="2539">
                  <c:v>0.20052039563260529</c:v>
                </c:pt>
                <c:pt idx="2540">
                  <c:v>0.13044854692626814</c:v>
                </c:pt>
                <c:pt idx="2541">
                  <c:v>-2.1556455888077666E-2</c:v>
                </c:pt>
                <c:pt idx="2542">
                  <c:v>0.18326468160360163</c:v>
                </c:pt>
                <c:pt idx="2543">
                  <c:v>8.9834697004968905E-2</c:v>
                </c:pt>
                <c:pt idx="2544">
                  <c:v>1.4679958884931655E-3</c:v>
                </c:pt>
                <c:pt idx="2545">
                  <c:v>8.6000227130759901E-2</c:v>
                </c:pt>
                <c:pt idx="2546">
                  <c:v>5.3586785169246712E-2</c:v>
                </c:pt>
                <c:pt idx="2547">
                  <c:v>0.18111379013277804</c:v>
                </c:pt>
                <c:pt idx="2548">
                  <c:v>0.15645677977149125</c:v>
                </c:pt>
                <c:pt idx="2549">
                  <c:v>0.21447544824946188</c:v>
                </c:pt>
                <c:pt idx="2550">
                  <c:v>7.1153861130087703E-2</c:v>
                </c:pt>
                <c:pt idx="2551">
                  <c:v>4.3327649380574089E-2</c:v>
                </c:pt>
                <c:pt idx="2552">
                  <c:v>0.196766997564956</c:v>
                </c:pt>
                <c:pt idx="2553">
                  <c:v>0.11454077791333954</c:v>
                </c:pt>
                <c:pt idx="2554">
                  <c:v>0.10139384911714923</c:v>
                </c:pt>
                <c:pt idx="2555">
                  <c:v>0.13352657475613483</c:v>
                </c:pt>
                <c:pt idx="2556">
                  <c:v>8.6438898569475234E-3</c:v>
                </c:pt>
                <c:pt idx="2557">
                  <c:v>0.22414350713816963</c:v>
                </c:pt>
                <c:pt idx="2558">
                  <c:v>4.682330065329493E-2</c:v>
                </c:pt>
                <c:pt idx="2559">
                  <c:v>0.2290328894155188</c:v>
                </c:pt>
                <c:pt idx="2560">
                  <c:v>5.0172841750374897E-2</c:v>
                </c:pt>
                <c:pt idx="2561">
                  <c:v>0.17914611402624453</c:v>
                </c:pt>
                <c:pt idx="2562">
                  <c:v>4.1717635526677954E-2</c:v>
                </c:pt>
                <c:pt idx="2563">
                  <c:v>8.864521409856764E-2</c:v>
                </c:pt>
                <c:pt idx="2564">
                  <c:v>0.12945669172931304</c:v>
                </c:pt>
                <c:pt idx="2565">
                  <c:v>0.12273088397834046</c:v>
                </c:pt>
                <c:pt idx="2566">
                  <c:v>0.20294991276968471</c:v>
                </c:pt>
                <c:pt idx="2567">
                  <c:v>5.1211422698699618E-2</c:v>
                </c:pt>
                <c:pt idx="2568">
                  <c:v>0.24489327350543208</c:v>
                </c:pt>
                <c:pt idx="2569">
                  <c:v>0.18292051289217368</c:v>
                </c:pt>
                <c:pt idx="2570">
                  <c:v>0.11452214052336561</c:v>
                </c:pt>
                <c:pt idx="2571">
                  <c:v>0.17851989750525921</c:v>
                </c:pt>
                <c:pt idx="2572">
                  <c:v>9.2716267044824927E-2</c:v>
                </c:pt>
                <c:pt idx="2573">
                  <c:v>0.15642517165100303</c:v>
                </c:pt>
                <c:pt idx="2574">
                  <c:v>-4.7195054342565858E-2</c:v>
                </c:pt>
                <c:pt idx="2575">
                  <c:v>0.16833601302436363</c:v>
                </c:pt>
                <c:pt idx="2576">
                  <c:v>9.1560374347611703E-2</c:v>
                </c:pt>
                <c:pt idx="2577">
                  <c:v>0.15322277396067441</c:v>
                </c:pt>
                <c:pt idx="2578">
                  <c:v>0.17712894419401076</c:v>
                </c:pt>
                <c:pt idx="2579">
                  <c:v>8.9256438746262962E-2</c:v>
                </c:pt>
                <c:pt idx="2580">
                  <c:v>0.19503696408353191</c:v>
                </c:pt>
                <c:pt idx="2581">
                  <c:v>7.4028735336829521E-2</c:v>
                </c:pt>
                <c:pt idx="2582">
                  <c:v>0.12429785161495498</c:v>
                </c:pt>
                <c:pt idx="2583">
                  <c:v>0.18413963318248328</c:v>
                </c:pt>
                <c:pt idx="2584">
                  <c:v>0.14272536773616151</c:v>
                </c:pt>
                <c:pt idx="2585">
                  <c:v>7.1807419503091774E-2</c:v>
                </c:pt>
                <c:pt idx="2586">
                  <c:v>0.23038030983031252</c:v>
                </c:pt>
                <c:pt idx="2587">
                  <c:v>0.16301345919085194</c:v>
                </c:pt>
                <c:pt idx="2588">
                  <c:v>0.15259250074794528</c:v>
                </c:pt>
                <c:pt idx="2589">
                  <c:v>0.17945276708648408</c:v>
                </c:pt>
                <c:pt idx="2590">
                  <c:v>0.18027027514698174</c:v>
                </c:pt>
                <c:pt idx="2591">
                  <c:v>0.17063455143927642</c:v>
                </c:pt>
                <c:pt idx="2592">
                  <c:v>0.12983054793864465</c:v>
                </c:pt>
                <c:pt idx="2593">
                  <c:v>0.29343196217181555</c:v>
                </c:pt>
                <c:pt idx="2594">
                  <c:v>0.21158760548193387</c:v>
                </c:pt>
                <c:pt idx="2595">
                  <c:v>0.19094476813355879</c:v>
                </c:pt>
                <c:pt idx="2596">
                  <c:v>0.12916022696365179</c:v>
                </c:pt>
                <c:pt idx="2597">
                  <c:v>0.11397285827094443</c:v>
                </c:pt>
                <c:pt idx="2598">
                  <c:v>0.15273168056388087</c:v>
                </c:pt>
                <c:pt idx="2599">
                  <c:v>3.429126890795102E-2</c:v>
                </c:pt>
                <c:pt idx="2600">
                  <c:v>-2.3710677726627152E-3</c:v>
                </c:pt>
                <c:pt idx="2601">
                  <c:v>0.20640306618807119</c:v>
                </c:pt>
                <c:pt idx="2602">
                  <c:v>0.13615293973063614</c:v>
                </c:pt>
                <c:pt idx="2603">
                  <c:v>3.9980002967191619E-2</c:v>
                </c:pt>
                <c:pt idx="2604">
                  <c:v>0.14590434062688099</c:v>
                </c:pt>
                <c:pt idx="2605">
                  <c:v>0.15256443470892148</c:v>
                </c:pt>
                <c:pt idx="2606">
                  <c:v>0.19838722229708383</c:v>
                </c:pt>
                <c:pt idx="2607">
                  <c:v>0.2224365039749466</c:v>
                </c:pt>
                <c:pt idx="2608">
                  <c:v>0.1621160980540014</c:v>
                </c:pt>
                <c:pt idx="2609">
                  <c:v>8.1095657567663473E-2</c:v>
                </c:pt>
                <c:pt idx="2610">
                  <c:v>6.6086222632371336E-2</c:v>
                </c:pt>
                <c:pt idx="2611">
                  <c:v>0.13769604343355177</c:v>
                </c:pt>
                <c:pt idx="2612">
                  <c:v>7.9913260430109115E-2</c:v>
                </c:pt>
                <c:pt idx="2613">
                  <c:v>-2.4341181188656559E-2</c:v>
                </c:pt>
                <c:pt idx="2614">
                  <c:v>0.18204378546016575</c:v>
                </c:pt>
                <c:pt idx="2615">
                  <c:v>0.13769826592122272</c:v>
                </c:pt>
                <c:pt idx="2616">
                  <c:v>0.33512135645636276</c:v>
                </c:pt>
                <c:pt idx="2617">
                  <c:v>0.21999657991868682</c:v>
                </c:pt>
                <c:pt idx="2618">
                  <c:v>1.4841637619003012E-2</c:v>
                </c:pt>
                <c:pt idx="2619">
                  <c:v>0.17668344964855395</c:v>
                </c:pt>
                <c:pt idx="2620">
                  <c:v>0.12030720806315799</c:v>
                </c:pt>
                <c:pt idx="2621">
                  <c:v>1.8539065140521154E-2</c:v>
                </c:pt>
                <c:pt idx="2622">
                  <c:v>4.6173586330045466E-2</c:v>
                </c:pt>
                <c:pt idx="2623">
                  <c:v>0.18825838934233499</c:v>
                </c:pt>
                <c:pt idx="2624">
                  <c:v>8.6464825461780331E-2</c:v>
                </c:pt>
                <c:pt idx="2625">
                  <c:v>0.18461789537872855</c:v>
                </c:pt>
                <c:pt idx="2626">
                  <c:v>0.11124824469833597</c:v>
                </c:pt>
                <c:pt idx="2627">
                  <c:v>7.5006725066340721E-2</c:v>
                </c:pt>
                <c:pt idx="2628">
                  <c:v>0.26247426074665103</c:v>
                </c:pt>
                <c:pt idx="2629">
                  <c:v>0.17889949089148457</c:v>
                </c:pt>
                <c:pt idx="2630">
                  <c:v>0.11203066509896707</c:v>
                </c:pt>
                <c:pt idx="2631">
                  <c:v>0.16181017047434818</c:v>
                </c:pt>
                <c:pt idx="2632">
                  <c:v>9.692150375997384E-2</c:v>
                </c:pt>
                <c:pt idx="2633">
                  <c:v>0.1613104191517403</c:v>
                </c:pt>
                <c:pt idx="2634">
                  <c:v>0.15108680965468177</c:v>
                </c:pt>
                <c:pt idx="2635">
                  <c:v>5.293290297520533E-2</c:v>
                </c:pt>
                <c:pt idx="2636">
                  <c:v>0.16963551841548871</c:v>
                </c:pt>
                <c:pt idx="2637">
                  <c:v>0.18526890263612072</c:v>
                </c:pt>
                <c:pt idx="2638">
                  <c:v>0.18570267131610657</c:v>
                </c:pt>
                <c:pt idx="2639">
                  <c:v>0.13451878480377844</c:v>
                </c:pt>
                <c:pt idx="2640">
                  <c:v>0.10068217888714484</c:v>
                </c:pt>
                <c:pt idx="2641">
                  <c:v>9.5767062719539761E-2</c:v>
                </c:pt>
                <c:pt idx="2642">
                  <c:v>1.0612891259766458E-2</c:v>
                </c:pt>
                <c:pt idx="2643">
                  <c:v>0.16352929494472324</c:v>
                </c:pt>
                <c:pt idx="2644">
                  <c:v>0.23936441113732254</c:v>
                </c:pt>
                <c:pt idx="2645">
                  <c:v>0.20329693782845484</c:v>
                </c:pt>
                <c:pt idx="2646">
                  <c:v>3.9976205222835161E-2</c:v>
                </c:pt>
                <c:pt idx="2647">
                  <c:v>0.12096866556412307</c:v>
                </c:pt>
                <c:pt idx="2648">
                  <c:v>8.5180030732002726E-2</c:v>
                </c:pt>
                <c:pt idx="2649">
                  <c:v>0.23784771168198984</c:v>
                </c:pt>
                <c:pt idx="2650">
                  <c:v>0.21053831181029284</c:v>
                </c:pt>
                <c:pt idx="2651">
                  <c:v>8.8196458113278212E-2</c:v>
                </c:pt>
                <c:pt idx="2652">
                  <c:v>7.2091099895735436E-2</c:v>
                </c:pt>
                <c:pt idx="2653">
                  <c:v>0.10032034256712427</c:v>
                </c:pt>
                <c:pt idx="2654">
                  <c:v>3.7589484625140064E-2</c:v>
                </c:pt>
                <c:pt idx="2655">
                  <c:v>0.27253929371343694</c:v>
                </c:pt>
                <c:pt idx="2656">
                  <c:v>0.15271998220481381</c:v>
                </c:pt>
                <c:pt idx="2657">
                  <c:v>0.10282991353608313</c:v>
                </c:pt>
                <c:pt idx="2658">
                  <c:v>0.21144334907116222</c:v>
                </c:pt>
                <c:pt idx="2659">
                  <c:v>7.1501150156600163E-2</c:v>
                </c:pt>
                <c:pt idx="2660">
                  <c:v>0.22375567544467684</c:v>
                </c:pt>
                <c:pt idx="2661">
                  <c:v>0.18700460562072713</c:v>
                </c:pt>
                <c:pt idx="2662">
                  <c:v>3.6343843034375635E-2</c:v>
                </c:pt>
                <c:pt idx="2663">
                  <c:v>0.11089427850604749</c:v>
                </c:pt>
                <c:pt idx="2664">
                  <c:v>0.18895135396450424</c:v>
                </c:pt>
                <c:pt idx="2665">
                  <c:v>0.16257995895528637</c:v>
                </c:pt>
                <c:pt idx="2666">
                  <c:v>0.10242518646361409</c:v>
                </c:pt>
                <c:pt idx="2667">
                  <c:v>1.4151396423537984E-2</c:v>
                </c:pt>
                <c:pt idx="2668">
                  <c:v>0.1282542073728703</c:v>
                </c:pt>
                <c:pt idx="2669">
                  <c:v>2.3650032552044922E-2</c:v>
                </c:pt>
                <c:pt idx="2670">
                  <c:v>-3.6609676390275431E-2</c:v>
                </c:pt>
                <c:pt idx="2671">
                  <c:v>0.10944584690125551</c:v>
                </c:pt>
                <c:pt idx="2672">
                  <c:v>5.0788548385274281E-2</c:v>
                </c:pt>
                <c:pt idx="2673">
                  <c:v>9.338051587936877E-2</c:v>
                </c:pt>
                <c:pt idx="2674">
                  <c:v>0.14792082164895273</c:v>
                </c:pt>
                <c:pt idx="2675">
                  <c:v>0.14389606024647456</c:v>
                </c:pt>
                <c:pt idx="2676">
                  <c:v>0.21051010855442551</c:v>
                </c:pt>
                <c:pt idx="2677">
                  <c:v>0.2794285412627967</c:v>
                </c:pt>
                <c:pt idx="2678">
                  <c:v>0.1317009625456998</c:v>
                </c:pt>
                <c:pt idx="2679">
                  <c:v>3.5677134281900599E-2</c:v>
                </c:pt>
                <c:pt idx="2680">
                  <c:v>0.15327869903501948</c:v>
                </c:pt>
                <c:pt idx="2681">
                  <c:v>9.3138528765443665E-2</c:v>
                </c:pt>
                <c:pt idx="2682">
                  <c:v>-3.8837442542349323E-3</c:v>
                </c:pt>
                <c:pt idx="2683">
                  <c:v>0.17721828585921126</c:v>
                </c:pt>
                <c:pt idx="2684">
                  <c:v>0.14165386841258729</c:v>
                </c:pt>
                <c:pt idx="2685">
                  <c:v>0.23263971980536446</c:v>
                </c:pt>
                <c:pt idx="2686">
                  <c:v>4.1523574467423573E-2</c:v>
                </c:pt>
                <c:pt idx="2687">
                  <c:v>0.13281761120769642</c:v>
                </c:pt>
                <c:pt idx="2688">
                  <c:v>0.17116115376118818</c:v>
                </c:pt>
                <c:pt idx="2689">
                  <c:v>0.18052887502871107</c:v>
                </c:pt>
                <c:pt idx="2690">
                  <c:v>0.2336882570215896</c:v>
                </c:pt>
                <c:pt idx="2691">
                  <c:v>0.21165924390401061</c:v>
                </c:pt>
                <c:pt idx="2692">
                  <c:v>3.7291091066062786E-2</c:v>
                </c:pt>
                <c:pt idx="2693">
                  <c:v>0.162723059255452</c:v>
                </c:pt>
                <c:pt idx="2694">
                  <c:v>0.24930897127206947</c:v>
                </c:pt>
                <c:pt idx="2695">
                  <c:v>0.26179556192087977</c:v>
                </c:pt>
                <c:pt idx="2696">
                  <c:v>0.18974620129500883</c:v>
                </c:pt>
                <c:pt idx="2697">
                  <c:v>0.10384505947100099</c:v>
                </c:pt>
                <c:pt idx="2698">
                  <c:v>0.23574268123292599</c:v>
                </c:pt>
                <c:pt idx="2699">
                  <c:v>0.16447848297778947</c:v>
                </c:pt>
                <c:pt idx="2700">
                  <c:v>0.19366560162301547</c:v>
                </c:pt>
                <c:pt idx="2701">
                  <c:v>0.1674666562389297</c:v>
                </c:pt>
                <c:pt idx="2702">
                  <c:v>0.29125848079767408</c:v>
                </c:pt>
                <c:pt idx="2703">
                  <c:v>0.17479308682033692</c:v>
                </c:pt>
                <c:pt idx="2704">
                  <c:v>9.7024088497046815E-2</c:v>
                </c:pt>
                <c:pt idx="2705">
                  <c:v>9.3089072059117706E-2</c:v>
                </c:pt>
                <c:pt idx="2706">
                  <c:v>6.1453588084899938E-2</c:v>
                </c:pt>
                <c:pt idx="2707">
                  <c:v>0.1435687234731845</c:v>
                </c:pt>
                <c:pt idx="2708">
                  <c:v>0.13821209394724573</c:v>
                </c:pt>
                <c:pt idx="2709">
                  <c:v>0.22616086059586407</c:v>
                </c:pt>
                <c:pt idx="2710">
                  <c:v>7.9174105063694364E-2</c:v>
                </c:pt>
                <c:pt idx="2711">
                  <c:v>0.13453553203971655</c:v>
                </c:pt>
                <c:pt idx="2712">
                  <c:v>0.10798216388762161</c:v>
                </c:pt>
                <c:pt idx="2713">
                  <c:v>0.24430174247719671</c:v>
                </c:pt>
                <c:pt idx="2714">
                  <c:v>0.22807364636818092</c:v>
                </c:pt>
                <c:pt idx="2715">
                  <c:v>0.16184934766295739</c:v>
                </c:pt>
                <c:pt idx="2716">
                  <c:v>0.17941496898728371</c:v>
                </c:pt>
                <c:pt idx="2717">
                  <c:v>0.28848628733831883</c:v>
                </c:pt>
                <c:pt idx="2718">
                  <c:v>0.12501682173957912</c:v>
                </c:pt>
                <c:pt idx="2719">
                  <c:v>2.5199764063963834E-2</c:v>
                </c:pt>
                <c:pt idx="2720">
                  <c:v>0.10494362967425597</c:v>
                </c:pt>
                <c:pt idx="2721">
                  <c:v>0.32374356223219769</c:v>
                </c:pt>
                <c:pt idx="2722">
                  <c:v>0.22837575286428283</c:v>
                </c:pt>
                <c:pt idx="2723">
                  <c:v>2.5467212779861564E-2</c:v>
                </c:pt>
                <c:pt idx="2724">
                  <c:v>-1.852197159070371E-2</c:v>
                </c:pt>
                <c:pt idx="2725">
                  <c:v>0.27349458128992998</c:v>
                </c:pt>
                <c:pt idx="2726">
                  <c:v>8.4018909370845041E-3</c:v>
                </c:pt>
                <c:pt idx="2727">
                  <c:v>3.6168546487887795E-2</c:v>
                </c:pt>
                <c:pt idx="2728">
                  <c:v>0.12040374427029352</c:v>
                </c:pt>
                <c:pt idx="2729">
                  <c:v>0.23102795966392531</c:v>
                </c:pt>
                <c:pt idx="2730">
                  <c:v>-4.5032286943228639E-2</c:v>
                </c:pt>
                <c:pt idx="2731">
                  <c:v>3.4356709342057488E-3</c:v>
                </c:pt>
                <c:pt idx="2732">
                  <c:v>7.8942664371396323E-3</c:v>
                </c:pt>
                <c:pt idx="2733">
                  <c:v>7.7981166924440737E-2</c:v>
                </c:pt>
                <c:pt idx="2734">
                  <c:v>6.6230866240644809E-2</c:v>
                </c:pt>
                <c:pt idx="2735">
                  <c:v>-8.1908048087448414E-3</c:v>
                </c:pt>
                <c:pt idx="2736">
                  <c:v>4.3266614237337984E-2</c:v>
                </c:pt>
                <c:pt idx="2737">
                  <c:v>-5.9558349577179225E-2</c:v>
                </c:pt>
                <c:pt idx="2738">
                  <c:v>7.1064271675143176E-2</c:v>
                </c:pt>
                <c:pt idx="2739">
                  <c:v>-3.4124714093240249E-2</c:v>
                </c:pt>
                <c:pt idx="2740">
                  <c:v>-6.7089908818551855E-2</c:v>
                </c:pt>
                <c:pt idx="2741">
                  <c:v>5.5146897526543809E-2</c:v>
                </c:pt>
                <c:pt idx="2742">
                  <c:v>0.15548864247550881</c:v>
                </c:pt>
                <c:pt idx="2743">
                  <c:v>0.16497899589212281</c:v>
                </c:pt>
                <c:pt idx="2744">
                  <c:v>0.14964526954761526</c:v>
                </c:pt>
                <c:pt idx="2745">
                  <c:v>0.15327798971186518</c:v>
                </c:pt>
                <c:pt idx="2746">
                  <c:v>8.0968320798563129E-2</c:v>
                </c:pt>
                <c:pt idx="2747">
                  <c:v>0.15579320090114138</c:v>
                </c:pt>
                <c:pt idx="2748">
                  <c:v>0.20465513575044586</c:v>
                </c:pt>
                <c:pt idx="2749">
                  <c:v>0.21801452335270552</c:v>
                </c:pt>
                <c:pt idx="2750">
                  <c:v>0.14201344690817957</c:v>
                </c:pt>
                <c:pt idx="2751">
                  <c:v>8.2135207170984131E-2</c:v>
                </c:pt>
                <c:pt idx="2752">
                  <c:v>0.13236057189605507</c:v>
                </c:pt>
                <c:pt idx="2753">
                  <c:v>-3.6725254770956853E-2</c:v>
                </c:pt>
                <c:pt idx="2754">
                  <c:v>1.7672025178708636E-2</c:v>
                </c:pt>
                <c:pt idx="2755">
                  <c:v>0.2672188754276007</c:v>
                </c:pt>
                <c:pt idx="2756">
                  <c:v>0.16449675407882899</c:v>
                </c:pt>
                <c:pt idx="2757">
                  <c:v>5.5115418754956652E-2</c:v>
                </c:pt>
                <c:pt idx="2758">
                  <c:v>-0.12058730848309476</c:v>
                </c:pt>
                <c:pt idx="2759">
                  <c:v>0.18350129739704618</c:v>
                </c:pt>
                <c:pt idx="2760">
                  <c:v>6.4768914935926611E-2</c:v>
                </c:pt>
                <c:pt idx="2761">
                  <c:v>0.1851300289334446</c:v>
                </c:pt>
                <c:pt idx="2762">
                  <c:v>0.10821544750084112</c:v>
                </c:pt>
                <c:pt idx="2763">
                  <c:v>0.22579450748599</c:v>
                </c:pt>
                <c:pt idx="2764">
                  <c:v>0.1642405314147834</c:v>
                </c:pt>
                <c:pt idx="2765">
                  <c:v>0.17544657976332692</c:v>
                </c:pt>
                <c:pt idx="2766">
                  <c:v>0.14962710568727633</c:v>
                </c:pt>
                <c:pt idx="2767">
                  <c:v>0.20040500494756308</c:v>
                </c:pt>
                <c:pt idx="2768">
                  <c:v>0.15316294549718495</c:v>
                </c:pt>
                <c:pt idx="2769">
                  <c:v>0.13769504845548275</c:v>
                </c:pt>
                <c:pt idx="2770">
                  <c:v>0.24315530111419567</c:v>
                </c:pt>
                <c:pt idx="2771">
                  <c:v>0.19229004778611472</c:v>
                </c:pt>
                <c:pt idx="2772">
                  <c:v>5.2880681617978702E-2</c:v>
                </c:pt>
                <c:pt idx="2773">
                  <c:v>0.18879002856666011</c:v>
                </c:pt>
                <c:pt idx="2774">
                  <c:v>9.8125600624754908E-2</c:v>
                </c:pt>
                <c:pt idx="2775">
                  <c:v>0.14551777732556684</c:v>
                </c:pt>
                <c:pt idx="2776">
                  <c:v>2.5824199347465465E-2</c:v>
                </c:pt>
                <c:pt idx="2777">
                  <c:v>0.16078574145887539</c:v>
                </c:pt>
                <c:pt idx="2778">
                  <c:v>7.4394371340623794E-2</c:v>
                </c:pt>
                <c:pt idx="2779">
                  <c:v>0.1781006447031416</c:v>
                </c:pt>
                <c:pt idx="2780">
                  <c:v>7.9034622283724348E-2</c:v>
                </c:pt>
                <c:pt idx="2781">
                  <c:v>8.9621665209760629E-2</c:v>
                </c:pt>
                <c:pt idx="2782">
                  <c:v>0.12209021341221361</c:v>
                </c:pt>
                <c:pt idx="2783">
                  <c:v>0.20885608373151324</c:v>
                </c:pt>
                <c:pt idx="2784">
                  <c:v>0.13904267361763079</c:v>
                </c:pt>
                <c:pt idx="2785">
                  <c:v>0.17001853634383277</c:v>
                </c:pt>
                <c:pt idx="2786">
                  <c:v>6.9165563765492197E-2</c:v>
                </c:pt>
                <c:pt idx="2787">
                  <c:v>7.0737747413633367E-2</c:v>
                </c:pt>
                <c:pt idx="2788">
                  <c:v>4.8195987067325349E-2</c:v>
                </c:pt>
                <c:pt idx="2789">
                  <c:v>2.9001419990123071E-2</c:v>
                </c:pt>
                <c:pt idx="2790">
                  <c:v>0.1011525168252692</c:v>
                </c:pt>
                <c:pt idx="2791">
                  <c:v>0.17941125096970451</c:v>
                </c:pt>
                <c:pt idx="2792">
                  <c:v>1.7303697103899437E-2</c:v>
                </c:pt>
                <c:pt idx="2793">
                  <c:v>5.4238259252439285E-3</c:v>
                </c:pt>
                <c:pt idx="2794">
                  <c:v>0.12896058588960443</c:v>
                </c:pt>
                <c:pt idx="2795">
                  <c:v>0.12091788276133865</c:v>
                </c:pt>
                <c:pt idx="2796">
                  <c:v>0.16154864023696888</c:v>
                </c:pt>
                <c:pt idx="2797">
                  <c:v>0.17297520811459932</c:v>
                </c:pt>
                <c:pt idx="2798">
                  <c:v>8.9578872183149277E-2</c:v>
                </c:pt>
                <c:pt idx="2799">
                  <c:v>0.18823490357277267</c:v>
                </c:pt>
                <c:pt idx="2800">
                  <c:v>0.11078503073309559</c:v>
                </c:pt>
                <c:pt idx="2801">
                  <c:v>1.8297317252675666E-2</c:v>
                </c:pt>
                <c:pt idx="2802">
                  <c:v>0.12165222107916605</c:v>
                </c:pt>
                <c:pt idx="2803">
                  <c:v>0.25316511572313388</c:v>
                </c:pt>
                <c:pt idx="2804">
                  <c:v>0.17502987740555428</c:v>
                </c:pt>
                <c:pt idx="2805">
                  <c:v>0.20913311750664212</c:v>
                </c:pt>
                <c:pt idx="2806">
                  <c:v>0.15116307618027675</c:v>
                </c:pt>
                <c:pt idx="2807">
                  <c:v>0.27918739833469375</c:v>
                </c:pt>
                <c:pt idx="2808">
                  <c:v>0.22700179403698054</c:v>
                </c:pt>
                <c:pt idx="2809">
                  <c:v>8.1311152593545391E-2</c:v>
                </c:pt>
                <c:pt idx="2810">
                  <c:v>0.18075447391866684</c:v>
                </c:pt>
                <c:pt idx="2811">
                  <c:v>5.2543091192918214E-4</c:v>
                </c:pt>
                <c:pt idx="2812">
                  <c:v>0.13258301712162898</c:v>
                </c:pt>
                <c:pt idx="2813">
                  <c:v>0.20081491956090816</c:v>
                </c:pt>
                <c:pt idx="2814">
                  <c:v>0.25903460415671492</c:v>
                </c:pt>
                <c:pt idx="2815">
                  <c:v>1.460268401067851E-2</c:v>
                </c:pt>
                <c:pt idx="2816">
                  <c:v>0.27612940303249395</c:v>
                </c:pt>
                <c:pt idx="2817">
                  <c:v>0.17266380839093606</c:v>
                </c:pt>
                <c:pt idx="2818">
                  <c:v>0.13339843423418679</c:v>
                </c:pt>
                <c:pt idx="2819">
                  <c:v>0.15686578306820864</c:v>
                </c:pt>
                <c:pt idx="2820">
                  <c:v>0.1111373485093046</c:v>
                </c:pt>
                <c:pt idx="2821">
                  <c:v>0.12323267287229207</c:v>
                </c:pt>
                <c:pt idx="2822">
                  <c:v>0.16169329897643198</c:v>
                </c:pt>
                <c:pt idx="2823">
                  <c:v>1.0644342812415351E-2</c:v>
                </c:pt>
                <c:pt idx="2824">
                  <c:v>0.23617460605633403</c:v>
                </c:pt>
                <c:pt idx="2825">
                  <c:v>7.7394787715818369E-2</c:v>
                </c:pt>
                <c:pt idx="2826">
                  <c:v>0.15350310478769341</c:v>
                </c:pt>
                <c:pt idx="2827">
                  <c:v>0.13548652888768542</c:v>
                </c:pt>
                <c:pt idx="2828">
                  <c:v>0.25967598126923885</c:v>
                </c:pt>
                <c:pt idx="2829">
                  <c:v>0.18178578303040369</c:v>
                </c:pt>
                <c:pt idx="2830">
                  <c:v>6.1504321379150503E-2</c:v>
                </c:pt>
                <c:pt idx="2831">
                  <c:v>0.21255788946361825</c:v>
                </c:pt>
                <c:pt idx="2832">
                  <c:v>0.12079394243046865</c:v>
                </c:pt>
                <c:pt idx="2833">
                  <c:v>0.17773516169874229</c:v>
                </c:pt>
                <c:pt idx="2834">
                  <c:v>4.2760322711098642E-2</c:v>
                </c:pt>
                <c:pt idx="2835">
                  <c:v>0.2022881951445353</c:v>
                </c:pt>
                <c:pt idx="2836">
                  <c:v>0.17373662030336515</c:v>
                </c:pt>
                <c:pt idx="2837">
                  <c:v>0.23833963898149818</c:v>
                </c:pt>
                <c:pt idx="2838">
                  <c:v>0.27851632159255441</c:v>
                </c:pt>
                <c:pt idx="2839">
                  <c:v>0.1328466221562179</c:v>
                </c:pt>
                <c:pt idx="2840">
                  <c:v>0.14374351021122928</c:v>
                </c:pt>
                <c:pt idx="2841">
                  <c:v>0.20428993336772452</c:v>
                </c:pt>
                <c:pt idx="2842">
                  <c:v>5.6969422354088417E-2</c:v>
                </c:pt>
                <c:pt idx="2843">
                  <c:v>0.31419038095397323</c:v>
                </c:pt>
                <c:pt idx="2844">
                  <c:v>0.12400128139811468</c:v>
                </c:pt>
                <c:pt idx="2845">
                  <c:v>0.19347224251945791</c:v>
                </c:pt>
                <c:pt idx="2846">
                  <c:v>0.1467384035956466</c:v>
                </c:pt>
                <c:pt idx="2847">
                  <c:v>0.11587952358942262</c:v>
                </c:pt>
                <c:pt idx="2848">
                  <c:v>7.0282243952801624E-2</c:v>
                </c:pt>
                <c:pt idx="2849">
                  <c:v>0.10658979104730457</c:v>
                </c:pt>
                <c:pt idx="2850">
                  <c:v>4.1283589993280724E-2</c:v>
                </c:pt>
                <c:pt idx="2851">
                  <c:v>-5.9201883479606997E-2</c:v>
                </c:pt>
                <c:pt idx="2852">
                  <c:v>8.1124835993011304E-2</c:v>
                </c:pt>
                <c:pt idx="2853">
                  <c:v>4.6600017435475288E-2</c:v>
                </c:pt>
                <c:pt idx="2854">
                  <c:v>7.7757865637742063E-2</c:v>
                </c:pt>
                <c:pt idx="2855">
                  <c:v>0.14981295154163285</c:v>
                </c:pt>
                <c:pt idx="2856">
                  <c:v>0.15528879048117789</c:v>
                </c:pt>
                <c:pt idx="2857">
                  <c:v>0.22803439604684531</c:v>
                </c:pt>
                <c:pt idx="2858">
                  <c:v>0.15293641847074224</c:v>
                </c:pt>
                <c:pt idx="2859">
                  <c:v>4.4457529161214789E-3</c:v>
                </c:pt>
                <c:pt idx="2860">
                  <c:v>1.1987066006045775E-3</c:v>
                </c:pt>
                <c:pt idx="2861">
                  <c:v>-0.14411884334504171</c:v>
                </c:pt>
                <c:pt idx="2862">
                  <c:v>0.19513501401309577</c:v>
                </c:pt>
                <c:pt idx="2863">
                  <c:v>0.19296176835565226</c:v>
                </c:pt>
                <c:pt idx="2864">
                  <c:v>4.2951902128304117E-2</c:v>
                </c:pt>
                <c:pt idx="2865">
                  <c:v>0.14572963608869741</c:v>
                </c:pt>
                <c:pt idx="2866">
                  <c:v>5.0831676123126932E-2</c:v>
                </c:pt>
                <c:pt idx="2867">
                  <c:v>0.21611314863845016</c:v>
                </c:pt>
                <c:pt idx="2868">
                  <c:v>8.6564000030973906E-2</c:v>
                </c:pt>
                <c:pt idx="2869">
                  <c:v>0.19273295284737482</c:v>
                </c:pt>
                <c:pt idx="2870">
                  <c:v>0.25281378440967062</c:v>
                </c:pt>
                <c:pt idx="2871">
                  <c:v>1.1094814495044382E-2</c:v>
                </c:pt>
                <c:pt idx="2872">
                  <c:v>0.15209574611231247</c:v>
                </c:pt>
                <c:pt idx="2873">
                  <c:v>0.21070145745376453</c:v>
                </c:pt>
                <c:pt idx="2874">
                  <c:v>0.28510130174950821</c:v>
                </c:pt>
                <c:pt idx="2875">
                  <c:v>0.15945276740459838</c:v>
                </c:pt>
                <c:pt idx="2876">
                  <c:v>6.2920043778116441E-2</c:v>
                </c:pt>
                <c:pt idx="2877">
                  <c:v>0.12110901619130093</c:v>
                </c:pt>
                <c:pt idx="2878">
                  <c:v>0.21158111181399963</c:v>
                </c:pt>
                <c:pt idx="2879">
                  <c:v>5.4158184727109822E-2</c:v>
                </c:pt>
                <c:pt idx="2880">
                  <c:v>0.16603540134872763</c:v>
                </c:pt>
                <c:pt idx="2881">
                  <c:v>0.15943241159971205</c:v>
                </c:pt>
                <c:pt idx="2882">
                  <c:v>0.15039593704128404</c:v>
                </c:pt>
                <c:pt idx="2883">
                  <c:v>-7.6512309371352547E-2</c:v>
                </c:pt>
                <c:pt idx="2884">
                  <c:v>0.17580833157422121</c:v>
                </c:pt>
                <c:pt idx="2885">
                  <c:v>0.13689749033234003</c:v>
                </c:pt>
                <c:pt idx="2886">
                  <c:v>0.17226510755257357</c:v>
                </c:pt>
                <c:pt idx="2887">
                  <c:v>-5.4854697060456772E-2</c:v>
                </c:pt>
                <c:pt idx="2888">
                  <c:v>0.18627857547092347</c:v>
                </c:pt>
                <c:pt idx="2889">
                  <c:v>0.16323438677842647</c:v>
                </c:pt>
                <c:pt idx="2890">
                  <c:v>0.17092333989303593</c:v>
                </c:pt>
                <c:pt idx="2891">
                  <c:v>0.16862707344211825</c:v>
                </c:pt>
                <c:pt idx="2892">
                  <c:v>7.0314503942775899E-2</c:v>
                </c:pt>
                <c:pt idx="2893">
                  <c:v>0.17970593032836579</c:v>
                </c:pt>
                <c:pt idx="2894">
                  <c:v>0.17781038296773599</c:v>
                </c:pt>
                <c:pt idx="2895">
                  <c:v>4.7637264539219265E-2</c:v>
                </c:pt>
                <c:pt idx="2896">
                  <c:v>0.22779783734955877</c:v>
                </c:pt>
                <c:pt idx="2897">
                  <c:v>0.15549463019941176</c:v>
                </c:pt>
                <c:pt idx="2898">
                  <c:v>0.23088496146629539</c:v>
                </c:pt>
                <c:pt idx="2899">
                  <c:v>0.15843227027249074</c:v>
                </c:pt>
                <c:pt idx="2900">
                  <c:v>0.17249719803283717</c:v>
                </c:pt>
                <c:pt idx="2901">
                  <c:v>0.11191762995138553</c:v>
                </c:pt>
                <c:pt idx="2902">
                  <c:v>0.26026604812141257</c:v>
                </c:pt>
                <c:pt idx="2903">
                  <c:v>6.9039324065017366E-3</c:v>
                </c:pt>
                <c:pt idx="2904">
                  <c:v>3.7464832703131785E-2</c:v>
                </c:pt>
                <c:pt idx="2905">
                  <c:v>0.11998097499509093</c:v>
                </c:pt>
                <c:pt idx="2906">
                  <c:v>0.17946823804173265</c:v>
                </c:pt>
                <c:pt idx="2907">
                  <c:v>0.12275072060541875</c:v>
                </c:pt>
                <c:pt idx="2908">
                  <c:v>-3.7468149326313073E-2</c:v>
                </c:pt>
                <c:pt idx="2909">
                  <c:v>0.12344139305744659</c:v>
                </c:pt>
                <c:pt idx="2910">
                  <c:v>0.18770366022028212</c:v>
                </c:pt>
                <c:pt idx="2911">
                  <c:v>0.11914905138964482</c:v>
                </c:pt>
                <c:pt idx="2912">
                  <c:v>0.18385897580524072</c:v>
                </c:pt>
                <c:pt idx="2913">
                  <c:v>3.9281295335625764E-2</c:v>
                </c:pt>
                <c:pt idx="2914">
                  <c:v>0.2419374409484229</c:v>
                </c:pt>
                <c:pt idx="2915">
                  <c:v>0.11749599559911308</c:v>
                </c:pt>
                <c:pt idx="2916">
                  <c:v>1.5610028348634239E-2</c:v>
                </c:pt>
                <c:pt idx="2917">
                  <c:v>0.16009044282239646</c:v>
                </c:pt>
                <c:pt idx="2918">
                  <c:v>0.14477222970010134</c:v>
                </c:pt>
                <c:pt idx="2919">
                  <c:v>0.14062374176823078</c:v>
                </c:pt>
                <c:pt idx="2920">
                  <c:v>0.1628893592812129</c:v>
                </c:pt>
                <c:pt idx="2921">
                  <c:v>0.13144270061320279</c:v>
                </c:pt>
                <c:pt idx="2922">
                  <c:v>0.10803301237288562</c:v>
                </c:pt>
                <c:pt idx="2923">
                  <c:v>0.16112111067111803</c:v>
                </c:pt>
                <c:pt idx="2924">
                  <c:v>4.4427256259514943E-2</c:v>
                </c:pt>
                <c:pt idx="2925">
                  <c:v>1.2871227153789125E-2</c:v>
                </c:pt>
                <c:pt idx="2926">
                  <c:v>0.14601614264945748</c:v>
                </c:pt>
              </c:numCache>
            </c:numRef>
          </c:xVal>
          <c:yVal>
            <c:numRef>
              <c:f>PlotData3!$Y$2:$Y$3000</c:f>
              <c:numCache>
                <c:formatCode>General</c:formatCode>
                <c:ptCount val="2999"/>
                <c:pt idx="1274">
                  <c:v>0.99999999999498712</c:v>
                </c:pt>
                <c:pt idx="1275">
                  <c:v>0.99978341190231701</c:v>
                </c:pt>
                <c:pt idx="1276">
                  <c:v>0.99199139113103529</c:v>
                </c:pt>
                <c:pt idx="1277">
                  <c:v>0.95749126337807333</c:v>
                </c:pt>
                <c:pt idx="1278">
                  <c:v>0.8775843374843002</c:v>
                </c:pt>
                <c:pt idx="1279">
                  <c:v>0.73855899411674242</c:v>
                </c:pt>
                <c:pt idx="1280">
                  <c:v>0.54019523261252667</c:v>
                </c:pt>
                <c:pt idx="1281">
                  <c:v>0.2979406940127558</c:v>
                </c:pt>
                <c:pt idx="1282">
                  <c:v>3.5700289493229273E-2</c:v>
                </c:pt>
                <c:pt idx="1283">
                  <c:v>-0.15445466282308659</c:v>
                </c:pt>
                <c:pt idx="1284">
                  <c:v>-0.24040769427702394</c:v>
                </c:pt>
                <c:pt idx="1285">
                  <c:v>-0.28703205984314328</c:v>
                </c:pt>
                <c:pt idx="1286">
                  <c:v>-0.31522124224492121</c:v>
                </c:pt>
                <c:pt idx="1287">
                  <c:v>-0.33346275555891502</c:v>
                </c:pt>
                <c:pt idx="1288">
                  <c:v>-0.34581344974937167</c:v>
                </c:pt>
                <c:pt idx="1289">
                  <c:v>-0.35443688100534632</c:v>
                </c:pt>
                <c:pt idx="1290">
                  <c:v>-0.36058233558352598</c:v>
                </c:pt>
                <c:pt idx="1291">
                  <c:v>-0.36501621935923489</c:v>
                </c:pt>
                <c:pt idx="1292">
                  <c:v>-0.36823170513243753</c:v>
                </c:pt>
                <c:pt idx="1293">
                  <c:v>-0.37055863763445301</c:v>
                </c:pt>
                <c:pt idx="1294">
                  <c:v>-0.37222475339262884</c:v>
                </c:pt>
                <c:pt idx="1295">
                  <c:v>-0.3733915244401686</c:v>
                </c:pt>
                <c:pt idx="1296">
                  <c:v>-0.3741760396728297</c:v>
                </c:pt>
                <c:pt idx="1297">
                  <c:v>-0.37466484617715395</c:v>
                </c:pt>
                <c:pt idx="1298">
                  <c:v>-0.37492297722217205</c:v>
                </c:pt>
                <c:pt idx="1299">
                  <c:v>-0.375</c:v>
                </c:pt>
                <c:pt idx="1300">
                  <c:v>-0.37492297722217199</c:v>
                </c:pt>
                <c:pt idx="1301">
                  <c:v>-0.3746648461771539</c:v>
                </c:pt>
                <c:pt idx="1302">
                  <c:v>-0.3741760396728297</c:v>
                </c:pt>
                <c:pt idx="1303">
                  <c:v>-0.3733915244401686</c:v>
                </c:pt>
                <c:pt idx="1304">
                  <c:v>-0.37222475339262884</c:v>
                </c:pt>
                <c:pt idx="1305">
                  <c:v>-0.37055863763445301</c:v>
                </c:pt>
                <c:pt idx="1306">
                  <c:v>-0.36823170513243753</c:v>
                </c:pt>
                <c:pt idx="1307">
                  <c:v>-0.36501621935923489</c:v>
                </c:pt>
                <c:pt idx="1308">
                  <c:v>-0.36058233558352593</c:v>
                </c:pt>
                <c:pt idx="1309">
                  <c:v>-0.35443688100534632</c:v>
                </c:pt>
                <c:pt idx="1310">
                  <c:v>-0.34581344974937167</c:v>
                </c:pt>
                <c:pt idx="1311">
                  <c:v>-0.33346275555891502</c:v>
                </c:pt>
                <c:pt idx="1312">
                  <c:v>-0.31522124224492121</c:v>
                </c:pt>
                <c:pt idx="1313">
                  <c:v>-0.28703205984314312</c:v>
                </c:pt>
                <c:pt idx="1314">
                  <c:v>-0.24040769427702377</c:v>
                </c:pt>
                <c:pt idx="1315">
                  <c:v>-0.15445466282308723</c:v>
                </c:pt>
                <c:pt idx="1316">
                  <c:v>3.5700289493228447E-2</c:v>
                </c:pt>
                <c:pt idx="1317">
                  <c:v>0.2979406940127558</c:v>
                </c:pt>
                <c:pt idx="1318">
                  <c:v>0.54019523261252667</c:v>
                </c:pt>
                <c:pt idx="1319">
                  <c:v>0.73855899411674242</c:v>
                </c:pt>
                <c:pt idx="1320">
                  <c:v>0.87758433748430065</c:v>
                </c:pt>
                <c:pt idx="1321">
                  <c:v>0.95749126337807322</c:v>
                </c:pt>
                <c:pt idx="1322">
                  <c:v>0.99199139113103529</c:v>
                </c:pt>
                <c:pt idx="1323">
                  <c:v>0.99978341190231701</c:v>
                </c:pt>
                <c:pt idx="1324">
                  <c:v>0.99999999999498712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FE-47AB-B6D4-BE7E948D9A33}"/>
            </c:ext>
          </c:extLst>
        </c:ser>
        <c:ser>
          <c:idx val="24"/>
          <c:order val="24"/>
          <c:tx>
            <c:strRef>
              <c:f>PlotData3!$Z$1</c:f>
              <c:strCache>
                <c:ptCount val="1"/>
                <c:pt idx="0">
                  <c:v>Beta (β=1), Power-law xª (0≤a≤∞)</c:v>
                </c:pt>
              </c:strCache>
            </c:strRef>
          </c:tx>
          <c:spPr>
            <a:ln w="19050" cap="rnd">
              <a:solidFill>
                <a:srgbClr val="00FFFF"/>
              </a:solidFill>
              <a:round/>
            </a:ln>
            <a:effectLst/>
          </c:spPr>
          <c:marker>
            <c:symbol val="none"/>
          </c:marker>
          <c:xVal>
            <c:numRef>
              <c:f>PlotData3!$A$2:$A$3000</c:f>
              <c:numCache>
                <c:formatCode>General</c:formatCode>
                <c:ptCount val="2999"/>
                <c:pt idx="2">
                  <c:v>0.5</c:v>
                </c:pt>
                <c:pt idx="3">
                  <c:v>0</c:v>
                </c:pt>
                <c:pt idx="4">
                  <c:v>0.3629654410066474</c:v>
                </c:pt>
                <c:pt idx="5">
                  <c:v>0</c:v>
                </c:pt>
                <c:pt idx="6">
                  <c:v>0</c:v>
                </c:pt>
                <c:pt idx="7">
                  <c:v>0.23986473390750368</c:v>
                </c:pt>
                <c:pt idx="8">
                  <c:v>0</c:v>
                </c:pt>
                <c:pt idx="9">
                  <c:v>0</c:v>
                </c:pt>
                <c:pt idx="10">
                  <c:v>0.2</c:v>
                </c:pt>
                <c:pt idx="11">
                  <c:v>0</c:v>
                </c:pt>
                <c:pt idx="12">
                  <c:v>0</c:v>
                </c:pt>
                <c:pt idx="17">
                  <c:v>-0.5</c:v>
                </c:pt>
                <c:pt idx="19">
                  <c:v>-0.3629654410066474</c:v>
                </c:pt>
                <c:pt idx="25">
                  <c:v>-0.2</c:v>
                </c:pt>
                <c:pt idx="764">
                  <c:v>-0.66326469559934942</c:v>
                </c:pt>
                <c:pt idx="765">
                  <c:v>-0.58900319337268403</c:v>
                </c:pt>
                <c:pt idx="766">
                  <c:v>-0.53078865668889463</c:v>
                </c:pt>
                <c:pt idx="767">
                  <c:v>-0.48259147922227735</c:v>
                </c:pt>
                <c:pt idx="768">
                  <c:v>-0.44120306937050879</c:v>
                </c:pt>
                <c:pt idx="769">
                  <c:v>-0.40473221671289267</c:v>
                </c:pt>
                <c:pt idx="770">
                  <c:v>-0.37197773242452986</c:v>
                </c:pt>
                <c:pt idx="771">
                  <c:v>-0.34213177811239592</c:v>
                </c:pt>
                <c:pt idx="772">
                  <c:v>-0.31462583609896871</c:v>
                </c:pt>
                <c:pt idx="773">
                  <c:v>-0.28904471001467302</c:v>
                </c:pt>
                <c:pt idx="774">
                  <c:v>-0.26507562202143931</c:v>
                </c:pt>
                <c:pt idx="775">
                  <c:v>-0.24247659575766858</c:v>
                </c:pt>
                <c:pt idx="776">
                  <c:v>-0.22105599845521998</c:v>
                </c:pt>
                <c:pt idx="777">
                  <c:v>-0.20065882037089738</c:v>
                </c:pt>
                <c:pt idx="778">
                  <c:v>-0.18115716398423656</c:v>
                </c:pt>
                <c:pt idx="779">
                  <c:v>-0.16244343122626703</c:v>
                </c:pt>
                <c:pt idx="780">
                  <c:v>-0.14442526063364997</c:v>
                </c:pt>
                <c:pt idx="781">
                  <c:v>-0.12702158148440029</c:v>
                </c:pt>
                <c:pt idx="782">
                  <c:v>-0.11015931519149702</c:v>
                </c:pt>
                <c:pt idx="783">
                  <c:v>-9.3770299838453211E-2</c:v>
                </c:pt>
                <c:pt idx="784">
                  <c:v>-7.7787916048442221E-2</c:v>
                </c:pt>
                <c:pt idx="785">
                  <c:v>-6.2142505276728974E-2</c:v>
                </c:pt>
                <c:pt idx="786">
                  <c:v>-4.6753445227348957E-2</c:v>
                </c:pt>
                <c:pt idx="787">
                  <c:v>-3.1511257143730577E-2</c:v>
                </c:pt>
                <c:pt idx="788">
                  <c:v>-1.6219498578538886E-2</c:v>
                </c:pt>
                <c:pt idx="789">
                  <c:v>0</c:v>
                </c:pt>
                <c:pt idx="790">
                  <c:v>1.6219498578538886E-2</c:v>
                </c:pt>
                <c:pt idx="791">
                  <c:v>3.1511257236196556E-2</c:v>
                </c:pt>
                <c:pt idx="792">
                  <c:v>4.6753445245149516E-2</c:v>
                </c:pt>
                <c:pt idx="793">
                  <c:v>6.2142505261755257E-2</c:v>
                </c:pt>
                <c:pt idx="794">
                  <c:v>7.7787916048442221E-2</c:v>
                </c:pt>
                <c:pt idx="795">
                  <c:v>9.3770299838453211E-2</c:v>
                </c:pt>
                <c:pt idx="796">
                  <c:v>0.11015931519149702</c:v>
                </c:pt>
                <c:pt idx="797">
                  <c:v>0.12702158148391984</c:v>
                </c:pt>
                <c:pt idx="798">
                  <c:v>0.14442526063392072</c:v>
                </c:pt>
                <c:pt idx="799">
                  <c:v>0.16244343122617919</c:v>
                </c:pt>
                <c:pt idx="800">
                  <c:v>0.18115716398423656</c:v>
                </c:pt>
                <c:pt idx="801">
                  <c:v>0.20065882037089738</c:v>
                </c:pt>
                <c:pt idx="802">
                  <c:v>0.22105599845521998</c:v>
                </c:pt>
                <c:pt idx="803">
                  <c:v>0.24247659575783539</c:v>
                </c:pt>
                <c:pt idx="804">
                  <c:v>0.26507562202143931</c:v>
                </c:pt>
                <c:pt idx="805">
                  <c:v>0.28904471001466386</c:v>
                </c:pt>
                <c:pt idx="806">
                  <c:v>0.31462583609896871</c:v>
                </c:pt>
                <c:pt idx="807">
                  <c:v>0.34213177811239592</c:v>
                </c:pt>
                <c:pt idx="808">
                  <c:v>0.37197773242452986</c:v>
                </c:pt>
                <c:pt idx="809">
                  <c:v>0.40473221671289267</c:v>
                </c:pt>
                <c:pt idx="810">
                  <c:v>0.4412030693705043</c:v>
                </c:pt>
                <c:pt idx="811">
                  <c:v>0.48259147922227313</c:v>
                </c:pt>
                <c:pt idx="812">
                  <c:v>0.53078865668889452</c:v>
                </c:pt>
                <c:pt idx="813">
                  <c:v>0.58900319337268403</c:v>
                </c:pt>
                <c:pt idx="814">
                  <c:v>0.66326469559934942</c:v>
                </c:pt>
                <c:pt idx="815">
                  <c:v>-0.49999983712118978</c:v>
                </c:pt>
                <c:pt idx="816">
                  <c:v>-0.46566994279244167</c:v>
                </c:pt>
                <c:pt idx="817">
                  <c:v>-0.42696080907240685</c:v>
                </c:pt>
                <c:pt idx="818">
                  <c:v>-0.38961905929954432</c:v>
                </c:pt>
                <c:pt idx="819">
                  <c:v>-0.35470707527307277</c:v>
                </c:pt>
                <c:pt idx="820">
                  <c:v>-0.32242408982703746</c:v>
                </c:pt>
                <c:pt idx="821">
                  <c:v>-0.29268747202581624</c:v>
                </c:pt>
                <c:pt idx="822">
                  <c:v>-0.26531685216739065</c:v>
                </c:pt>
                <c:pt idx="823">
                  <c:v>-0.24010458978550003</c:v>
                </c:pt>
                <c:pt idx="824">
                  <c:v>-0.21684469575834964</c:v>
                </c:pt>
                <c:pt idx="825">
                  <c:v>-0.19534455423587788</c:v>
                </c:pt>
                <c:pt idx="826">
                  <c:v>-0.17542903821045575</c:v>
                </c:pt>
                <c:pt idx="827">
                  <c:v>-0.15694117754032985</c:v>
                </c:pt>
                <c:pt idx="828">
                  <c:v>-0.13974129385849529</c:v>
                </c:pt>
                <c:pt idx="829">
                  <c:v>-0.12370551458125427</c:v>
                </c:pt>
                <c:pt idx="830">
                  <c:v>-0.10872410561449222</c:v>
                </c:pt>
                <c:pt idx="831">
                  <c:v>-9.4699831121372591E-2</c:v>
                </c:pt>
                <c:pt idx="832">
                  <c:v>-8.1546433098984142E-2</c:v>
                </c:pt>
                <c:pt idx="833">
                  <c:v>-6.9187265337502524E-2</c:v>
                </c:pt>
                <c:pt idx="834">
                  <c:v>-5.7554087440324128E-2</c:v>
                </c:pt>
                <c:pt idx="835">
                  <c:v>-4.6586010842829796E-2</c:v>
                </c:pt>
                <c:pt idx="836">
                  <c:v>-3.6228582904045785E-2</c:v>
                </c:pt>
                <c:pt idx="837">
                  <c:v>-2.6432993337382086E-2</c:v>
                </c:pt>
                <c:pt idx="838">
                  <c:v>-1.7155387462690248E-2</c:v>
                </c:pt>
                <c:pt idx="839">
                  <c:v>-8.356271918810455E-3</c:v>
                </c:pt>
                <c:pt idx="840">
                  <c:v>0</c:v>
                </c:pt>
                <c:pt idx="841">
                  <c:v>8.356271918810455E-3</c:v>
                </c:pt>
                <c:pt idx="842">
                  <c:v>1.7155387462690248E-2</c:v>
                </c:pt>
                <c:pt idx="843">
                  <c:v>2.6432993337382086E-2</c:v>
                </c:pt>
                <c:pt idx="844">
                  <c:v>3.6228582904045785E-2</c:v>
                </c:pt>
                <c:pt idx="845">
                  <c:v>4.6586010842829796E-2</c:v>
                </c:pt>
                <c:pt idx="846">
                  <c:v>5.7554087440324128E-2</c:v>
                </c:pt>
                <c:pt idx="847">
                  <c:v>6.9187265337502524E-2</c:v>
                </c:pt>
                <c:pt idx="848">
                  <c:v>8.1546433098984142E-2</c:v>
                </c:pt>
                <c:pt idx="849">
                  <c:v>9.4699831121372591E-2</c:v>
                </c:pt>
                <c:pt idx="850">
                  <c:v>0.10872410561449222</c:v>
                </c:pt>
                <c:pt idx="851">
                  <c:v>0.12370551458125427</c:v>
                </c:pt>
                <c:pt idx="852">
                  <c:v>0.13974129385849529</c:v>
                </c:pt>
                <c:pt idx="853">
                  <c:v>0.15694117754032985</c:v>
                </c:pt>
                <c:pt idx="854">
                  <c:v>0.17542903821045575</c:v>
                </c:pt>
                <c:pt idx="855">
                  <c:v>0.19534455423587818</c:v>
                </c:pt>
                <c:pt idx="856">
                  <c:v>0.21684469575834964</c:v>
                </c:pt>
                <c:pt idx="857">
                  <c:v>0.24010458978550003</c:v>
                </c:pt>
                <c:pt idx="858">
                  <c:v>0.26531685216739065</c:v>
                </c:pt>
                <c:pt idx="859">
                  <c:v>0.29268747202581624</c:v>
                </c:pt>
                <c:pt idx="860">
                  <c:v>0.32242408982703752</c:v>
                </c:pt>
                <c:pt idx="861">
                  <c:v>0.35470707527307277</c:v>
                </c:pt>
                <c:pt idx="862">
                  <c:v>0.38961905929954416</c:v>
                </c:pt>
                <c:pt idx="863">
                  <c:v>0.42696080907240685</c:v>
                </c:pt>
                <c:pt idx="864">
                  <c:v>0.46566994279244145</c:v>
                </c:pt>
                <c:pt idx="865">
                  <c:v>0.49999983712118978</c:v>
                </c:pt>
                <c:pt idx="866">
                  <c:v>0.50938302279711145</c:v>
                </c:pt>
                <c:pt idx="867">
                  <c:v>0.52770552629654566</c:v>
                </c:pt>
                <c:pt idx="868">
                  <c:v>0.5368168750140051</c:v>
                </c:pt>
                <c:pt idx="869">
                  <c:v>0.54384535626398123</c:v>
                </c:pt>
                <c:pt idx="870">
                  <c:v>0.54983553115753259</c:v>
                </c:pt>
                <c:pt idx="871">
                  <c:v>0.55519035452777854</c:v>
                </c:pt>
                <c:pt idx="872">
                  <c:v>0.56011467550617022</c:v>
                </c:pt>
                <c:pt idx="873">
                  <c:v>0.56472926358457332</c:v>
                </c:pt>
                <c:pt idx="874">
                  <c:v>0.56911242049207145</c:v>
                </c:pt>
                <c:pt idx="875">
                  <c:v>0.57331845091489964</c:v>
                </c:pt>
                <c:pt idx="876">
                  <c:v>0.5773869880629553</c:v>
                </c:pt>
                <c:pt idx="877">
                  <c:v>0.58134815710797094</c:v>
                </c:pt>
                <c:pt idx="878">
                  <c:v>0.58522564111705677</c:v>
                </c:pt>
                <c:pt idx="879">
                  <c:v>0.58903860479193249</c:v>
                </c:pt>
                <c:pt idx="880">
                  <c:v>0.59280295708278918</c:v>
                </c:pt>
                <c:pt idx="881">
                  <c:v>0.59653221178739291</c:v>
                </c:pt>
                <c:pt idx="882">
                  <c:v>0.60023809358040658</c:v>
                </c:pt>
                <c:pt idx="883">
                  <c:v>0.60393097731754641</c:v>
                </c:pt>
                <c:pt idx="884">
                  <c:v>0.60762021503896602</c:v>
                </c:pt>
                <c:pt idx="885">
                  <c:v>0.61131438555665107</c:v>
                </c:pt>
                <c:pt idx="886">
                  <c:v>0.61502148967086223</c:v>
                </c:pt>
                <c:pt idx="887">
                  <c:v>0.61874910666280747</c:v>
                </c:pt>
                <c:pt idx="888">
                  <c:v>0.622504522965036</c:v>
                </c:pt>
                <c:pt idx="889">
                  <c:v>0.62629484079838305</c:v>
                </c:pt>
                <c:pt idx="890">
                  <c:v>0.63012707248578681</c:v>
                </c:pt>
                <c:pt idx="891">
                  <c:v>0.63400822474724017</c:v>
                </c:pt>
                <c:pt idx="892">
                  <c:v>0.63794537632288328</c:v>
                </c:pt>
                <c:pt idx="893">
                  <c:v>0.64194575162183076</c:v>
                </c:pt>
                <c:pt idx="894">
                  <c:v>0.64601679266266543</c:v>
                </c:pt>
                <c:pt idx="895">
                  <c:v>0.65016623129976492</c:v>
                </c:pt>
                <c:pt idx="896">
                  <c:v>0.65440216358089698</c:v>
                </c:pt>
                <c:pt idx="897">
                  <c:v>0.65873312803324657</c:v>
                </c:pt>
                <c:pt idx="898">
                  <c:v>0.66316818971481573</c:v>
                </c:pt>
                <c:pt idx="899">
                  <c:v>0.66771703199138865</c:v>
                </c:pt>
                <c:pt idx="900">
                  <c:v>0.67239005820799114</c:v>
                </c:pt>
                <c:pt idx="901">
                  <c:v>0.67719850572622498</c:v>
                </c:pt>
                <c:pt idx="902">
                  <c:v>0.6821545752098056</c:v>
                </c:pt>
                <c:pt idx="903">
                  <c:v>0.68727157858242571</c:v>
                </c:pt>
                <c:pt idx="904">
                  <c:v>0.69256410978641025</c:v>
                </c:pt>
                <c:pt idx="905">
                  <c:v>0.69804824338137639</c:v>
                </c:pt>
                <c:pt idx="906">
                  <c:v>0.70374176719930837</c:v>
                </c:pt>
                <c:pt idx="907">
                  <c:v>0.70966445679833012</c:v>
                </c:pt>
                <c:pt idx="908">
                  <c:v>0.7158384014449467</c:v>
                </c:pt>
                <c:pt idx="909">
                  <c:v>0.72228839395986699</c:v>
                </c:pt>
                <c:pt idx="910">
                  <c:v>0.72904240020364475</c:v>
                </c:pt>
                <c:pt idx="911">
                  <c:v>0.73613212856225863</c:v>
                </c:pt>
                <c:pt idx="912">
                  <c:v>0.74359372595655238</c:v>
                </c:pt>
                <c:pt idx="913">
                  <c:v>0.75146863527319629</c:v>
                </c:pt>
                <c:pt idx="914">
                  <c:v>0.75980466061823493</c:v>
                </c:pt>
                <c:pt idx="915">
                  <c:v>0.76865730278892908</c:v>
                </c:pt>
                <c:pt idx="916">
                  <c:v>0.77809144989177004</c:v>
                </c:pt>
                <c:pt idx="917">
                  <c:v>-0.72413793103448276</c:v>
                </c:pt>
                <c:pt idx="918">
                  <c:v>-0.67560321715817695</c:v>
                </c:pt>
                <c:pt idx="919">
                  <c:v>-0.62972620599739237</c:v>
                </c:pt>
                <c:pt idx="920">
                  <c:v>-0.58629441624365486</c:v>
                </c:pt>
                <c:pt idx="921">
                  <c:v>-0.54511742892459825</c:v>
                </c:pt>
                <c:pt idx="922">
                  <c:v>-0.50602409638554202</c:v>
                </c:pt>
                <c:pt idx="923">
                  <c:v>-0.46886016451233836</c:v>
                </c:pt>
                <c:pt idx="924">
                  <c:v>-0.4334862385321101</c:v>
                </c:pt>
                <c:pt idx="925">
                  <c:v>-0.39977603583426646</c:v>
                </c:pt>
                <c:pt idx="926">
                  <c:v>-0.36761487964989054</c:v>
                </c:pt>
                <c:pt idx="927">
                  <c:v>-0.33689839572192515</c:v>
                </c:pt>
                <c:pt idx="928">
                  <c:v>-0.30753138075313807</c:v>
                </c:pt>
                <c:pt idx="929">
                  <c:v>-0.27942681678607989</c:v>
                </c:pt>
                <c:pt idx="930">
                  <c:v>-0.25250501002004005</c:v>
                </c:pt>
                <c:pt idx="931">
                  <c:v>-0.22669283611383703</c:v>
                </c:pt>
                <c:pt idx="932">
                  <c:v>-0.20192307692307696</c:v>
                </c:pt>
                <c:pt idx="933">
                  <c:v>-0.17813383600377006</c:v>
                </c:pt>
                <c:pt idx="934">
                  <c:v>-0.15526802218114596</c:v>
                </c:pt>
                <c:pt idx="935">
                  <c:v>-0.13327289211242069</c:v>
                </c:pt>
                <c:pt idx="936">
                  <c:v>-0.11209964412811387</c:v>
                </c:pt>
                <c:pt idx="937">
                  <c:v>-9.170305676855893E-2</c:v>
                </c:pt>
                <c:pt idx="938">
                  <c:v>-7.2041166380789029E-2</c:v>
                </c:pt>
                <c:pt idx="939">
                  <c:v>-5.3074978938500418E-2</c:v>
                </c:pt>
                <c:pt idx="940">
                  <c:v>-3.4768211920529785E-2</c:v>
                </c:pt>
                <c:pt idx="941">
                  <c:v>-1.7087062652563073E-2</c:v>
                </c:pt>
                <c:pt idx="942">
                  <c:v>0</c:v>
                </c:pt>
                <c:pt idx="943">
                  <c:v>1.7087062652563073E-2</c:v>
                </c:pt>
                <c:pt idx="944">
                  <c:v>3.4768211920529833E-2</c:v>
                </c:pt>
                <c:pt idx="945">
                  <c:v>5.3074978938500474E-2</c:v>
                </c:pt>
                <c:pt idx="946">
                  <c:v>7.2041166380788987E-2</c:v>
                </c:pt>
                <c:pt idx="947">
                  <c:v>9.170305676855893E-2</c:v>
                </c:pt>
                <c:pt idx="948">
                  <c:v>0.11209964412811387</c:v>
                </c:pt>
                <c:pt idx="949">
                  <c:v>0.13327289211242069</c:v>
                </c:pt>
                <c:pt idx="950">
                  <c:v>0.15526802218114605</c:v>
                </c:pt>
                <c:pt idx="951">
                  <c:v>0.17813383600377006</c:v>
                </c:pt>
                <c:pt idx="952">
                  <c:v>0.20192307692307682</c:v>
                </c:pt>
                <c:pt idx="953">
                  <c:v>0.22669283611383703</c:v>
                </c:pt>
                <c:pt idx="954">
                  <c:v>0.25250501002004005</c:v>
                </c:pt>
                <c:pt idx="955">
                  <c:v>0.27942681678607989</c:v>
                </c:pt>
                <c:pt idx="956">
                  <c:v>0.30753138075313807</c:v>
                </c:pt>
                <c:pt idx="957">
                  <c:v>0.33689839572192515</c:v>
                </c:pt>
                <c:pt idx="958">
                  <c:v>0.36761487964989048</c:v>
                </c:pt>
                <c:pt idx="959">
                  <c:v>0.39977603583426646</c:v>
                </c:pt>
                <c:pt idx="960">
                  <c:v>0.4334862385321101</c:v>
                </c:pt>
                <c:pt idx="961">
                  <c:v>0.46886016451233836</c:v>
                </c:pt>
                <c:pt idx="962">
                  <c:v>0.50602409638554224</c:v>
                </c:pt>
                <c:pt idx="963">
                  <c:v>0.54511742892459825</c:v>
                </c:pt>
                <c:pt idx="964">
                  <c:v>0.58629441624365464</c:v>
                </c:pt>
                <c:pt idx="965">
                  <c:v>0.62972620599739237</c:v>
                </c:pt>
                <c:pt idx="966">
                  <c:v>0.67560321715817684</c:v>
                </c:pt>
                <c:pt idx="967">
                  <c:v>0.72413793103448276</c:v>
                </c:pt>
                <c:pt idx="968">
                  <c:v>-0.93595846900943014</c:v>
                </c:pt>
                <c:pt idx="969">
                  <c:v>-0.83639711920064408</c:v>
                </c:pt>
                <c:pt idx="970">
                  <c:v>-0.73798119414335239</c:v>
                </c:pt>
                <c:pt idx="971">
                  <c:v>-0.65510315513612138</c:v>
                </c:pt>
                <c:pt idx="972">
                  <c:v>-0.58668539821525845</c:v>
                </c:pt>
                <c:pt idx="973">
                  <c:v>-0.52924713607496943</c:v>
                </c:pt>
                <c:pt idx="974">
                  <c:v>-0.47990826922448016</c:v>
                </c:pt>
                <c:pt idx="975">
                  <c:v>-0.43662547247024552</c:v>
                </c:pt>
                <c:pt idx="976">
                  <c:v>-0.39798014050163844</c:v>
                </c:pt>
                <c:pt idx="977">
                  <c:v>-0.36297425798354943</c:v>
                </c:pt>
                <c:pt idx="978">
                  <c:v>-0.33088901492367129</c:v>
                </c:pt>
                <c:pt idx="979">
                  <c:v>-0.30119316537990581</c:v>
                </c:pt>
                <c:pt idx="980">
                  <c:v>-0.27348397135149916</c:v>
                </c:pt>
                <c:pt idx="981">
                  <c:v>-0.24744859199901884</c:v>
                </c:pt>
                <c:pt idx="982">
                  <c:v>-0.22283826571399193</c:v>
                </c:pt>
                <c:pt idx="983">
                  <c:v>-0.19945057302049693</c:v>
                </c:pt>
                <c:pt idx="984">
                  <c:v>-0.17711684949400741</c:v>
                </c:pt>
                <c:pt idx="985">
                  <c:v>-0.15569286409321079</c:v>
                </c:pt>
                <c:pt idx="986">
                  <c:v>-0.1350514632314346</c:v>
                </c:pt>
                <c:pt idx="987">
                  <c:v>-0.11507614028653525</c:v>
                </c:pt>
                <c:pt idx="988">
                  <c:v>-9.5654425475981117E-2</c:v>
                </c:pt>
                <c:pt idx="989">
                  <c:v>-7.6669368904340882E-2</c:v>
                </c:pt>
                <c:pt idx="990">
                  <c:v>-5.7985241798487401E-2</c:v>
                </c:pt>
                <c:pt idx="991">
                  <c:v>-3.9415551086529603E-2</c:v>
                </c:pt>
                <c:pt idx="992">
                  <c:v>-2.0618796502216055E-2</c:v>
                </c:pt>
                <c:pt idx="993">
                  <c:v>0</c:v>
                </c:pt>
                <c:pt idx="994">
                  <c:v>2.0618796502216055E-2</c:v>
                </c:pt>
                <c:pt idx="995">
                  <c:v>3.9415551086529603E-2</c:v>
                </c:pt>
                <c:pt idx="996">
                  <c:v>5.7985241798491009E-2</c:v>
                </c:pt>
                <c:pt idx="997">
                  <c:v>7.6669368904340882E-2</c:v>
                </c:pt>
                <c:pt idx="998">
                  <c:v>9.5654425475981117E-2</c:v>
                </c:pt>
                <c:pt idx="999">
                  <c:v>0.11507614028653525</c:v>
                </c:pt>
                <c:pt idx="1000">
                  <c:v>0.1350514632314346</c:v>
                </c:pt>
                <c:pt idx="1001">
                  <c:v>0.15569286409321079</c:v>
                </c:pt>
                <c:pt idx="1002">
                  <c:v>0.17711684949400741</c:v>
                </c:pt>
                <c:pt idx="1003">
                  <c:v>0.19945057302049693</c:v>
                </c:pt>
                <c:pt idx="1004">
                  <c:v>0.22283826571399193</c:v>
                </c:pt>
                <c:pt idx="1005">
                  <c:v>0.24744859199901884</c:v>
                </c:pt>
                <c:pt idx="1006">
                  <c:v>0.27348397135149916</c:v>
                </c:pt>
                <c:pt idx="1007">
                  <c:v>0.30119316537990581</c:v>
                </c:pt>
                <c:pt idx="1008">
                  <c:v>0.33088901492367129</c:v>
                </c:pt>
                <c:pt idx="1009">
                  <c:v>0.36297425798354926</c:v>
                </c:pt>
                <c:pt idx="1010">
                  <c:v>0.39798014050163844</c:v>
                </c:pt>
                <c:pt idx="1011">
                  <c:v>0.43662547247024552</c:v>
                </c:pt>
                <c:pt idx="1012">
                  <c:v>0.47990826922448016</c:v>
                </c:pt>
                <c:pt idx="1013">
                  <c:v>0.52924713607496954</c:v>
                </c:pt>
                <c:pt idx="1014">
                  <c:v>0.58668539821525856</c:v>
                </c:pt>
                <c:pt idx="1015">
                  <c:v>0.65510315513612105</c:v>
                </c:pt>
                <c:pt idx="1016">
                  <c:v>0.73798119414335217</c:v>
                </c:pt>
                <c:pt idx="1017">
                  <c:v>0.83639711920064408</c:v>
                </c:pt>
                <c:pt idx="1018">
                  <c:v>0.93595846900943014</c:v>
                </c:pt>
                <c:pt idx="1019">
                  <c:v>-0.87729512161798684</c:v>
                </c:pt>
                <c:pt idx="1020">
                  <c:v>-0.83013686116008223</c:v>
                </c:pt>
                <c:pt idx="1021">
                  <c:v>-0.78431080997397284</c:v>
                </c:pt>
                <c:pt idx="1022">
                  <c:v>-0.73976130245258653</c:v>
                </c:pt>
                <c:pt idx="1023">
                  <c:v>-0.69643573166154582</c:v>
                </c:pt>
                <c:pt idx="1024">
                  <c:v>-0.65428434210381026</c:v>
                </c:pt>
                <c:pt idx="1025">
                  <c:v>-0.61326003910812377</c:v>
                </c:pt>
                <c:pt idx="1026">
                  <c:v>-0.5733182133060315</c:v>
                </c:pt>
                <c:pt idx="1027">
                  <c:v>-0.5344165788221511</c:v>
                </c:pt>
                <c:pt idx="1028">
                  <c:v>-0.49651502394381264</c:v>
                </c:pt>
                <c:pt idx="1029">
                  <c:v>-0.45957547316145236</c:v>
                </c:pt>
                <c:pt idx="1030">
                  <c:v>-0.4235617595822892</c:v>
                </c:pt>
                <c:pt idx="1031">
                  <c:v>-0.38843950681857609</c:v>
                </c:pt>
                <c:pt idx="1032">
                  <c:v>-0.35417601953961497</c:v>
                </c:pt>
                <c:pt idx="1033">
                  <c:v>-0.32074018195506437</c:v>
                </c:pt>
                <c:pt idx="1034">
                  <c:v>-0.2881023635669997</c:v>
                </c:pt>
                <c:pt idx="1035">
                  <c:v>-0.25623433159068915</c:v>
                </c:pt>
                <c:pt idx="1036">
                  <c:v>-0.22510916950000043</c:v>
                </c:pt>
                <c:pt idx="1037">
                  <c:v>-0.1947012012034981</c:v>
                </c:pt>
                <c:pt idx="1038">
                  <c:v>-0.16498592040230178</c:v>
                </c:pt>
                <c:pt idx="1039">
                  <c:v>-0.13593992472121949</c:v>
                </c:pt>
                <c:pt idx="1040">
                  <c:v>-0.10754085424106179</c:v>
                </c:pt>
                <c:pt idx="1041">
                  <c:v>-7.9767334092827907E-2</c:v>
                </c:pt>
                <c:pt idx="1042">
                  <c:v>-5.2598920804026124E-2</c:v>
                </c:pt>
                <c:pt idx="1043">
                  <c:v>-2.6016052114090683E-2</c:v>
                </c:pt>
                <c:pt idx="1044">
                  <c:v>0</c:v>
                </c:pt>
                <c:pt idx="1045">
                  <c:v>2.6016052114090683E-2</c:v>
                </c:pt>
                <c:pt idx="1046">
                  <c:v>5.2598920804026207E-2</c:v>
                </c:pt>
                <c:pt idx="1047">
                  <c:v>7.9767334092827977E-2</c:v>
                </c:pt>
                <c:pt idx="1048">
                  <c:v>0.10754085424106169</c:v>
                </c:pt>
                <c:pt idx="1049">
                  <c:v>0.13593992472121949</c:v>
                </c:pt>
                <c:pt idx="1050">
                  <c:v>0.16498592040230178</c:v>
                </c:pt>
                <c:pt idx="1051">
                  <c:v>0.1947012012034981</c:v>
                </c:pt>
                <c:pt idx="1052">
                  <c:v>0.22510916950000051</c:v>
                </c:pt>
                <c:pt idx="1053">
                  <c:v>0.25623433159068926</c:v>
                </c:pt>
                <c:pt idx="1054">
                  <c:v>0.28810236356699959</c:v>
                </c:pt>
                <c:pt idx="1055">
                  <c:v>0.32074018195506437</c:v>
                </c:pt>
                <c:pt idx="1056">
                  <c:v>0.35417601953961497</c:v>
                </c:pt>
                <c:pt idx="1057">
                  <c:v>0.38843950681857609</c:v>
                </c:pt>
                <c:pt idx="1058">
                  <c:v>0.4235617595822892</c:v>
                </c:pt>
                <c:pt idx="1059">
                  <c:v>0.45957547316145247</c:v>
                </c:pt>
                <c:pt idx="1060">
                  <c:v>0.49651502394381253</c:v>
                </c:pt>
                <c:pt idx="1061">
                  <c:v>0.5344165788221511</c:v>
                </c:pt>
                <c:pt idx="1062">
                  <c:v>0.5733182133060315</c:v>
                </c:pt>
                <c:pt idx="1063">
                  <c:v>0.61326003910812377</c:v>
                </c:pt>
                <c:pt idx="1064">
                  <c:v>0.65428434210381048</c:v>
                </c:pt>
                <c:pt idx="1065">
                  <c:v>0.69643573166154593</c:v>
                </c:pt>
                <c:pt idx="1066">
                  <c:v>0.73976130245258631</c:v>
                </c:pt>
                <c:pt idx="1067">
                  <c:v>0.78431080997397273</c:v>
                </c:pt>
                <c:pt idx="1068">
                  <c:v>0.83013686116008223</c:v>
                </c:pt>
                <c:pt idx="1069">
                  <c:v>0.87729512161798684</c:v>
                </c:pt>
                <c:pt idx="1070">
                  <c:v>-0.98019801980198018</c:v>
                </c:pt>
                <c:pt idx="1071">
                  <c:v>-0.90548780487804881</c:v>
                </c:pt>
                <c:pt idx="1072">
                  <c:v>-0.83621006243114204</c:v>
                </c:pt>
                <c:pt idx="1073">
                  <c:v>-0.77179305457122604</c:v>
                </c:pt>
                <c:pt idx="1074">
                  <c:v>-0.7117425539198905</c:v>
                </c:pt>
                <c:pt idx="1075">
                  <c:v>-0.6556291390728477</c:v>
                </c:pt>
                <c:pt idx="1076">
                  <c:v>-0.60307790958640584</c:v>
                </c:pt>
                <c:pt idx="1077">
                  <c:v>-0.5537600994406463</c:v>
                </c:pt>
                <c:pt idx="1078">
                  <c:v>-0.50738619234247817</c:v>
                </c:pt>
                <c:pt idx="1079">
                  <c:v>-0.46370023419203754</c:v>
                </c:pt>
                <c:pt idx="1080">
                  <c:v>-0.42247510668563298</c:v>
                </c:pt>
                <c:pt idx="1081">
                  <c:v>-0.38350857775318209</c:v>
                </c:pt>
                <c:pt idx="1082">
                  <c:v>-0.34661998384056025</c:v>
                </c:pt>
                <c:pt idx="1083">
                  <c:v>-0.31164742917103877</c:v>
                </c:pt>
                <c:pt idx="1084">
                  <c:v>-0.27844541038097664</c:v>
                </c:pt>
                <c:pt idx="1085">
                  <c:v>-0.24688279301745636</c:v>
                </c:pt>
                <c:pt idx="1086">
                  <c:v>-0.21684108055487952</c:v>
                </c:pt>
                <c:pt idx="1087">
                  <c:v>-0.18821292775665399</c:v>
                </c:pt>
                <c:pt idx="1088">
                  <c:v>-0.1609008590666357</c:v>
                </c:pt>
                <c:pt idx="1089">
                  <c:v>-0.13481615978211528</c:v>
                </c:pt>
                <c:pt idx="1090">
                  <c:v>-0.10987791342952272</c:v>
                </c:pt>
                <c:pt idx="1091">
                  <c:v>-8.6012163336229394E-2</c:v>
                </c:pt>
                <c:pt idx="1092">
                  <c:v>-6.31511800978099E-2</c:v>
                </c:pt>
                <c:pt idx="1093">
                  <c:v>-4.1232819658475618E-2</c:v>
                </c:pt>
                <c:pt idx="1094">
                  <c:v>-2.0199959192001651E-2</c:v>
                </c:pt>
                <c:pt idx="1095">
                  <c:v>0</c:v>
                </c:pt>
                <c:pt idx="1096">
                  <c:v>2.0199959192001651E-2</c:v>
                </c:pt>
                <c:pt idx="1097">
                  <c:v>4.1232819658475674E-2</c:v>
                </c:pt>
                <c:pt idx="1098">
                  <c:v>6.3151180097809956E-2</c:v>
                </c:pt>
                <c:pt idx="1099">
                  <c:v>8.6012163336229325E-2</c:v>
                </c:pt>
                <c:pt idx="1100">
                  <c:v>0.10987791342952272</c:v>
                </c:pt>
                <c:pt idx="1101">
                  <c:v>0.13481615978211528</c:v>
                </c:pt>
                <c:pt idx="1102">
                  <c:v>0.1609008590666357</c:v>
                </c:pt>
                <c:pt idx="1103">
                  <c:v>0.18821292775665405</c:v>
                </c:pt>
                <c:pt idx="1104">
                  <c:v>0.21684108055487961</c:v>
                </c:pt>
                <c:pt idx="1105">
                  <c:v>0.2468827930174563</c:v>
                </c:pt>
                <c:pt idx="1106">
                  <c:v>0.27844541038097664</c:v>
                </c:pt>
                <c:pt idx="1107">
                  <c:v>0.31164742917103877</c:v>
                </c:pt>
                <c:pt idx="1108">
                  <c:v>0.34661998384056025</c:v>
                </c:pt>
                <c:pt idx="1109">
                  <c:v>0.38350857775318209</c:v>
                </c:pt>
                <c:pt idx="1110">
                  <c:v>0.42247510668563309</c:v>
                </c:pt>
                <c:pt idx="1111">
                  <c:v>0.46370023419203743</c:v>
                </c:pt>
                <c:pt idx="1112">
                  <c:v>0.50738619234247806</c:v>
                </c:pt>
                <c:pt idx="1113">
                  <c:v>0.5537600994406463</c:v>
                </c:pt>
                <c:pt idx="1114">
                  <c:v>0.60307790958640584</c:v>
                </c:pt>
                <c:pt idx="1115">
                  <c:v>0.6556291390728477</c:v>
                </c:pt>
                <c:pt idx="1116">
                  <c:v>0.71174255391989061</c:v>
                </c:pt>
                <c:pt idx="1117">
                  <c:v>0.77179305457122582</c:v>
                </c:pt>
                <c:pt idx="1118">
                  <c:v>0.83621006243114204</c:v>
                </c:pt>
                <c:pt idx="1119">
                  <c:v>0.90548780487804859</c:v>
                </c:pt>
                <c:pt idx="1120">
                  <c:v>0.98019801980198018</c:v>
                </c:pt>
                <c:pt idx="1121">
                  <c:v>0.71638167641199335</c:v>
                </c:pt>
                <c:pt idx="1122">
                  <c:v>0.61512891922907742</c:v>
                </c:pt>
                <c:pt idx="1123">
                  <c:v>0.54655746775933978</c:v>
                </c:pt>
                <c:pt idx="1124">
                  <c:v>0.49488413280295224</c:v>
                </c:pt>
                <c:pt idx="1125">
                  <c:v>0.45332584651200947</c:v>
                </c:pt>
                <c:pt idx="1126">
                  <c:v>0.41827934922495252</c:v>
                </c:pt>
                <c:pt idx="1127">
                  <c:v>0.38733735691709065</c:v>
                </c:pt>
                <c:pt idx="1128">
                  <c:v>0.35919318876190098</c:v>
                </c:pt>
                <c:pt idx="1129">
                  <c:v>0.33140934450978926</c:v>
                </c:pt>
                <c:pt idx="1130">
                  <c:v>0.30131066038008947</c:v>
                </c:pt>
                <c:pt idx="1131">
                  <c:v>0.27178242193461738</c:v>
                </c:pt>
                <c:pt idx="1132">
                  <c:v>0.24346912517782474</c:v>
                </c:pt>
                <c:pt idx="1133">
                  <c:v>0.21651809581632417</c:v>
                </c:pt>
                <c:pt idx="1134">
                  <c:v>0.19091463944431275</c:v>
                </c:pt>
                <c:pt idx="1135">
                  <c:v>0.16658783058350649</c:v>
                </c:pt>
                <c:pt idx="1136">
                  <c:v>0.14344987313303564</c:v>
                </c:pt>
                <c:pt idx="1137">
                  <c:v>0.12141169416826833</c:v>
                </c:pt>
                <c:pt idx="1138">
                  <c:v>0.10038905540846434</c:v>
                </c:pt>
                <c:pt idx="1139">
                  <c:v>8.0304658018109834E-2</c:v>
                </c:pt>
                <c:pt idx="1140">
                  <c:v>6.1088522153482629E-2</c:v>
                </c:pt>
                <c:pt idx="1141">
                  <c:v>4.2677642458216175E-2</c:v>
                </c:pt>
                <c:pt idx="1142">
                  <c:v>2.5015371324703536E-2</c:v>
                </c:pt>
                <c:pt idx="1143">
                  <c:v>8.0507345813856466E-3</c:v>
                </c:pt>
                <c:pt idx="1144">
                  <c:v>-8.1279208691021412E-3</c:v>
                </c:pt>
                <c:pt idx="1145">
                  <c:v>-2.3089807403839837E-2</c:v>
                </c:pt>
                <c:pt idx="1146">
                  <c:v>-3.8243601215397174E-2</c:v>
                </c:pt>
                <c:pt idx="1147">
                  <c:v>-5.3864123521287541E-2</c:v>
                </c:pt>
                <c:pt idx="1148">
                  <c:v>-6.997931143184738E-2</c:v>
                </c:pt>
                <c:pt idx="1149">
                  <c:v>-8.6620288246687924E-2</c:v>
                </c:pt>
                <c:pt idx="1150">
                  <c:v>-0.10382193918076735</c:v>
                </c:pt>
                <c:pt idx="1151">
                  <c:v>-0.12162362525135667</c:v>
                </c:pt>
                <c:pt idx="1152">
                  <c:v>-0.14007007586695239</c:v>
                </c:pt>
                <c:pt idx="1153">
                  <c:v>-0.15921251472195974</c:v>
                </c:pt>
                <c:pt idx="1154">
                  <c:v>-0.17911009332209424</c:v>
                </c:pt>
                <c:pt idx="1155">
                  <c:v>-0.19983173444194571</c:v>
                </c:pt>
                <c:pt idx="1156">
                  <c:v>-0.22145852797678564</c:v>
                </c:pt>
                <c:pt idx="1157">
                  <c:v>-0.24408688000415463</c:v>
                </c:pt>
                <c:pt idx="1158">
                  <c:v>-0.26783270167458045</c:v>
                </c:pt>
                <c:pt idx="1159">
                  <c:v>-0.29283705213987599</c:v>
                </c:pt>
                <c:pt idx="1160">
                  <c:v>-0.31927384124187935</c:v>
                </c:pt>
                <c:pt idx="1161">
                  <c:v>-0.34736048676236081</c:v>
                </c:pt>
                <c:pt idx="1162">
                  <c:v>-0.3773728564026631</c:v>
                </c:pt>
                <c:pt idx="1163">
                  <c:v>-0.40966646807556639</c:v>
                </c:pt>
                <c:pt idx="1164">
                  <c:v>-0.44470681885066032</c:v>
                </c:pt>
                <c:pt idx="1165">
                  <c:v>-0.48311275592214231</c:v>
                </c:pt>
                <c:pt idx="1166">
                  <c:v>-0.5257172092057083</c:v>
                </c:pt>
                <c:pt idx="1167">
                  <c:v>-0.57364600006484279</c:v>
                </c:pt>
                <c:pt idx="1168">
                  <c:v>-0.62839496198966138</c:v>
                </c:pt>
                <c:pt idx="1169">
                  <c:v>-0.69180170345868286</c:v>
                </c:pt>
                <c:pt idx="1170">
                  <c:v>-0.76550500051607884</c:v>
                </c:pt>
                <c:pt idx="1171">
                  <c:v>-0.84856998253218607</c:v>
                </c:pt>
                <c:pt idx="1172">
                  <c:v>-0.71638167641199335</c:v>
                </c:pt>
                <c:pt idx="1173">
                  <c:v>-0.61512891922907742</c:v>
                </c:pt>
                <c:pt idx="1174">
                  <c:v>-0.54655746775933978</c:v>
                </c:pt>
                <c:pt idx="1175">
                  <c:v>-0.49488413280295224</c:v>
                </c:pt>
                <c:pt idx="1176">
                  <c:v>-0.45332584651200947</c:v>
                </c:pt>
                <c:pt idx="1177">
                  <c:v>-0.41827934922495252</c:v>
                </c:pt>
                <c:pt idx="1178">
                  <c:v>-0.38733735691709065</c:v>
                </c:pt>
                <c:pt idx="1179">
                  <c:v>-0.35919318876190098</c:v>
                </c:pt>
                <c:pt idx="1180">
                  <c:v>-0.33140934450978926</c:v>
                </c:pt>
                <c:pt idx="1181">
                  <c:v>-0.30131066038008947</c:v>
                </c:pt>
                <c:pt idx="1182">
                  <c:v>-0.27178242193461738</c:v>
                </c:pt>
                <c:pt idx="1183">
                  <c:v>-0.24346912517782474</c:v>
                </c:pt>
                <c:pt idx="1184">
                  <c:v>-0.21651809581632417</c:v>
                </c:pt>
                <c:pt idx="1185">
                  <c:v>-0.19091463944431275</c:v>
                </c:pt>
                <c:pt idx="1186">
                  <c:v>-0.16658783058350649</c:v>
                </c:pt>
                <c:pt idx="1187">
                  <c:v>-0.14344987313303564</c:v>
                </c:pt>
                <c:pt idx="1188">
                  <c:v>-0.12141169416826833</c:v>
                </c:pt>
                <c:pt idx="1189">
                  <c:v>-0.10038905540846434</c:v>
                </c:pt>
                <c:pt idx="1190">
                  <c:v>-8.0304658018109834E-2</c:v>
                </c:pt>
                <c:pt idx="1191">
                  <c:v>-6.1088522153482629E-2</c:v>
                </c:pt>
                <c:pt idx="1192">
                  <c:v>-4.2677642458216175E-2</c:v>
                </c:pt>
                <c:pt idx="1193">
                  <c:v>-2.5015371324703536E-2</c:v>
                </c:pt>
                <c:pt idx="1194">
                  <c:v>-8.0507345813856466E-3</c:v>
                </c:pt>
                <c:pt idx="1195">
                  <c:v>8.1279208691021412E-3</c:v>
                </c:pt>
                <c:pt idx="1196">
                  <c:v>2.3089807403839837E-2</c:v>
                </c:pt>
                <c:pt idx="1197">
                  <c:v>3.8243601215397174E-2</c:v>
                </c:pt>
                <c:pt idx="1198">
                  <c:v>5.3864123521287541E-2</c:v>
                </c:pt>
                <c:pt idx="1199">
                  <c:v>6.997931143184738E-2</c:v>
                </c:pt>
                <c:pt idx="1200">
                  <c:v>8.6620288246687924E-2</c:v>
                </c:pt>
                <c:pt idx="1201">
                  <c:v>0.10382193918076735</c:v>
                </c:pt>
                <c:pt idx="1202">
                  <c:v>0.12162362525135667</c:v>
                </c:pt>
                <c:pt idx="1203">
                  <c:v>0.14007007586695239</c:v>
                </c:pt>
                <c:pt idx="1204">
                  <c:v>0.15921251472195974</c:v>
                </c:pt>
                <c:pt idx="1205">
                  <c:v>0.17911009332209424</c:v>
                </c:pt>
                <c:pt idx="1206">
                  <c:v>0.19983173444194571</c:v>
                </c:pt>
                <c:pt idx="1207">
                  <c:v>0.22145852797678564</c:v>
                </c:pt>
                <c:pt idx="1208">
                  <c:v>0.24408688000415463</c:v>
                </c:pt>
                <c:pt idx="1209">
                  <c:v>0.26783270167458045</c:v>
                </c:pt>
                <c:pt idx="1210">
                  <c:v>0.29283705213987599</c:v>
                </c:pt>
                <c:pt idx="1211">
                  <c:v>0.31927384124187935</c:v>
                </c:pt>
                <c:pt idx="1212">
                  <c:v>0.34736048676236081</c:v>
                </c:pt>
                <c:pt idx="1213">
                  <c:v>0.3773728564026631</c:v>
                </c:pt>
                <c:pt idx="1214">
                  <c:v>0.40966646807556639</c:v>
                </c:pt>
                <c:pt idx="1215">
                  <c:v>0.44470681885066032</c:v>
                </c:pt>
                <c:pt idx="1216">
                  <c:v>0.48311275592214231</c:v>
                </c:pt>
                <c:pt idx="1217">
                  <c:v>0.5257172092057083</c:v>
                </c:pt>
                <c:pt idx="1218">
                  <c:v>0.57364600006484279</c:v>
                </c:pt>
                <c:pt idx="1219">
                  <c:v>0.62839496198966138</c:v>
                </c:pt>
                <c:pt idx="1220">
                  <c:v>0.69180170345868286</c:v>
                </c:pt>
                <c:pt idx="1221">
                  <c:v>0.76550500051607884</c:v>
                </c:pt>
                <c:pt idx="1222">
                  <c:v>0.84856998253218607</c:v>
                </c:pt>
                <c:pt idx="1223">
                  <c:v>-0.98955858863300605</c:v>
                </c:pt>
                <c:pt idx="1224">
                  <c:v>-0.9439886075330447</c:v>
                </c:pt>
                <c:pt idx="1225">
                  <c:v>-0.88343045246825014</c:v>
                </c:pt>
                <c:pt idx="1226">
                  <c:v>-0.8199548195788563</c:v>
                </c:pt>
                <c:pt idx="1227">
                  <c:v>-0.75886826563460685</c:v>
                </c:pt>
                <c:pt idx="1228">
                  <c:v>-0.7020429528586416</c:v>
                </c:pt>
                <c:pt idx="1229">
                  <c:v>-0.64979251263333115</c:v>
                </c:pt>
                <c:pt idx="1230">
                  <c:v>-0.60180786655777896</c:v>
                </c:pt>
                <c:pt idx="1231">
                  <c:v>-0.55758468461551403</c:v>
                </c:pt>
                <c:pt idx="1232">
                  <c:v>-0.51660359681458679</c:v>
                </c:pt>
                <c:pt idx="1233">
                  <c:v>-0.47839738421056094</c:v>
                </c:pt>
                <c:pt idx="1234">
                  <c:v>-0.44256908662536798</c:v>
                </c:pt>
                <c:pt idx="1235">
                  <c:v>-0.40879024797169361</c:v>
                </c:pt>
                <c:pt idx="1236">
                  <c:v>-0.37679222975842513</c:v>
                </c:pt>
                <c:pt idx="1237">
                  <c:v>-0.34635607744988622</c:v>
                </c:pt>
                <c:pt idx="1238">
                  <c:v>-0.31730308644417426</c:v>
                </c:pt>
                <c:pt idx="1239">
                  <c:v>-0.28948675542172975</c:v>
                </c:pt>
                <c:pt idx="1240">
                  <c:v>-0.26278620618232523</c:v>
                </c:pt>
                <c:pt idx="1241">
                  <c:v>-0.23710091988662754</c:v>
                </c:pt>
                <c:pt idx="1242">
                  <c:v>-0.21234657511146673</c:v>
                </c:pt>
                <c:pt idx="1243">
                  <c:v>-0.18845177607412036</c:v>
                </c:pt>
                <c:pt idx="1244">
                  <c:v>-0.16535548643174175</c:v>
                </c:pt>
                <c:pt idx="1245">
                  <c:v>-0.1430050165459931</c:v>
                </c:pt>
                <c:pt idx="1246">
                  <c:v>-0.12135444255791759</c:v>
                </c:pt>
                <c:pt idx="1247">
                  <c:v>-0.10036336157198573</c:v>
                </c:pt>
                <c:pt idx="1248">
                  <c:v>-7.9995908354457995E-2</c:v>
                </c:pt>
                <c:pt idx="1249">
                  <c:v>-6.0219975683994349E-2</c:v>
                </c:pt>
                <c:pt idx="1250">
                  <c:v>-4.1006593568476357E-2</c:v>
                </c:pt>
                <c:pt idx="1251">
                  <c:v>-2.2329432677926517E-2</c:v>
                </c:pt>
                <c:pt idx="1252">
                  <c:v>-4.1260046560734169E-3</c:v>
                </c:pt>
                <c:pt idx="1253">
                  <c:v>1.4838232529560747E-2</c:v>
                </c:pt>
                <c:pt idx="1254">
                  <c:v>3.453986057742793E-2</c:v>
                </c:pt>
                <c:pt idx="1255">
                  <c:v>5.4985397067101663E-2</c:v>
                </c:pt>
                <c:pt idx="1256">
                  <c:v>7.621839868344292E-2</c:v>
                </c:pt>
                <c:pt idx="1257">
                  <c:v>9.8284980099170222E-2</c:v>
                </c:pt>
                <c:pt idx="1258">
                  <c:v>0.12123338198381306</c:v>
                </c:pt>
                <c:pt idx="1259">
                  <c:v>0.14511305363468299</c:v>
                </c:pt>
                <c:pt idx="1260">
                  <c:v>0.16997290807587778</c:v>
                </c:pt>
                <c:pt idx="1261">
                  <c:v>0.19585817176724932</c:v>
                </c:pt>
                <c:pt idx="1262">
                  <c:v>0.22280485018093818</c:v>
                </c:pt>
                <c:pt idx="1263">
                  <c:v>0.25083015207367043</c:v>
                </c:pt>
                <c:pt idx="1264">
                  <c:v>0.27991608666748163</c:v>
                </c:pt>
                <c:pt idx="1265">
                  <c:v>0.30998164626473595</c:v>
                </c:pt>
                <c:pt idx="1266">
                  <c:v>0.34083637217973412</c:v>
                </c:pt>
                <c:pt idx="1267">
                  <c:v>0.37210517335441051</c:v>
                </c:pt>
                <c:pt idx="1268">
                  <c:v>0.4031139177989112</c:v>
                </c:pt>
                <c:pt idx="1269">
                  <c:v>0.4327372529921073</c:v>
                </c:pt>
                <c:pt idx="1270">
                  <c:v>0.45925840750793179</c:v>
                </c:pt>
                <c:pt idx="1271">
                  <c:v>0.48041394721703146</c:v>
                </c:pt>
                <c:pt idx="1272">
                  <c:v>0.49399531770910649</c:v>
                </c:pt>
                <c:pt idx="1273">
                  <c:v>0.49944433396127785</c:v>
                </c:pt>
                <c:pt idx="1274">
                  <c:v>-0.99999776104706017</c:v>
                </c:pt>
                <c:pt idx="1275">
                  <c:v>-0.98549960418032667</c:v>
                </c:pt>
                <c:pt idx="1276">
                  <c:v>-0.91842379638797955</c:v>
                </c:pt>
                <c:pt idx="1277">
                  <c:v>-0.83347869975293787</c:v>
                </c:pt>
                <c:pt idx="1278">
                  <c:v>-0.75227955606143226</c:v>
                </c:pt>
                <c:pt idx="1279">
                  <c:v>-0.67865775878081591</c:v>
                </c:pt>
                <c:pt idx="1280">
                  <c:v>-0.61258797659178765</c:v>
                </c:pt>
                <c:pt idx="1281">
                  <c:v>-0.5532945404427434</c:v>
                </c:pt>
                <c:pt idx="1282">
                  <c:v>-0.49985100807443011</c:v>
                </c:pt>
                <c:pt idx="1283">
                  <c:v>-0.45137466516408858</c:v>
                </c:pt>
                <c:pt idx="1284">
                  <c:v>-0.40710063230077354</c:v>
                </c:pt>
                <c:pt idx="1285">
                  <c:v>-0.36639626450394236</c:v>
                </c:pt>
                <c:pt idx="1286">
                  <c:v>-0.32874882352772117</c:v>
                </c:pt>
                <c:pt idx="1287">
                  <c:v>-0.29374491316968915</c:v>
                </c:pt>
                <c:pt idx="1288">
                  <c:v>-0.26105008974105925</c:v>
                </c:pt>
                <c:pt idx="1289">
                  <c:v>-0.23039157724987899</c:v>
                </c:pt>
                <c:pt idx="1290">
                  <c:v>-0.20154456743059637</c:v>
                </c:pt>
                <c:pt idx="1291">
                  <c:v>-0.17432168813139073</c:v>
                </c:pt>
                <c:pt idx="1292">
                  <c:v>-0.14856500592631769</c:v>
                </c:pt>
                <c:pt idx="1293">
                  <c:v>-0.12413996628119688</c:v>
                </c:pt>
                <c:pt idx="1294">
                  <c:v>-0.1009307850269464</c:v>
                </c:pt>
                <c:pt idx="1295">
                  <c:v>-7.8836918698577674E-2</c:v>
                </c:pt>
                <c:pt idx="1296">
                  <c:v>-5.7770336669699697E-2</c:v>
                </c:pt>
                <c:pt idx="1297">
                  <c:v>-3.7653391615873014E-2</c:v>
                </c:pt>
                <c:pt idx="1298">
                  <c:v>-1.8417139487099672E-2</c:v>
                </c:pt>
                <c:pt idx="1299">
                  <c:v>0</c:v>
                </c:pt>
                <c:pt idx="1300">
                  <c:v>1.8417139487099807E-2</c:v>
                </c:pt>
                <c:pt idx="1301">
                  <c:v>3.7653391615873145E-2</c:v>
                </c:pt>
                <c:pt idx="1302">
                  <c:v>5.7770336669699822E-2</c:v>
                </c:pt>
                <c:pt idx="1303">
                  <c:v>7.8836918698577674E-2</c:v>
                </c:pt>
                <c:pt idx="1304">
                  <c:v>0.1009307850269464</c:v>
                </c:pt>
                <c:pt idx="1305">
                  <c:v>0.12413996628119699</c:v>
                </c:pt>
                <c:pt idx="1306">
                  <c:v>0.14856500592631769</c:v>
                </c:pt>
                <c:pt idx="1307">
                  <c:v>0.17432168813139073</c:v>
                </c:pt>
                <c:pt idx="1308">
                  <c:v>0.20154456743059646</c:v>
                </c:pt>
                <c:pt idx="1309">
                  <c:v>0.23039157724987894</c:v>
                </c:pt>
                <c:pt idx="1310">
                  <c:v>0.26105008974105925</c:v>
                </c:pt>
                <c:pt idx="1311">
                  <c:v>0.29374491316968915</c:v>
                </c:pt>
                <c:pt idx="1312">
                  <c:v>0.32874882352772106</c:v>
                </c:pt>
                <c:pt idx="1313">
                  <c:v>0.36639626450394247</c:v>
                </c:pt>
                <c:pt idx="1314">
                  <c:v>0.4071006323007737</c:v>
                </c:pt>
                <c:pt idx="1315">
                  <c:v>0.45137466516408847</c:v>
                </c:pt>
                <c:pt idx="1316">
                  <c:v>0.49985100807443</c:v>
                </c:pt>
                <c:pt idx="1317">
                  <c:v>0.5532945404427434</c:v>
                </c:pt>
                <c:pt idx="1318">
                  <c:v>0.61258797659178765</c:v>
                </c:pt>
                <c:pt idx="1319">
                  <c:v>0.67865775878081591</c:v>
                </c:pt>
                <c:pt idx="1320">
                  <c:v>0.75227955606143249</c:v>
                </c:pt>
                <c:pt idx="1321">
                  <c:v>0.83347869975293765</c:v>
                </c:pt>
                <c:pt idx="1322">
                  <c:v>0.91842379638797955</c:v>
                </c:pt>
                <c:pt idx="1323">
                  <c:v>0.98549960418032667</c:v>
                </c:pt>
                <c:pt idx="1324">
                  <c:v>0.99999776104706017</c:v>
                </c:pt>
                <c:pt idx="1325">
                  <c:v>0.98955858863300605</c:v>
                </c:pt>
                <c:pt idx="1326">
                  <c:v>0.9439886075330447</c:v>
                </c:pt>
                <c:pt idx="1327">
                  <c:v>0.88343045246825014</c:v>
                </c:pt>
                <c:pt idx="1328">
                  <c:v>0.8199548195788563</c:v>
                </c:pt>
                <c:pt idx="1329">
                  <c:v>0.75886826563460685</c:v>
                </c:pt>
                <c:pt idx="1330">
                  <c:v>0.7020429528586416</c:v>
                </c:pt>
                <c:pt idx="1331">
                  <c:v>0.64979251263333115</c:v>
                </c:pt>
                <c:pt idx="1332">
                  <c:v>0.60180786655777896</c:v>
                </c:pt>
                <c:pt idx="1333">
                  <c:v>0.55758468461551403</c:v>
                </c:pt>
                <c:pt idx="1334">
                  <c:v>0.51660359681458679</c:v>
                </c:pt>
                <c:pt idx="1335">
                  <c:v>0.47839738421056094</c:v>
                </c:pt>
                <c:pt idx="1336">
                  <c:v>0.44256908662536798</c:v>
                </c:pt>
                <c:pt idx="1337">
                  <c:v>0.40879024797169361</c:v>
                </c:pt>
                <c:pt idx="1338">
                  <c:v>0.37679222975842513</c:v>
                </c:pt>
                <c:pt idx="1339">
                  <c:v>0.34635607744988622</c:v>
                </c:pt>
                <c:pt idx="1340">
                  <c:v>0.31730308644417426</c:v>
                </c:pt>
                <c:pt idx="1341">
                  <c:v>0.28948675542172975</c:v>
                </c:pt>
                <c:pt idx="1342">
                  <c:v>0.26278620618232523</c:v>
                </c:pt>
                <c:pt idx="1343">
                  <c:v>0.23710091988662754</c:v>
                </c:pt>
                <c:pt idx="1344">
                  <c:v>0.21234657511146673</c:v>
                </c:pt>
                <c:pt idx="1345">
                  <c:v>0.18845177607412036</c:v>
                </c:pt>
                <c:pt idx="1346">
                  <c:v>0.16535548643174175</c:v>
                </c:pt>
                <c:pt idx="1347">
                  <c:v>0.1430050165459931</c:v>
                </c:pt>
                <c:pt idx="1348">
                  <c:v>0.12135444255791759</c:v>
                </c:pt>
                <c:pt idx="1349">
                  <c:v>0.10036336157198573</c:v>
                </c:pt>
                <c:pt idx="1350">
                  <c:v>7.9995908354457995E-2</c:v>
                </c:pt>
                <c:pt idx="1351">
                  <c:v>6.0219975683994349E-2</c:v>
                </c:pt>
                <c:pt idx="1352">
                  <c:v>4.1006593568476357E-2</c:v>
                </c:pt>
                <c:pt idx="1353">
                  <c:v>2.2329432677926517E-2</c:v>
                </c:pt>
                <c:pt idx="1354">
                  <c:v>4.1260046560734169E-3</c:v>
                </c:pt>
                <c:pt idx="1355">
                  <c:v>-1.4838232529560747E-2</c:v>
                </c:pt>
                <c:pt idx="1356">
                  <c:v>-3.453986057742793E-2</c:v>
                </c:pt>
                <c:pt idx="1357">
                  <c:v>-5.4985397067101663E-2</c:v>
                </c:pt>
                <c:pt idx="1358">
                  <c:v>-7.621839868344292E-2</c:v>
                </c:pt>
                <c:pt idx="1359">
                  <c:v>-9.8284980099170222E-2</c:v>
                </c:pt>
                <c:pt idx="1360">
                  <c:v>-0.12123338198381306</c:v>
                </c:pt>
                <c:pt idx="1361">
                  <c:v>-0.14511305363468299</c:v>
                </c:pt>
                <c:pt idx="1362">
                  <c:v>-0.16997290807587778</c:v>
                </c:pt>
                <c:pt idx="1363">
                  <c:v>-0.19585817176724932</c:v>
                </c:pt>
                <c:pt idx="1364">
                  <c:v>-0.22280485018093818</c:v>
                </c:pt>
                <c:pt idx="1365">
                  <c:v>-0.25083015207367043</c:v>
                </c:pt>
                <c:pt idx="1366">
                  <c:v>-0.27991608666748163</c:v>
                </c:pt>
                <c:pt idx="1367">
                  <c:v>-0.30998164626473595</c:v>
                </c:pt>
                <c:pt idx="1368">
                  <c:v>-0.34083637217973412</c:v>
                </c:pt>
                <c:pt idx="1369">
                  <c:v>-0.37210517335441051</c:v>
                </c:pt>
                <c:pt idx="1370">
                  <c:v>-0.4031139177989112</c:v>
                </c:pt>
                <c:pt idx="1371">
                  <c:v>-0.4327372529921073</c:v>
                </c:pt>
                <c:pt idx="1372">
                  <c:v>-0.45925840750793179</c:v>
                </c:pt>
                <c:pt idx="1373">
                  <c:v>-0.48041394721703146</c:v>
                </c:pt>
                <c:pt idx="1374">
                  <c:v>-0.49399531770910649</c:v>
                </c:pt>
                <c:pt idx="1375">
                  <c:v>-0.49944433396127785</c:v>
                </c:pt>
                <c:pt idx="1376">
                  <c:v>-0.98019801980198018</c:v>
                </c:pt>
                <c:pt idx="1377">
                  <c:v>-0.90548780487804881</c:v>
                </c:pt>
                <c:pt idx="1378">
                  <c:v>-0.83621006243114204</c:v>
                </c:pt>
                <c:pt idx="1379">
                  <c:v>-0.77179305457122604</c:v>
                </c:pt>
                <c:pt idx="1380">
                  <c:v>-0.7117425539198905</c:v>
                </c:pt>
                <c:pt idx="1381">
                  <c:v>-0.6556291390728477</c:v>
                </c:pt>
                <c:pt idx="1382">
                  <c:v>-0.60307790958640584</c:v>
                </c:pt>
                <c:pt idx="1383">
                  <c:v>-0.5537600994406463</c:v>
                </c:pt>
                <c:pt idx="1384">
                  <c:v>-0.50738619234247817</c:v>
                </c:pt>
                <c:pt idx="1385">
                  <c:v>-0.46370023419203754</c:v>
                </c:pt>
                <c:pt idx="1386">
                  <c:v>-0.42247510668563298</c:v>
                </c:pt>
                <c:pt idx="1387">
                  <c:v>-0.38350857775318209</c:v>
                </c:pt>
                <c:pt idx="1388">
                  <c:v>-0.34661998384056025</c:v>
                </c:pt>
                <c:pt idx="1389">
                  <c:v>-0.31164742917103877</c:v>
                </c:pt>
                <c:pt idx="1390">
                  <c:v>-0.27844541038097664</c:v>
                </c:pt>
                <c:pt idx="1391">
                  <c:v>-0.24688279301745636</c:v>
                </c:pt>
                <c:pt idx="1392">
                  <c:v>-0.21684108055487952</c:v>
                </c:pt>
                <c:pt idx="1393">
                  <c:v>-0.18821292775665399</c:v>
                </c:pt>
                <c:pt idx="1394">
                  <c:v>-0.1609008590666357</c:v>
                </c:pt>
                <c:pt idx="1395">
                  <c:v>-0.13481615978211528</c:v>
                </c:pt>
                <c:pt idx="1396">
                  <c:v>-0.10987791342952272</c:v>
                </c:pt>
                <c:pt idx="1397">
                  <c:v>-8.6012163336229394E-2</c:v>
                </c:pt>
                <c:pt idx="1398">
                  <c:v>-6.31511800978099E-2</c:v>
                </c:pt>
                <c:pt idx="1399">
                  <c:v>-4.1232819658475618E-2</c:v>
                </c:pt>
                <c:pt idx="1400">
                  <c:v>-2.0199959192001651E-2</c:v>
                </c:pt>
                <c:pt idx="1401">
                  <c:v>0</c:v>
                </c:pt>
                <c:pt idx="1402">
                  <c:v>2.0199959192001651E-2</c:v>
                </c:pt>
                <c:pt idx="1403">
                  <c:v>4.1232819658475674E-2</c:v>
                </c:pt>
                <c:pt idx="1404">
                  <c:v>6.3151180097809956E-2</c:v>
                </c:pt>
                <c:pt idx="1405">
                  <c:v>8.6012163336229325E-2</c:v>
                </c:pt>
                <c:pt idx="1406">
                  <c:v>0.10987791342952272</c:v>
                </c:pt>
                <c:pt idx="1407">
                  <c:v>0.13481615978211528</c:v>
                </c:pt>
                <c:pt idx="1408">
                  <c:v>0.1609008590666357</c:v>
                </c:pt>
                <c:pt idx="1409">
                  <c:v>0.18821292775665405</c:v>
                </c:pt>
                <c:pt idx="1410">
                  <c:v>0.21684108055487961</c:v>
                </c:pt>
                <c:pt idx="1411">
                  <c:v>0.2468827930174563</c:v>
                </c:pt>
                <c:pt idx="1412">
                  <c:v>0.27844541038097664</c:v>
                </c:pt>
                <c:pt idx="1413">
                  <c:v>0.31164742917103877</c:v>
                </c:pt>
                <c:pt idx="1414">
                  <c:v>0.34661998384056025</c:v>
                </c:pt>
                <c:pt idx="1415">
                  <c:v>0.38350857775318209</c:v>
                </c:pt>
                <c:pt idx="1416">
                  <c:v>0.42247510668563309</c:v>
                </c:pt>
                <c:pt idx="1417">
                  <c:v>0.46370023419203743</c:v>
                </c:pt>
                <c:pt idx="1418">
                  <c:v>0.50738619234247806</c:v>
                </c:pt>
                <c:pt idx="1419">
                  <c:v>0.5537600994406463</c:v>
                </c:pt>
                <c:pt idx="1420">
                  <c:v>0.60307790958640584</c:v>
                </c:pt>
                <c:pt idx="1421">
                  <c:v>0.6556291390728477</c:v>
                </c:pt>
                <c:pt idx="1422">
                  <c:v>0.71174255391989061</c:v>
                </c:pt>
                <c:pt idx="1423">
                  <c:v>0.77179305457122582</c:v>
                </c:pt>
                <c:pt idx="1424">
                  <c:v>0.83621006243114204</c:v>
                </c:pt>
                <c:pt idx="1425">
                  <c:v>0.90548780487804859</c:v>
                </c:pt>
                <c:pt idx="1426">
                  <c:v>0.98019801980198018</c:v>
                </c:pt>
                <c:pt idx="1427">
                  <c:v>0.13825226089387732</c:v>
                </c:pt>
                <c:pt idx="1428">
                  <c:v>0.11538686047315413</c:v>
                </c:pt>
                <c:pt idx="1429">
                  <c:v>0.12980617496422514</c:v>
                </c:pt>
                <c:pt idx="1430">
                  <c:v>0.20050976942271481</c:v>
                </c:pt>
                <c:pt idx="1431">
                  <c:v>0.15967759241014282</c:v>
                </c:pt>
                <c:pt idx="1432">
                  <c:v>0.25783686502369352</c:v>
                </c:pt>
                <c:pt idx="1433">
                  <c:v>0.16307420022262903</c:v>
                </c:pt>
                <c:pt idx="1434">
                  <c:v>4.5292138388966029E-2</c:v>
                </c:pt>
                <c:pt idx="1435">
                  <c:v>2.5446376232369335E-2</c:v>
                </c:pt>
                <c:pt idx="1436">
                  <c:v>0.14895406150555146</c:v>
                </c:pt>
                <c:pt idx="1437">
                  <c:v>3.953473755305606E-2</c:v>
                </c:pt>
                <c:pt idx="1438">
                  <c:v>7.667364893594901E-2</c:v>
                </c:pt>
                <c:pt idx="1439">
                  <c:v>6.6255801950493909E-2</c:v>
                </c:pt>
                <c:pt idx="1440">
                  <c:v>0.214850660749588</c:v>
                </c:pt>
                <c:pt idx="1441">
                  <c:v>0.16795052672628039</c:v>
                </c:pt>
                <c:pt idx="1442">
                  <c:v>5.0170566522174588E-2</c:v>
                </c:pt>
                <c:pt idx="1443">
                  <c:v>0.12599745063404288</c:v>
                </c:pt>
                <c:pt idx="1444">
                  <c:v>-3.5019684137359494E-2</c:v>
                </c:pt>
                <c:pt idx="1445">
                  <c:v>0.19301641124486049</c:v>
                </c:pt>
                <c:pt idx="1446">
                  <c:v>0.18267361070162155</c:v>
                </c:pt>
                <c:pt idx="1447">
                  <c:v>8.9667399530622569E-2</c:v>
                </c:pt>
                <c:pt idx="1448">
                  <c:v>0.25295036061780951</c:v>
                </c:pt>
                <c:pt idx="1449">
                  <c:v>3.7840854435156569E-3</c:v>
                </c:pt>
                <c:pt idx="1450">
                  <c:v>0.22791784795598236</c:v>
                </c:pt>
                <c:pt idx="1451">
                  <c:v>0.1757076856457411</c:v>
                </c:pt>
                <c:pt idx="1452">
                  <c:v>-6.9996913924599308E-2</c:v>
                </c:pt>
                <c:pt idx="1453">
                  <c:v>0.22175396601405273</c:v>
                </c:pt>
                <c:pt idx="1454">
                  <c:v>8.3675558166751512E-2</c:v>
                </c:pt>
                <c:pt idx="1455">
                  <c:v>0.10196299287496341</c:v>
                </c:pt>
                <c:pt idx="1456">
                  <c:v>-7.5110584883426007E-2</c:v>
                </c:pt>
                <c:pt idx="1457">
                  <c:v>8.217991702754765E-2</c:v>
                </c:pt>
                <c:pt idx="1458">
                  <c:v>0.15820794873603455</c:v>
                </c:pt>
                <c:pt idx="1459">
                  <c:v>4.9042537901195053E-2</c:v>
                </c:pt>
                <c:pt idx="1460">
                  <c:v>0.10532185475766213</c:v>
                </c:pt>
                <c:pt idx="1461">
                  <c:v>6.4923214428340953E-2</c:v>
                </c:pt>
                <c:pt idx="1462">
                  <c:v>9.9676374478894519E-2</c:v>
                </c:pt>
                <c:pt idx="1463">
                  <c:v>8.2874377511379271E-2</c:v>
                </c:pt>
                <c:pt idx="1464">
                  <c:v>0.14299233007717674</c:v>
                </c:pt>
                <c:pt idx="1465">
                  <c:v>0.10361637246429094</c:v>
                </c:pt>
                <c:pt idx="1466">
                  <c:v>0.29663570283290075</c:v>
                </c:pt>
                <c:pt idx="1467">
                  <c:v>-0.18507591291393705</c:v>
                </c:pt>
                <c:pt idx="1468">
                  <c:v>0.12104229848061419</c:v>
                </c:pt>
                <c:pt idx="1469">
                  <c:v>-4.6410213525765451E-2</c:v>
                </c:pt>
                <c:pt idx="1470">
                  <c:v>0.19439884391202525</c:v>
                </c:pt>
                <c:pt idx="1471">
                  <c:v>0.18932060516428093</c:v>
                </c:pt>
                <c:pt idx="1472">
                  <c:v>0.17369982536119302</c:v>
                </c:pt>
                <c:pt idx="1473">
                  <c:v>0.23035975028945216</c:v>
                </c:pt>
                <c:pt idx="1474">
                  <c:v>4.938616073853587E-2</c:v>
                </c:pt>
                <c:pt idx="1475">
                  <c:v>0.17859004578818333</c:v>
                </c:pt>
                <c:pt idx="1476">
                  <c:v>2.4144095427948226E-2</c:v>
                </c:pt>
                <c:pt idx="1477">
                  <c:v>0.207384555092642</c:v>
                </c:pt>
                <c:pt idx="1478">
                  <c:v>0.23410156499250806</c:v>
                </c:pt>
                <c:pt idx="1479">
                  <c:v>0.20032841468528398</c:v>
                </c:pt>
                <c:pt idx="1480">
                  <c:v>6.1632191932666322E-2</c:v>
                </c:pt>
                <c:pt idx="1481">
                  <c:v>0.16751257053042648</c:v>
                </c:pt>
                <c:pt idx="1482">
                  <c:v>0.20031210375267325</c:v>
                </c:pt>
                <c:pt idx="1483">
                  <c:v>0.11582794604452602</c:v>
                </c:pt>
                <c:pt idx="1484">
                  <c:v>0.22615768467581604</c:v>
                </c:pt>
                <c:pt idx="1485">
                  <c:v>0.1161463452925553</c:v>
                </c:pt>
                <c:pt idx="1486">
                  <c:v>2.9344808002139906E-2</c:v>
                </c:pt>
                <c:pt idx="1487">
                  <c:v>0.16318041962964769</c:v>
                </c:pt>
                <c:pt idx="1488">
                  <c:v>0.16780207802833191</c:v>
                </c:pt>
                <c:pt idx="1489">
                  <c:v>7.7456938055981667E-2</c:v>
                </c:pt>
                <c:pt idx="1490">
                  <c:v>0.17444198726542295</c:v>
                </c:pt>
                <c:pt idx="1491">
                  <c:v>-1.1969995375062941E-2</c:v>
                </c:pt>
                <c:pt idx="1492">
                  <c:v>8.9240973734795795E-2</c:v>
                </c:pt>
                <c:pt idx="1493">
                  <c:v>-9.9989906296884701E-2</c:v>
                </c:pt>
                <c:pt idx="1494">
                  <c:v>9.1416914103524177E-2</c:v>
                </c:pt>
                <c:pt idx="1495">
                  <c:v>-7.4789392579410335E-3</c:v>
                </c:pt>
                <c:pt idx="1496">
                  <c:v>0.13440733230568794</c:v>
                </c:pt>
                <c:pt idx="1497">
                  <c:v>0.15366339609452739</c:v>
                </c:pt>
                <c:pt idx="1498">
                  <c:v>0.17671627097786521</c:v>
                </c:pt>
                <c:pt idx="1499">
                  <c:v>0.22110839724046427</c:v>
                </c:pt>
                <c:pt idx="1500">
                  <c:v>0.13339901874679494</c:v>
                </c:pt>
                <c:pt idx="1501">
                  <c:v>0.23886308625297242</c:v>
                </c:pt>
                <c:pt idx="1502">
                  <c:v>9.1144783687680683E-2</c:v>
                </c:pt>
                <c:pt idx="1503">
                  <c:v>0.15879856202677486</c:v>
                </c:pt>
                <c:pt idx="1504">
                  <c:v>0.18584378064577389</c:v>
                </c:pt>
                <c:pt idx="1505">
                  <c:v>0.10889741335837184</c:v>
                </c:pt>
                <c:pt idx="1506">
                  <c:v>0.12649501465878379</c:v>
                </c:pt>
                <c:pt idx="1507">
                  <c:v>0.18028659454252419</c:v>
                </c:pt>
                <c:pt idx="1508">
                  <c:v>0.1215346953312496</c:v>
                </c:pt>
                <c:pt idx="1509">
                  <c:v>0.19895802681245978</c:v>
                </c:pt>
                <c:pt idx="1510">
                  <c:v>6.8137960067358783E-2</c:v>
                </c:pt>
                <c:pt idx="1511">
                  <c:v>9.6641527658611989E-2</c:v>
                </c:pt>
                <c:pt idx="1512">
                  <c:v>1.8402425159809678E-3</c:v>
                </c:pt>
                <c:pt idx="1513">
                  <c:v>0.18799541274123663</c:v>
                </c:pt>
                <c:pt idx="1514">
                  <c:v>0.17475366241541337</c:v>
                </c:pt>
                <c:pt idx="1515">
                  <c:v>0.1268469582057887</c:v>
                </c:pt>
                <c:pt idx="1516">
                  <c:v>0.23333571300729822</c:v>
                </c:pt>
                <c:pt idx="1517">
                  <c:v>1.3355991862102219E-2</c:v>
                </c:pt>
                <c:pt idx="1518">
                  <c:v>0.18151429485187276</c:v>
                </c:pt>
                <c:pt idx="1519">
                  <c:v>0.13404440816364616</c:v>
                </c:pt>
                <c:pt idx="1520">
                  <c:v>0.24772555018877415</c:v>
                </c:pt>
                <c:pt idx="1521">
                  <c:v>-3.8234242687656753E-2</c:v>
                </c:pt>
                <c:pt idx="1522">
                  <c:v>0.10239757364717539</c:v>
                </c:pt>
                <c:pt idx="1523">
                  <c:v>0.19138737228471228</c:v>
                </c:pt>
                <c:pt idx="1524">
                  <c:v>-2.0284434804271004E-2</c:v>
                </c:pt>
                <c:pt idx="1525">
                  <c:v>7.1896610996495247E-2</c:v>
                </c:pt>
                <c:pt idx="1526">
                  <c:v>2.6824654600716317E-2</c:v>
                </c:pt>
                <c:pt idx="1527">
                  <c:v>0.11910198433927643</c:v>
                </c:pt>
                <c:pt idx="1528">
                  <c:v>1.9304119517304093E-2</c:v>
                </c:pt>
                <c:pt idx="1529">
                  <c:v>4.8458656690715571E-2</c:v>
                </c:pt>
                <c:pt idx="1530">
                  <c:v>0.24937960529587205</c:v>
                </c:pt>
                <c:pt idx="1531">
                  <c:v>0.30159435347406166</c:v>
                </c:pt>
                <c:pt idx="1532">
                  <c:v>0.20007003108138219</c:v>
                </c:pt>
                <c:pt idx="1533">
                  <c:v>0.18242060240883337</c:v>
                </c:pt>
                <c:pt idx="1534">
                  <c:v>-6.4149539830775384E-2</c:v>
                </c:pt>
                <c:pt idx="1535">
                  <c:v>7.5319690620798588E-2</c:v>
                </c:pt>
                <c:pt idx="1536">
                  <c:v>8.8794974845650645E-2</c:v>
                </c:pt>
                <c:pt idx="1537">
                  <c:v>1.0746813663027207E-3</c:v>
                </c:pt>
                <c:pt idx="1538">
                  <c:v>3.2407011887979655E-2</c:v>
                </c:pt>
                <c:pt idx="1539">
                  <c:v>4.6948801676462253E-2</c:v>
                </c:pt>
                <c:pt idx="1540">
                  <c:v>0.17695595751914886</c:v>
                </c:pt>
                <c:pt idx="1541">
                  <c:v>4.5790353392846955E-2</c:v>
                </c:pt>
                <c:pt idx="1542">
                  <c:v>6.9732827937111691E-2</c:v>
                </c:pt>
                <c:pt idx="1543">
                  <c:v>8.5991026995303144E-2</c:v>
                </c:pt>
                <c:pt idx="1544">
                  <c:v>9.0342065846064301E-2</c:v>
                </c:pt>
                <c:pt idx="1545">
                  <c:v>0.13468017632192986</c:v>
                </c:pt>
                <c:pt idx="1546">
                  <c:v>0.17209665500936977</c:v>
                </c:pt>
                <c:pt idx="1547">
                  <c:v>-4.81760593549369E-2</c:v>
                </c:pt>
                <c:pt idx="1548">
                  <c:v>9.0120635798896676E-2</c:v>
                </c:pt>
                <c:pt idx="1549">
                  <c:v>0.17524289306800026</c:v>
                </c:pt>
                <c:pt idx="1550">
                  <c:v>1.4952386650663611E-2</c:v>
                </c:pt>
                <c:pt idx="1551">
                  <c:v>4.595180657523442E-2</c:v>
                </c:pt>
                <c:pt idx="1552">
                  <c:v>5.9427009285141941E-2</c:v>
                </c:pt>
                <c:pt idx="1553">
                  <c:v>0.15598494575192126</c:v>
                </c:pt>
                <c:pt idx="1554">
                  <c:v>0.11401905457469036</c:v>
                </c:pt>
                <c:pt idx="1555">
                  <c:v>0.17832050927829529</c:v>
                </c:pt>
                <c:pt idx="1556">
                  <c:v>6.9326367032187586E-2</c:v>
                </c:pt>
                <c:pt idx="1557">
                  <c:v>0.15390265057802485</c:v>
                </c:pt>
                <c:pt idx="1558">
                  <c:v>-4.941167717788144E-2</c:v>
                </c:pt>
                <c:pt idx="1559">
                  <c:v>0.15240515471362417</c:v>
                </c:pt>
                <c:pt idx="1560">
                  <c:v>0.17158602688500735</c:v>
                </c:pt>
                <c:pt idx="1561">
                  <c:v>0.21188021346101044</c:v>
                </c:pt>
                <c:pt idx="1562">
                  <c:v>0.15675738213260246</c:v>
                </c:pt>
                <c:pt idx="1563">
                  <c:v>-1.7741719979468904E-3</c:v>
                </c:pt>
                <c:pt idx="1564">
                  <c:v>7.0008866031325612E-2</c:v>
                </c:pt>
                <c:pt idx="1565">
                  <c:v>0.18049940686786434</c:v>
                </c:pt>
                <c:pt idx="1566">
                  <c:v>9.3752069418204104E-2</c:v>
                </c:pt>
                <c:pt idx="1567">
                  <c:v>0.17842403642976037</c:v>
                </c:pt>
                <c:pt idx="1568">
                  <c:v>6.0498507617475807E-2</c:v>
                </c:pt>
                <c:pt idx="1569">
                  <c:v>0.12935682054793318</c:v>
                </c:pt>
                <c:pt idx="1570">
                  <c:v>0.20009221395726887</c:v>
                </c:pt>
                <c:pt idx="1571">
                  <c:v>7.6948304936226536E-2</c:v>
                </c:pt>
                <c:pt idx="1572">
                  <c:v>6.177796280702387E-2</c:v>
                </c:pt>
                <c:pt idx="1573">
                  <c:v>0.14375210817931536</c:v>
                </c:pt>
                <c:pt idx="1574">
                  <c:v>0.16150551666893351</c:v>
                </c:pt>
                <c:pt idx="1575">
                  <c:v>0.13801864196677543</c:v>
                </c:pt>
                <c:pt idx="1576">
                  <c:v>8.6141923846543483E-2</c:v>
                </c:pt>
                <c:pt idx="1577">
                  <c:v>0.12956225036272107</c:v>
                </c:pt>
                <c:pt idx="1578">
                  <c:v>0.18959689713123207</c:v>
                </c:pt>
                <c:pt idx="1579">
                  <c:v>0.12940632039168995</c:v>
                </c:pt>
                <c:pt idx="1580">
                  <c:v>0.11531166015206372</c:v>
                </c:pt>
                <c:pt idx="1581">
                  <c:v>0.21650625638831977</c:v>
                </c:pt>
                <c:pt idx="1582">
                  <c:v>0.11860201819843097</c:v>
                </c:pt>
                <c:pt idx="1583">
                  <c:v>0.16261346080066663</c:v>
                </c:pt>
                <c:pt idx="1584">
                  <c:v>-2.8407404608153785E-2</c:v>
                </c:pt>
                <c:pt idx="1585">
                  <c:v>-0.11250906049461773</c:v>
                </c:pt>
                <c:pt idx="1586">
                  <c:v>0.15988459193434665</c:v>
                </c:pt>
                <c:pt idx="1587">
                  <c:v>0.26444460260723629</c:v>
                </c:pt>
                <c:pt idx="1588">
                  <c:v>0.10451085742176627</c:v>
                </c:pt>
                <c:pt idx="1589">
                  <c:v>0.13063588823835526</c:v>
                </c:pt>
                <c:pt idx="1590">
                  <c:v>7.6034028042384641E-2</c:v>
                </c:pt>
                <c:pt idx="1591">
                  <c:v>0.14153679962495272</c:v>
                </c:pt>
                <c:pt idx="1592">
                  <c:v>-2.3603928629909902E-2</c:v>
                </c:pt>
                <c:pt idx="1593">
                  <c:v>0.10828540934205723</c:v>
                </c:pt>
                <c:pt idx="1594">
                  <c:v>0.11926544516713143</c:v>
                </c:pt>
                <c:pt idx="1595">
                  <c:v>3.6656615351220438E-2</c:v>
                </c:pt>
                <c:pt idx="1596">
                  <c:v>-1.4984165041519752E-2</c:v>
                </c:pt>
                <c:pt idx="1597">
                  <c:v>0.11414641440554645</c:v>
                </c:pt>
                <c:pt idx="1598">
                  <c:v>9.4209123991099791E-2</c:v>
                </c:pt>
                <c:pt idx="1599">
                  <c:v>0.2027929393674209</c:v>
                </c:pt>
                <c:pt idx="1600">
                  <c:v>6.4356515909046327E-2</c:v>
                </c:pt>
                <c:pt idx="1601">
                  <c:v>0.14743674418947181</c:v>
                </c:pt>
                <c:pt idx="1602">
                  <c:v>0.14973752521363953</c:v>
                </c:pt>
                <c:pt idx="1603">
                  <c:v>0.16727231657087599</c:v>
                </c:pt>
                <c:pt idx="1604">
                  <c:v>0.20644212256648703</c:v>
                </c:pt>
                <c:pt idx="1605">
                  <c:v>0.19240291775810806</c:v>
                </c:pt>
                <c:pt idx="1606">
                  <c:v>0.14381274835899022</c:v>
                </c:pt>
                <c:pt idx="1607">
                  <c:v>0.22176646007626169</c:v>
                </c:pt>
                <c:pt idx="1608">
                  <c:v>0.13231176836860239</c:v>
                </c:pt>
                <c:pt idx="1609">
                  <c:v>0.18782683805342504</c:v>
                </c:pt>
                <c:pt idx="1610">
                  <c:v>0.13752106985086687</c:v>
                </c:pt>
                <c:pt idx="1611">
                  <c:v>0.2808701351132471</c:v>
                </c:pt>
                <c:pt idx="1612">
                  <c:v>-2.8476479128314455E-2</c:v>
                </c:pt>
                <c:pt idx="1613">
                  <c:v>0.16476766122962935</c:v>
                </c:pt>
                <c:pt idx="1614">
                  <c:v>0.1496966889728098</c:v>
                </c:pt>
                <c:pt idx="1615">
                  <c:v>0.1941453221279551</c:v>
                </c:pt>
                <c:pt idx="1616">
                  <c:v>0.18103733432462737</c:v>
                </c:pt>
                <c:pt idx="1617">
                  <c:v>0.21934587488220086</c:v>
                </c:pt>
                <c:pt idx="1618">
                  <c:v>9.4248854525931056E-2</c:v>
                </c:pt>
                <c:pt idx="1619">
                  <c:v>9.8987360371948566E-2</c:v>
                </c:pt>
                <c:pt idx="1620">
                  <c:v>8.4938750021908593E-2</c:v>
                </c:pt>
                <c:pt idx="1621">
                  <c:v>0.1402271423546754</c:v>
                </c:pt>
                <c:pt idx="1622">
                  <c:v>5.0927467112491548E-2</c:v>
                </c:pt>
                <c:pt idx="1623">
                  <c:v>5.0619116906920843E-2</c:v>
                </c:pt>
                <c:pt idx="1624">
                  <c:v>7.5576703001249884E-2</c:v>
                </c:pt>
                <c:pt idx="1625">
                  <c:v>0.10426778788990293</c:v>
                </c:pt>
                <c:pt idx="1626">
                  <c:v>0.1520739326394924</c:v>
                </c:pt>
                <c:pt idx="1627">
                  <c:v>6.0222949671178111E-2</c:v>
                </c:pt>
                <c:pt idx="1628">
                  <c:v>0.17950721715419019</c:v>
                </c:pt>
                <c:pt idx="1629">
                  <c:v>0.19054931415686804</c:v>
                </c:pt>
                <c:pt idx="1630">
                  <c:v>0.25173387075465692</c:v>
                </c:pt>
                <c:pt idx="1631">
                  <c:v>0.10303329878766899</c:v>
                </c:pt>
                <c:pt idx="1632">
                  <c:v>0.12106307740216445</c:v>
                </c:pt>
                <c:pt idx="1633">
                  <c:v>0.20256523696925133</c:v>
                </c:pt>
                <c:pt idx="1634">
                  <c:v>0.13021737242255974</c:v>
                </c:pt>
                <c:pt idx="1635">
                  <c:v>0.14123093308363163</c:v>
                </c:pt>
                <c:pt idx="1636">
                  <c:v>-9.1516904718880934E-3</c:v>
                </c:pt>
                <c:pt idx="1637">
                  <c:v>0.17821909502514852</c:v>
                </c:pt>
                <c:pt idx="1638">
                  <c:v>9.8011313597571106E-2</c:v>
                </c:pt>
                <c:pt idx="1639">
                  <c:v>0.11979476597305486</c:v>
                </c:pt>
                <c:pt idx="1640">
                  <c:v>0.13584950883739144</c:v>
                </c:pt>
                <c:pt idx="1641">
                  <c:v>0.14854516796385761</c:v>
                </c:pt>
                <c:pt idx="1642">
                  <c:v>0.11378079582753335</c:v>
                </c:pt>
                <c:pt idx="1643">
                  <c:v>-1.0545816959669061E-2</c:v>
                </c:pt>
                <c:pt idx="1644">
                  <c:v>9.7578709801216496E-2</c:v>
                </c:pt>
                <c:pt idx="1645">
                  <c:v>0.2057033160476443</c:v>
                </c:pt>
                <c:pt idx="1646">
                  <c:v>0.12977336204561857</c:v>
                </c:pt>
                <c:pt idx="1647">
                  <c:v>0.22429671132996551</c:v>
                </c:pt>
                <c:pt idx="1648">
                  <c:v>0.25343699534593195</c:v>
                </c:pt>
                <c:pt idx="1649">
                  <c:v>0.23455396220844812</c:v>
                </c:pt>
                <c:pt idx="1650">
                  <c:v>0.16518308137217702</c:v>
                </c:pt>
                <c:pt idx="1651">
                  <c:v>0.10054483633376714</c:v>
                </c:pt>
                <c:pt idx="1652">
                  <c:v>0.14812891898601557</c:v>
                </c:pt>
                <c:pt idx="1653">
                  <c:v>0.279248577666451</c:v>
                </c:pt>
                <c:pt idx="1654">
                  <c:v>0.11600203529302811</c:v>
                </c:pt>
                <c:pt idx="1655">
                  <c:v>0.20780526737821153</c:v>
                </c:pt>
                <c:pt idx="1656">
                  <c:v>0.17080999679864103</c:v>
                </c:pt>
                <c:pt idx="1657">
                  <c:v>8.1226762022416757E-2</c:v>
                </c:pt>
                <c:pt idx="1658">
                  <c:v>0.16179607381291078</c:v>
                </c:pt>
                <c:pt idx="1659">
                  <c:v>0.25637302998545813</c:v>
                </c:pt>
                <c:pt idx="1660">
                  <c:v>0.10898491299123707</c:v>
                </c:pt>
                <c:pt idx="1661">
                  <c:v>0.13834120333526498</c:v>
                </c:pt>
                <c:pt idx="1662">
                  <c:v>0.1603346090905465</c:v>
                </c:pt>
                <c:pt idx="1663">
                  <c:v>0.15074597443500379</c:v>
                </c:pt>
                <c:pt idx="1664">
                  <c:v>-5.9181101217598828E-2</c:v>
                </c:pt>
                <c:pt idx="1665">
                  <c:v>3.8555959958481559E-2</c:v>
                </c:pt>
                <c:pt idx="1666">
                  <c:v>4.3462917802092021E-2</c:v>
                </c:pt>
                <c:pt idx="1667">
                  <c:v>0.11863405111559427</c:v>
                </c:pt>
                <c:pt idx="1668">
                  <c:v>0.22681755170596579</c:v>
                </c:pt>
                <c:pt idx="1669">
                  <c:v>6.7703387179932711E-2</c:v>
                </c:pt>
                <c:pt idx="1670">
                  <c:v>0.1344083929314171</c:v>
                </c:pt>
                <c:pt idx="1671">
                  <c:v>3.2740417362307164E-2</c:v>
                </c:pt>
                <c:pt idx="1672">
                  <c:v>6.7856221627608224E-2</c:v>
                </c:pt>
                <c:pt idx="1673">
                  <c:v>2.3096242707607208E-2</c:v>
                </c:pt>
                <c:pt idx="1674">
                  <c:v>3.5061169039107332E-2</c:v>
                </c:pt>
                <c:pt idx="1675">
                  <c:v>0.20240728526855856</c:v>
                </c:pt>
                <c:pt idx="1676">
                  <c:v>7.5766158625629174E-2</c:v>
                </c:pt>
                <c:pt idx="1677">
                  <c:v>0.21140682966889679</c:v>
                </c:pt>
                <c:pt idx="1678">
                  <c:v>1.2967762071528345E-2</c:v>
                </c:pt>
                <c:pt idx="1679">
                  <c:v>9.518676738023775E-2</c:v>
                </c:pt>
                <c:pt idx="1680">
                  <c:v>0.18004354188884414</c:v>
                </c:pt>
                <c:pt idx="1681">
                  <c:v>0.11163378337226422</c:v>
                </c:pt>
                <c:pt idx="1682">
                  <c:v>0.17390657504714924</c:v>
                </c:pt>
                <c:pt idx="1683">
                  <c:v>2.2119683321760479E-3</c:v>
                </c:pt>
                <c:pt idx="1684">
                  <c:v>5.6532395857423208E-2</c:v>
                </c:pt>
                <c:pt idx="1685">
                  <c:v>0.21959229206227393</c:v>
                </c:pt>
                <c:pt idx="1686">
                  <c:v>-5.0922544532725983E-3</c:v>
                </c:pt>
                <c:pt idx="1687">
                  <c:v>0.15476609794446761</c:v>
                </c:pt>
                <c:pt idx="1688">
                  <c:v>-0.18459264125536956</c:v>
                </c:pt>
                <c:pt idx="1689">
                  <c:v>1.3458661797275857E-2</c:v>
                </c:pt>
                <c:pt idx="1690">
                  <c:v>0.13491979655527014</c:v>
                </c:pt>
                <c:pt idx="1691">
                  <c:v>8.6144180848944138E-2</c:v>
                </c:pt>
                <c:pt idx="1692">
                  <c:v>0.25241117658673157</c:v>
                </c:pt>
                <c:pt idx="1693">
                  <c:v>-2.6655851214342861E-2</c:v>
                </c:pt>
                <c:pt idx="1694">
                  <c:v>0.1878917883170042</c:v>
                </c:pt>
                <c:pt idx="1695">
                  <c:v>0.13653829080070973</c:v>
                </c:pt>
                <c:pt idx="1696">
                  <c:v>0.10580238376232051</c:v>
                </c:pt>
                <c:pt idx="1697">
                  <c:v>-2.3359303884498955E-2</c:v>
                </c:pt>
                <c:pt idx="1698">
                  <c:v>0.10168479510219199</c:v>
                </c:pt>
                <c:pt idx="1699">
                  <c:v>4.4692461056418012E-2</c:v>
                </c:pt>
                <c:pt idx="1700">
                  <c:v>0.10685729436504499</c:v>
                </c:pt>
                <c:pt idx="1701">
                  <c:v>0.12019207167831576</c:v>
                </c:pt>
                <c:pt idx="1702">
                  <c:v>0.1592853241104219</c:v>
                </c:pt>
                <c:pt idx="1703">
                  <c:v>0.16342599317594264</c:v>
                </c:pt>
                <c:pt idx="1704">
                  <c:v>0.14494644201394113</c:v>
                </c:pt>
                <c:pt idx="1705">
                  <c:v>0.18006912780905696</c:v>
                </c:pt>
                <c:pt idx="1706">
                  <c:v>0.19859331238320529</c:v>
                </c:pt>
                <c:pt idx="1707">
                  <c:v>0.16239273578082752</c:v>
                </c:pt>
                <c:pt idx="1708">
                  <c:v>0.16814479102521468</c:v>
                </c:pt>
                <c:pt idx="1709">
                  <c:v>0.13494269079629212</c:v>
                </c:pt>
                <c:pt idx="1710">
                  <c:v>0.11835076538024648</c:v>
                </c:pt>
                <c:pt idx="1711">
                  <c:v>-2.2362515916214933E-2</c:v>
                </c:pt>
                <c:pt idx="1712">
                  <c:v>0.18935422502630025</c:v>
                </c:pt>
                <c:pt idx="1713">
                  <c:v>3.192870660717323E-2</c:v>
                </c:pt>
                <c:pt idx="1714">
                  <c:v>1.4127775200793929E-2</c:v>
                </c:pt>
                <c:pt idx="1715">
                  <c:v>0.13520081381553684</c:v>
                </c:pt>
                <c:pt idx="1716">
                  <c:v>0.17961075784656627</c:v>
                </c:pt>
                <c:pt idx="1717">
                  <c:v>0.27757503718433402</c:v>
                </c:pt>
                <c:pt idx="1718">
                  <c:v>7.9234543381121569E-2</c:v>
                </c:pt>
                <c:pt idx="1719">
                  <c:v>3.09023497727808E-2</c:v>
                </c:pt>
                <c:pt idx="1720">
                  <c:v>6.6732358719365101E-2</c:v>
                </c:pt>
                <c:pt idx="1721">
                  <c:v>0.15916486774256805</c:v>
                </c:pt>
                <c:pt idx="1722">
                  <c:v>0.16155200438547596</c:v>
                </c:pt>
                <c:pt idx="1723">
                  <c:v>0.16578976464999665</c:v>
                </c:pt>
                <c:pt idx="1724">
                  <c:v>0.23760894020903306</c:v>
                </c:pt>
                <c:pt idx="1725">
                  <c:v>0.16607712653264739</c:v>
                </c:pt>
                <c:pt idx="1726">
                  <c:v>-4.5714760751920894E-2</c:v>
                </c:pt>
                <c:pt idx="1727">
                  <c:v>4.3287241833264462E-2</c:v>
                </c:pt>
                <c:pt idx="1728">
                  <c:v>0.10798597848843006</c:v>
                </c:pt>
                <c:pt idx="1729">
                  <c:v>0.12797620652222144</c:v>
                </c:pt>
                <c:pt idx="1730">
                  <c:v>0.24455695067567204</c:v>
                </c:pt>
                <c:pt idx="1731">
                  <c:v>7.1023114076346053E-2</c:v>
                </c:pt>
                <c:pt idx="1732">
                  <c:v>3.139743062314302E-2</c:v>
                </c:pt>
                <c:pt idx="1733">
                  <c:v>0.22245637018216749</c:v>
                </c:pt>
                <c:pt idx="1734">
                  <c:v>0.20152719947952905</c:v>
                </c:pt>
                <c:pt idx="1735">
                  <c:v>0.13475130504095265</c:v>
                </c:pt>
                <c:pt idx="1736">
                  <c:v>9.2913906494453316E-2</c:v>
                </c:pt>
                <c:pt idx="1737">
                  <c:v>0.16536267129852447</c:v>
                </c:pt>
                <c:pt idx="1738">
                  <c:v>0.10861605852641822</c:v>
                </c:pt>
                <c:pt idx="1739">
                  <c:v>6.4970528375158945E-2</c:v>
                </c:pt>
                <c:pt idx="1740">
                  <c:v>1.9086807965422264E-2</c:v>
                </c:pt>
                <c:pt idx="1741">
                  <c:v>0.11059597797537352</c:v>
                </c:pt>
                <c:pt idx="1742">
                  <c:v>4.8793805964044382E-2</c:v>
                </c:pt>
                <c:pt idx="1743">
                  <c:v>4.3947510411512368E-2</c:v>
                </c:pt>
                <c:pt idx="1744">
                  <c:v>0.14756961736622942</c:v>
                </c:pt>
                <c:pt idx="1745">
                  <c:v>0.20133352875539301</c:v>
                </c:pt>
                <c:pt idx="1746">
                  <c:v>0.16702498625804277</c:v>
                </c:pt>
                <c:pt idx="1747">
                  <c:v>0.17144613661894079</c:v>
                </c:pt>
                <c:pt idx="1748">
                  <c:v>-9.5698769618445759E-3</c:v>
                </c:pt>
                <c:pt idx="1749">
                  <c:v>0.2544703530255405</c:v>
                </c:pt>
                <c:pt idx="1750">
                  <c:v>8.1407144675741686E-2</c:v>
                </c:pt>
                <c:pt idx="1751">
                  <c:v>0.17151706683258058</c:v>
                </c:pt>
                <c:pt idx="1752">
                  <c:v>8.0720912467726835E-2</c:v>
                </c:pt>
                <c:pt idx="1753">
                  <c:v>0.11082631955672259</c:v>
                </c:pt>
                <c:pt idx="1754">
                  <c:v>7.4384707081316684E-2</c:v>
                </c:pt>
                <c:pt idx="1755">
                  <c:v>0.11490976363145554</c:v>
                </c:pt>
                <c:pt idx="1756">
                  <c:v>0.11622469188191885</c:v>
                </c:pt>
                <c:pt idx="1757">
                  <c:v>0.20314434794400008</c:v>
                </c:pt>
                <c:pt idx="1758">
                  <c:v>0.19825719757778754</c:v>
                </c:pt>
                <c:pt idx="1759">
                  <c:v>9.5156566216888894E-2</c:v>
                </c:pt>
                <c:pt idx="1760">
                  <c:v>0.14137031606475284</c:v>
                </c:pt>
                <c:pt idx="1761">
                  <c:v>2.4801368107125313E-2</c:v>
                </c:pt>
                <c:pt idx="1762">
                  <c:v>0.15466875128599494</c:v>
                </c:pt>
                <c:pt idx="1763">
                  <c:v>0.11677593047961303</c:v>
                </c:pt>
                <c:pt idx="1764">
                  <c:v>-2.4798473516928713E-2</c:v>
                </c:pt>
                <c:pt idx="1765">
                  <c:v>0.17643951245775305</c:v>
                </c:pt>
                <c:pt idx="1766">
                  <c:v>0.22807048244116748</c:v>
                </c:pt>
                <c:pt idx="1767">
                  <c:v>-5.4741004530613098E-3</c:v>
                </c:pt>
                <c:pt idx="1768">
                  <c:v>0.16234564051952377</c:v>
                </c:pt>
                <c:pt idx="1769">
                  <c:v>9.0151485134948361E-2</c:v>
                </c:pt>
                <c:pt idx="1770">
                  <c:v>0.12588985134846728</c:v>
                </c:pt>
                <c:pt idx="1771">
                  <c:v>-5.4071127632463389E-3</c:v>
                </c:pt>
                <c:pt idx="1772">
                  <c:v>0.12305131927999965</c:v>
                </c:pt>
                <c:pt idx="1773">
                  <c:v>0.12957866611354327</c:v>
                </c:pt>
                <c:pt idx="1774">
                  <c:v>2.2744928142950933E-2</c:v>
                </c:pt>
                <c:pt idx="1775">
                  <c:v>5.8396306179715127E-2</c:v>
                </c:pt>
                <c:pt idx="1776">
                  <c:v>5.7291445721752796E-3</c:v>
                </c:pt>
                <c:pt idx="1777">
                  <c:v>0.241580692935742</c:v>
                </c:pt>
                <c:pt idx="1778">
                  <c:v>7.4806287079337105E-2</c:v>
                </c:pt>
                <c:pt idx="1779">
                  <c:v>2.968164763288534E-2</c:v>
                </c:pt>
                <c:pt idx="1780">
                  <c:v>0.29215709086530617</c:v>
                </c:pt>
                <c:pt idx="1781">
                  <c:v>7.3382878726479903E-2</c:v>
                </c:pt>
                <c:pt idx="1782">
                  <c:v>6.746572106313288E-2</c:v>
                </c:pt>
                <c:pt idx="1783">
                  <c:v>0.13262962944914675</c:v>
                </c:pt>
                <c:pt idx="1784">
                  <c:v>0.11838840573161497</c:v>
                </c:pt>
                <c:pt idx="1785">
                  <c:v>4.9268169087404667E-2</c:v>
                </c:pt>
                <c:pt idx="1786">
                  <c:v>0.13064504486045331</c:v>
                </c:pt>
                <c:pt idx="1787">
                  <c:v>0.26008959870989007</c:v>
                </c:pt>
                <c:pt idx="1788">
                  <c:v>3.7104650503104263E-2</c:v>
                </c:pt>
                <c:pt idx="1789">
                  <c:v>0.16349163958326082</c:v>
                </c:pt>
                <c:pt idx="1790">
                  <c:v>0.2093938756029117</c:v>
                </c:pt>
                <c:pt idx="1791">
                  <c:v>0.23558745081865776</c:v>
                </c:pt>
                <c:pt idx="1792">
                  <c:v>5.4413565727944896E-2</c:v>
                </c:pt>
                <c:pt idx="1793">
                  <c:v>0.1304967013225582</c:v>
                </c:pt>
                <c:pt idx="1794">
                  <c:v>1.1077874478245878E-2</c:v>
                </c:pt>
                <c:pt idx="1795">
                  <c:v>0.21920353788372957</c:v>
                </c:pt>
                <c:pt idx="1796">
                  <c:v>7.0790576003763539E-2</c:v>
                </c:pt>
                <c:pt idx="1797">
                  <c:v>0.24208017246092162</c:v>
                </c:pt>
                <c:pt idx="1798">
                  <c:v>0.26540137374894401</c:v>
                </c:pt>
                <c:pt idx="1799">
                  <c:v>0.18302091220927266</c:v>
                </c:pt>
                <c:pt idx="1800">
                  <c:v>0.10331462825556083</c:v>
                </c:pt>
                <c:pt idx="1801">
                  <c:v>0.24334038976922601</c:v>
                </c:pt>
                <c:pt idx="1802">
                  <c:v>6.3826099973635475E-2</c:v>
                </c:pt>
                <c:pt idx="1803">
                  <c:v>2.9469588795728044E-2</c:v>
                </c:pt>
                <c:pt idx="1804">
                  <c:v>1.7330139127190138E-2</c:v>
                </c:pt>
                <c:pt idx="1805">
                  <c:v>0.1508938549151963</c:v>
                </c:pt>
                <c:pt idx="1806">
                  <c:v>0.1528475457127722</c:v>
                </c:pt>
                <c:pt idx="1807">
                  <c:v>0.14183989726482638</c:v>
                </c:pt>
                <c:pt idx="1808">
                  <c:v>0.12588883059056682</c:v>
                </c:pt>
                <c:pt idx="1809">
                  <c:v>0.15867104416439004</c:v>
                </c:pt>
                <c:pt idx="1810">
                  <c:v>0.22288219426802969</c:v>
                </c:pt>
                <c:pt idx="1811">
                  <c:v>0.13333526988660604</c:v>
                </c:pt>
                <c:pt idx="1812">
                  <c:v>1.7053562271225332E-2</c:v>
                </c:pt>
                <c:pt idx="1813">
                  <c:v>3.1538619989317306E-2</c:v>
                </c:pt>
                <c:pt idx="1814">
                  <c:v>0.10837569131754558</c:v>
                </c:pt>
                <c:pt idx="1815">
                  <c:v>4.8115763029925755E-2</c:v>
                </c:pt>
                <c:pt idx="1816">
                  <c:v>0.18330440297151254</c:v>
                </c:pt>
                <c:pt idx="1817">
                  <c:v>4.1828208313162731E-2</c:v>
                </c:pt>
                <c:pt idx="1818">
                  <c:v>9.2735254441189366E-2</c:v>
                </c:pt>
                <c:pt idx="1819">
                  <c:v>-1.6867412233036238E-2</c:v>
                </c:pt>
                <c:pt idx="1820">
                  <c:v>0.19222612292343141</c:v>
                </c:pt>
                <c:pt idx="1821">
                  <c:v>0.19577829676246766</c:v>
                </c:pt>
                <c:pt idx="1822">
                  <c:v>0.20690180217747373</c:v>
                </c:pt>
                <c:pt idx="1823">
                  <c:v>2.9991821775050369E-2</c:v>
                </c:pt>
                <c:pt idx="1824">
                  <c:v>9.4549982040528391E-2</c:v>
                </c:pt>
                <c:pt idx="1825">
                  <c:v>0.28075615577987628</c:v>
                </c:pt>
                <c:pt idx="1826">
                  <c:v>7.6378706611531844E-2</c:v>
                </c:pt>
                <c:pt idx="1827">
                  <c:v>0.10343735984023836</c:v>
                </c:pt>
                <c:pt idx="1828">
                  <c:v>0.18264767509577301</c:v>
                </c:pt>
                <c:pt idx="1829">
                  <c:v>7.6712271067642571E-2</c:v>
                </c:pt>
                <c:pt idx="1830">
                  <c:v>0.19656016280405397</c:v>
                </c:pt>
                <c:pt idx="1831">
                  <c:v>6.3666063625884103E-2</c:v>
                </c:pt>
                <c:pt idx="1832">
                  <c:v>0.16898367831864375</c:v>
                </c:pt>
                <c:pt idx="1833">
                  <c:v>7.3443154113093143E-2</c:v>
                </c:pt>
                <c:pt idx="1834">
                  <c:v>0.23094808532481584</c:v>
                </c:pt>
                <c:pt idx="1835">
                  <c:v>0.1140311577630838</c:v>
                </c:pt>
                <c:pt idx="1836">
                  <c:v>0.10326587239155249</c:v>
                </c:pt>
                <c:pt idx="1837">
                  <c:v>0.16440750094345843</c:v>
                </c:pt>
                <c:pt idx="1838">
                  <c:v>2.5820723845144031E-2</c:v>
                </c:pt>
                <c:pt idx="1839">
                  <c:v>0.18644938363101224</c:v>
                </c:pt>
                <c:pt idx="1840">
                  <c:v>7.620342527575151E-2</c:v>
                </c:pt>
                <c:pt idx="1841">
                  <c:v>0.17699498545656486</c:v>
                </c:pt>
                <c:pt idx="1842">
                  <c:v>0.20474314953146378</c:v>
                </c:pt>
                <c:pt idx="1843">
                  <c:v>8.1639846287565376E-2</c:v>
                </c:pt>
                <c:pt idx="1844">
                  <c:v>0.18849240960180591</c:v>
                </c:pt>
                <c:pt idx="1845">
                  <c:v>0.15689300579355384</c:v>
                </c:pt>
                <c:pt idx="1846">
                  <c:v>0.13579916863880098</c:v>
                </c:pt>
                <c:pt idx="1847">
                  <c:v>3.2868318318643987E-2</c:v>
                </c:pt>
                <c:pt idx="1848">
                  <c:v>0.10100537656716757</c:v>
                </c:pt>
                <c:pt idx="1849">
                  <c:v>-1.6572746380483769E-2</c:v>
                </c:pt>
                <c:pt idx="1850">
                  <c:v>9.2229358685235935E-2</c:v>
                </c:pt>
                <c:pt idx="1851">
                  <c:v>0.14520189744786399</c:v>
                </c:pt>
                <c:pt idx="1852">
                  <c:v>0.25734440441338841</c:v>
                </c:pt>
                <c:pt idx="1853">
                  <c:v>1.9577480833595041E-2</c:v>
                </c:pt>
                <c:pt idx="1854">
                  <c:v>7.6225742966196691E-2</c:v>
                </c:pt>
                <c:pt idx="1855">
                  <c:v>0.14658681002766916</c:v>
                </c:pt>
                <c:pt idx="1856">
                  <c:v>0.10377614762411529</c:v>
                </c:pt>
                <c:pt idx="1857">
                  <c:v>6.9443557958374846E-3</c:v>
                </c:pt>
                <c:pt idx="1858">
                  <c:v>0.1911527494733968</c:v>
                </c:pt>
                <c:pt idx="1859">
                  <c:v>-4.360457908080214E-2</c:v>
                </c:pt>
                <c:pt idx="1860">
                  <c:v>0.15312381384027773</c:v>
                </c:pt>
                <c:pt idx="1861">
                  <c:v>7.6074493716479119E-2</c:v>
                </c:pt>
                <c:pt idx="1862">
                  <c:v>0.18473026956061181</c:v>
                </c:pt>
                <c:pt idx="1863">
                  <c:v>0.23080716972033158</c:v>
                </c:pt>
                <c:pt idx="1864">
                  <c:v>0.24650506719451895</c:v>
                </c:pt>
                <c:pt idx="1865">
                  <c:v>-6.3050798094481941E-2</c:v>
                </c:pt>
                <c:pt idx="1866">
                  <c:v>9.8412511020827473E-3</c:v>
                </c:pt>
                <c:pt idx="1867">
                  <c:v>0.20856627881967382</c:v>
                </c:pt>
                <c:pt idx="1868">
                  <c:v>0.15647304853267752</c:v>
                </c:pt>
                <c:pt idx="1869">
                  <c:v>3.8658495257819045E-2</c:v>
                </c:pt>
                <c:pt idx="1870">
                  <c:v>-2.2992012543833194E-3</c:v>
                </c:pt>
                <c:pt idx="1871">
                  <c:v>0.23967223950483343</c:v>
                </c:pt>
                <c:pt idx="1872">
                  <c:v>8.7346658529334778E-2</c:v>
                </c:pt>
                <c:pt idx="1873">
                  <c:v>-4.2168956221276969E-2</c:v>
                </c:pt>
                <c:pt idx="1874">
                  <c:v>0.22007245798370864</c:v>
                </c:pt>
                <c:pt idx="1875">
                  <c:v>6.4139319853947108E-2</c:v>
                </c:pt>
                <c:pt idx="1876">
                  <c:v>3.6651643036741573E-2</c:v>
                </c:pt>
                <c:pt idx="1877">
                  <c:v>3.8343858569543816E-2</c:v>
                </c:pt>
                <c:pt idx="1878">
                  <c:v>0.25375474446952251</c:v>
                </c:pt>
                <c:pt idx="1879">
                  <c:v>0.14103791932940993</c:v>
                </c:pt>
                <c:pt idx="1880">
                  <c:v>-4.4546947241564036E-2</c:v>
                </c:pt>
                <c:pt idx="1881">
                  <c:v>0.17001479401675038</c:v>
                </c:pt>
                <c:pt idx="1882">
                  <c:v>0.2145824164839335</c:v>
                </c:pt>
                <c:pt idx="1883">
                  <c:v>0.12670650832359681</c:v>
                </c:pt>
                <c:pt idx="1884">
                  <c:v>-5.0698989177588756E-2</c:v>
                </c:pt>
                <c:pt idx="1885">
                  <c:v>0.20519398732530267</c:v>
                </c:pt>
                <c:pt idx="1886">
                  <c:v>0.1956002178815737</c:v>
                </c:pt>
                <c:pt idx="1887">
                  <c:v>0.14133955899169953</c:v>
                </c:pt>
                <c:pt idx="1888">
                  <c:v>0.11911214593046023</c:v>
                </c:pt>
                <c:pt idx="1889">
                  <c:v>0.13776630810988338</c:v>
                </c:pt>
                <c:pt idx="1890">
                  <c:v>0.18553187346199451</c:v>
                </c:pt>
                <c:pt idx="1891">
                  <c:v>0.19359661527415345</c:v>
                </c:pt>
                <c:pt idx="1892">
                  <c:v>0.14243321059477487</c:v>
                </c:pt>
                <c:pt idx="1893">
                  <c:v>0.17858603314823038</c:v>
                </c:pt>
                <c:pt idx="1894">
                  <c:v>0.15298262371073168</c:v>
                </c:pt>
                <c:pt idx="1895">
                  <c:v>0.14563576932805117</c:v>
                </c:pt>
                <c:pt idx="1896">
                  <c:v>7.4004242275996099E-2</c:v>
                </c:pt>
                <c:pt idx="1897">
                  <c:v>0.20296525274490484</c:v>
                </c:pt>
                <c:pt idx="1898">
                  <c:v>8.0999142232121832E-2</c:v>
                </c:pt>
                <c:pt idx="1899">
                  <c:v>6.2516177630890929E-2</c:v>
                </c:pt>
                <c:pt idx="1900">
                  <c:v>0.11129445201950643</c:v>
                </c:pt>
                <c:pt idx="1901">
                  <c:v>-3.8432873346803693E-3</c:v>
                </c:pt>
                <c:pt idx="1902">
                  <c:v>0.1847063132576032</c:v>
                </c:pt>
                <c:pt idx="1903">
                  <c:v>0.13004162094114985</c:v>
                </c:pt>
                <c:pt idx="1904">
                  <c:v>0.15367248495493671</c:v>
                </c:pt>
                <c:pt idx="1905">
                  <c:v>0.17498156848507718</c:v>
                </c:pt>
                <c:pt idx="1906">
                  <c:v>0.14215134457877368</c:v>
                </c:pt>
                <c:pt idx="1907">
                  <c:v>0.22489269990255295</c:v>
                </c:pt>
                <c:pt idx="1908">
                  <c:v>0.11186901806131461</c:v>
                </c:pt>
                <c:pt idx="1909">
                  <c:v>0.13033680920026819</c:v>
                </c:pt>
                <c:pt idx="1910">
                  <c:v>0.18601763289481468</c:v>
                </c:pt>
                <c:pt idx="1911">
                  <c:v>0.26816957013310216</c:v>
                </c:pt>
                <c:pt idx="1912">
                  <c:v>0.16672120416076103</c:v>
                </c:pt>
                <c:pt idx="1913">
                  <c:v>0.17029895300066983</c:v>
                </c:pt>
                <c:pt idx="1914">
                  <c:v>0.16425985821929012</c:v>
                </c:pt>
                <c:pt idx="1915">
                  <c:v>9.1893672681020888E-2</c:v>
                </c:pt>
                <c:pt idx="1916">
                  <c:v>0.19368459987641368</c:v>
                </c:pt>
                <c:pt idx="1917">
                  <c:v>-5.7412260230229224E-2</c:v>
                </c:pt>
                <c:pt idx="1918">
                  <c:v>0.11297309133496679</c:v>
                </c:pt>
                <c:pt idx="1919">
                  <c:v>0.17890581595625021</c:v>
                </c:pt>
                <c:pt idx="1920">
                  <c:v>0.17604318422652585</c:v>
                </c:pt>
                <c:pt idx="1921">
                  <c:v>0.16857772631446713</c:v>
                </c:pt>
                <c:pt idx="1922">
                  <c:v>0.14590287921049255</c:v>
                </c:pt>
                <c:pt idx="1923">
                  <c:v>-3.1300555419840947E-2</c:v>
                </c:pt>
                <c:pt idx="1924">
                  <c:v>0.22571527684168605</c:v>
                </c:pt>
                <c:pt idx="1925">
                  <c:v>3.5537041590259374E-2</c:v>
                </c:pt>
                <c:pt idx="1926">
                  <c:v>0.14919866968938084</c:v>
                </c:pt>
                <c:pt idx="1927">
                  <c:v>0.13230750050799836</c:v>
                </c:pt>
                <c:pt idx="1928">
                  <c:v>0.10062360478536642</c:v>
                </c:pt>
                <c:pt idx="1929">
                  <c:v>3.283720656172473E-2</c:v>
                </c:pt>
                <c:pt idx="1930">
                  <c:v>0.10033398978627259</c:v>
                </c:pt>
                <c:pt idx="1931">
                  <c:v>4.5610339069653089E-2</c:v>
                </c:pt>
                <c:pt idx="1932">
                  <c:v>9.7248826628667406E-2</c:v>
                </c:pt>
                <c:pt idx="1933">
                  <c:v>0.24877377062031716</c:v>
                </c:pt>
                <c:pt idx="1934">
                  <c:v>0.21165511073175153</c:v>
                </c:pt>
                <c:pt idx="1935">
                  <c:v>-1.7735269873773566E-3</c:v>
                </c:pt>
                <c:pt idx="1936">
                  <c:v>0.17771741526076903</c:v>
                </c:pt>
                <c:pt idx="1937">
                  <c:v>5.8699038853575358E-2</c:v>
                </c:pt>
                <c:pt idx="1938">
                  <c:v>0.18941174136712405</c:v>
                </c:pt>
                <c:pt idx="1939">
                  <c:v>0.16868713443794556</c:v>
                </c:pt>
                <c:pt idx="1940">
                  <c:v>8.8819299919345673E-2</c:v>
                </c:pt>
                <c:pt idx="1941">
                  <c:v>3.6411708430218404E-2</c:v>
                </c:pt>
                <c:pt idx="1942">
                  <c:v>3.6002414797131649E-2</c:v>
                </c:pt>
                <c:pt idx="1943">
                  <c:v>0.25086799912457769</c:v>
                </c:pt>
                <c:pt idx="1944">
                  <c:v>0.10527970562294209</c:v>
                </c:pt>
                <c:pt idx="1945">
                  <c:v>0.24295471666563484</c:v>
                </c:pt>
                <c:pt idx="1946">
                  <c:v>0.21908262348721849</c:v>
                </c:pt>
                <c:pt idx="1947">
                  <c:v>0.19436865380569279</c:v>
                </c:pt>
                <c:pt idx="1948">
                  <c:v>0.1062933821695027</c:v>
                </c:pt>
                <c:pt idx="1949">
                  <c:v>0.11352787203507514</c:v>
                </c:pt>
                <c:pt idx="1950">
                  <c:v>0.1579139486282512</c:v>
                </c:pt>
                <c:pt idx="1951">
                  <c:v>0.17674270509682552</c:v>
                </c:pt>
                <c:pt idx="1952">
                  <c:v>8.9291506409495874E-2</c:v>
                </c:pt>
                <c:pt idx="1953">
                  <c:v>0.23786564486668071</c:v>
                </c:pt>
                <c:pt idx="1954">
                  <c:v>0.10445001565805345</c:v>
                </c:pt>
                <c:pt idx="1955">
                  <c:v>6.7426112775617136E-2</c:v>
                </c:pt>
                <c:pt idx="1956">
                  <c:v>6.145989255835687E-2</c:v>
                </c:pt>
                <c:pt idx="1957">
                  <c:v>9.4535206433818547E-2</c:v>
                </c:pt>
                <c:pt idx="1958">
                  <c:v>0.1315700613845443</c:v>
                </c:pt>
                <c:pt idx="1959">
                  <c:v>0.18257856617493493</c:v>
                </c:pt>
                <c:pt idx="1960">
                  <c:v>-9.090334383492138E-2</c:v>
                </c:pt>
                <c:pt idx="1961">
                  <c:v>0.28356843161531053</c:v>
                </c:pt>
                <c:pt idx="1962">
                  <c:v>0.19480066463448129</c:v>
                </c:pt>
                <c:pt idx="1963">
                  <c:v>0.16208120507324031</c:v>
                </c:pt>
                <c:pt idx="1964">
                  <c:v>0.17044607588507524</c:v>
                </c:pt>
                <c:pt idx="1965">
                  <c:v>0.14792690311546039</c:v>
                </c:pt>
                <c:pt idx="1966">
                  <c:v>0.23993102876491262</c:v>
                </c:pt>
                <c:pt idx="1967">
                  <c:v>3.9361962388066003E-2</c:v>
                </c:pt>
                <c:pt idx="1968">
                  <c:v>0.10134639968423081</c:v>
                </c:pt>
                <c:pt idx="1969">
                  <c:v>0.12907639409794949</c:v>
                </c:pt>
                <c:pt idx="1970">
                  <c:v>1.8113004344574198E-2</c:v>
                </c:pt>
                <c:pt idx="1971">
                  <c:v>0.11843758864989408</c:v>
                </c:pt>
                <c:pt idx="1972">
                  <c:v>0.15667904831770835</c:v>
                </c:pt>
                <c:pt idx="1973">
                  <c:v>0.12190964487545398</c:v>
                </c:pt>
                <c:pt idx="1974">
                  <c:v>-1.237867412372822E-2</c:v>
                </c:pt>
                <c:pt idx="1975">
                  <c:v>3.2195276846937168E-2</c:v>
                </c:pt>
                <c:pt idx="1976">
                  <c:v>-0.12005507702216231</c:v>
                </c:pt>
                <c:pt idx="1977">
                  <c:v>6.4943367505088959E-2</c:v>
                </c:pt>
                <c:pt idx="1978">
                  <c:v>-7.23449057195516E-2</c:v>
                </c:pt>
                <c:pt idx="1979">
                  <c:v>4.3076456272361272E-2</c:v>
                </c:pt>
                <c:pt idx="1980">
                  <c:v>0.21943730557199551</c:v>
                </c:pt>
                <c:pt idx="1981">
                  <c:v>0.24948907827827094</c:v>
                </c:pt>
                <c:pt idx="1982">
                  <c:v>7.4844313031782544E-2</c:v>
                </c:pt>
                <c:pt idx="1983">
                  <c:v>0.15725461581805841</c:v>
                </c:pt>
                <c:pt idx="1984">
                  <c:v>4.0280294410754536E-2</c:v>
                </c:pt>
                <c:pt idx="1985">
                  <c:v>0.16544467256001255</c:v>
                </c:pt>
                <c:pt idx="1986">
                  <c:v>0.12123109312260748</c:v>
                </c:pt>
                <c:pt idx="1987">
                  <c:v>0.16480038822593907</c:v>
                </c:pt>
                <c:pt idx="1988">
                  <c:v>9.1287426310530245E-2</c:v>
                </c:pt>
                <c:pt idx="1989">
                  <c:v>0.12684261173351202</c:v>
                </c:pt>
                <c:pt idx="1990">
                  <c:v>0.10612692096748219</c:v>
                </c:pt>
                <c:pt idx="1991">
                  <c:v>0.24613440981584367</c:v>
                </c:pt>
                <c:pt idx="1992">
                  <c:v>9.4471114272884085E-2</c:v>
                </c:pt>
                <c:pt idx="1993">
                  <c:v>8.8942434622946334E-2</c:v>
                </c:pt>
                <c:pt idx="1994">
                  <c:v>4.7195478410697246E-2</c:v>
                </c:pt>
                <c:pt idx="1995">
                  <c:v>0.1147412820597479</c:v>
                </c:pt>
                <c:pt idx="1996">
                  <c:v>0.28050970080467053</c:v>
                </c:pt>
                <c:pt idx="1997">
                  <c:v>0.1864997146599644</c:v>
                </c:pt>
                <c:pt idx="1998">
                  <c:v>0.20521038778601516</c:v>
                </c:pt>
                <c:pt idx="1999">
                  <c:v>-0.12937135409230058</c:v>
                </c:pt>
                <c:pt idx="2000">
                  <c:v>0.23304880505401851</c:v>
                </c:pt>
                <c:pt idx="2001">
                  <c:v>-2.2778430157798794E-2</c:v>
                </c:pt>
                <c:pt idx="2002">
                  <c:v>0.11882216207542531</c:v>
                </c:pt>
                <c:pt idx="2003">
                  <c:v>9.2256389145895054E-2</c:v>
                </c:pt>
                <c:pt idx="2004">
                  <c:v>8.4049649082082262E-2</c:v>
                </c:pt>
                <c:pt idx="2005">
                  <c:v>6.7042033208430787E-2</c:v>
                </c:pt>
                <c:pt idx="2006">
                  <c:v>0.1273638185565078</c:v>
                </c:pt>
                <c:pt idx="2007">
                  <c:v>9.18244356161102E-2</c:v>
                </c:pt>
                <c:pt idx="2008">
                  <c:v>0.12090378905876398</c:v>
                </c:pt>
                <c:pt idx="2009">
                  <c:v>0.11235919492932217</c:v>
                </c:pt>
                <c:pt idx="2010">
                  <c:v>5.2647179225822904E-2</c:v>
                </c:pt>
                <c:pt idx="2011">
                  <c:v>0.10643436872760391</c:v>
                </c:pt>
                <c:pt idx="2012">
                  <c:v>0.14655411217516107</c:v>
                </c:pt>
                <c:pt idx="2013">
                  <c:v>0.13876207096247092</c:v>
                </c:pt>
                <c:pt idx="2014">
                  <c:v>8.43377069921074E-4</c:v>
                </c:pt>
                <c:pt idx="2015">
                  <c:v>2.8781230065662066E-3</c:v>
                </c:pt>
                <c:pt idx="2016">
                  <c:v>0.16409724072131873</c:v>
                </c:pt>
                <c:pt idx="2017">
                  <c:v>-2.3614553376640365E-2</c:v>
                </c:pt>
                <c:pt idx="2018">
                  <c:v>9.4405092390278958E-2</c:v>
                </c:pt>
                <c:pt idx="2019">
                  <c:v>0.14605748580361391</c:v>
                </c:pt>
                <c:pt idx="2020">
                  <c:v>1.2753225425415769E-2</c:v>
                </c:pt>
                <c:pt idx="2021">
                  <c:v>8.6899622461431278E-2</c:v>
                </c:pt>
                <c:pt idx="2022">
                  <c:v>0.1794470840133631</c:v>
                </c:pt>
                <c:pt idx="2023">
                  <c:v>8.9878550488887946E-2</c:v>
                </c:pt>
                <c:pt idx="2024">
                  <c:v>0.20875157050963616</c:v>
                </c:pt>
                <c:pt idx="2025">
                  <c:v>-3.5496069545935587E-2</c:v>
                </c:pt>
                <c:pt idx="2026">
                  <c:v>0.15596212287202094</c:v>
                </c:pt>
                <c:pt idx="2027">
                  <c:v>0.10326489981887314</c:v>
                </c:pt>
                <c:pt idx="2028">
                  <c:v>0.11682252364752881</c:v>
                </c:pt>
                <c:pt idx="2029">
                  <c:v>0.13700036203009108</c:v>
                </c:pt>
                <c:pt idx="2030">
                  <c:v>0.21127051563860366</c:v>
                </c:pt>
                <c:pt idx="2031">
                  <c:v>0.1582571575702563</c:v>
                </c:pt>
                <c:pt idx="2032">
                  <c:v>4.4248694540532686E-2</c:v>
                </c:pt>
                <c:pt idx="2033">
                  <c:v>0.18453374121602412</c:v>
                </c:pt>
                <c:pt idx="2034">
                  <c:v>0.2157698268408158</c:v>
                </c:pt>
                <c:pt idx="2035">
                  <c:v>0.11213608293888083</c:v>
                </c:pt>
                <c:pt idx="2036">
                  <c:v>0.10012943638072111</c:v>
                </c:pt>
                <c:pt idx="2037">
                  <c:v>0.10888760555314717</c:v>
                </c:pt>
                <c:pt idx="2038">
                  <c:v>0.2109419385134981</c:v>
                </c:pt>
                <c:pt idx="2039">
                  <c:v>0.18839800639472629</c:v>
                </c:pt>
                <c:pt idx="2040">
                  <c:v>0.15900783666245222</c:v>
                </c:pt>
                <c:pt idx="2041">
                  <c:v>0.19129826866632571</c:v>
                </c:pt>
                <c:pt idx="2042">
                  <c:v>9.474645251101764E-2</c:v>
                </c:pt>
                <c:pt idx="2043">
                  <c:v>-3.8587738534070271E-2</c:v>
                </c:pt>
                <c:pt idx="2044">
                  <c:v>0.1587934943240476</c:v>
                </c:pt>
                <c:pt idx="2045">
                  <c:v>0.15834478675130118</c:v>
                </c:pt>
                <c:pt idx="2046">
                  <c:v>0.17922097669200771</c:v>
                </c:pt>
                <c:pt idx="2047">
                  <c:v>0.12771431505245978</c:v>
                </c:pt>
                <c:pt idx="2048">
                  <c:v>9.714051564713308E-2</c:v>
                </c:pt>
                <c:pt idx="2049">
                  <c:v>1.9401913115442097E-3</c:v>
                </c:pt>
                <c:pt idx="2050">
                  <c:v>3.4237061669755917E-2</c:v>
                </c:pt>
                <c:pt idx="2051">
                  <c:v>0.31453985483460806</c:v>
                </c:pt>
                <c:pt idx="2052">
                  <c:v>-5.2574311985032797E-2</c:v>
                </c:pt>
                <c:pt idx="2053">
                  <c:v>0.13564274491835901</c:v>
                </c:pt>
                <c:pt idx="2054">
                  <c:v>0.17505237433068183</c:v>
                </c:pt>
                <c:pt idx="2055">
                  <c:v>-1.8234344927339975E-2</c:v>
                </c:pt>
                <c:pt idx="2056">
                  <c:v>0.19833251435207405</c:v>
                </c:pt>
                <c:pt idx="2057">
                  <c:v>8.7202494518215781E-2</c:v>
                </c:pt>
                <c:pt idx="2058">
                  <c:v>0.1083557217685631</c:v>
                </c:pt>
                <c:pt idx="2059">
                  <c:v>2.2386343848982835E-2</c:v>
                </c:pt>
                <c:pt idx="2060">
                  <c:v>0.15459653366727305</c:v>
                </c:pt>
                <c:pt idx="2061">
                  <c:v>0.10677172255482839</c:v>
                </c:pt>
                <c:pt idx="2062">
                  <c:v>5.7417760586382961E-2</c:v>
                </c:pt>
                <c:pt idx="2063">
                  <c:v>0.11178845477727802</c:v>
                </c:pt>
                <c:pt idx="2064">
                  <c:v>5.1837383281451654E-2</c:v>
                </c:pt>
                <c:pt idx="2065">
                  <c:v>0.12946781666798676</c:v>
                </c:pt>
                <c:pt idx="2066">
                  <c:v>0.21047956299747705</c:v>
                </c:pt>
                <c:pt idx="2067">
                  <c:v>0.15449620433332129</c:v>
                </c:pt>
                <c:pt idx="2068">
                  <c:v>0.1211457202486703</c:v>
                </c:pt>
                <c:pt idx="2069">
                  <c:v>9.6222552014402815E-2</c:v>
                </c:pt>
                <c:pt idx="2070">
                  <c:v>0.17675245233641598</c:v>
                </c:pt>
                <c:pt idx="2071">
                  <c:v>0.18973630850090414</c:v>
                </c:pt>
                <c:pt idx="2072">
                  <c:v>0.1416768252700619</c:v>
                </c:pt>
                <c:pt idx="2073">
                  <c:v>0.20424737618191444</c:v>
                </c:pt>
                <c:pt idx="2074">
                  <c:v>7.7099709060915372E-2</c:v>
                </c:pt>
                <c:pt idx="2075">
                  <c:v>0.11475250748142593</c:v>
                </c:pt>
                <c:pt idx="2076">
                  <c:v>0.1948071543662436</c:v>
                </c:pt>
                <c:pt idx="2077">
                  <c:v>7.084569655514586E-2</c:v>
                </c:pt>
                <c:pt idx="2078">
                  <c:v>4.5110015135825181E-2</c:v>
                </c:pt>
                <c:pt idx="2079">
                  <c:v>0.1260830343489944</c:v>
                </c:pt>
                <c:pt idx="2080">
                  <c:v>9.1999980203115131E-2</c:v>
                </c:pt>
                <c:pt idx="2081">
                  <c:v>0.18889732186711683</c:v>
                </c:pt>
                <c:pt idx="2082">
                  <c:v>-8.0044914993903649E-2</c:v>
                </c:pt>
                <c:pt idx="2083">
                  <c:v>-0.13310066126822215</c:v>
                </c:pt>
                <c:pt idx="2084">
                  <c:v>0.15279502821119459</c:v>
                </c:pt>
                <c:pt idx="2085">
                  <c:v>4.843181414071155E-2</c:v>
                </c:pt>
                <c:pt idx="2086">
                  <c:v>7.2816231587457633E-2</c:v>
                </c:pt>
                <c:pt idx="2087">
                  <c:v>9.8041375457776761E-2</c:v>
                </c:pt>
                <c:pt idx="2088">
                  <c:v>9.9035961894010358E-2</c:v>
                </c:pt>
                <c:pt idx="2089">
                  <c:v>0.21356215386083244</c:v>
                </c:pt>
                <c:pt idx="2090">
                  <c:v>0.14602952387144291</c:v>
                </c:pt>
                <c:pt idx="2091">
                  <c:v>3.9594974611692077E-2</c:v>
                </c:pt>
                <c:pt idx="2092">
                  <c:v>0.11359912950175929</c:v>
                </c:pt>
                <c:pt idx="2093">
                  <c:v>0.15537285030769993</c:v>
                </c:pt>
                <c:pt idx="2094">
                  <c:v>2.5154208174469348E-3</c:v>
                </c:pt>
                <c:pt idx="2095">
                  <c:v>3.813339054840794E-3</c:v>
                </c:pt>
                <c:pt idx="2096">
                  <c:v>0.20566795327311785</c:v>
                </c:pt>
                <c:pt idx="2097">
                  <c:v>0.18224386454079597</c:v>
                </c:pt>
                <c:pt idx="2098">
                  <c:v>0.11610538467558776</c:v>
                </c:pt>
                <c:pt idx="2099">
                  <c:v>0.23583796645360047</c:v>
                </c:pt>
                <c:pt idx="2100">
                  <c:v>7.0767394810392792E-2</c:v>
                </c:pt>
                <c:pt idx="2101">
                  <c:v>6.1073399993909178E-2</c:v>
                </c:pt>
                <c:pt idx="2102">
                  <c:v>0.12649528994154538</c:v>
                </c:pt>
                <c:pt idx="2103">
                  <c:v>0.20647449533235968</c:v>
                </c:pt>
                <c:pt idx="2104">
                  <c:v>0.19394604292301201</c:v>
                </c:pt>
                <c:pt idx="2105">
                  <c:v>0.13135637079043061</c:v>
                </c:pt>
                <c:pt idx="2106">
                  <c:v>0.16384601668482915</c:v>
                </c:pt>
                <c:pt idx="2107">
                  <c:v>0.11061548594673493</c:v>
                </c:pt>
                <c:pt idx="2108">
                  <c:v>0.11605108019351373</c:v>
                </c:pt>
                <c:pt idx="2109">
                  <c:v>0.13622042524793246</c:v>
                </c:pt>
                <c:pt idx="2110">
                  <c:v>0.15763313950967428</c:v>
                </c:pt>
                <c:pt idx="2111">
                  <c:v>0.18485472218633414</c:v>
                </c:pt>
                <c:pt idx="2112">
                  <c:v>0.13575865463036543</c:v>
                </c:pt>
                <c:pt idx="2113">
                  <c:v>3.1626333139981283E-2</c:v>
                </c:pt>
                <c:pt idx="2114">
                  <c:v>0.11838993201794272</c:v>
                </c:pt>
                <c:pt idx="2115">
                  <c:v>0.18617032082711624</c:v>
                </c:pt>
                <c:pt idx="2116">
                  <c:v>0.28175389250615268</c:v>
                </c:pt>
                <c:pt idx="2117">
                  <c:v>9.0974107399683007E-2</c:v>
                </c:pt>
                <c:pt idx="2118">
                  <c:v>6.4795730600992626E-2</c:v>
                </c:pt>
                <c:pt idx="2119">
                  <c:v>8.937173577281235E-2</c:v>
                </c:pt>
                <c:pt idx="2120">
                  <c:v>0.10463311196040673</c:v>
                </c:pt>
                <c:pt idx="2121">
                  <c:v>0.18560337959363826</c:v>
                </c:pt>
                <c:pt idx="2122">
                  <c:v>0.22708204260995138</c:v>
                </c:pt>
                <c:pt idx="2123">
                  <c:v>0.13946776679837222</c:v>
                </c:pt>
                <c:pt idx="2124">
                  <c:v>7.7515627235581988E-2</c:v>
                </c:pt>
                <c:pt idx="2125">
                  <c:v>0.13889148933724571</c:v>
                </c:pt>
                <c:pt idx="2126">
                  <c:v>-0.16919872786848594</c:v>
                </c:pt>
                <c:pt idx="2127">
                  <c:v>0.13391438401951314</c:v>
                </c:pt>
                <c:pt idx="2128">
                  <c:v>0.20766108171694517</c:v>
                </c:pt>
                <c:pt idx="2129">
                  <c:v>0.17233995254061946</c:v>
                </c:pt>
                <c:pt idx="2130">
                  <c:v>0.12271040846571202</c:v>
                </c:pt>
                <c:pt idx="2131">
                  <c:v>6.5741372967339298E-2</c:v>
                </c:pt>
                <c:pt idx="2132">
                  <c:v>3.0512670506316009E-2</c:v>
                </c:pt>
                <c:pt idx="2133">
                  <c:v>0.10222610145308052</c:v>
                </c:pt>
                <c:pt idx="2134">
                  <c:v>0.27282650107432388</c:v>
                </c:pt>
                <c:pt idx="2135">
                  <c:v>8.087475242323533E-2</c:v>
                </c:pt>
                <c:pt idx="2136">
                  <c:v>0.27257311120633521</c:v>
                </c:pt>
                <c:pt idx="2137">
                  <c:v>-0.13638624207457753</c:v>
                </c:pt>
                <c:pt idx="2138">
                  <c:v>0.19905703751553569</c:v>
                </c:pt>
                <c:pt idx="2139">
                  <c:v>0.25249040937684192</c:v>
                </c:pt>
                <c:pt idx="2140">
                  <c:v>-7.7285562272563372E-3</c:v>
                </c:pt>
                <c:pt idx="2141">
                  <c:v>0.16907659419539742</c:v>
                </c:pt>
                <c:pt idx="2142">
                  <c:v>0.19827061066401136</c:v>
                </c:pt>
                <c:pt idx="2143">
                  <c:v>0.18675647073253673</c:v>
                </c:pt>
                <c:pt idx="2144">
                  <c:v>8.1794039846152494E-2</c:v>
                </c:pt>
                <c:pt idx="2145">
                  <c:v>0.24434505317513616</c:v>
                </c:pt>
                <c:pt idx="2146">
                  <c:v>0.26504980623172275</c:v>
                </c:pt>
                <c:pt idx="2147">
                  <c:v>0.17692864831470459</c:v>
                </c:pt>
                <c:pt idx="2148">
                  <c:v>0.12756124801310911</c:v>
                </c:pt>
                <c:pt idx="2149">
                  <c:v>3.5706809414344738E-2</c:v>
                </c:pt>
                <c:pt idx="2150">
                  <c:v>0.14647216361777574</c:v>
                </c:pt>
                <c:pt idx="2151">
                  <c:v>8.1246693327075556E-2</c:v>
                </c:pt>
                <c:pt idx="2152">
                  <c:v>0.14425359631662388</c:v>
                </c:pt>
                <c:pt idx="2153">
                  <c:v>0.17697807579731731</c:v>
                </c:pt>
                <c:pt idx="2154">
                  <c:v>0.11127536088195161</c:v>
                </c:pt>
                <c:pt idx="2155">
                  <c:v>0.20875788926844935</c:v>
                </c:pt>
                <c:pt idx="2156">
                  <c:v>8.7812183400553898E-2</c:v>
                </c:pt>
                <c:pt idx="2157">
                  <c:v>0.25435693707732565</c:v>
                </c:pt>
                <c:pt idx="2158">
                  <c:v>0.2175887189215609</c:v>
                </c:pt>
                <c:pt idx="2159">
                  <c:v>0.14524359792097172</c:v>
                </c:pt>
                <c:pt idx="2160">
                  <c:v>8.6267991581980619E-2</c:v>
                </c:pt>
                <c:pt idx="2161">
                  <c:v>6.5579490928525788E-2</c:v>
                </c:pt>
                <c:pt idx="2162">
                  <c:v>0.12472058113681939</c:v>
                </c:pt>
                <c:pt idx="2163">
                  <c:v>1.1761893948462497E-2</c:v>
                </c:pt>
                <c:pt idx="2164">
                  <c:v>0.19267274837466228</c:v>
                </c:pt>
                <c:pt idx="2165">
                  <c:v>0.14160583515333947</c:v>
                </c:pt>
                <c:pt idx="2166">
                  <c:v>1.7208351444272775E-2</c:v>
                </c:pt>
                <c:pt idx="2167">
                  <c:v>2.7662839819862839E-2</c:v>
                </c:pt>
                <c:pt idx="2168">
                  <c:v>8.5210115308724757E-2</c:v>
                </c:pt>
                <c:pt idx="2169">
                  <c:v>0.12049251705688373</c:v>
                </c:pt>
                <c:pt idx="2170">
                  <c:v>0.13682908076121106</c:v>
                </c:pt>
                <c:pt idx="2171">
                  <c:v>6.5620284539380694E-2</c:v>
                </c:pt>
                <c:pt idx="2172">
                  <c:v>9.0526460407826092E-3</c:v>
                </c:pt>
                <c:pt idx="2173">
                  <c:v>0.19031815006102606</c:v>
                </c:pt>
                <c:pt idx="2174">
                  <c:v>0.10406656217079932</c:v>
                </c:pt>
                <c:pt idx="2175">
                  <c:v>0.22338051709206544</c:v>
                </c:pt>
                <c:pt idx="2176">
                  <c:v>0.15590815113486439</c:v>
                </c:pt>
                <c:pt idx="2177">
                  <c:v>0.21273280994275795</c:v>
                </c:pt>
                <c:pt idx="2178">
                  <c:v>0.20870281031353971</c:v>
                </c:pt>
                <c:pt idx="2179">
                  <c:v>0.17023303503314771</c:v>
                </c:pt>
                <c:pt idx="2180">
                  <c:v>0.12892376609719228</c:v>
                </c:pt>
                <c:pt idx="2181">
                  <c:v>0.1217583408375247</c:v>
                </c:pt>
                <c:pt idx="2182">
                  <c:v>1.2138476689956381E-2</c:v>
                </c:pt>
                <c:pt idx="2183">
                  <c:v>0.14579310631965098</c:v>
                </c:pt>
                <c:pt idx="2184">
                  <c:v>3.7652738456565776E-2</c:v>
                </c:pt>
                <c:pt idx="2185">
                  <c:v>0.16401078678614489</c:v>
                </c:pt>
                <c:pt idx="2186">
                  <c:v>0.22051474216560712</c:v>
                </c:pt>
                <c:pt idx="2187">
                  <c:v>0.2121900491260999</c:v>
                </c:pt>
                <c:pt idx="2188">
                  <c:v>0.16113320822030788</c:v>
                </c:pt>
                <c:pt idx="2189">
                  <c:v>0.1236176297999375</c:v>
                </c:pt>
                <c:pt idx="2190">
                  <c:v>1.5540948957850857E-2</c:v>
                </c:pt>
                <c:pt idx="2191">
                  <c:v>0.12809684874294455</c:v>
                </c:pt>
                <c:pt idx="2192">
                  <c:v>-5.1680449004299904E-2</c:v>
                </c:pt>
                <c:pt idx="2193">
                  <c:v>9.7980968793940637E-2</c:v>
                </c:pt>
                <c:pt idx="2194">
                  <c:v>0.16674262260586861</c:v>
                </c:pt>
                <c:pt idx="2195">
                  <c:v>7.2381327022378325E-3</c:v>
                </c:pt>
                <c:pt idx="2196">
                  <c:v>0.16205018855151301</c:v>
                </c:pt>
                <c:pt idx="2197">
                  <c:v>0.17469793852731591</c:v>
                </c:pt>
                <c:pt idx="2198">
                  <c:v>0.23251041545108375</c:v>
                </c:pt>
                <c:pt idx="2199">
                  <c:v>8.6077120087706432E-2</c:v>
                </c:pt>
                <c:pt idx="2200">
                  <c:v>-2.1041198504540295E-2</c:v>
                </c:pt>
                <c:pt idx="2201">
                  <c:v>0.18359554036141357</c:v>
                </c:pt>
                <c:pt idx="2202">
                  <c:v>0.18374629187465261</c:v>
                </c:pt>
                <c:pt idx="2203">
                  <c:v>0.17895330876233953</c:v>
                </c:pt>
                <c:pt idx="2204">
                  <c:v>0.12776752542083578</c:v>
                </c:pt>
                <c:pt idx="2205">
                  <c:v>-5.1088403266638611E-2</c:v>
                </c:pt>
                <c:pt idx="2206">
                  <c:v>4.3346277327137472E-2</c:v>
                </c:pt>
                <c:pt idx="2207">
                  <c:v>0.21721334234225806</c:v>
                </c:pt>
                <c:pt idx="2208">
                  <c:v>0.19958237231342266</c:v>
                </c:pt>
                <c:pt idx="2209">
                  <c:v>0.20318650376295419</c:v>
                </c:pt>
                <c:pt idx="2210">
                  <c:v>6.5819153432692318E-2</c:v>
                </c:pt>
                <c:pt idx="2211">
                  <c:v>3.0399361718010359E-2</c:v>
                </c:pt>
                <c:pt idx="2212">
                  <c:v>0.2222235709048434</c:v>
                </c:pt>
                <c:pt idx="2213">
                  <c:v>0.15732353193821208</c:v>
                </c:pt>
                <c:pt idx="2214">
                  <c:v>-3.2383961504538018E-2</c:v>
                </c:pt>
                <c:pt idx="2215">
                  <c:v>0.22851249095557621</c:v>
                </c:pt>
                <c:pt idx="2216">
                  <c:v>2.5193107529682169E-2</c:v>
                </c:pt>
                <c:pt idx="2217">
                  <c:v>0.18926234958903584</c:v>
                </c:pt>
                <c:pt idx="2218">
                  <c:v>8.1642750371430269E-3</c:v>
                </c:pt>
                <c:pt idx="2219">
                  <c:v>7.433092400533281E-2</c:v>
                </c:pt>
                <c:pt idx="2220">
                  <c:v>-7.6418212335799254E-3</c:v>
                </c:pt>
                <c:pt idx="2221">
                  <c:v>0.25978787674380399</c:v>
                </c:pt>
                <c:pt idx="2222">
                  <c:v>0.22936256153944121</c:v>
                </c:pt>
                <c:pt idx="2223">
                  <c:v>-5.4576269077590313E-2</c:v>
                </c:pt>
                <c:pt idx="2224">
                  <c:v>0.14039481856991395</c:v>
                </c:pt>
                <c:pt idx="2225">
                  <c:v>0.19678814326083</c:v>
                </c:pt>
                <c:pt idx="2226">
                  <c:v>0.14082263430387645</c:v>
                </c:pt>
                <c:pt idx="2227">
                  <c:v>0.30570796976895737</c:v>
                </c:pt>
                <c:pt idx="2228">
                  <c:v>-2.6033595837364247E-2</c:v>
                </c:pt>
                <c:pt idx="2229">
                  <c:v>0.18125400245361786</c:v>
                </c:pt>
                <c:pt idx="2230">
                  <c:v>0.18826891489902989</c:v>
                </c:pt>
                <c:pt idx="2231">
                  <c:v>0.15108052538121214</c:v>
                </c:pt>
                <c:pt idx="2232">
                  <c:v>0.12681375171496156</c:v>
                </c:pt>
                <c:pt idx="2233">
                  <c:v>8.6829582672933434E-2</c:v>
                </c:pt>
                <c:pt idx="2234">
                  <c:v>7.2194422758161195E-2</c:v>
                </c:pt>
                <c:pt idx="2235">
                  <c:v>0.25180990521029861</c:v>
                </c:pt>
                <c:pt idx="2236">
                  <c:v>0.10294924403891423</c:v>
                </c:pt>
                <c:pt idx="2237">
                  <c:v>0.15656867071364342</c:v>
                </c:pt>
                <c:pt idx="2238">
                  <c:v>0.23324776661337421</c:v>
                </c:pt>
                <c:pt idx="2239">
                  <c:v>8.6278154136282745E-2</c:v>
                </c:pt>
                <c:pt idx="2240">
                  <c:v>0.17979127172064405</c:v>
                </c:pt>
                <c:pt idx="2241">
                  <c:v>0.12797098935825796</c:v>
                </c:pt>
                <c:pt idx="2242">
                  <c:v>0.23861496580179228</c:v>
                </c:pt>
                <c:pt idx="2243">
                  <c:v>7.9666902862509284E-2</c:v>
                </c:pt>
                <c:pt idx="2244">
                  <c:v>6.6569153772444642E-2</c:v>
                </c:pt>
                <c:pt idx="2245">
                  <c:v>5.8247939146654056E-2</c:v>
                </c:pt>
                <c:pt idx="2246">
                  <c:v>7.5211155028777482E-2</c:v>
                </c:pt>
                <c:pt idx="2247">
                  <c:v>0.14666306904292614</c:v>
                </c:pt>
                <c:pt idx="2248">
                  <c:v>7.0452485458259759E-2</c:v>
                </c:pt>
                <c:pt idx="2249">
                  <c:v>3.729163469757521E-2</c:v>
                </c:pt>
                <c:pt idx="2250">
                  <c:v>0.1949550872437695</c:v>
                </c:pt>
                <c:pt idx="2251">
                  <c:v>0.12112148318747872</c:v>
                </c:pt>
                <c:pt idx="2252">
                  <c:v>0.13536337978684485</c:v>
                </c:pt>
                <c:pt idx="2253">
                  <c:v>0.10224214460891065</c:v>
                </c:pt>
                <c:pt idx="2254">
                  <c:v>0.19661968067751098</c:v>
                </c:pt>
                <c:pt idx="2255">
                  <c:v>0.13761684142257219</c:v>
                </c:pt>
                <c:pt idx="2256">
                  <c:v>0.26416771566050951</c:v>
                </c:pt>
                <c:pt idx="2257">
                  <c:v>1.2305584328138762E-2</c:v>
                </c:pt>
                <c:pt idx="2258">
                  <c:v>0.24140495773048648</c:v>
                </c:pt>
                <c:pt idx="2259">
                  <c:v>0.11045704186202909</c:v>
                </c:pt>
                <c:pt idx="2260">
                  <c:v>0.17484971503206342</c:v>
                </c:pt>
                <c:pt idx="2261">
                  <c:v>0.14860850756229432</c:v>
                </c:pt>
                <c:pt idx="2262">
                  <c:v>0.16033549905794378</c:v>
                </c:pt>
                <c:pt idx="2263">
                  <c:v>0.15168991713430646</c:v>
                </c:pt>
                <c:pt idx="2264">
                  <c:v>0.20611644476956453</c:v>
                </c:pt>
                <c:pt idx="2265">
                  <c:v>0.23831803572955843</c:v>
                </c:pt>
                <c:pt idx="2266">
                  <c:v>0.2052593166241046</c:v>
                </c:pt>
                <c:pt idx="2267">
                  <c:v>0.16178289825317724</c:v>
                </c:pt>
                <c:pt idx="2268">
                  <c:v>0.18730716854481286</c:v>
                </c:pt>
                <c:pt idx="2269">
                  <c:v>3.2069565320033834E-2</c:v>
                </c:pt>
                <c:pt idx="2270">
                  <c:v>0.1432997307810146</c:v>
                </c:pt>
                <c:pt idx="2271">
                  <c:v>0.1447124893737321</c:v>
                </c:pt>
                <c:pt idx="2272">
                  <c:v>5.4015571812175631E-2</c:v>
                </c:pt>
                <c:pt idx="2273">
                  <c:v>0.14851943800124348</c:v>
                </c:pt>
                <c:pt idx="2274">
                  <c:v>0.138859529004671</c:v>
                </c:pt>
                <c:pt idx="2275">
                  <c:v>0.19825643013837027</c:v>
                </c:pt>
                <c:pt idx="2276">
                  <c:v>0.16373351693965163</c:v>
                </c:pt>
                <c:pt idx="2277">
                  <c:v>0.21260028559879204</c:v>
                </c:pt>
                <c:pt idx="2278">
                  <c:v>0.2201143043954599</c:v>
                </c:pt>
                <c:pt idx="2279">
                  <c:v>0.289649236820608</c:v>
                </c:pt>
                <c:pt idx="2280">
                  <c:v>0.16204354673972776</c:v>
                </c:pt>
                <c:pt idx="2281">
                  <c:v>0.11234861952664954</c:v>
                </c:pt>
                <c:pt idx="2282">
                  <c:v>4.420189834459623E-2</c:v>
                </c:pt>
                <c:pt idx="2283">
                  <c:v>0.14129492359976334</c:v>
                </c:pt>
                <c:pt idx="2284">
                  <c:v>0.18507178143876152</c:v>
                </c:pt>
                <c:pt idx="2285">
                  <c:v>-4.3282025426087126E-2</c:v>
                </c:pt>
                <c:pt idx="2286">
                  <c:v>0.14890643300818043</c:v>
                </c:pt>
                <c:pt idx="2287">
                  <c:v>0.15928096317088936</c:v>
                </c:pt>
                <c:pt idx="2288">
                  <c:v>4.5021231149008238E-2</c:v>
                </c:pt>
                <c:pt idx="2289">
                  <c:v>0.25917789520139267</c:v>
                </c:pt>
                <c:pt idx="2290">
                  <c:v>2.0393886603446922E-3</c:v>
                </c:pt>
                <c:pt idx="2291">
                  <c:v>0.10666696366630017</c:v>
                </c:pt>
                <c:pt idx="2292">
                  <c:v>0.12794266679799707</c:v>
                </c:pt>
                <c:pt idx="2293">
                  <c:v>5.8613908648968371E-2</c:v>
                </c:pt>
                <c:pt idx="2294">
                  <c:v>9.9083033020156086E-2</c:v>
                </c:pt>
                <c:pt idx="2295">
                  <c:v>0.10995010948557915</c:v>
                </c:pt>
                <c:pt idx="2296">
                  <c:v>0.13560663352954128</c:v>
                </c:pt>
                <c:pt idx="2297">
                  <c:v>0.10980503686195266</c:v>
                </c:pt>
                <c:pt idx="2298">
                  <c:v>0.15801870088439574</c:v>
                </c:pt>
                <c:pt idx="2299">
                  <c:v>0.1640903771322442</c:v>
                </c:pt>
                <c:pt idx="2300">
                  <c:v>0.25100908118713389</c:v>
                </c:pt>
                <c:pt idx="2301">
                  <c:v>0.25842312424867747</c:v>
                </c:pt>
                <c:pt idx="2302">
                  <c:v>0.12404571482951475</c:v>
                </c:pt>
                <c:pt idx="2303">
                  <c:v>0.12184187999196437</c:v>
                </c:pt>
                <c:pt idx="2304">
                  <c:v>0.14956687650299103</c:v>
                </c:pt>
                <c:pt idx="2305">
                  <c:v>6.7378533945714095E-2</c:v>
                </c:pt>
                <c:pt idx="2306">
                  <c:v>0.14427108993697618</c:v>
                </c:pt>
                <c:pt idx="2307">
                  <c:v>-1.0175215936087431E-2</c:v>
                </c:pt>
                <c:pt idx="2308">
                  <c:v>0.11076731827550756</c:v>
                </c:pt>
                <c:pt idx="2309">
                  <c:v>0.15354123025015534</c:v>
                </c:pt>
                <c:pt idx="2310">
                  <c:v>0.18485801472464361</c:v>
                </c:pt>
                <c:pt idx="2311">
                  <c:v>-0.12915514601616351</c:v>
                </c:pt>
                <c:pt idx="2312">
                  <c:v>0.15377775025322646</c:v>
                </c:pt>
                <c:pt idx="2313">
                  <c:v>0.18309982840352373</c:v>
                </c:pt>
                <c:pt idx="2314">
                  <c:v>0.24085131540391019</c:v>
                </c:pt>
                <c:pt idx="2315">
                  <c:v>0.18693708244137172</c:v>
                </c:pt>
                <c:pt idx="2316">
                  <c:v>3.1568741881623563E-2</c:v>
                </c:pt>
                <c:pt idx="2317">
                  <c:v>0.10556696731312176</c:v>
                </c:pt>
                <c:pt idx="2318">
                  <c:v>0.12698956884610207</c:v>
                </c:pt>
                <c:pt idx="2319">
                  <c:v>0.1113724443563166</c:v>
                </c:pt>
                <c:pt idx="2320">
                  <c:v>0.15656660387737695</c:v>
                </c:pt>
                <c:pt idx="2321">
                  <c:v>0.11910245856455849</c:v>
                </c:pt>
                <c:pt idx="2322">
                  <c:v>0.23054645553934899</c:v>
                </c:pt>
                <c:pt idx="2323">
                  <c:v>1.1385093516820379E-2</c:v>
                </c:pt>
                <c:pt idx="2324">
                  <c:v>0.21358395530057331</c:v>
                </c:pt>
                <c:pt idx="2325">
                  <c:v>9.367071370021833E-2</c:v>
                </c:pt>
                <c:pt idx="2326">
                  <c:v>0.24645704260332962</c:v>
                </c:pt>
                <c:pt idx="2327">
                  <c:v>0.13194658007185955</c:v>
                </c:pt>
                <c:pt idx="2328">
                  <c:v>9.1388931045280425E-2</c:v>
                </c:pt>
                <c:pt idx="2329">
                  <c:v>3.5363346979139794E-2</c:v>
                </c:pt>
                <c:pt idx="2330">
                  <c:v>0.22136622446620854</c:v>
                </c:pt>
                <c:pt idx="2331">
                  <c:v>7.963206145837811E-3</c:v>
                </c:pt>
                <c:pt idx="2332">
                  <c:v>0.11140139185633832</c:v>
                </c:pt>
                <c:pt idx="2333">
                  <c:v>0.18995953002207763</c:v>
                </c:pt>
                <c:pt idx="2334">
                  <c:v>0.17329495255386454</c:v>
                </c:pt>
                <c:pt idx="2335">
                  <c:v>8.6649895037230459E-2</c:v>
                </c:pt>
                <c:pt idx="2336">
                  <c:v>0.12892455433408601</c:v>
                </c:pt>
                <c:pt idx="2337">
                  <c:v>0.14068418661883675</c:v>
                </c:pt>
                <c:pt idx="2338">
                  <c:v>7.0322984821288487E-2</c:v>
                </c:pt>
                <c:pt idx="2339">
                  <c:v>8.3224414978418107E-2</c:v>
                </c:pt>
                <c:pt idx="2340">
                  <c:v>0.19391230264879536</c:v>
                </c:pt>
                <c:pt idx="2341">
                  <c:v>-3.8752497548378277E-2</c:v>
                </c:pt>
                <c:pt idx="2342">
                  <c:v>-2.5554094287282753E-3</c:v>
                </c:pt>
                <c:pt idx="2343">
                  <c:v>8.3661292129449852E-2</c:v>
                </c:pt>
                <c:pt idx="2344">
                  <c:v>0.21043078970053075</c:v>
                </c:pt>
                <c:pt idx="2345">
                  <c:v>0.20828281209400168</c:v>
                </c:pt>
                <c:pt idx="2346">
                  <c:v>0.1479994499974597</c:v>
                </c:pt>
                <c:pt idx="2347">
                  <c:v>0.18138852168769956</c:v>
                </c:pt>
                <c:pt idx="2348">
                  <c:v>0.19203728424281499</c:v>
                </c:pt>
                <c:pt idx="2349">
                  <c:v>0.22310765856502951</c:v>
                </c:pt>
                <c:pt idx="2350">
                  <c:v>0.19344398418465034</c:v>
                </c:pt>
                <c:pt idx="2351">
                  <c:v>0.10296287569871565</c:v>
                </c:pt>
                <c:pt idx="2352">
                  <c:v>0.16799038149152842</c:v>
                </c:pt>
                <c:pt idx="2353">
                  <c:v>0.1282214069378346</c:v>
                </c:pt>
                <c:pt idx="2354">
                  <c:v>0.1844748533905225</c:v>
                </c:pt>
                <c:pt idx="2355">
                  <c:v>0.10083118038148589</c:v>
                </c:pt>
                <c:pt idx="2356">
                  <c:v>0.17903708890014386</c:v>
                </c:pt>
                <c:pt idx="2357">
                  <c:v>3.6613499364484041E-2</c:v>
                </c:pt>
                <c:pt idx="2358">
                  <c:v>0.17924985732760296</c:v>
                </c:pt>
                <c:pt idx="2359">
                  <c:v>0.13509882433004339</c:v>
                </c:pt>
                <c:pt idx="2360">
                  <c:v>0.11090707684256099</c:v>
                </c:pt>
                <c:pt idx="2361">
                  <c:v>0.19658610663497475</c:v>
                </c:pt>
                <c:pt idx="2362">
                  <c:v>0.31268646669104339</c:v>
                </c:pt>
                <c:pt idx="2363">
                  <c:v>0.20067733798595672</c:v>
                </c:pt>
                <c:pt idx="2364">
                  <c:v>0.15612168649686603</c:v>
                </c:pt>
                <c:pt idx="2365">
                  <c:v>0.17710253522001829</c:v>
                </c:pt>
                <c:pt idx="2366">
                  <c:v>0.23068832363227917</c:v>
                </c:pt>
                <c:pt idx="2367">
                  <c:v>0.20956215275073287</c:v>
                </c:pt>
                <c:pt idx="2368">
                  <c:v>1.4221049791855945E-2</c:v>
                </c:pt>
                <c:pt idx="2369">
                  <c:v>4.7899555533895265E-2</c:v>
                </c:pt>
                <c:pt idx="2370">
                  <c:v>0.15751577457521138</c:v>
                </c:pt>
                <c:pt idx="2371">
                  <c:v>0.14654106944658801</c:v>
                </c:pt>
                <c:pt idx="2372">
                  <c:v>0.28934134333746941</c:v>
                </c:pt>
                <c:pt idx="2373">
                  <c:v>9.1269955230578001E-2</c:v>
                </c:pt>
                <c:pt idx="2374">
                  <c:v>8.8099641870519385E-2</c:v>
                </c:pt>
                <c:pt idx="2375">
                  <c:v>0.11937392754441431</c:v>
                </c:pt>
                <c:pt idx="2376">
                  <c:v>0.13351359412197925</c:v>
                </c:pt>
                <c:pt idx="2377">
                  <c:v>0.10477169678809685</c:v>
                </c:pt>
                <c:pt idx="2378">
                  <c:v>7.5125842377519583E-2</c:v>
                </c:pt>
                <c:pt idx="2379">
                  <c:v>5.8625130634310879E-2</c:v>
                </c:pt>
                <c:pt idx="2380">
                  <c:v>5.8179437055801496E-2</c:v>
                </c:pt>
                <c:pt idx="2381">
                  <c:v>0.19070023243655576</c:v>
                </c:pt>
                <c:pt idx="2382">
                  <c:v>6.9316519188167752E-2</c:v>
                </c:pt>
                <c:pt idx="2383">
                  <c:v>2.9575607479356215E-2</c:v>
                </c:pt>
                <c:pt idx="2384">
                  <c:v>-1.3812245483906218E-2</c:v>
                </c:pt>
                <c:pt idx="2385">
                  <c:v>0.12038840209940893</c:v>
                </c:pt>
                <c:pt idx="2386">
                  <c:v>-3.1577765820695991E-2</c:v>
                </c:pt>
                <c:pt idx="2387">
                  <c:v>-5.6274398723062578E-2</c:v>
                </c:pt>
                <c:pt idx="2388">
                  <c:v>0.103412244304585</c:v>
                </c:pt>
                <c:pt idx="2389">
                  <c:v>9.7385500556551083E-2</c:v>
                </c:pt>
                <c:pt idx="2390">
                  <c:v>8.6617314580694618E-2</c:v>
                </c:pt>
                <c:pt idx="2391">
                  <c:v>0.1178930447237546</c:v>
                </c:pt>
                <c:pt idx="2392">
                  <c:v>0.18769881297912649</c:v>
                </c:pt>
                <c:pt idx="2393">
                  <c:v>-7.7309367864639975E-2</c:v>
                </c:pt>
                <c:pt idx="2394">
                  <c:v>0.18785668552692986</c:v>
                </c:pt>
                <c:pt idx="2395">
                  <c:v>0.1847043959511854</c:v>
                </c:pt>
                <c:pt idx="2396">
                  <c:v>0.2206684732724849</c:v>
                </c:pt>
                <c:pt idx="2397">
                  <c:v>0.19370126068328838</c:v>
                </c:pt>
                <c:pt idx="2398">
                  <c:v>0.16001346353253842</c:v>
                </c:pt>
                <c:pt idx="2399">
                  <c:v>0.12304267829049476</c:v>
                </c:pt>
                <c:pt idx="2400">
                  <c:v>0.12818092211411189</c:v>
                </c:pt>
                <c:pt idx="2401">
                  <c:v>-1.0006108843630087E-2</c:v>
                </c:pt>
                <c:pt idx="2402">
                  <c:v>-4.215902811643938E-2</c:v>
                </c:pt>
                <c:pt idx="2403">
                  <c:v>2.0601234260666706E-2</c:v>
                </c:pt>
                <c:pt idx="2404">
                  <c:v>0.25056858289251649</c:v>
                </c:pt>
                <c:pt idx="2405">
                  <c:v>6.0865121778555673E-2</c:v>
                </c:pt>
                <c:pt idx="2406">
                  <c:v>0.14074873641111371</c:v>
                </c:pt>
                <c:pt idx="2407">
                  <c:v>0.20117237147677053</c:v>
                </c:pt>
                <c:pt idx="2408">
                  <c:v>0.14133481491936997</c:v>
                </c:pt>
                <c:pt idx="2409">
                  <c:v>0.19757317924331147</c:v>
                </c:pt>
                <c:pt idx="2410">
                  <c:v>6.4576454593860494E-2</c:v>
                </c:pt>
                <c:pt idx="2411">
                  <c:v>0.12965905416438681</c:v>
                </c:pt>
                <c:pt idx="2412">
                  <c:v>0.22027643633364408</c:v>
                </c:pt>
                <c:pt idx="2413">
                  <c:v>0.21291319113592405</c:v>
                </c:pt>
                <c:pt idx="2414">
                  <c:v>9.7727319696561205E-2</c:v>
                </c:pt>
                <c:pt idx="2415">
                  <c:v>0.1649619184561118</c:v>
                </c:pt>
                <c:pt idx="2416">
                  <c:v>6.6316179600251657E-2</c:v>
                </c:pt>
                <c:pt idx="2417">
                  <c:v>5.8627199966768212E-2</c:v>
                </c:pt>
                <c:pt idx="2418">
                  <c:v>8.4101747068361085E-2</c:v>
                </c:pt>
                <c:pt idx="2419">
                  <c:v>-4.6690478440093559E-2</c:v>
                </c:pt>
                <c:pt idx="2420">
                  <c:v>0.17968581410017523</c:v>
                </c:pt>
                <c:pt idx="2421">
                  <c:v>0.23377006314937521</c:v>
                </c:pt>
                <c:pt idx="2422">
                  <c:v>0.17287133842706773</c:v>
                </c:pt>
                <c:pt idx="2423">
                  <c:v>0.18763140628335034</c:v>
                </c:pt>
                <c:pt idx="2424">
                  <c:v>0.20365020105630199</c:v>
                </c:pt>
                <c:pt idx="2425">
                  <c:v>-3.7314342314183443E-2</c:v>
                </c:pt>
                <c:pt idx="2426">
                  <c:v>3.1285206300033959E-2</c:v>
                </c:pt>
                <c:pt idx="2427">
                  <c:v>0.18115487563001748</c:v>
                </c:pt>
                <c:pt idx="2428">
                  <c:v>0.20822003416029033</c:v>
                </c:pt>
                <c:pt idx="2429">
                  <c:v>0.22098716692905779</c:v>
                </c:pt>
                <c:pt idx="2430">
                  <c:v>0.16274183873582665</c:v>
                </c:pt>
                <c:pt idx="2431">
                  <c:v>-5.248842272247127E-2</c:v>
                </c:pt>
                <c:pt idx="2432">
                  <c:v>0.17490368393928205</c:v>
                </c:pt>
                <c:pt idx="2433">
                  <c:v>0.14439415801730068</c:v>
                </c:pt>
                <c:pt idx="2434">
                  <c:v>9.8857108034355601E-2</c:v>
                </c:pt>
                <c:pt idx="2435">
                  <c:v>0.17189497672058443</c:v>
                </c:pt>
                <c:pt idx="2436">
                  <c:v>0.19849039059213583</c:v>
                </c:pt>
                <c:pt idx="2437">
                  <c:v>2.9765570426331441E-2</c:v>
                </c:pt>
                <c:pt idx="2438">
                  <c:v>0.12392732768632224</c:v>
                </c:pt>
                <c:pt idx="2439">
                  <c:v>0.17886204457740132</c:v>
                </c:pt>
                <c:pt idx="2440">
                  <c:v>0.15451517622207397</c:v>
                </c:pt>
                <c:pt idx="2441">
                  <c:v>0.20121148177124731</c:v>
                </c:pt>
                <c:pt idx="2442">
                  <c:v>0.18187842720024097</c:v>
                </c:pt>
                <c:pt idx="2443">
                  <c:v>7.1088159363626141E-2</c:v>
                </c:pt>
                <c:pt idx="2444">
                  <c:v>0.18266869093435159</c:v>
                </c:pt>
                <c:pt idx="2445">
                  <c:v>0.13469412191358318</c:v>
                </c:pt>
                <c:pt idx="2446">
                  <c:v>9.9379412901629244E-2</c:v>
                </c:pt>
                <c:pt idx="2447">
                  <c:v>-2.1855228972653747E-4</c:v>
                </c:pt>
                <c:pt idx="2448">
                  <c:v>4.4244310792954114E-2</c:v>
                </c:pt>
                <c:pt idx="2449">
                  <c:v>0.20226912089728813</c:v>
                </c:pt>
                <c:pt idx="2450">
                  <c:v>4.2548630292984446E-2</c:v>
                </c:pt>
                <c:pt idx="2451">
                  <c:v>0.19475086461930213</c:v>
                </c:pt>
                <c:pt idx="2452">
                  <c:v>-8.6017132620410195E-3</c:v>
                </c:pt>
                <c:pt idx="2453">
                  <c:v>1.2244202111822141E-2</c:v>
                </c:pt>
                <c:pt idx="2454">
                  <c:v>6.2686318578288464E-2</c:v>
                </c:pt>
                <c:pt idx="2455">
                  <c:v>3.6063046196025239E-2</c:v>
                </c:pt>
                <c:pt idx="2456">
                  <c:v>0.15641924606407601</c:v>
                </c:pt>
                <c:pt idx="2457">
                  <c:v>5.9589595007214736E-3</c:v>
                </c:pt>
                <c:pt idx="2458">
                  <c:v>0.16018618874844956</c:v>
                </c:pt>
                <c:pt idx="2459">
                  <c:v>0.24256874363972108</c:v>
                </c:pt>
                <c:pt idx="2460">
                  <c:v>-4.3841726349033057E-2</c:v>
                </c:pt>
                <c:pt idx="2461">
                  <c:v>0.1065718592343091</c:v>
                </c:pt>
                <c:pt idx="2462">
                  <c:v>3.7158535207921568E-2</c:v>
                </c:pt>
                <c:pt idx="2463">
                  <c:v>-0.14392974024377006</c:v>
                </c:pt>
                <c:pt idx="2464">
                  <c:v>7.078873193190198E-2</c:v>
                </c:pt>
                <c:pt idx="2465">
                  <c:v>0.14909240296393853</c:v>
                </c:pt>
                <c:pt idx="2466">
                  <c:v>2.1123455958930643E-2</c:v>
                </c:pt>
                <c:pt idx="2467">
                  <c:v>5.315279216157081E-3</c:v>
                </c:pt>
                <c:pt idx="2468">
                  <c:v>0.20801674838410714</c:v>
                </c:pt>
                <c:pt idx="2469">
                  <c:v>0.20140634638974203</c:v>
                </c:pt>
                <c:pt idx="2470">
                  <c:v>5.2513229425321911E-2</c:v>
                </c:pt>
                <c:pt idx="2471">
                  <c:v>6.8413322878101326E-2</c:v>
                </c:pt>
                <c:pt idx="2472">
                  <c:v>0.17698698204649216</c:v>
                </c:pt>
                <c:pt idx="2473">
                  <c:v>0.15227447268609842</c:v>
                </c:pt>
                <c:pt idx="2474">
                  <c:v>0.11880408221823742</c:v>
                </c:pt>
                <c:pt idx="2475">
                  <c:v>0.19099292278730245</c:v>
                </c:pt>
                <c:pt idx="2476">
                  <c:v>4.4224301113120167E-2</c:v>
                </c:pt>
                <c:pt idx="2477">
                  <c:v>0.13144804741599808</c:v>
                </c:pt>
                <c:pt idx="2478">
                  <c:v>0.20831416926834195</c:v>
                </c:pt>
                <c:pt idx="2479">
                  <c:v>0.27383462710369999</c:v>
                </c:pt>
                <c:pt idx="2480">
                  <c:v>0.13977040579283787</c:v>
                </c:pt>
                <c:pt idx="2481">
                  <c:v>8.6689807932676055E-2</c:v>
                </c:pt>
                <c:pt idx="2482">
                  <c:v>0.11212005571899573</c:v>
                </c:pt>
                <c:pt idx="2483">
                  <c:v>-0.10009500330271787</c:v>
                </c:pt>
                <c:pt idx="2484">
                  <c:v>8.1684150144473985E-2</c:v>
                </c:pt>
                <c:pt idx="2485">
                  <c:v>7.0908504410623269E-2</c:v>
                </c:pt>
                <c:pt idx="2486">
                  <c:v>5.8095112024523422E-2</c:v>
                </c:pt>
                <c:pt idx="2487">
                  <c:v>0.23180282991720272</c:v>
                </c:pt>
                <c:pt idx="2488">
                  <c:v>-8.4802421008533229E-3</c:v>
                </c:pt>
                <c:pt idx="2489">
                  <c:v>0.13741344917966319</c:v>
                </c:pt>
                <c:pt idx="2490">
                  <c:v>7.9013265332666227E-2</c:v>
                </c:pt>
                <c:pt idx="2491">
                  <c:v>6.6953893572251455E-2</c:v>
                </c:pt>
                <c:pt idx="2492">
                  <c:v>0.3010199401697739</c:v>
                </c:pt>
                <c:pt idx="2493">
                  <c:v>8.0100822609555825E-2</c:v>
                </c:pt>
                <c:pt idx="2494">
                  <c:v>-5.2402734567282908E-2</c:v>
                </c:pt>
                <c:pt idx="2495">
                  <c:v>0.13937976415652631</c:v>
                </c:pt>
                <c:pt idx="2496">
                  <c:v>0.16415362740020792</c:v>
                </c:pt>
                <c:pt idx="2497">
                  <c:v>1.6088190769148504E-2</c:v>
                </c:pt>
                <c:pt idx="2498">
                  <c:v>0.115946487056324</c:v>
                </c:pt>
                <c:pt idx="2499">
                  <c:v>0.2148089978544768</c:v>
                </c:pt>
                <c:pt idx="2500">
                  <c:v>0.21686518030969523</c:v>
                </c:pt>
                <c:pt idx="2501">
                  <c:v>0.28871154969529478</c:v>
                </c:pt>
                <c:pt idx="2502">
                  <c:v>4.2525804085279631E-2</c:v>
                </c:pt>
                <c:pt idx="2503">
                  <c:v>0.18045996595225131</c:v>
                </c:pt>
                <c:pt idx="2504">
                  <c:v>0.1931206197257048</c:v>
                </c:pt>
                <c:pt idx="2505">
                  <c:v>0.10015137908581889</c:v>
                </c:pt>
                <c:pt idx="2506">
                  <c:v>0.14382808919153264</c:v>
                </c:pt>
                <c:pt idx="2507">
                  <c:v>0.12353160253456683</c:v>
                </c:pt>
                <c:pt idx="2508">
                  <c:v>0.16359413985685214</c:v>
                </c:pt>
                <c:pt idx="2509">
                  <c:v>0.13613583647975422</c:v>
                </c:pt>
                <c:pt idx="2510">
                  <c:v>0.19662776181467961</c:v>
                </c:pt>
                <c:pt idx="2511">
                  <c:v>5.4976980740138001E-2</c:v>
                </c:pt>
                <c:pt idx="2512">
                  <c:v>0.11124410906706703</c:v>
                </c:pt>
                <c:pt idx="2513">
                  <c:v>0.16359578187017973</c:v>
                </c:pt>
                <c:pt idx="2514">
                  <c:v>0.25946230836700285</c:v>
                </c:pt>
                <c:pt idx="2515">
                  <c:v>0.1360974273420511</c:v>
                </c:pt>
                <c:pt idx="2516">
                  <c:v>0.19032648090572035</c:v>
                </c:pt>
                <c:pt idx="2517">
                  <c:v>4.2137114795330805E-2</c:v>
                </c:pt>
                <c:pt idx="2518">
                  <c:v>0.1764017718734541</c:v>
                </c:pt>
                <c:pt idx="2519">
                  <c:v>0.13829104706347037</c:v>
                </c:pt>
                <c:pt idx="2520">
                  <c:v>0.15005720665569192</c:v>
                </c:pt>
                <c:pt idx="2521">
                  <c:v>0.11068194023695491</c:v>
                </c:pt>
                <c:pt idx="2522">
                  <c:v>0.22587537335231353</c:v>
                </c:pt>
                <c:pt idx="2523">
                  <c:v>0.10434397536813717</c:v>
                </c:pt>
                <c:pt idx="2524">
                  <c:v>9.332128798312582E-2</c:v>
                </c:pt>
                <c:pt idx="2525">
                  <c:v>6.0818086632192431E-2</c:v>
                </c:pt>
                <c:pt idx="2526">
                  <c:v>0.15782743717200048</c:v>
                </c:pt>
                <c:pt idx="2527">
                  <c:v>0.12217165916534556</c:v>
                </c:pt>
                <c:pt idx="2528">
                  <c:v>4.8052425834489355E-2</c:v>
                </c:pt>
                <c:pt idx="2529">
                  <c:v>0.19529985619770193</c:v>
                </c:pt>
                <c:pt idx="2530">
                  <c:v>9.5608500901652765E-2</c:v>
                </c:pt>
                <c:pt idx="2531">
                  <c:v>0.18171474627533987</c:v>
                </c:pt>
                <c:pt idx="2532">
                  <c:v>2.1044636765534565E-2</c:v>
                </c:pt>
                <c:pt idx="2533">
                  <c:v>0.16611509355650175</c:v>
                </c:pt>
                <c:pt idx="2534">
                  <c:v>0.18529452750113462</c:v>
                </c:pt>
                <c:pt idx="2535">
                  <c:v>0.15265296819215499</c:v>
                </c:pt>
                <c:pt idx="2536">
                  <c:v>7.9413162134698762E-2</c:v>
                </c:pt>
                <c:pt idx="2537">
                  <c:v>7.8073576990782392E-2</c:v>
                </c:pt>
                <c:pt idx="2538">
                  <c:v>0.19761863543164437</c:v>
                </c:pt>
                <c:pt idx="2539">
                  <c:v>0.20052039563260529</c:v>
                </c:pt>
                <c:pt idx="2540">
                  <c:v>0.13044854692626814</c:v>
                </c:pt>
                <c:pt idx="2541">
                  <c:v>-2.1556455888077666E-2</c:v>
                </c:pt>
                <c:pt idx="2542">
                  <c:v>0.18326468160360163</c:v>
                </c:pt>
                <c:pt idx="2543">
                  <c:v>8.9834697004968905E-2</c:v>
                </c:pt>
                <c:pt idx="2544">
                  <c:v>1.4679958884931655E-3</c:v>
                </c:pt>
                <c:pt idx="2545">
                  <c:v>8.6000227130759901E-2</c:v>
                </c:pt>
                <c:pt idx="2546">
                  <c:v>5.3586785169246712E-2</c:v>
                </c:pt>
                <c:pt idx="2547">
                  <c:v>0.18111379013277804</c:v>
                </c:pt>
                <c:pt idx="2548">
                  <c:v>0.15645677977149125</c:v>
                </c:pt>
                <c:pt idx="2549">
                  <c:v>0.21447544824946188</c:v>
                </c:pt>
                <c:pt idx="2550">
                  <c:v>7.1153861130087703E-2</c:v>
                </c:pt>
                <c:pt idx="2551">
                  <c:v>4.3327649380574089E-2</c:v>
                </c:pt>
                <c:pt idx="2552">
                  <c:v>0.196766997564956</c:v>
                </c:pt>
                <c:pt idx="2553">
                  <c:v>0.11454077791333954</c:v>
                </c:pt>
                <c:pt idx="2554">
                  <c:v>0.10139384911714923</c:v>
                </c:pt>
                <c:pt idx="2555">
                  <c:v>0.13352657475613483</c:v>
                </c:pt>
                <c:pt idx="2556">
                  <c:v>8.6438898569475234E-3</c:v>
                </c:pt>
                <c:pt idx="2557">
                  <c:v>0.22414350713816963</c:v>
                </c:pt>
                <c:pt idx="2558">
                  <c:v>4.682330065329493E-2</c:v>
                </c:pt>
                <c:pt idx="2559">
                  <c:v>0.2290328894155188</c:v>
                </c:pt>
                <c:pt idx="2560">
                  <c:v>5.0172841750374897E-2</c:v>
                </c:pt>
                <c:pt idx="2561">
                  <c:v>0.17914611402624453</c:v>
                </c:pt>
                <c:pt idx="2562">
                  <c:v>4.1717635526677954E-2</c:v>
                </c:pt>
                <c:pt idx="2563">
                  <c:v>8.864521409856764E-2</c:v>
                </c:pt>
                <c:pt idx="2564">
                  <c:v>0.12945669172931304</c:v>
                </c:pt>
                <c:pt idx="2565">
                  <c:v>0.12273088397834046</c:v>
                </c:pt>
                <c:pt idx="2566">
                  <c:v>0.20294991276968471</c:v>
                </c:pt>
                <c:pt idx="2567">
                  <c:v>5.1211422698699618E-2</c:v>
                </c:pt>
                <c:pt idx="2568">
                  <c:v>0.24489327350543208</c:v>
                </c:pt>
                <c:pt idx="2569">
                  <c:v>0.18292051289217368</c:v>
                </c:pt>
                <c:pt idx="2570">
                  <c:v>0.11452214052336561</c:v>
                </c:pt>
                <c:pt idx="2571">
                  <c:v>0.17851989750525921</c:v>
                </c:pt>
                <c:pt idx="2572">
                  <c:v>9.2716267044824927E-2</c:v>
                </c:pt>
                <c:pt idx="2573">
                  <c:v>0.15642517165100303</c:v>
                </c:pt>
                <c:pt idx="2574">
                  <c:v>-4.7195054342565858E-2</c:v>
                </c:pt>
                <c:pt idx="2575">
                  <c:v>0.16833601302436363</c:v>
                </c:pt>
                <c:pt idx="2576">
                  <c:v>9.1560374347611703E-2</c:v>
                </c:pt>
                <c:pt idx="2577">
                  <c:v>0.15322277396067441</c:v>
                </c:pt>
                <c:pt idx="2578">
                  <c:v>0.17712894419401076</c:v>
                </c:pt>
                <c:pt idx="2579">
                  <c:v>8.9256438746262962E-2</c:v>
                </c:pt>
                <c:pt idx="2580">
                  <c:v>0.19503696408353191</c:v>
                </c:pt>
                <c:pt idx="2581">
                  <c:v>7.4028735336829521E-2</c:v>
                </c:pt>
                <c:pt idx="2582">
                  <c:v>0.12429785161495498</c:v>
                </c:pt>
                <c:pt idx="2583">
                  <c:v>0.18413963318248328</c:v>
                </c:pt>
                <c:pt idx="2584">
                  <c:v>0.14272536773616151</c:v>
                </c:pt>
                <c:pt idx="2585">
                  <c:v>7.1807419503091774E-2</c:v>
                </c:pt>
                <c:pt idx="2586">
                  <c:v>0.23038030983031252</c:v>
                </c:pt>
                <c:pt idx="2587">
                  <c:v>0.16301345919085194</c:v>
                </c:pt>
                <c:pt idx="2588">
                  <c:v>0.15259250074794528</c:v>
                </c:pt>
                <c:pt idx="2589">
                  <c:v>0.17945276708648408</c:v>
                </c:pt>
                <c:pt idx="2590">
                  <c:v>0.18027027514698174</c:v>
                </c:pt>
                <c:pt idx="2591">
                  <c:v>0.17063455143927642</c:v>
                </c:pt>
                <c:pt idx="2592">
                  <c:v>0.12983054793864465</c:v>
                </c:pt>
                <c:pt idx="2593">
                  <c:v>0.29343196217181555</c:v>
                </c:pt>
                <c:pt idx="2594">
                  <c:v>0.21158760548193387</c:v>
                </c:pt>
                <c:pt idx="2595">
                  <c:v>0.19094476813355879</c:v>
                </c:pt>
                <c:pt idx="2596">
                  <c:v>0.12916022696365179</c:v>
                </c:pt>
                <c:pt idx="2597">
                  <c:v>0.11397285827094443</c:v>
                </c:pt>
                <c:pt idx="2598">
                  <c:v>0.15273168056388087</c:v>
                </c:pt>
                <c:pt idx="2599">
                  <c:v>3.429126890795102E-2</c:v>
                </c:pt>
                <c:pt idx="2600">
                  <c:v>-2.3710677726627152E-3</c:v>
                </c:pt>
                <c:pt idx="2601">
                  <c:v>0.20640306618807119</c:v>
                </c:pt>
                <c:pt idx="2602">
                  <c:v>0.13615293973063614</c:v>
                </c:pt>
                <c:pt idx="2603">
                  <c:v>3.9980002967191619E-2</c:v>
                </c:pt>
                <c:pt idx="2604">
                  <c:v>0.14590434062688099</c:v>
                </c:pt>
                <c:pt idx="2605">
                  <c:v>0.15256443470892148</c:v>
                </c:pt>
                <c:pt idx="2606">
                  <c:v>0.19838722229708383</c:v>
                </c:pt>
                <c:pt idx="2607">
                  <c:v>0.2224365039749466</c:v>
                </c:pt>
                <c:pt idx="2608">
                  <c:v>0.1621160980540014</c:v>
                </c:pt>
                <c:pt idx="2609">
                  <c:v>8.1095657567663473E-2</c:v>
                </c:pt>
                <c:pt idx="2610">
                  <c:v>6.6086222632371336E-2</c:v>
                </c:pt>
                <c:pt idx="2611">
                  <c:v>0.13769604343355177</c:v>
                </c:pt>
                <c:pt idx="2612">
                  <c:v>7.9913260430109115E-2</c:v>
                </c:pt>
                <c:pt idx="2613">
                  <c:v>-2.4341181188656559E-2</c:v>
                </c:pt>
                <c:pt idx="2614">
                  <c:v>0.18204378546016575</c:v>
                </c:pt>
                <c:pt idx="2615">
                  <c:v>0.13769826592122272</c:v>
                </c:pt>
                <c:pt idx="2616">
                  <c:v>0.33512135645636276</c:v>
                </c:pt>
                <c:pt idx="2617">
                  <c:v>0.21999657991868682</c:v>
                </c:pt>
                <c:pt idx="2618">
                  <c:v>1.4841637619003012E-2</c:v>
                </c:pt>
                <c:pt idx="2619">
                  <c:v>0.17668344964855395</c:v>
                </c:pt>
                <c:pt idx="2620">
                  <c:v>0.12030720806315799</c:v>
                </c:pt>
                <c:pt idx="2621">
                  <c:v>1.8539065140521154E-2</c:v>
                </c:pt>
                <c:pt idx="2622">
                  <c:v>4.6173586330045466E-2</c:v>
                </c:pt>
                <c:pt idx="2623">
                  <c:v>0.18825838934233499</c:v>
                </c:pt>
                <c:pt idx="2624">
                  <c:v>8.6464825461780331E-2</c:v>
                </c:pt>
                <c:pt idx="2625">
                  <c:v>0.18461789537872855</c:v>
                </c:pt>
                <c:pt idx="2626">
                  <c:v>0.11124824469833597</c:v>
                </c:pt>
                <c:pt idx="2627">
                  <c:v>7.5006725066340721E-2</c:v>
                </c:pt>
                <c:pt idx="2628">
                  <c:v>0.26247426074665103</c:v>
                </c:pt>
                <c:pt idx="2629">
                  <c:v>0.17889949089148457</c:v>
                </c:pt>
                <c:pt idx="2630">
                  <c:v>0.11203066509896707</c:v>
                </c:pt>
                <c:pt idx="2631">
                  <c:v>0.16181017047434818</c:v>
                </c:pt>
                <c:pt idx="2632">
                  <c:v>9.692150375997384E-2</c:v>
                </c:pt>
                <c:pt idx="2633">
                  <c:v>0.1613104191517403</c:v>
                </c:pt>
                <c:pt idx="2634">
                  <c:v>0.15108680965468177</c:v>
                </c:pt>
                <c:pt idx="2635">
                  <c:v>5.293290297520533E-2</c:v>
                </c:pt>
                <c:pt idx="2636">
                  <c:v>0.16963551841548871</c:v>
                </c:pt>
                <c:pt idx="2637">
                  <c:v>0.18526890263612072</c:v>
                </c:pt>
                <c:pt idx="2638">
                  <c:v>0.18570267131610657</c:v>
                </c:pt>
                <c:pt idx="2639">
                  <c:v>0.13451878480377844</c:v>
                </c:pt>
                <c:pt idx="2640">
                  <c:v>0.10068217888714484</c:v>
                </c:pt>
                <c:pt idx="2641">
                  <c:v>9.5767062719539761E-2</c:v>
                </c:pt>
                <c:pt idx="2642">
                  <c:v>1.0612891259766458E-2</c:v>
                </c:pt>
                <c:pt idx="2643">
                  <c:v>0.16352929494472324</c:v>
                </c:pt>
                <c:pt idx="2644">
                  <c:v>0.23936441113732254</c:v>
                </c:pt>
                <c:pt idx="2645">
                  <c:v>0.20329693782845484</c:v>
                </c:pt>
                <c:pt idx="2646">
                  <c:v>3.9976205222835161E-2</c:v>
                </c:pt>
                <c:pt idx="2647">
                  <c:v>0.12096866556412307</c:v>
                </c:pt>
                <c:pt idx="2648">
                  <c:v>8.5180030732002726E-2</c:v>
                </c:pt>
                <c:pt idx="2649">
                  <c:v>0.23784771168198984</c:v>
                </c:pt>
                <c:pt idx="2650">
                  <c:v>0.21053831181029284</c:v>
                </c:pt>
                <c:pt idx="2651">
                  <c:v>8.8196458113278212E-2</c:v>
                </c:pt>
                <c:pt idx="2652">
                  <c:v>7.2091099895735436E-2</c:v>
                </c:pt>
                <c:pt idx="2653">
                  <c:v>0.10032034256712427</c:v>
                </c:pt>
                <c:pt idx="2654">
                  <c:v>3.7589484625140064E-2</c:v>
                </c:pt>
                <c:pt idx="2655">
                  <c:v>0.27253929371343694</c:v>
                </c:pt>
                <c:pt idx="2656">
                  <c:v>0.15271998220481381</c:v>
                </c:pt>
                <c:pt idx="2657">
                  <c:v>0.10282991353608313</c:v>
                </c:pt>
                <c:pt idx="2658">
                  <c:v>0.21144334907116222</c:v>
                </c:pt>
                <c:pt idx="2659">
                  <c:v>7.1501150156600163E-2</c:v>
                </c:pt>
                <c:pt idx="2660">
                  <c:v>0.22375567544467684</c:v>
                </c:pt>
                <c:pt idx="2661">
                  <c:v>0.18700460562072713</c:v>
                </c:pt>
                <c:pt idx="2662">
                  <c:v>3.6343843034375635E-2</c:v>
                </c:pt>
                <c:pt idx="2663">
                  <c:v>0.11089427850604749</c:v>
                </c:pt>
                <c:pt idx="2664">
                  <c:v>0.18895135396450424</c:v>
                </c:pt>
                <c:pt idx="2665">
                  <c:v>0.16257995895528637</c:v>
                </c:pt>
                <c:pt idx="2666">
                  <c:v>0.10242518646361409</c:v>
                </c:pt>
                <c:pt idx="2667">
                  <c:v>1.4151396423537984E-2</c:v>
                </c:pt>
                <c:pt idx="2668">
                  <c:v>0.1282542073728703</c:v>
                </c:pt>
                <c:pt idx="2669">
                  <c:v>2.3650032552044922E-2</c:v>
                </c:pt>
                <c:pt idx="2670">
                  <c:v>-3.6609676390275431E-2</c:v>
                </c:pt>
                <c:pt idx="2671">
                  <c:v>0.10944584690125551</c:v>
                </c:pt>
                <c:pt idx="2672">
                  <c:v>5.0788548385274281E-2</c:v>
                </c:pt>
                <c:pt idx="2673">
                  <c:v>9.338051587936877E-2</c:v>
                </c:pt>
                <c:pt idx="2674">
                  <c:v>0.14792082164895273</c:v>
                </c:pt>
                <c:pt idx="2675">
                  <c:v>0.14389606024647456</c:v>
                </c:pt>
                <c:pt idx="2676">
                  <c:v>0.21051010855442551</c:v>
                </c:pt>
                <c:pt idx="2677">
                  <c:v>0.2794285412627967</c:v>
                </c:pt>
                <c:pt idx="2678">
                  <c:v>0.1317009625456998</c:v>
                </c:pt>
                <c:pt idx="2679">
                  <c:v>3.5677134281900599E-2</c:v>
                </c:pt>
                <c:pt idx="2680">
                  <c:v>0.15327869903501948</c:v>
                </c:pt>
                <c:pt idx="2681">
                  <c:v>9.3138528765443665E-2</c:v>
                </c:pt>
                <c:pt idx="2682">
                  <c:v>-3.8837442542349323E-3</c:v>
                </c:pt>
                <c:pt idx="2683">
                  <c:v>0.17721828585921126</c:v>
                </c:pt>
                <c:pt idx="2684">
                  <c:v>0.14165386841258729</c:v>
                </c:pt>
                <c:pt idx="2685">
                  <c:v>0.23263971980536446</c:v>
                </c:pt>
                <c:pt idx="2686">
                  <c:v>4.1523574467423573E-2</c:v>
                </c:pt>
                <c:pt idx="2687">
                  <c:v>0.13281761120769642</c:v>
                </c:pt>
                <c:pt idx="2688">
                  <c:v>0.17116115376118818</c:v>
                </c:pt>
                <c:pt idx="2689">
                  <c:v>0.18052887502871107</c:v>
                </c:pt>
                <c:pt idx="2690">
                  <c:v>0.2336882570215896</c:v>
                </c:pt>
                <c:pt idx="2691">
                  <c:v>0.21165924390401061</c:v>
                </c:pt>
                <c:pt idx="2692">
                  <c:v>3.7291091066062786E-2</c:v>
                </c:pt>
                <c:pt idx="2693">
                  <c:v>0.162723059255452</c:v>
                </c:pt>
                <c:pt idx="2694">
                  <c:v>0.24930897127206947</c:v>
                </c:pt>
                <c:pt idx="2695">
                  <c:v>0.26179556192087977</c:v>
                </c:pt>
                <c:pt idx="2696">
                  <c:v>0.18974620129500883</c:v>
                </c:pt>
                <c:pt idx="2697">
                  <c:v>0.10384505947100099</c:v>
                </c:pt>
                <c:pt idx="2698">
                  <c:v>0.23574268123292599</c:v>
                </c:pt>
                <c:pt idx="2699">
                  <c:v>0.16447848297778947</c:v>
                </c:pt>
                <c:pt idx="2700">
                  <c:v>0.19366560162301547</c:v>
                </c:pt>
                <c:pt idx="2701">
                  <c:v>0.1674666562389297</c:v>
                </c:pt>
                <c:pt idx="2702">
                  <c:v>0.29125848079767408</c:v>
                </c:pt>
                <c:pt idx="2703">
                  <c:v>0.17479308682033692</c:v>
                </c:pt>
                <c:pt idx="2704">
                  <c:v>9.7024088497046815E-2</c:v>
                </c:pt>
                <c:pt idx="2705">
                  <c:v>9.3089072059117706E-2</c:v>
                </c:pt>
                <c:pt idx="2706">
                  <c:v>6.1453588084899938E-2</c:v>
                </c:pt>
                <c:pt idx="2707">
                  <c:v>0.1435687234731845</c:v>
                </c:pt>
                <c:pt idx="2708">
                  <c:v>0.13821209394724573</c:v>
                </c:pt>
                <c:pt idx="2709">
                  <c:v>0.22616086059586407</c:v>
                </c:pt>
                <c:pt idx="2710">
                  <c:v>7.9174105063694364E-2</c:v>
                </c:pt>
                <c:pt idx="2711">
                  <c:v>0.13453553203971655</c:v>
                </c:pt>
                <c:pt idx="2712">
                  <c:v>0.10798216388762161</c:v>
                </c:pt>
                <c:pt idx="2713">
                  <c:v>0.24430174247719671</c:v>
                </c:pt>
                <c:pt idx="2714">
                  <c:v>0.22807364636818092</c:v>
                </c:pt>
                <c:pt idx="2715">
                  <c:v>0.16184934766295739</c:v>
                </c:pt>
                <c:pt idx="2716">
                  <c:v>0.17941496898728371</c:v>
                </c:pt>
                <c:pt idx="2717">
                  <c:v>0.28848628733831883</c:v>
                </c:pt>
                <c:pt idx="2718">
                  <c:v>0.12501682173957912</c:v>
                </c:pt>
                <c:pt idx="2719">
                  <c:v>2.5199764063963834E-2</c:v>
                </c:pt>
                <c:pt idx="2720">
                  <c:v>0.10494362967425597</c:v>
                </c:pt>
                <c:pt idx="2721">
                  <c:v>0.32374356223219769</c:v>
                </c:pt>
                <c:pt idx="2722">
                  <c:v>0.22837575286428283</c:v>
                </c:pt>
                <c:pt idx="2723">
                  <c:v>2.5467212779861564E-2</c:v>
                </c:pt>
                <c:pt idx="2724">
                  <c:v>-1.852197159070371E-2</c:v>
                </c:pt>
                <c:pt idx="2725">
                  <c:v>0.27349458128992998</c:v>
                </c:pt>
                <c:pt idx="2726">
                  <c:v>8.4018909370845041E-3</c:v>
                </c:pt>
                <c:pt idx="2727">
                  <c:v>3.6168546487887795E-2</c:v>
                </c:pt>
                <c:pt idx="2728">
                  <c:v>0.12040374427029352</c:v>
                </c:pt>
                <c:pt idx="2729">
                  <c:v>0.23102795966392531</c:v>
                </c:pt>
                <c:pt idx="2730">
                  <c:v>-4.5032286943228639E-2</c:v>
                </c:pt>
                <c:pt idx="2731">
                  <c:v>3.4356709342057488E-3</c:v>
                </c:pt>
                <c:pt idx="2732">
                  <c:v>7.8942664371396323E-3</c:v>
                </c:pt>
                <c:pt idx="2733">
                  <c:v>7.7981166924440737E-2</c:v>
                </c:pt>
                <c:pt idx="2734">
                  <c:v>6.6230866240644809E-2</c:v>
                </c:pt>
                <c:pt idx="2735">
                  <c:v>-8.1908048087448414E-3</c:v>
                </c:pt>
                <c:pt idx="2736">
                  <c:v>4.3266614237337984E-2</c:v>
                </c:pt>
                <c:pt idx="2737">
                  <c:v>-5.9558349577179225E-2</c:v>
                </c:pt>
                <c:pt idx="2738">
                  <c:v>7.1064271675143176E-2</c:v>
                </c:pt>
                <c:pt idx="2739">
                  <c:v>-3.4124714093240249E-2</c:v>
                </c:pt>
                <c:pt idx="2740">
                  <c:v>-6.7089908818551855E-2</c:v>
                </c:pt>
                <c:pt idx="2741">
                  <c:v>5.5146897526543809E-2</c:v>
                </c:pt>
                <c:pt idx="2742">
                  <c:v>0.15548864247550881</c:v>
                </c:pt>
                <c:pt idx="2743">
                  <c:v>0.16497899589212281</c:v>
                </c:pt>
                <c:pt idx="2744">
                  <c:v>0.14964526954761526</c:v>
                </c:pt>
                <c:pt idx="2745">
                  <c:v>0.15327798971186518</c:v>
                </c:pt>
                <c:pt idx="2746">
                  <c:v>8.0968320798563129E-2</c:v>
                </c:pt>
                <c:pt idx="2747">
                  <c:v>0.15579320090114138</c:v>
                </c:pt>
                <c:pt idx="2748">
                  <c:v>0.20465513575044586</c:v>
                </c:pt>
                <c:pt idx="2749">
                  <c:v>0.21801452335270552</c:v>
                </c:pt>
                <c:pt idx="2750">
                  <c:v>0.14201344690817957</c:v>
                </c:pt>
                <c:pt idx="2751">
                  <c:v>8.2135207170984131E-2</c:v>
                </c:pt>
                <c:pt idx="2752">
                  <c:v>0.13236057189605507</c:v>
                </c:pt>
                <c:pt idx="2753">
                  <c:v>-3.6725254770956853E-2</c:v>
                </c:pt>
                <c:pt idx="2754">
                  <c:v>1.7672025178708636E-2</c:v>
                </c:pt>
                <c:pt idx="2755">
                  <c:v>0.2672188754276007</c:v>
                </c:pt>
                <c:pt idx="2756">
                  <c:v>0.16449675407882899</c:v>
                </c:pt>
                <c:pt idx="2757">
                  <c:v>5.5115418754956652E-2</c:v>
                </c:pt>
                <c:pt idx="2758">
                  <c:v>-0.12058730848309476</c:v>
                </c:pt>
                <c:pt idx="2759">
                  <c:v>0.18350129739704618</c:v>
                </c:pt>
                <c:pt idx="2760">
                  <c:v>6.4768914935926611E-2</c:v>
                </c:pt>
                <c:pt idx="2761">
                  <c:v>0.1851300289334446</c:v>
                </c:pt>
                <c:pt idx="2762">
                  <c:v>0.10821544750084112</c:v>
                </c:pt>
                <c:pt idx="2763">
                  <c:v>0.22579450748599</c:v>
                </c:pt>
                <c:pt idx="2764">
                  <c:v>0.1642405314147834</c:v>
                </c:pt>
                <c:pt idx="2765">
                  <c:v>0.17544657976332692</c:v>
                </c:pt>
                <c:pt idx="2766">
                  <c:v>0.14962710568727633</c:v>
                </c:pt>
                <c:pt idx="2767">
                  <c:v>0.20040500494756308</c:v>
                </c:pt>
                <c:pt idx="2768">
                  <c:v>0.15316294549718495</c:v>
                </c:pt>
                <c:pt idx="2769">
                  <c:v>0.13769504845548275</c:v>
                </c:pt>
                <c:pt idx="2770">
                  <c:v>0.24315530111419567</c:v>
                </c:pt>
                <c:pt idx="2771">
                  <c:v>0.19229004778611472</c:v>
                </c:pt>
                <c:pt idx="2772">
                  <c:v>5.2880681617978702E-2</c:v>
                </c:pt>
                <c:pt idx="2773">
                  <c:v>0.18879002856666011</c:v>
                </c:pt>
                <c:pt idx="2774">
                  <c:v>9.8125600624754908E-2</c:v>
                </c:pt>
                <c:pt idx="2775">
                  <c:v>0.14551777732556684</c:v>
                </c:pt>
                <c:pt idx="2776">
                  <c:v>2.5824199347465465E-2</c:v>
                </c:pt>
                <c:pt idx="2777">
                  <c:v>0.16078574145887539</c:v>
                </c:pt>
                <c:pt idx="2778">
                  <c:v>7.4394371340623794E-2</c:v>
                </c:pt>
                <c:pt idx="2779">
                  <c:v>0.1781006447031416</c:v>
                </c:pt>
                <c:pt idx="2780">
                  <c:v>7.9034622283724348E-2</c:v>
                </c:pt>
                <c:pt idx="2781">
                  <c:v>8.9621665209760629E-2</c:v>
                </c:pt>
                <c:pt idx="2782">
                  <c:v>0.12209021341221361</c:v>
                </c:pt>
                <c:pt idx="2783">
                  <c:v>0.20885608373151324</c:v>
                </c:pt>
                <c:pt idx="2784">
                  <c:v>0.13904267361763079</c:v>
                </c:pt>
                <c:pt idx="2785">
                  <c:v>0.17001853634383277</c:v>
                </c:pt>
                <c:pt idx="2786">
                  <c:v>6.9165563765492197E-2</c:v>
                </c:pt>
                <c:pt idx="2787">
                  <c:v>7.0737747413633367E-2</c:v>
                </c:pt>
                <c:pt idx="2788">
                  <c:v>4.8195987067325349E-2</c:v>
                </c:pt>
                <c:pt idx="2789">
                  <c:v>2.9001419990123071E-2</c:v>
                </c:pt>
                <c:pt idx="2790">
                  <c:v>0.1011525168252692</c:v>
                </c:pt>
                <c:pt idx="2791">
                  <c:v>0.17941125096970451</c:v>
                </c:pt>
                <c:pt idx="2792">
                  <c:v>1.7303697103899437E-2</c:v>
                </c:pt>
                <c:pt idx="2793">
                  <c:v>5.4238259252439285E-3</c:v>
                </c:pt>
                <c:pt idx="2794">
                  <c:v>0.12896058588960443</c:v>
                </c:pt>
                <c:pt idx="2795">
                  <c:v>0.12091788276133865</c:v>
                </c:pt>
                <c:pt idx="2796">
                  <c:v>0.16154864023696888</c:v>
                </c:pt>
                <c:pt idx="2797">
                  <c:v>0.17297520811459932</c:v>
                </c:pt>
                <c:pt idx="2798">
                  <c:v>8.9578872183149277E-2</c:v>
                </c:pt>
                <c:pt idx="2799">
                  <c:v>0.18823490357277267</c:v>
                </c:pt>
                <c:pt idx="2800">
                  <c:v>0.11078503073309559</c:v>
                </c:pt>
                <c:pt idx="2801">
                  <c:v>1.8297317252675666E-2</c:v>
                </c:pt>
                <c:pt idx="2802">
                  <c:v>0.12165222107916605</c:v>
                </c:pt>
                <c:pt idx="2803">
                  <c:v>0.25316511572313388</c:v>
                </c:pt>
                <c:pt idx="2804">
                  <c:v>0.17502987740555428</c:v>
                </c:pt>
                <c:pt idx="2805">
                  <c:v>0.20913311750664212</c:v>
                </c:pt>
                <c:pt idx="2806">
                  <c:v>0.15116307618027675</c:v>
                </c:pt>
                <c:pt idx="2807">
                  <c:v>0.27918739833469375</c:v>
                </c:pt>
                <c:pt idx="2808">
                  <c:v>0.22700179403698054</c:v>
                </c:pt>
                <c:pt idx="2809">
                  <c:v>8.1311152593545391E-2</c:v>
                </c:pt>
                <c:pt idx="2810">
                  <c:v>0.18075447391866684</c:v>
                </c:pt>
                <c:pt idx="2811">
                  <c:v>5.2543091192918214E-4</c:v>
                </c:pt>
                <c:pt idx="2812">
                  <c:v>0.13258301712162898</c:v>
                </c:pt>
                <c:pt idx="2813">
                  <c:v>0.20081491956090816</c:v>
                </c:pt>
                <c:pt idx="2814">
                  <c:v>0.25903460415671492</c:v>
                </c:pt>
                <c:pt idx="2815">
                  <c:v>1.460268401067851E-2</c:v>
                </c:pt>
                <c:pt idx="2816">
                  <c:v>0.27612940303249395</c:v>
                </c:pt>
                <c:pt idx="2817">
                  <c:v>0.17266380839093606</c:v>
                </c:pt>
                <c:pt idx="2818">
                  <c:v>0.13339843423418679</c:v>
                </c:pt>
                <c:pt idx="2819">
                  <c:v>0.15686578306820864</c:v>
                </c:pt>
                <c:pt idx="2820">
                  <c:v>0.1111373485093046</c:v>
                </c:pt>
                <c:pt idx="2821">
                  <c:v>0.12323267287229207</c:v>
                </c:pt>
                <c:pt idx="2822">
                  <c:v>0.16169329897643198</c:v>
                </c:pt>
                <c:pt idx="2823">
                  <c:v>1.0644342812415351E-2</c:v>
                </c:pt>
                <c:pt idx="2824">
                  <c:v>0.23617460605633403</c:v>
                </c:pt>
                <c:pt idx="2825">
                  <c:v>7.7394787715818369E-2</c:v>
                </c:pt>
                <c:pt idx="2826">
                  <c:v>0.15350310478769341</c:v>
                </c:pt>
                <c:pt idx="2827">
                  <c:v>0.13548652888768542</c:v>
                </c:pt>
                <c:pt idx="2828">
                  <c:v>0.25967598126923885</c:v>
                </c:pt>
                <c:pt idx="2829">
                  <c:v>0.18178578303040369</c:v>
                </c:pt>
                <c:pt idx="2830">
                  <c:v>6.1504321379150503E-2</c:v>
                </c:pt>
                <c:pt idx="2831">
                  <c:v>0.21255788946361825</c:v>
                </c:pt>
                <c:pt idx="2832">
                  <c:v>0.12079394243046865</c:v>
                </c:pt>
                <c:pt idx="2833">
                  <c:v>0.17773516169874229</c:v>
                </c:pt>
                <c:pt idx="2834">
                  <c:v>4.2760322711098642E-2</c:v>
                </c:pt>
                <c:pt idx="2835">
                  <c:v>0.2022881951445353</c:v>
                </c:pt>
                <c:pt idx="2836">
                  <c:v>0.17373662030336515</c:v>
                </c:pt>
                <c:pt idx="2837">
                  <c:v>0.23833963898149818</c:v>
                </c:pt>
                <c:pt idx="2838">
                  <c:v>0.27851632159255441</c:v>
                </c:pt>
                <c:pt idx="2839">
                  <c:v>0.1328466221562179</c:v>
                </c:pt>
                <c:pt idx="2840">
                  <c:v>0.14374351021122928</c:v>
                </c:pt>
                <c:pt idx="2841">
                  <c:v>0.20428993336772452</c:v>
                </c:pt>
                <c:pt idx="2842">
                  <c:v>5.6969422354088417E-2</c:v>
                </c:pt>
                <c:pt idx="2843">
                  <c:v>0.31419038095397323</c:v>
                </c:pt>
                <c:pt idx="2844">
                  <c:v>0.12400128139811468</c:v>
                </c:pt>
                <c:pt idx="2845">
                  <c:v>0.19347224251945791</c:v>
                </c:pt>
                <c:pt idx="2846">
                  <c:v>0.1467384035956466</c:v>
                </c:pt>
                <c:pt idx="2847">
                  <c:v>0.11587952358942262</c:v>
                </c:pt>
                <c:pt idx="2848">
                  <c:v>7.0282243952801624E-2</c:v>
                </c:pt>
                <c:pt idx="2849">
                  <c:v>0.10658979104730457</c:v>
                </c:pt>
                <c:pt idx="2850">
                  <c:v>4.1283589993280724E-2</c:v>
                </c:pt>
                <c:pt idx="2851">
                  <c:v>-5.9201883479606997E-2</c:v>
                </c:pt>
                <c:pt idx="2852">
                  <c:v>8.1124835993011304E-2</c:v>
                </c:pt>
                <c:pt idx="2853">
                  <c:v>4.6600017435475288E-2</c:v>
                </c:pt>
                <c:pt idx="2854">
                  <c:v>7.7757865637742063E-2</c:v>
                </c:pt>
                <c:pt idx="2855">
                  <c:v>0.14981295154163285</c:v>
                </c:pt>
                <c:pt idx="2856">
                  <c:v>0.15528879048117789</c:v>
                </c:pt>
                <c:pt idx="2857">
                  <c:v>0.22803439604684531</c:v>
                </c:pt>
                <c:pt idx="2858">
                  <c:v>0.15293641847074224</c:v>
                </c:pt>
                <c:pt idx="2859">
                  <c:v>4.4457529161214789E-3</c:v>
                </c:pt>
                <c:pt idx="2860">
                  <c:v>1.1987066006045775E-3</c:v>
                </c:pt>
                <c:pt idx="2861">
                  <c:v>-0.14411884334504171</c:v>
                </c:pt>
                <c:pt idx="2862">
                  <c:v>0.19513501401309577</c:v>
                </c:pt>
                <c:pt idx="2863">
                  <c:v>0.19296176835565226</c:v>
                </c:pt>
                <c:pt idx="2864">
                  <c:v>4.2951902128304117E-2</c:v>
                </c:pt>
                <c:pt idx="2865">
                  <c:v>0.14572963608869741</c:v>
                </c:pt>
                <c:pt idx="2866">
                  <c:v>5.0831676123126932E-2</c:v>
                </c:pt>
                <c:pt idx="2867">
                  <c:v>0.21611314863845016</c:v>
                </c:pt>
                <c:pt idx="2868">
                  <c:v>8.6564000030973906E-2</c:v>
                </c:pt>
                <c:pt idx="2869">
                  <c:v>0.19273295284737482</c:v>
                </c:pt>
                <c:pt idx="2870">
                  <c:v>0.25281378440967062</c:v>
                </c:pt>
                <c:pt idx="2871">
                  <c:v>1.1094814495044382E-2</c:v>
                </c:pt>
                <c:pt idx="2872">
                  <c:v>0.15209574611231247</c:v>
                </c:pt>
                <c:pt idx="2873">
                  <c:v>0.21070145745376453</c:v>
                </c:pt>
                <c:pt idx="2874">
                  <c:v>0.28510130174950821</c:v>
                </c:pt>
                <c:pt idx="2875">
                  <c:v>0.15945276740459838</c:v>
                </c:pt>
                <c:pt idx="2876">
                  <c:v>6.2920043778116441E-2</c:v>
                </c:pt>
                <c:pt idx="2877">
                  <c:v>0.12110901619130093</c:v>
                </c:pt>
                <c:pt idx="2878">
                  <c:v>0.21158111181399963</c:v>
                </c:pt>
                <c:pt idx="2879">
                  <c:v>5.4158184727109822E-2</c:v>
                </c:pt>
                <c:pt idx="2880">
                  <c:v>0.16603540134872763</c:v>
                </c:pt>
                <c:pt idx="2881">
                  <c:v>0.15943241159971205</c:v>
                </c:pt>
                <c:pt idx="2882">
                  <c:v>0.15039593704128404</c:v>
                </c:pt>
                <c:pt idx="2883">
                  <c:v>-7.6512309371352547E-2</c:v>
                </c:pt>
                <c:pt idx="2884">
                  <c:v>0.17580833157422121</c:v>
                </c:pt>
                <c:pt idx="2885">
                  <c:v>0.13689749033234003</c:v>
                </c:pt>
                <c:pt idx="2886">
                  <c:v>0.17226510755257357</c:v>
                </c:pt>
                <c:pt idx="2887">
                  <c:v>-5.4854697060456772E-2</c:v>
                </c:pt>
                <c:pt idx="2888">
                  <c:v>0.18627857547092347</c:v>
                </c:pt>
                <c:pt idx="2889">
                  <c:v>0.16323438677842647</c:v>
                </c:pt>
                <c:pt idx="2890">
                  <c:v>0.17092333989303593</c:v>
                </c:pt>
                <c:pt idx="2891">
                  <c:v>0.16862707344211825</c:v>
                </c:pt>
                <c:pt idx="2892">
                  <c:v>7.0314503942775899E-2</c:v>
                </c:pt>
                <c:pt idx="2893">
                  <c:v>0.17970593032836579</c:v>
                </c:pt>
                <c:pt idx="2894">
                  <c:v>0.17781038296773599</c:v>
                </c:pt>
                <c:pt idx="2895">
                  <c:v>4.7637264539219265E-2</c:v>
                </c:pt>
                <c:pt idx="2896">
                  <c:v>0.22779783734955877</c:v>
                </c:pt>
                <c:pt idx="2897">
                  <c:v>0.15549463019941176</c:v>
                </c:pt>
                <c:pt idx="2898">
                  <c:v>0.23088496146629539</c:v>
                </c:pt>
                <c:pt idx="2899">
                  <c:v>0.15843227027249074</c:v>
                </c:pt>
                <c:pt idx="2900">
                  <c:v>0.17249719803283717</c:v>
                </c:pt>
                <c:pt idx="2901">
                  <c:v>0.11191762995138553</c:v>
                </c:pt>
                <c:pt idx="2902">
                  <c:v>0.26026604812141257</c:v>
                </c:pt>
                <c:pt idx="2903">
                  <c:v>6.9039324065017366E-3</c:v>
                </c:pt>
                <c:pt idx="2904">
                  <c:v>3.7464832703131785E-2</c:v>
                </c:pt>
                <c:pt idx="2905">
                  <c:v>0.11998097499509093</c:v>
                </c:pt>
                <c:pt idx="2906">
                  <c:v>0.17946823804173265</c:v>
                </c:pt>
                <c:pt idx="2907">
                  <c:v>0.12275072060541875</c:v>
                </c:pt>
                <c:pt idx="2908">
                  <c:v>-3.7468149326313073E-2</c:v>
                </c:pt>
                <c:pt idx="2909">
                  <c:v>0.12344139305744659</c:v>
                </c:pt>
                <c:pt idx="2910">
                  <c:v>0.18770366022028212</c:v>
                </c:pt>
                <c:pt idx="2911">
                  <c:v>0.11914905138964482</c:v>
                </c:pt>
                <c:pt idx="2912">
                  <c:v>0.18385897580524072</c:v>
                </c:pt>
                <c:pt idx="2913">
                  <c:v>3.9281295335625764E-2</c:v>
                </c:pt>
                <c:pt idx="2914">
                  <c:v>0.2419374409484229</c:v>
                </c:pt>
                <c:pt idx="2915">
                  <c:v>0.11749599559911308</c:v>
                </c:pt>
                <c:pt idx="2916">
                  <c:v>1.5610028348634239E-2</c:v>
                </c:pt>
                <c:pt idx="2917">
                  <c:v>0.16009044282239646</c:v>
                </c:pt>
                <c:pt idx="2918">
                  <c:v>0.14477222970010134</c:v>
                </c:pt>
                <c:pt idx="2919">
                  <c:v>0.14062374176823078</c:v>
                </c:pt>
                <c:pt idx="2920">
                  <c:v>0.1628893592812129</c:v>
                </c:pt>
                <c:pt idx="2921">
                  <c:v>0.13144270061320279</c:v>
                </c:pt>
                <c:pt idx="2922">
                  <c:v>0.10803301237288562</c:v>
                </c:pt>
                <c:pt idx="2923">
                  <c:v>0.16112111067111803</c:v>
                </c:pt>
                <c:pt idx="2924">
                  <c:v>4.4427256259514943E-2</c:v>
                </c:pt>
                <c:pt idx="2925">
                  <c:v>1.2871227153789125E-2</c:v>
                </c:pt>
                <c:pt idx="2926">
                  <c:v>0.14601614264945748</c:v>
                </c:pt>
              </c:numCache>
            </c:numRef>
          </c:xVal>
          <c:yVal>
            <c:numRef>
              <c:f>PlotData3!$Z$2:$Z$3000</c:f>
              <c:numCache>
                <c:formatCode>General</c:formatCode>
                <c:ptCount val="2999"/>
                <c:pt idx="1325">
                  <c:v>0.99955471407192831</c:v>
                </c:pt>
                <c:pt idx="1326">
                  <c:v>0.98597513635849476</c:v>
                </c:pt>
                <c:pt idx="1327">
                  <c:v>0.93174378390119117</c:v>
                </c:pt>
                <c:pt idx="1328">
                  <c:v>0.81744083020816727</c:v>
                </c:pt>
                <c:pt idx="1329">
                  <c:v>0.63893924674540392</c:v>
                </c:pt>
                <c:pt idx="1330">
                  <c:v>0.40575980144908463</c:v>
                </c:pt>
                <c:pt idx="1331">
                  <c:v>0.13598254126125806</c:v>
                </c:pt>
                <c:pt idx="1332">
                  <c:v>-0.11507418063037987</c:v>
                </c:pt>
                <c:pt idx="1333">
                  <c:v>-0.23158663205406069</c:v>
                </c:pt>
                <c:pt idx="1334">
                  <c:v>-0.29077499468546958</c:v>
                </c:pt>
                <c:pt idx="1335">
                  <c:v>-0.32519580058890957</c:v>
                </c:pt>
                <c:pt idx="1336">
                  <c:v>-0.34683549968423322</c:v>
                </c:pt>
                <c:pt idx="1337">
                  <c:v>-0.36109406992088977</c:v>
                </c:pt>
                <c:pt idx="1338">
                  <c:v>-0.37074197164560763</c:v>
                </c:pt>
                <c:pt idx="1339">
                  <c:v>-0.37733749206496875</c:v>
                </c:pt>
                <c:pt idx="1340">
                  <c:v>-0.3818198942174641</c:v>
                </c:pt>
                <c:pt idx="1341">
                  <c:v>-0.38478695164189519</c:v>
                </c:pt>
                <c:pt idx="1342">
                  <c:v>-0.3866362570851315</c:v>
                </c:pt>
                <c:pt idx="1343">
                  <c:v>-0.38764212137202747</c:v>
                </c:pt>
                <c:pt idx="1344">
                  <c:v>-0.38799974333139209</c:v>
                </c:pt>
                <c:pt idx="1345">
                  <c:v>-0.38785174602863925</c:v>
                </c:pt>
                <c:pt idx="1346">
                  <c:v>-0.38730473840211016</c:v>
                </c:pt>
                <c:pt idx="1347">
                  <c:v>-0.38643999725609901</c:v>
                </c:pt>
                <c:pt idx="1348">
                  <c:v>-0.38532055829188877</c:v>
                </c:pt>
                <c:pt idx="1349">
                  <c:v>-0.3839960450574274</c:v>
                </c:pt>
                <c:pt idx="1350">
                  <c:v>-0.38250603345928907</c:v>
                </c:pt>
                <c:pt idx="1351">
                  <c:v>-0.38088244481727768</c:v>
                </c:pt>
                <c:pt idx="1352">
                  <c:v>-0.37915128017199545</c:v>
                </c:pt>
                <c:pt idx="1353">
                  <c:v>-0.37733389888850105</c:v>
                </c:pt>
                <c:pt idx="1354">
                  <c:v>-0.37544387138107133</c:v>
                </c:pt>
                <c:pt idx="1355">
                  <c:v>-0.37330726213928567</c:v>
                </c:pt>
                <c:pt idx="1356">
                  <c:v>-0.37076931404195473</c:v>
                </c:pt>
                <c:pt idx="1357">
                  <c:v>-0.3677348246129431</c:v>
                </c:pt>
                <c:pt idx="1358">
                  <c:v>-0.36407912434672957</c:v>
                </c:pt>
                <c:pt idx="1359">
                  <c:v>-0.35963642093577552</c:v>
                </c:pt>
                <c:pt idx="1360">
                  <c:v>-0.35418238663233864</c:v>
                </c:pt>
                <c:pt idx="1361">
                  <c:v>-0.34740750366303869</c:v>
                </c:pt>
                <c:pt idx="1362">
                  <c:v>-0.33887513047631163</c:v>
                </c:pt>
                <c:pt idx="1363">
                  <c:v>-0.32795345713805835</c:v>
                </c:pt>
                <c:pt idx="1364">
                  <c:v>-0.31370112645783738</c:v>
                </c:pt>
                <c:pt idx="1365">
                  <c:v>-0.29466699591614254</c:v>
                </c:pt>
                <c:pt idx="1366">
                  <c:v>-0.26852257270873708</c:v>
                </c:pt>
                <c:pt idx="1367">
                  <c:v>-0.23134830896342271</c:v>
                </c:pt>
                <c:pt idx="1368">
                  <c:v>-0.17615040541568505</c:v>
                </c:pt>
                <c:pt idx="1369">
                  <c:v>-8.9507787580046558E-2</c:v>
                </c:pt>
                <c:pt idx="1370">
                  <c:v>5.1061193287871696E-2</c:v>
                </c:pt>
                <c:pt idx="1371">
                  <c:v>0.19902822087353972</c:v>
                </c:pt>
                <c:pt idx="1372">
                  <c:v>0.32463458449279881</c:v>
                </c:pt>
                <c:pt idx="1373">
                  <c:v>0.41867797529170853</c:v>
                </c:pt>
                <c:pt idx="1374">
                  <c:v>0.47569531708089646</c:v>
                </c:pt>
                <c:pt idx="1375">
                  <c:v>0.49777486766318207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BFE-47AB-B6D4-BE7E948D9A33}"/>
            </c:ext>
          </c:extLst>
        </c:ser>
        <c:ser>
          <c:idx val="25"/>
          <c:order val="25"/>
          <c:tx>
            <c:strRef>
              <c:f>PlotData3!$AA$1</c:f>
              <c:strCache>
                <c:ptCount val="1"/>
                <c:pt idx="0">
                  <c:v>Beta (α→0) i.e. U-shaped</c:v>
                </c:pt>
              </c:strCache>
            </c:strRef>
          </c:tx>
          <c:spPr>
            <a:ln w="19050" cap="rnd">
              <a:solidFill>
                <a:srgbClr val="FF00FF"/>
              </a:solidFill>
              <a:round/>
            </a:ln>
            <a:effectLst/>
          </c:spPr>
          <c:marker>
            <c:symbol val="none"/>
          </c:marker>
          <c:xVal>
            <c:numRef>
              <c:f>PlotData3!$A$2:$A$3000</c:f>
              <c:numCache>
                <c:formatCode>General</c:formatCode>
                <c:ptCount val="2999"/>
                <c:pt idx="2">
                  <c:v>0.5</c:v>
                </c:pt>
                <c:pt idx="3">
                  <c:v>0</c:v>
                </c:pt>
                <c:pt idx="4">
                  <c:v>0.3629654410066474</c:v>
                </c:pt>
                <c:pt idx="5">
                  <c:v>0</c:v>
                </c:pt>
                <c:pt idx="6">
                  <c:v>0</c:v>
                </c:pt>
                <c:pt idx="7">
                  <c:v>0.23986473390750368</c:v>
                </c:pt>
                <c:pt idx="8">
                  <c:v>0</c:v>
                </c:pt>
                <c:pt idx="9">
                  <c:v>0</c:v>
                </c:pt>
                <c:pt idx="10">
                  <c:v>0.2</c:v>
                </c:pt>
                <c:pt idx="11">
                  <c:v>0</c:v>
                </c:pt>
                <c:pt idx="12">
                  <c:v>0</c:v>
                </c:pt>
                <c:pt idx="17">
                  <c:v>-0.5</c:v>
                </c:pt>
                <c:pt idx="19">
                  <c:v>-0.3629654410066474</c:v>
                </c:pt>
                <c:pt idx="25">
                  <c:v>-0.2</c:v>
                </c:pt>
                <c:pt idx="764">
                  <c:v>-0.66326469559934942</c:v>
                </c:pt>
                <c:pt idx="765">
                  <c:v>-0.58900319337268403</c:v>
                </c:pt>
                <c:pt idx="766">
                  <c:v>-0.53078865668889463</c:v>
                </c:pt>
                <c:pt idx="767">
                  <c:v>-0.48259147922227735</c:v>
                </c:pt>
                <c:pt idx="768">
                  <c:v>-0.44120306937050879</c:v>
                </c:pt>
                <c:pt idx="769">
                  <c:v>-0.40473221671289267</c:v>
                </c:pt>
                <c:pt idx="770">
                  <c:v>-0.37197773242452986</c:v>
                </c:pt>
                <c:pt idx="771">
                  <c:v>-0.34213177811239592</c:v>
                </c:pt>
                <c:pt idx="772">
                  <c:v>-0.31462583609896871</c:v>
                </c:pt>
                <c:pt idx="773">
                  <c:v>-0.28904471001467302</c:v>
                </c:pt>
                <c:pt idx="774">
                  <c:v>-0.26507562202143931</c:v>
                </c:pt>
                <c:pt idx="775">
                  <c:v>-0.24247659575766858</c:v>
                </c:pt>
                <c:pt idx="776">
                  <c:v>-0.22105599845521998</c:v>
                </c:pt>
                <c:pt idx="777">
                  <c:v>-0.20065882037089738</c:v>
                </c:pt>
                <c:pt idx="778">
                  <c:v>-0.18115716398423656</c:v>
                </c:pt>
                <c:pt idx="779">
                  <c:v>-0.16244343122626703</c:v>
                </c:pt>
                <c:pt idx="780">
                  <c:v>-0.14442526063364997</c:v>
                </c:pt>
                <c:pt idx="781">
                  <c:v>-0.12702158148440029</c:v>
                </c:pt>
                <c:pt idx="782">
                  <c:v>-0.11015931519149702</c:v>
                </c:pt>
                <c:pt idx="783">
                  <c:v>-9.3770299838453211E-2</c:v>
                </c:pt>
                <c:pt idx="784">
                  <c:v>-7.7787916048442221E-2</c:v>
                </c:pt>
                <c:pt idx="785">
                  <c:v>-6.2142505276728974E-2</c:v>
                </c:pt>
                <c:pt idx="786">
                  <c:v>-4.6753445227348957E-2</c:v>
                </c:pt>
                <c:pt idx="787">
                  <c:v>-3.1511257143730577E-2</c:v>
                </c:pt>
                <c:pt idx="788">
                  <c:v>-1.6219498578538886E-2</c:v>
                </c:pt>
                <c:pt idx="789">
                  <c:v>0</c:v>
                </c:pt>
                <c:pt idx="790">
                  <c:v>1.6219498578538886E-2</c:v>
                </c:pt>
                <c:pt idx="791">
                  <c:v>3.1511257236196556E-2</c:v>
                </c:pt>
                <c:pt idx="792">
                  <c:v>4.6753445245149516E-2</c:v>
                </c:pt>
                <c:pt idx="793">
                  <c:v>6.2142505261755257E-2</c:v>
                </c:pt>
                <c:pt idx="794">
                  <c:v>7.7787916048442221E-2</c:v>
                </c:pt>
                <c:pt idx="795">
                  <c:v>9.3770299838453211E-2</c:v>
                </c:pt>
                <c:pt idx="796">
                  <c:v>0.11015931519149702</c:v>
                </c:pt>
                <c:pt idx="797">
                  <c:v>0.12702158148391984</c:v>
                </c:pt>
                <c:pt idx="798">
                  <c:v>0.14442526063392072</c:v>
                </c:pt>
                <c:pt idx="799">
                  <c:v>0.16244343122617919</c:v>
                </c:pt>
                <c:pt idx="800">
                  <c:v>0.18115716398423656</c:v>
                </c:pt>
                <c:pt idx="801">
                  <c:v>0.20065882037089738</c:v>
                </c:pt>
                <c:pt idx="802">
                  <c:v>0.22105599845521998</c:v>
                </c:pt>
                <c:pt idx="803">
                  <c:v>0.24247659575783539</c:v>
                </c:pt>
                <c:pt idx="804">
                  <c:v>0.26507562202143931</c:v>
                </c:pt>
                <c:pt idx="805">
                  <c:v>0.28904471001466386</c:v>
                </c:pt>
                <c:pt idx="806">
                  <c:v>0.31462583609896871</c:v>
                </c:pt>
                <c:pt idx="807">
                  <c:v>0.34213177811239592</c:v>
                </c:pt>
                <c:pt idx="808">
                  <c:v>0.37197773242452986</c:v>
                </c:pt>
                <c:pt idx="809">
                  <c:v>0.40473221671289267</c:v>
                </c:pt>
                <c:pt idx="810">
                  <c:v>0.4412030693705043</c:v>
                </c:pt>
                <c:pt idx="811">
                  <c:v>0.48259147922227313</c:v>
                </c:pt>
                <c:pt idx="812">
                  <c:v>0.53078865668889452</c:v>
                </c:pt>
                <c:pt idx="813">
                  <c:v>0.58900319337268403</c:v>
                </c:pt>
                <c:pt idx="814">
                  <c:v>0.66326469559934942</c:v>
                </c:pt>
                <c:pt idx="815">
                  <c:v>-0.49999983712118978</c:v>
                </c:pt>
                <c:pt idx="816">
                  <c:v>-0.46566994279244167</c:v>
                </c:pt>
                <c:pt idx="817">
                  <c:v>-0.42696080907240685</c:v>
                </c:pt>
                <c:pt idx="818">
                  <c:v>-0.38961905929954432</c:v>
                </c:pt>
                <c:pt idx="819">
                  <c:v>-0.35470707527307277</c:v>
                </c:pt>
                <c:pt idx="820">
                  <c:v>-0.32242408982703746</c:v>
                </c:pt>
                <c:pt idx="821">
                  <c:v>-0.29268747202581624</c:v>
                </c:pt>
                <c:pt idx="822">
                  <c:v>-0.26531685216739065</c:v>
                </c:pt>
                <c:pt idx="823">
                  <c:v>-0.24010458978550003</c:v>
                </c:pt>
                <c:pt idx="824">
                  <c:v>-0.21684469575834964</c:v>
                </c:pt>
                <c:pt idx="825">
                  <c:v>-0.19534455423587788</c:v>
                </c:pt>
                <c:pt idx="826">
                  <c:v>-0.17542903821045575</c:v>
                </c:pt>
                <c:pt idx="827">
                  <c:v>-0.15694117754032985</c:v>
                </c:pt>
                <c:pt idx="828">
                  <c:v>-0.13974129385849529</c:v>
                </c:pt>
                <c:pt idx="829">
                  <c:v>-0.12370551458125427</c:v>
                </c:pt>
                <c:pt idx="830">
                  <c:v>-0.10872410561449222</c:v>
                </c:pt>
                <c:pt idx="831">
                  <c:v>-9.4699831121372591E-2</c:v>
                </c:pt>
                <c:pt idx="832">
                  <c:v>-8.1546433098984142E-2</c:v>
                </c:pt>
                <c:pt idx="833">
                  <c:v>-6.9187265337502524E-2</c:v>
                </c:pt>
                <c:pt idx="834">
                  <c:v>-5.7554087440324128E-2</c:v>
                </c:pt>
                <c:pt idx="835">
                  <c:v>-4.6586010842829796E-2</c:v>
                </c:pt>
                <c:pt idx="836">
                  <c:v>-3.6228582904045785E-2</c:v>
                </c:pt>
                <c:pt idx="837">
                  <c:v>-2.6432993337382086E-2</c:v>
                </c:pt>
                <c:pt idx="838">
                  <c:v>-1.7155387462690248E-2</c:v>
                </c:pt>
                <c:pt idx="839">
                  <c:v>-8.356271918810455E-3</c:v>
                </c:pt>
                <c:pt idx="840">
                  <c:v>0</c:v>
                </c:pt>
                <c:pt idx="841">
                  <c:v>8.356271918810455E-3</c:v>
                </c:pt>
                <c:pt idx="842">
                  <c:v>1.7155387462690248E-2</c:v>
                </c:pt>
                <c:pt idx="843">
                  <c:v>2.6432993337382086E-2</c:v>
                </c:pt>
                <c:pt idx="844">
                  <c:v>3.6228582904045785E-2</c:v>
                </c:pt>
                <c:pt idx="845">
                  <c:v>4.6586010842829796E-2</c:v>
                </c:pt>
                <c:pt idx="846">
                  <c:v>5.7554087440324128E-2</c:v>
                </c:pt>
                <c:pt idx="847">
                  <c:v>6.9187265337502524E-2</c:v>
                </c:pt>
                <c:pt idx="848">
                  <c:v>8.1546433098984142E-2</c:v>
                </c:pt>
                <c:pt idx="849">
                  <c:v>9.4699831121372591E-2</c:v>
                </c:pt>
                <c:pt idx="850">
                  <c:v>0.10872410561449222</c:v>
                </c:pt>
                <c:pt idx="851">
                  <c:v>0.12370551458125427</c:v>
                </c:pt>
                <c:pt idx="852">
                  <c:v>0.13974129385849529</c:v>
                </c:pt>
                <c:pt idx="853">
                  <c:v>0.15694117754032985</c:v>
                </c:pt>
                <c:pt idx="854">
                  <c:v>0.17542903821045575</c:v>
                </c:pt>
                <c:pt idx="855">
                  <c:v>0.19534455423587818</c:v>
                </c:pt>
                <c:pt idx="856">
                  <c:v>0.21684469575834964</c:v>
                </c:pt>
                <c:pt idx="857">
                  <c:v>0.24010458978550003</c:v>
                </c:pt>
                <c:pt idx="858">
                  <c:v>0.26531685216739065</c:v>
                </c:pt>
                <c:pt idx="859">
                  <c:v>0.29268747202581624</c:v>
                </c:pt>
                <c:pt idx="860">
                  <c:v>0.32242408982703752</c:v>
                </c:pt>
                <c:pt idx="861">
                  <c:v>0.35470707527307277</c:v>
                </c:pt>
                <c:pt idx="862">
                  <c:v>0.38961905929954416</c:v>
                </c:pt>
                <c:pt idx="863">
                  <c:v>0.42696080907240685</c:v>
                </c:pt>
                <c:pt idx="864">
                  <c:v>0.46566994279244145</c:v>
                </c:pt>
                <c:pt idx="865">
                  <c:v>0.49999983712118978</c:v>
                </c:pt>
                <c:pt idx="866">
                  <c:v>0.50938302279711145</c:v>
                </c:pt>
                <c:pt idx="867">
                  <c:v>0.52770552629654566</c:v>
                </c:pt>
                <c:pt idx="868">
                  <c:v>0.5368168750140051</c:v>
                </c:pt>
                <c:pt idx="869">
                  <c:v>0.54384535626398123</c:v>
                </c:pt>
                <c:pt idx="870">
                  <c:v>0.54983553115753259</c:v>
                </c:pt>
                <c:pt idx="871">
                  <c:v>0.55519035452777854</c:v>
                </c:pt>
                <c:pt idx="872">
                  <c:v>0.56011467550617022</c:v>
                </c:pt>
                <c:pt idx="873">
                  <c:v>0.56472926358457332</c:v>
                </c:pt>
                <c:pt idx="874">
                  <c:v>0.56911242049207145</c:v>
                </c:pt>
                <c:pt idx="875">
                  <c:v>0.57331845091489964</c:v>
                </c:pt>
                <c:pt idx="876">
                  <c:v>0.5773869880629553</c:v>
                </c:pt>
                <c:pt idx="877">
                  <c:v>0.58134815710797094</c:v>
                </c:pt>
                <c:pt idx="878">
                  <c:v>0.58522564111705677</c:v>
                </c:pt>
                <c:pt idx="879">
                  <c:v>0.58903860479193249</c:v>
                </c:pt>
                <c:pt idx="880">
                  <c:v>0.59280295708278918</c:v>
                </c:pt>
                <c:pt idx="881">
                  <c:v>0.59653221178739291</c:v>
                </c:pt>
                <c:pt idx="882">
                  <c:v>0.60023809358040658</c:v>
                </c:pt>
                <c:pt idx="883">
                  <c:v>0.60393097731754641</c:v>
                </c:pt>
                <c:pt idx="884">
                  <c:v>0.60762021503896602</c:v>
                </c:pt>
                <c:pt idx="885">
                  <c:v>0.61131438555665107</c:v>
                </c:pt>
                <c:pt idx="886">
                  <c:v>0.61502148967086223</c:v>
                </c:pt>
                <c:pt idx="887">
                  <c:v>0.61874910666280747</c:v>
                </c:pt>
                <c:pt idx="888">
                  <c:v>0.622504522965036</c:v>
                </c:pt>
                <c:pt idx="889">
                  <c:v>0.62629484079838305</c:v>
                </c:pt>
                <c:pt idx="890">
                  <c:v>0.63012707248578681</c:v>
                </c:pt>
                <c:pt idx="891">
                  <c:v>0.63400822474724017</c:v>
                </c:pt>
                <c:pt idx="892">
                  <c:v>0.63794537632288328</c:v>
                </c:pt>
                <c:pt idx="893">
                  <c:v>0.64194575162183076</c:v>
                </c:pt>
                <c:pt idx="894">
                  <c:v>0.64601679266266543</c:v>
                </c:pt>
                <c:pt idx="895">
                  <c:v>0.65016623129976492</c:v>
                </c:pt>
                <c:pt idx="896">
                  <c:v>0.65440216358089698</c:v>
                </c:pt>
                <c:pt idx="897">
                  <c:v>0.65873312803324657</c:v>
                </c:pt>
                <c:pt idx="898">
                  <c:v>0.66316818971481573</c:v>
                </c:pt>
                <c:pt idx="899">
                  <c:v>0.66771703199138865</c:v>
                </c:pt>
                <c:pt idx="900">
                  <c:v>0.67239005820799114</c:v>
                </c:pt>
                <c:pt idx="901">
                  <c:v>0.67719850572622498</c:v>
                </c:pt>
                <c:pt idx="902">
                  <c:v>0.6821545752098056</c:v>
                </c:pt>
                <c:pt idx="903">
                  <c:v>0.68727157858242571</c:v>
                </c:pt>
                <c:pt idx="904">
                  <c:v>0.69256410978641025</c:v>
                </c:pt>
                <c:pt idx="905">
                  <c:v>0.69804824338137639</c:v>
                </c:pt>
                <c:pt idx="906">
                  <c:v>0.70374176719930837</c:v>
                </c:pt>
                <c:pt idx="907">
                  <c:v>0.70966445679833012</c:v>
                </c:pt>
                <c:pt idx="908">
                  <c:v>0.7158384014449467</c:v>
                </c:pt>
                <c:pt idx="909">
                  <c:v>0.72228839395986699</c:v>
                </c:pt>
                <c:pt idx="910">
                  <c:v>0.72904240020364475</c:v>
                </c:pt>
                <c:pt idx="911">
                  <c:v>0.73613212856225863</c:v>
                </c:pt>
                <c:pt idx="912">
                  <c:v>0.74359372595655238</c:v>
                </c:pt>
                <c:pt idx="913">
                  <c:v>0.75146863527319629</c:v>
                </c:pt>
                <c:pt idx="914">
                  <c:v>0.75980466061823493</c:v>
                </c:pt>
                <c:pt idx="915">
                  <c:v>0.76865730278892908</c:v>
                </c:pt>
                <c:pt idx="916">
                  <c:v>0.77809144989177004</c:v>
                </c:pt>
                <c:pt idx="917">
                  <c:v>-0.72413793103448276</c:v>
                </c:pt>
                <c:pt idx="918">
                  <c:v>-0.67560321715817695</c:v>
                </c:pt>
                <c:pt idx="919">
                  <c:v>-0.62972620599739237</c:v>
                </c:pt>
                <c:pt idx="920">
                  <c:v>-0.58629441624365486</c:v>
                </c:pt>
                <c:pt idx="921">
                  <c:v>-0.54511742892459825</c:v>
                </c:pt>
                <c:pt idx="922">
                  <c:v>-0.50602409638554202</c:v>
                </c:pt>
                <c:pt idx="923">
                  <c:v>-0.46886016451233836</c:v>
                </c:pt>
                <c:pt idx="924">
                  <c:v>-0.4334862385321101</c:v>
                </c:pt>
                <c:pt idx="925">
                  <c:v>-0.39977603583426646</c:v>
                </c:pt>
                <c:pt idx="926">
                  <c:v>-0.36761487964989054</c:v>
                </c:pt>
                <c:pt idx="927">
                  <c:v>-0.33689839572192515</c:v>
                </c:pt>
                <c:pt idx="928">
                  <c:v>-0.30753138075313807</c:v>
                </c:pt>
                <c:pt idx="929">
                  <c:v>-0.27942681678607989</c:v>
                </c:pt>
                <c:pt idx="930">
                  <c:v>-0.25250501002004005</c:v>
                </c:pt>
                <c:pt idx="931">
                  <c:v>-0.22669283611383703</c:v>
                </c:pt>
                <c:pt idx="932">
                  <c:v>-0.20192307692307696</c:v>
                </c:pt>
                <c:pt idx="933">
                  <c:v>-0.17813383600377006</c:v>
                </c:pt>
                <c:pt idx="934">
                  <c:v>-0.15526802218114596</c:v>
                </c:pt>
                <c:pt idx="935">
                  <c:v>-0.13327289211242069</c:v>
                </c:pt>
                <c:pt idx="936">
                  <c:v>-0.11209964412811387</c:v>
                </c:pt>
                <c:pt idx="937">
                  <c:v>-9.170305676855893E-2</c:v>
                </c:pt>
                <c:pt idx="938">
                  <c:v>-7.2041166380789029E-2</c:v>
                </c:pt>
                <c:pt idx="939">
                  <c:v>-5.3074978938500418E-2</c:v>
                </c:pt>
                <c:pt idx="940">
                  <c:v>-3.4768211920529785E-2</c:v>
                </c:pt>
                <c:pt idx="941">
                  <c:v>-1.7087062652563073E-2</c:v>
                </c:pt>
                <c:pt idx="942">
                  <c:v>0</c:v>
                </c:pt>
                <c:pt idx="943">
                  <c:v>1.7087062652563073E-2</c:v>
                </c:pt>
                <c:pt idx="944">
                  <c:v>3.4768211920529833E-2</c:v>
                </c:pt>
                <c:pt idx="945">
                  <c:v>5.3074978938500474E-2</c:v>
                </c:pt>
                <c:pt idx="946">
                  <c:v>7.2041166380788987E-2</c:v>
                </c:pt>
                <c:pt idx="947">
                  <c:v>9.170305676855893E-2</c:v>
                </c:pt>
                <c:pt idx="948">
                  <c:v>0.11209964412811387</c:v>
                </c:pt>
                <c:pt idx="949">
                  <c:v>0.13327289211242069</c:v>
                </c:pt>
                <c:pt idx="950">
                  <c:v>0.15526802218114605</c:v>
                </c:pt>
                <c:pt idx="951">
                  <c:v>0.17813383600377006</c:v>
                </c:pt>
                <c:pt idx="952">
                  <c:v>0.20192307692307682</c:v>
                </c:pt>
                <c:pt idx="953">
                  <c:v>0.22669283611383703</c:v>
                </c:pt>
                <c:pt idx="954">
                  <c:v>0.25250501002004005</c:v>
                </c:pt>
                <c:pt idx="955">
                  <c:v>0.27942681678607989</c:v>
                </c:pt>
                <c:pt idx="956">
                  <c:v>0.30753138075313807</c:v>
                </c:pt>
                <c:pt idx="957">
                  <c:v>0.33689839572192515</c:v>
                </c:pt>
                <c:pt idx="958">
                  <c:v>0.36761487964989048</c:v>
                </c:pt>
                <c:pt idx="959">
                  <c:v>0.39977603583426646</c:v>
                </c:pt>
                <c:pt idx="960">
                  <c:v>0.4334862385321101</c:v>
                </c:pt>
                <c:pt idx="961">
                  <c:v>0.46886016451233836</c:v>
                </c:pt>
                <c:pt idx="962">
                  <c:v>0.50602409638554224</c:v>
                </c:pt>
                <c:pt idx="963">
                  <c:v>0.54511742892459825</c:v>
                </c:pt>
                <c:pt idx="964">
                  <c:v>0.58629441624365464</c:v>
                </c:pt>
                <c:pt idx="965">
                  <c:v>0.62972620599739237</c:v>
                </c:pt>
                <c:pt idx="966">
                  <c:v>0.67560321715817684</c:v>
                </c:pt>
                <c:pt idx="967">
                  <c:v>0.72413793103448276</c:v>
                </c:pt>
                <c:pt idx="968">
                  <c:v>-0.93595846900943014</c:v>
                </c:pt>
                <c:pt idx="969">
                  <c:v>-0.83639711920064408</c:v>
                </c:pt>
                <c:pt idx="970">
                  <c:v>-0.73798119414335239</c:v>
                </c:pt>
                <c:pt idx="971">
                  <c:v>-0.65510315513612138</c:v>
                </c:pt>
                <c:pt idx="972">
                  <c:v>-0.58668539821525845</c:v>
                </c:pt>
                <c:pt idx="973">
                  <c:v>-0.52924713607496943</c:v>
                </c:pt>
                <c:pt idx="974">
                  <c:v>-0.47990826922448016</c:v>
                </c:pt>
                <c:pt idx="975">
                  <c:v>-0.43662547247024552</c:v>
                </c:pt>
                <c:pt idx="976">
                  <c:v>-0.39798014050163844</c:v>
                </c:pt>
                <c:pt idx="977">
                  <c:v>-0.36297425798354943</c:v>
                </c:pt>
                <c:pt idx="978">
                  <c:v>-0.33088901492367129</c:v>
                </c:pt>
                <c:pt idx="979">
                  <c:v>-0.30119316537990581</c:v>
                </c:pt>
                <c:pt idx="980">
                  <c:v>-0.27348397135149916</c:v>
                </c:pt>
                <c:pt idx="981">
                  <c:v>-0.24744859199901884</c:v>
                </c:pt>
                <c:pt idx="982">
                  <c:v>-0.22283826571399193</c:v>
                </c:pt>
                <c:pt idx="983">
                  <c:v>-0.19945057302049693</c:v>
                </c:pt>
                <c:pt idx="984">
                  <c:v>-0.17711684949400741</c:v>
                </c:pt>
                <c:pt idx="985">
                  <c:v>-0.15569286409321079</c:v>
                </c:pt>
                <c:pt idx="986">
                  <c:v>-0.1350514632314346</c:v>
                </c:pt>
                <c:pt idx="987">
                  <c:v>-0.11507614028653525</c:v>
                </c:pt>
                <c:pt idx="988">
                  <c:v>-9.5654425475981117E-2</c:v>
                </c:pt>
                <c:pt idx="989">
                  <c:v>-7.6669368904340882E-2</c:v>
                </c:pt>
                <c:pt idx="990">
                  <c:v>-5.7985241798487401E-2</c:v>
                </c:pt>
                <c:pt idx="991">
                  <c:v>-3.9415551086529603E-2</c:v>
                </c:pt>
                <c:pt idx="992">
                  <c:v>-2.0618796502216055E-2</c:v>
                </c:pt>
                <c:pt idx="993">
                  <c:v>0</c:v>
                </c:pt>
                <c:pt idx="994">
                  <c:v>2.0618796502216055E-2</c:v>
                </c:pt>
                <c:pt idx="995">
                  <c:v>3.9415551086529603E-2</c:v>
                </c:pt>
                <c:pt idx="996">
                  <c:v>5.7985241798491009E-2</c:v>
                </c:pt>
                <c:pt idx="997">
                  <c:v>7.6669368904340882E-2</c:v>
                </c:pt>
                <c:pt idx="998">
                  <c:v>9.5654425475981117E-2</c:v>
                </c:pt>
                <c:pt idx="999">
                  <c:v>0.11507614028653525</c:v>
                </c:pt>
                <c:pt idx="1000">
                  <c:v>0.1350514632314346</c:v>
                </c:pt>
                <c:pt idx="1001">
                  <c:v>0.15569286409321079</c:v>
                </c:pt>
                <c:pt idx="1002">
                  <c:v>0.17711684949400741</c:v>
                </c:pt>
                <c:pt idx="1003">
                  <c:v>0.19945057302049693</c:v>
                </c:pt>
                <c:pt idx="1004">
                  <c:v>0.22283826571399193</c:v>
                </c:pt>
                <c:pt idx="1005">
                  <c:v>0.24744859199901884</c:v>
                </c:pt>
                <c:pt idx="1006">
                  <c:v>0.27348397135149916</c:v>
                </c:pt>
                <c:pt idx="1007">
                  <c:v>0.30119316537990581</c:v>
                </c:pt>
                <c:pt idx="1008">
                  <c:v>0.33088901492367129</c:v>
                </c:pt>
                <c:pt idx="1009">
                  <c:v>0.36297425798354926</c:v>
                </c:pt>
                <c:pt idx="1010">
                  <c:v>0.39798014050163844</c:v>
                </c:pt>
                <c:pt idx="1011">
                  <c:v>0.43662547247024552</c:v>
                </c:pt>
                <c:pt idx="1012">
                  <c:v>0.47990826922448016</c:v>
                </c:pt>
                <c:pt idx="1013">
                  <c:v>0.52924713607496954</c:v>
                </c:pt>
                <c:pt idx="1014">
                  <c:v>0.58668539821525856</c:v>
                </c:pt>
                <c:pt idx="1015">
                  <c:v>0.65510315513612105</c:v>
                </c:pt>
                <c:pt idx="1016">
                  <c:v>0.73798119414335217</c:v>
                </c:pt>
                <c:pt idx="1017">
                  <c:v>0.83639711920064408</c:v>
                </c:pt>
                <c:pt idx="1018">
                  <c:v>0.93595846900943014</c:v>
                </c:pt>
                <c:pt idx="1019">
                  <c:v>-0.87729512161798684</c:v>
                </c:pt>
                <c:pt idx="1020">
                  <c:v>-0.83013686116008223</c:v>
                </c:pt>
                <c:pt idx="1021">
                  <c:v>-0.78431080997397284</c:v>
                </c:pt>
                <c:pt idx="1022">
                  <c:v>-0.73976130245258653</c:v>
                </c:pt>
                <c:pt idx="1023">
                  <c:v>-0.69643573166154582</c:v>
                </c:pt>
                <c:pt idx="1024">
                  <c:v>-0.65428434210381026</c:v>
                </c:pt>
                <c:pt idx="1025">
                  <c:v>-0.61326003910812377</c:v>
                </c:pt>
                <c:pt idx="1026">
                  <c:v>-0.5733182133060315</c:v>
                </c:pt>
                <c:pt idx="1027">
                  <c:v>-0.5344165788221511</c:v>
                </c:pt>
                <c:pt idx="1028">
                  <c:v>-0.49651502394381264</c:v>
                </c:pt>
                <c:pt idx="1029">
                  <c:v>-0.45957547316145236</c:v>
                </c:pt>
                <c:pt idx="1030">
                  <c:v>-0.4235617595822892</c:v>
                </c:pt>
                <c:pt idx="1031">
                  <c:v>-0.38843950681857609</c:v>
                </c:pt>
                <c:pt idx="1032">
                  <c:v>-0.35417601953961497</c:v>
                </c:pt>
                <c:pt idx="1033">
                  <c:v>-0.32074018195506437</c:v>
                </c:pt>
                <c:pt idx="1034">
                  <c:v>-0.2881023635669997</c:v>
                </c:pt>
                <c:pt idx="1035">
                  <c:v>-0.25623433159068915</c:v>
                </c:pt>
                <c:pt idx="1036">
                  <c:v>-0.22510916950000043</c:v>
                </c:pt>
                <c:pt idx="1037">
                  <c:v>-0.1947012012034981</c:v>
                </c:pt>
                <c:pt idx="1038">
                  <c:v>-0.16498592040230178</c:v>
                </c:pt>
                <c:pt idx="1039">
                  <c:v>-0.13593992472121949</c:v>
                </c:pt>
                <c:pt idx="1040">
                  <c:v>-0.10754085424106179</c:v>
                </c:pt>
                <c:pt idx="1041">
                  <c:v>-7.9767334092827907E-2</c:v>
                </c:pt>
                <c:pt idx="1042">
                  <c:v>-5.2598920804026124E-2</c:v>
                </c:pt>
                <c:pt idx="1043">
                  <c:v>-2.6016052114090683E-2</c:v>
                </c:pt>
                <c:pt idx="1044">
                  <c:v>0</c:v>
                </c:pt>
                <c:pt idx="1045">
                  <c:v>2.6016052114090683E-2</c:v>
                </c:pt>
                <c:pt idx="1046">
                  <c:v>5.2598920804026207E-2</c:v>
                </c:pt>
                <c:pt idx="1047">
                  <c:v>7.9767334092827977E-2</c:v>
                </c:pt>
                <c:pt idx="1048">
                  <c:v>0.10754085424106169</c:v>
                </c:pt>
                <c:pt idx="1049">
                  <c:v>0.13593992472121949</c:v>
                </c:pt>
                <c:pt idx="1050">
                  <c:v>0.16498592040230178</c:v>
                </c:pt>
                <c:pt idx="1051">
                  <c:v>0.1947012012034981</c:v>
                </c:pt>
                <c:pt idx="1052">
                  <c:v>0.22510916950000051</c:v>
                </c:pt>
                <c:pt idx="1053">
                  <c:v>0.25623433159068926</c:v>
                </c:pt>
                <c:pt idx="1054">
                  <c:v>0.28810236356699959</c:v>
                </c:pt>
                <c:pt idx="1055">
                  <c:v>0.32074018195506437</c:v>
                </c:pt>
                <c:pt idx="1056">
                  <c:v>0.35417601953961497</c:v>
                </c:pt>
                <c:pt idx="1057">
                  <c:v>0.38843950681857609</c:v>
                </c:pt>
                <c:pt idx="1058">
                  <c:v>0.4235617595822892</c:v>
                </c:pt>
                <c:pt idx="1059">
                  <c:v>0.45957547316145247</c:v>
                </c:pt>
                <c:pt idx="1060">
                  <c:v>0.49651502394381253</c:v>
                </c:pt>
                <c:pt idx="1061">
                  <c:v>0.5344165788221511</c:v>
                </c:pt>
                <c:pt idx="1062">
                  <c:v>0.5733182133060315</c:v>
                </c:pt>
                <c:pt idx="1063">
                  <c:v>0.61326003910812377</c:v>
                </c:pt>
                <c:pt idx="1064">
                  <c:v>0.65428434210381048</c:v>
                </c:pt>
                <c:pt idx="1065">
                  <c:v>0.69643573166154593</c:v>
                </c:pt>
                <c:pt idx="1066">
                  <c:v>0.73976130245258631</c:v>
                </c:pt>
                <c:pt idx="1067">
                  <c:v>0.78431080997397273</c:v>
                </c:pt>
                <c:pt idx="1068">
                  <c:v>0.83013686116008223</c:v>
                </c:pt>
                <c:pt idx="1069">
                  <c:v>0.87729512161798684</c:v>
                </c:pt>
                <c:pt idx="1070">
                  <c:v>-0.98019801980198018</c:v>
                </c:pt>
                <c:pt idx="1071">
                  <c:v>-0.90548780487804881</c:v>
                </c:pt>
                <c:pt idx="1072">
                  <c:v>-0.83621006243114204</c:v>
                </c:pt>
                <c:pt idx="1073">
                  <c:v>-0.77179305457122604</c:v>
                </c:pt>
                <c:pt idx="1074">
                  <c:v>-0.7117425539198905</c:v>
                </c:pt>
                <c:pt idx="1075">
                  <c:v>-0.6556291390728477</c:v>
                </c:pt>
                <c:pt idx="1076">
                  <c:v>-0.60307790958640584</c:v>
                </c:pt>
                <c:pt idx="1077">
                  <c:v>-0.5537600994406463</c:v>
                </c:pt>
                <c:pt idx="1078">
                  <c:v>-0.50738619234247817</c:v>
                </c:pt>
                <c:pt idx="1079">
                  <c:v>-0.46370023419203754</c:v>
                </c:pt>
                <c:pt idx="1080">
                  <c:v>-0.42247510668563298</c:v>
                </c:pt>
                <c:pt idx="1081">
                  <c:v>-0.38350857775318209</c:v>
                </c:pt>
                <c:pt idx="1082">
                  <c:v>-0.34661998384056025</c:v>
                </c:pt>
                <c:pt idx="1083">
                  <c:v>-0.31164742917103877</c:v>
                </c:pt>
                <c:pt idx="1084">
                  <c:v>-0.27844541038097664</c:v>
                </c:pt>
                <c:pt idx="1085">
                  <c:v>-0.24688279301745636</c:v>
                </c:pt>
                <c:pt idx="1086">
                  <c:v>-0.21684108055487952</c:v>
                </c:pt>
                <c:pt idx="1087">
                  <c:v>-0.18821292775665399</c:v>
                </c:pt>
                <c:pt idx="1088">
                  <c:v>-0.1609008590666357</c:v>
                </c:pt>
                <c:pt idx="1089">
                  <c:v>-0.13481615978211528</c:v>
                </c:pt>
                <c:pt idx="1090">
                  <c:v>-0.10987791342952272</c:v>
                </c:pt>
                <c:pt idx="1091">
                  <c:v>-8.6012163336229394E-2</c:v>
                </c:pt>
                <c:pt idx="1092">
                  <c:v>-6.31511800978099E-2</c:v>
                </c:pt>
                <c:pt idx="1093">
                  <c:v>-4.1232819658475618E-2</c:v>
                </c:pt>
                <c:pt idx="1094">
                  <c:v>-2.0199959192001651E-2</c:v>
                </c:pt>
                <c:pt idx="1095">
                  <c:v>0</c:v>
                </c:pt>
                <c:pt idx="1096">
                  <c:v>2.0199959192001651E-2</c:v>
                </c:pt>
                <c:pt idx="1097">
                  <c:v>4.1232819658475674E-2</c:v>
                </c:pt>
                <c:pt idx="1098">
                  <c:v>6.3151180097809956E-2</c:v>
                </c:pt>
                <c:pt idx="1099">
                  <c:v>8.6012163336229325E-2</c:v>
                </c:pt>
                <c:pt idx="1100">
                  <c:v>0.10987791342952272</c:v>
                </c:pt>
                <c:pt idx="1101">
                  <c:v>0.13481615978211528</c:v>
                </c:pt>
                <c:pt idx="1102">
                  <c:v>0.1609008590666357</c:v>
                </c:pt>
                <c:pt idx="1103">
                  <c:v>0.18821292775665405</c:v>
                </c:pt>
                <c:pt idx="1104">
                  <c:v>0.21684108055487961</c:v>
                </c:pt>
                <c:pt idx="1105">
                  <c:v>0.2468827930174563</c:v>
                </c:pt>
                <c:pt idx="1106">
                  <c:v>0.27844541038097664</c:v>
                </c:pt>
                <c:pt idx="1107">
                  <c:v>0.31164742917103877</c:v>
                </c:pt>
                <c:pt idx="1108">
                  <c:v>0.34661998384056025</c:v>
                </c:pt>
                <c:pt idx="1109">
                  <c:v>0.38350857775318209</c:v>
                </c:pt>
                <c:pt idx="1110">
                  <c:v>0.42247510668563309</c:v>
                </c:pt>
                <c:pt idx="1111">
                  <c:v>0.46370023419203743</c:v>
                </c:pt>
                <c:pt idx="1112">
                  <c:v>0.50738619234247806</c:v>
                </c:pt>
                <c:pt idx="1113">
                  <c:v>0.5537600994406463</c:v>
                </c:pt>
                <c:pt idx="1114">
                  <c:v>0.60307790958640584</c:v>
                </c:pt>
                <c:pt idx="1115">
                  <c:v>0.6556291390728477</c:v>
                </c:pt>
                <c:pt idx="1116">
                  <c:v>0.71174255391989061</c:v>
                </c:pt>
                <c:pt idx="1117">
                  <c:v>0.77179305457122582</c:v>
                </c:pt>
                <c:pt idx="1118">
                  <c:v>0.83621006243114204</c:v>
                </c:pt>
                <c:pt idx="1119">
                  <c:v>0.90548780487804859</c:v>
                </c:pt>
                <c:pt idx="1120">
                  <c:v>0.98019801980198018</c:v>
                </c:pt>
                <c:pt idx="1121">
                  <c:v>0.71638167641199335</c:v>
                </c:pt>
                <c:pt idx="1122">
                  <c:v>0.61512891922907742</c:v>
                </c:pt>
                <c:pt idx="1123">
                  <c:v>0.54655746775933978</c:v>
                </c:pt>
                <c:pt idx="1124">
                  <c:v>0.49488413280295224</c:v>
                </c:pt>
                <c:pt idx="1125">
                  <c:v>0.45332584651200947</c:v>
                </c:pt>
                <c:pt idx="1126">
                  <c:v>0.41827934922495252</c:v>
                </c:pt>
                <c:pt idx="1127">
                  <c:v>0.38733735691709065</c:v>
                </c:pt>
                <c:pt idx="1128">
                  <c:v>0.35919318876190098</c:v>
                </c:pt>
                <c:pt idx="1129">
                  <c:v>0.33140934450978926</c:v>
                </c:pt>
                <c:pt idx="1130">
                  <c:v>0.30131066038008947</c:v>
                </c:pt>
                <c:pt idx="1131">
                  <c:v>0.27178242193461738</c:v>
                </c:pt>
                <c:pt idx="1132">
                  <c:v>0.24346912517782474</c:v>
                </c:pt>
                <c:pt idx="1133">
                  <c:v>0.21651809581632417</c:v>
                </c:pt>
                <c:pt idx="1134">
                  <c:v>0.19091463944431275</c:v>
                </c:pt>
                <c:pt idx="1135">
                  <c:v>0.16658783058350649</c:v>
                </c:pt>
                <c:pt idx="1136">
                  <c:v>0.14344987313303564</c:v>
                </c:pt>
                <c:pt idx="1137">
                  <c:v>0.12141169416826833</c:v>
                </c:pt>
                <c:pt idx="1138">
                  <c:v>0.10038905540846434</c:v>
                </c:pt>
                <c:pt idx="1139">
                  <c:v>8.0304658018109834E-2</c:v>
                </c:pt>
                <c:pt idx="1140">
                  <c:v>6.1088522153482629E-2</c:v>
                </c:pt>
                <c:pt idx="1141">
                  <c:v>4.2677642458216175E-2</c:v>
                </c:pt>
                <c:pt idx="1142">
                  <c:v>2.5015371324703536E-2</c:v>
                </c:pt>
                <c:pt idx="1143">
                  <c:v>8.0507345813856466E-3</c:v>
                </c:pt>
                <c:pt idx="1144">
                  <c:v>-8.1279208691021412E-3</c:v>
                </c:pt>
                <c:pt idx="1145">
                  <c:v>-2.3089807403839837E-2</c:v>
                </c:pt>
                <c:pt idx="1146">
                  <c:v>-3.8243601215397174E-2</c:v>
                </c:pt>
                <c:pt idx="1147">
                  <c:v>-5.3864123521287541E-2</c:v>
                </c:pt>
                <c:pt idx="1148">
                  <c:v>-6.997931143184738E-2</c:v>
                </c:pt>
                <c:pt idx="1149">
                  <c:v>-8.6620288246687924E-2</c:v>
                </c:pt>
                <c:pt idx="1150">
                  <c:v>-0.10382193918076735</c:v>
                </c:pt>
                <c:pt idx="1151">
                  <c:v>-0.12162362525135667</c:v>
                </c:pt>
                <c:pt idx="1152">
                  <c:v>-0.14007007586695239</c:v>
                </c:pt>
                <c:pt idx="1153">
                  <c:v>-0.15921251472195974</c:v>
                </c:pt>
                <c:pt idx="1154">
                  <c:v>-0.17911009332209424</c:v>
                </c:pt>
                <c:pt idx="1155">
                  <c:v>-0.19983173444194571</c:v>
                </c:pt>
                <c:pt idx="1156">
                  <c:v>-0.22145852797678564</c:v>
                </c:pt>
                <c:pt idx="1157">
                  <c:v>-0.24408688000415463</c:v>
                </c:pt>
                <c:pt idx="1158">
                  <c:v>-0.26783270167458045</c:v>
                </c:pt>
                <c:pt idx="1159">
                  <c:v>-0.29283705213987599</c:v>
                </c:pt>
                <c:pt idx="1160">
                  <c:v>-0.31927384124187935</c:v>
                </c:pt>
                <c:pt idx="1161">
                  <c:v>-0.34736048676236081</c:v>
                </c:pt>
                <c:pt idx="1162">
                  <c:v>-0.3773728564026631</c:v>
                </c:pt>
                <c:pt idx="1163">
                  <c:v>-0.40966646807556639</c:v>
                </c:pt>
                <c:pt idx="1164">
                  <c:v>-0.44470681885066032</c:v>
                </c:pt>
                <c:pt idx="1165">
                  <c:v>-0.48311275592214231</c:v>
                </c:pt>
                <c:pt idx="1166">
                  <c:v>-0.5257172092057083</c:v>
                </c:pt>
                <c:pt idx="1167">
                  <c:v>-0.57364600006484279</c:v>
                </c:pt>
                <c:pt idx="1168">
                  <c:v>-0.62839496198966138</c:v>
                </c:pt>
                <c:pt idx="1169">
                  <c:v>-0.69180170345868286</c:v>
                </c:pt>
                <c:pt idx="1170">
                  <c:v>-0.76550500051607884</c:v>
                </c:pt>
                <c:pt idx="1171">
                  <c:v>-0.84856998253218607</c:v>
                </c:pt>
                <c:pt idx="1172">
                  <c:v>-0.71638167641199335</c:v>
                </c:pt>
                <c:pt idx="1173">
                  <c:v>-0.61512891922907742</c:v>
                </c:pt>
                <c:pt idx="1174">
                  <c:v>-0.54655746775933978</c:v>
                </c:pt>
                <c:pt idx="1175">
                  <c:v>-0.49488413280295224</c:v>
                </c:pt>
                <c:pt idx="1176">
                  <c:v>-0.45332584651200947</c:v>
                </c:pt>
                <c:pt idx="1177">
                  <c:v>-0.41827934922495252</c:v>
                </c:pt>
                <c:pt idx="1178">
                  <c:v>-0.38733735691709065</c:v>
                </c:pt>
                <c:pt idx="1179">
                  <c:v>-0.35919318876190098</c:v>
                </c:pt>
                <c:pt idx="1180">
                  <c:v>-0.33140934450978926</c:v>
                </c:pt>
                <c:pt idx="1181">
                  <c:v>-0.30131066038008947</c:v>
                </c:pt>
                <c:pt idx="1182">
                  <c:v>-0.27178242193461738</c:v>
                </c:pt>
                <c:pt idx="1183">
                  <c:v>-0.24346912517782474</c:v>
                </c:pt>
                <c:pt idx="1184">
                  <c:v>-0.21651809581632417</c:v>
                </c:pt>
                <c:pt idx="1185">
                  <c:v>-0.19091463944431275</c:v>
                </c:pt>
                <c:pt idx="1186">
                  <c:v>-0.16658783058350649</c:v>
                </c:pt>
                <c:pt idx="1187">
                  <c:v>-0.14344987313303564</c:v>
                </c:pt>
                <c:pt idx="1188">
                  <c:v>-0.12141169416826833</c:v>
                </c:pt>
                <c:pt idx="1189">
                  <c:v>-0.10038905540846434</c:v>
                </c:pt>
                <c:pt idx="1190">
                  <c:v>-8.0304658018109834E-2</c:v>
                </c:pt>
                <c:pt idx="1191">
                  <c:v>-6.1088522153482629E-2</c:v>
                </c:pt>
                <c:pt idx="1192">
                  <c:v>-4.2677642458216175E-2</c:v>
                </c:pt>
                <c:pt idx="1193">
                  <c:v>-2.5015371324703536E-2</c:v>
                </c:pt>
                <c:pt idx="1194">
                  <c:v>-8.0507345813856466E-3</c:v>
                </c:pt>
                <c:pt idx="1195">
                  <c:v>8.1279208691021412E-3</c:v>
                </c:pt>
                <c:pt idx="1196">
                  <c:v>2.3089807403839837E-2</c:v>
                </c:pt>
                <c:pt idx="1197">
                  <c:v>3.8243601215397174E-2</c:v>
                </c:pt>
                <c:pt idx="1198">
                  <c:v>5.3864123521287541E-2</c:v>
                </c:pt>
                <c:pt idx="1199">
                  <c:v>6.997931143184738E-2</c:v>
                </c:pt>
                <c:pt idx="1200">
                  <c:v>8.6620288246687924E-2</c:v>
                </c:pt>
                <c:pt idx="1201">
                  <c:v>0.10382193918076735</c:v>
                </c:pt>
                <c:pt idx="1202">
                  <c:v>0.12162362525135667</c:v>
                </c:pt>
                <c:pt idx="1203">
                  <c:v>0.14007007586695239</c:v>
                </c:pt>
                <c:pt idx="1204">
                  <c:v>0.15921251472195974</c:v>
                </c:pt>
                <c:pt idx="1205">
                  <c:v>0.17911009332209424</c:v>
                </c:pt>
                <c:pt idx="1206">
                  <c:v>0.19983173444194571</c:v>
                </c:pt>
                <c:pt idx="1207">
                  <c:v>0.22145852797678564</c:v>
                </c:pt>
                <c:pt idx="1208">
                  <c:v>0.24408688000415463</c:v>
                </c:pt>
                <c:pt idx="1209">
                  <c:v>0.26783270167458045</c:v>
                </c:pt>
                <c:pt idx="1210">
                  <c:v>0.29283705213987599</c:v>
                </c:pt>
                <c:pt idx="1211">
                  <c:v>0.31927384124187935</c:v>
                </c:pt>
                <c:pt idx="1212">
                  <c:v>0.34736048676236081</c:v>
                </c:pt>
                <c:pt idx="1213">
                  <c:v>0.3773728564026631</c:v>
                </c:pt>
                <c:pt idx="1214">
                  <c:v>0.40966646807556639</c:v>
                </c:pt>
                <c:pt idx="1215">
                  <c:v>0.44470681885066032</c:v>
                </c:pt>
                <c:pt idx="1216">
                  <c:v>0.48311275592214231</c:v>
                </c:pt>
                <c:pt idx="1217">
                  <c:v>0.5257172092057083</c:v>
                </c:pt>
                <c:pt idx="1218">
                  <c:v>0.57364600006484279</c:v>
                </c:pt>
                <c:pt idx="1219">
                  <c:v>0.62839496198966138</c:v>
                </c:pt>
                <c:pt idx="1220">
                  <c:v>0.69180170345868286</c:v>
                </c:pt>
                <c:pt idx="1221">
                  <c:v>0.76550500051607884</c:v>
                </c:pt>
                <c:pt idx="1222">
                  <c:v>0.84856998253218607</c:v>
                </c:pt>
                <c:pt idx="1223">
                  <c:v>-0.98955858863300605</c:v>
                </c:pt>
                <c:pt idx="1224">
                  <c:v>-0.9439886075330447</c:v>
                </c:pt>
                <c:pt idx="1225">
                  <c:v>-0.88343045246825014</c:v>
                </c:pt>
                <c:pt idx="1226">
                  <c:v>-0.8199548195788563</c:v>
                </c:pt>
                <c:pt idx="1227">
                  <c:v>-0.75886826563460685</c:v>
                </c:pt>
                <c:pt idx="1228">
                  <c:v>-0.7020429528586416</c:v>
                </c:pt>
                <c:pt idx="1229">
                  <c:v>-0.64979251263333115</c:v>
                </c:pt>
                <c:pt idx="1230">
                  <c:v>-0.60180786655777896</c:v>
                </c:pt>
                <c:pt idx="1231">
                  <c:v>-0.55758468461551403</c:v>
                </c:pt>
                <c:pt idx="1232">
                  <c:v>-0.51660359681458679</c:v>
                </c:pt>
                <c:pt idx="1233">
                  <c:v>-0.47839738421056094</c:v>
                </c:pt>
                <c:pt idx="1234">
                  <c:v>-0.44256908662536798</c:v>
                </c:pt>
                <c:pt idx="1235">
                  <c:v>-0.40879024797169361</c:v>
                </c:pt>
                <c:pt idx="1236">
                  <c:v>-0.37679222975842513</c:v>
                </c:pt>
                <c:pt idx="1237">
                  <c:v>-0.34635607744988622</c:v>
                </c:pt>
                <c:pt idx="1238">
                  <c:v>-0.31730308644417426</c:v>
                </c:pt>
                <c:pt idx="1239">
                  <c:v>-0.28948675542172975</c:v>
                </c:pt>
                <c:pt idx="1240">
                  <c:v>-0.26278620618232523</c:v>
                </c:pt>
                <c:pt idx="1241">
                  <c:v>-0.23710091988662754</c:v>
                </c:pt>
                <c:pt idx="1242">
                  <c:v>-0.21234657511146673</c:v>
                </c:pt>
                <c:pt idx="1243">
                  <c:v>-0.18845177607412036</c:v>
                </c:pt>
                <c:pt idx="1244">
                  <c:v>-0.16535548643174175</c:v>
                </c:pt>
                <c:pt idx="1245">
                  <c:v>-0.1430050165459931</c:v>
                </c:pt>
                <c:pt idx="1246">
                  <c:v>-0.12135444255791759</c:v>
                </c:pt>
                <c:pt idx="1247">
                  <c:v>-0.10036336157198573</c:v>
                </c:pt>
                <c:pt idx="1248">
                  <c:v>-7.9995908354457995E-2</c:v>
                </c:pt>
                <c:pt idx="1249">
                  <c:v>-6.0219975683994349E-2</c:v>
                </c:pt>
                <c:pt idx="1250">
                  <c:v>-4.1006593568476357E-2</c:v>
                </c:pt>
                <c:pt idx="1251">
                  <c:v>-2.2329432677926517E-2</c:v>
                </c:pt>
                <c:pt idx="1252">
                  <c:v>-4.1260046560734169E-3</c:v>
                </c:pt>
                <c:pt idx="1253">
                  <c:v>1.4838232529560747E-2</c:v>
                </c:pt>
                <c:pt idx="1254">
                  <c:v>3.453986057742793E-2</c:v>
                </c:pt>
                <c:pt idx="1255">
                  <c:v>5.4985397067101663E-2</c:v>
                </c:pt>
                <c:pt idx="1256">
                  <c:v>7.621839868344292E-2</c:v>
                </c:pt>
                <c:pt idx="1257">
                  <c:v>9.8284980099170222E-2</c:v>
                </c:pt>
                <c:pt idx="1258">
                  <c:v>0.12123338198381306</c:v>
                </c:pt>
                <c:pt idx="1259">
                  <c:v>0.14511305363468299</c:v>
                </c:pt>
                <c:pt idx="1260">
                  <c:v>0.16997290807587778</c:v>
                </c:pt>
                <c:pt idx="1261">
                  <c:v>0.19585817176724932</c:v>
                </c:pt>
                <c:pt idx="1262">
                  <c:v>0.22280485018093818</c:v>
                </c:pt>
                <c:pt idx="1263">
                  <c:v>0.25083015207367043</c:v>
                </c:pt>
                <c:pt idx="1264">
                  <c:v>0.27991608666748163</c:v>
                </c:pt>
                <c:pt idx="1265">
                  <c:v>0.30998164626473595</c:v>
                </c:pt>
                <c:pt idx="1266">
                  <c:v>0.34083637217973412</c:v>
                </c:pt>
                <c:pt idx="1267">
                  <c:v>0.37210517335441051</c:v>
                </c:pt>
                <c:pt idx="1268">
                  <c:v>0.4031139177989112</c:v>
                </c:pt>
                <c:pt idx="1269">
                  <c:v>0.4327372529921073</c:v>
                </c:pt>
                <c:pt idx="1270">
                  <c:v>0.45925840750793179</c:v>
                </c:pt>
                <c:pt idx="1271">
                  <c:v>0.48041394721703146</c:v>
                </c:pt>
                <c:pt idx="1272">
                  <c:v>0.49399531770910649</c:v>
                </c:pt>
                <c:pt idx="1273">
                  <c:v>0.49944433396127785</c:v>
                </c:pt>
                <c:pt idx="1274">
                  <c:v>-0.99999776104706017</c:v>
                </c:pt>
                <c:pt idx="1275">
                  <c:v>-0.98549960418032667</c:v>
                </c:pt>
                <c:pt idx="1276">
                  <c:v>-0.91842379638797955</c:v>
                </c:pt>
                <c:pt idx="1277">
                  <c:v>-0.83347869975293787</c:v>
                </c:pt>
                <c:pt idx="1278">
                  <c:v>-0.75227955606143226</c:v>
                </c:pt>
                <c:pt idx="1279">
                  <c:v>-0.67865775878081591</c:v>
                </c:pt>
                <c:pt idx="1280">
                  <c:v>-0.61258797659178765</c:v>
                </c:pt>
                <c:pt idx="1281">
                  <c:v>-0.5532945404427434</c:v>
                </c:pt>
                <c:pt idx="1282">
                  <c:v>-0.49985100807443011</c:v>
                </c:pt>
                <c:pt idx="1283">
                  <c:v>-0.45137466516408858</c:v>
                </c:pt>
                <c:pt idx="1284">
                  <c:v>-0.40710063230077354</c:v>
                </c:pt>
                <c:pt idx="1285">
                  <c:v>-0.36639626450394236</c:v>
                </c:pt>
                <c:pt idx="1286">
                  <c:v>-0.32874882352772117</c:v>
                </c:pt>
                <c:pt idx="1287">
                  <c:v>-0.29374491316968915</c:v>
                </c:pt>
                <c:pt idx="1288">
                  <c:v>-0.26105008974105925</c:v>
                </c:pt>
                <c:pt idx="1289">
                  <c:v>-0.23039157724987899</c:v>
                </c:pt>
                <c:pt idx="1290">
                  <c:v>-0.20154456743059637</c:v>
                </c:pt>
                <c:pt idx="1291">
                  <c:v>-0.17432168813139073</c:v>
                </c:pt>
                <c:pt idx="1292">
                  <c:v>-0.14856500592631769</c:v>
                </c:pt>
                <c:pt idx="1293">
                  <c:v>-0.12413996628119688</c:v>
                </c:pt>
                <c:pt idx="1294">
                  <c:v>-0.1009307850269464</c:v>
                </c:pt>
                <c:pt idx="1295">
                  <c:v>-7.8836918698577674E-2</c:v>
                </c:pt>
                <c:pt idx="1296">
                  <c:v>-5.7770336669699697E-2</c:v>
                </c:pt>
                <c:pt idx="1297">
                  <c:v>-3.7653391615873014E-2</c:v>
                </c:pt>
                <c:pt idx="1298">
                  <c:v>-1.8417139487099672E-2</c:v>
                </c:pt>
                <c:pt idx="1299">
                  <c:v>0</c:v>
                </c:pt>
                <c:pt idx="1300">
                  <c:v>1.8417139487099807E-2</c:v>
                </c:pt>
                <c:pt idx="1301">
                  <c:v>3.7653391615873145E-2</c:v>
                </c:pt>
                <c:pt idx="1302">
                  <c:v>5.7770336669699822E-2</c:v>
                </c:pt>
                <c:pt idx="1303">
                  <c:v>7.8836918698577674E-2</c:v>
                </c:pt>
                <c:pt idx="1304">
                  <c:v>0.1009307850269464</c:v>
                </c:pt>
                <c:pt idx="1305">
                  <c:v>0.12413996628119699</c:v>
                </c:pt>
                <c:pt idx="1306">
                  <c:v>0.14856500592631769</c:v>
                </c:pt>
                <c:pt idx="1307">
                  <c:v>0.17432168813139073</c:v>
                </c:pt>
                <c:pt idx="1308">
                  <c:v>0.20154456743059646</c:v>
                </c:pt>
                <c:pt idx="1309">
                  <c:v>0.23039157724987894</c:v>
                </c:pt>
                <c:pt idx="1310">
                  <c:v>0.26105008974105925</c:v>
                </c:pt>
                <c:pt idx="1311">
                  <c:v>0.29374491316968915</c:v>
                </c:pt>
                <c:pt idx="1312">
                  <c:v>0.32874882352772106</c:v>
                </c:pt>
                <c:pt idx="1313">
                  <c:v>0.36639626450394247</c:v>
                </c:pt>
                <c:pt idx="1314">
                  <c:v>0.4071006323007737</c:v>
                </c:pt>
                <c:pt idx="1315">
                  <c:v>0.45137466516408847</c:v>
                </c:pt>
                <c:pt idx="1316">
                  <c:v>0.49985100807443</c:v>
                </c:pt>
                <c:pt idx="1317">
                  <c:v>0.5532945404427434</c:v>
                </c:pt>
                <c:pt idx="1318">
                  <c:v>0.61258797659178765</c:v>
                </c:pt>
                <c:pt idx="1319">
                  <c:v>0.67865775878081591</c:v>
                </c:pt>
                <c:pt idx="1320">
                  <c:v>0.75227955606143249</c:v>
                </c:pt>
                <c:pt idx="1321">
                  <c:v>0.83347869975293765</c:v>
                </c:pt>
                <c:pt idx="1322">
                  <c:v>0.91842379638797955</c:v>
                </c:pt>
                <c:pt idx="1323">
                  <c:v>0.98549960418032667</c:v>
                </c:pt>
                <c:pt idx="1324">
                  <c:v>0.99999776104706017</c:v>
                </c:pt>
                <c:pt idx="1325">
                  <c:v>0.98955858863300605</c:v>
                </c:pt>
                <c:pt idx="1326">
                  <c:v>0.9439886075330447</c:v>
                </c:pt>
                <c:pt idx="1327">
                  <c:v>0.88343045246825014</c:v>
                </c:pt>
                <c:pt idx="1328">
                  <c:v>0.8199548195788563</c:v>
                </c:pt>
                <c:pt idx="1329">
                  <c:v>0.75886826563460685</c:v>
                </c:pt>
                <c:pt idx="1330">
                  <c:v>0.7020429528586416</c:v>
                </c:pt>
                <c:pt idx="1331">
                  <c:v>0.64979251263333115</c:v>
                </c:pt>
                <c:pt idx="1332">
                  <c:v>0.60180786655777896</c:v>
                </c:pt>
                <c:pt idx="1333">
                  <c:v>0.55758468461551403</c:v>
                </c:pt>
                <c:pt idx="1334">
                  <c:v>0.51660359681458679</c:v>
                </c:pt>
                <c:pt idx="1335">
                  <c:v>0.47839738421056094</c:v>
                </c:pt>
                <c:pt idx="1336">
                  <c:v>0.44256908662536798</c:v>
                </c:pt>
                <c:pt idx="1337">
                  <c:v>0.40879024797169361</c:v>
                </c:pt>
                <c:pt idx="1338">
                  <c:v>0.37679222975842513</c:v>
                </c:pt>
                <c:pt idx="1339">
                  <c:v>0.34635607744988622</c:v>
                </c:pt>
                <c:pt idx="1340">
                  <c:v>0.31730308644417426</c:v>
                </c:pt>
                <c:pt idx="1341">
                  <c:v>0.28948675542172975</c:v>
                </c:pt>
                <c:pt idx="1342">
                  <c:v>0.26278620618232523</c:v>
                </c:pt>
                <c:pt idx="1343">
                  <c:v>0.23710091988662754</c:v>
                </c:pt>
                <c:pt idx="1344">
                  <c:v>0.21234657511146673</c:v>
                </c:pt>
                <c:pt idx="1345">
                  <c:v>0.18845177607412036</c:v>
                </c:pt>
                <c:pt idx="1346">
                  <c:v>0.16535548643174175</c:v>
                </c:pt>
                <c:pt idx="1347">
                  <c:v>0.1430050165459931</c:v>
                </c:pt>
                <c:pt idx="1348">
                  <c:v>0.12135444255791759</c:v>
                </c:pt>
                <c:pt idx="1349">
                  <c:v>0.10036336157198573</c:v>
                </c:pt>
                <c:pt idx="1350">
                  <c:v>7.9995908354457995E-2</c:v>
                </c:pt>
                <c:pt idx="1351">
                  <c:v>6.0219975683994349E-2</c:v>
                </c:pt>
                <c:pt idx="1352">
                  <c:v>4.1006593568476357E-2</c:v>
                </c:pt>
                <c:pt idx="1353">
                  <c:v>2.2329432677926517E-2</c:v>
                </c:pt>
                <c:pt idx="1354">
                  <c:v>4.1260046560734169E-3</c:v>
                </c:pt>
                <c:pt idx="1355">
                  <c:v>-1.4838232529560747E-2</c:v>
                </c:pt>
                <c:pt idx="1356">
                  <c:v>-3.453986057742793E-2</c:v>
                </c:pt>
                <c:pt idx="1357">
                  <c:v>-5.4985397067101663E-2</c:v>
                </c:pt>
                <c:pt idx="1358">
                  <c:v>-7.621839868344292E-2</c:v>
                </c:pt>
                <c:pt idx="1359">
                  <c:v>-9.8284980099170222E-2</c:v>
                </c:pt>
                <c:pt idx="1360">
                  <c:v>-0.12123338198381306</c:v>
                </c:pt>
                <c:pt idx="1361">
                  <c:v>-0.14511305363468299</c:v>
                </c:pt>
                <c:pt idx="1362">
                  <c:v>-0.16997290807587778</c:v>
                </c:pt>
                <c:pt idx="1363">
                  <c:v>-0.19585817176724932</c:v>
                </c:pt>
                <c:pt idx="1364">
                  <c:v>-0.22280485018093818</c:v>
                </c:pt>
                <c:pt idx="1365">
                  <c:v>-0.25083015207367043</c:v>
                </c:pt>
                <c:pt idx="1366">
                  <c:v>-0.27991608666748163</c:v>
                </c:pt>
                <c:pt idx="1367">
                  <c:v>-0.30998164626473595</c:v>
                </c:pt>
                <c:pt idx="1368">
                  <c:v>-0.34083637217973412</c:v>
                </c:pt>
                <c:pt idx="1369">
                  <c:v>-0.37210517335441051</c:v>
                </c:pt>
                <c:pt idx="1370">
                  <c:v>-0.4031139177989112</c:v>
                </c:pt>
                <c:pt idx="1371">
                  <c:v>-0.4327372529921073</c:v>
                </c:pt>
                <c:pt idx="1372">
                  <c:v>-0.45925840750793179</c:v>
                </c:pt>
                <c:pt idx="1373">
                  <c:v>-0.48041394721703146</c:v>
                </c:pt>
                <c:pt idx="1374">
                  <c:v>-0.49399531770910649</c:v>
                </c:pt>
                <c:pt idx="1375">
                  <c:v>-0.49944433396127785</c:v>
                </c:pt>
                <c:pt idx="1376">
                  <c:v>-0.98019801980198018</c:v>
                </c:pt>
                <c:pt idx="1377">
                  <c:v>-0.90548780487804881</c:v>
                </c:pt>
                <c:pt idx="1378">
                  <c:v>-0.83621006243114204</c:v>
                </c:pt>
                <c:pt idx="1379">
                  <c:v>-0.77179305457122604</c:v>
                </c:pt>
                <c:pt idx="1380">
                  <c:v>-0.7117425539198905</c:v>
                </c:pt>
                <c:pt idx="1381">
                  <c:v>-0.6556291390728477</c:v>
                </c:pt>
                <c:pt idx="1382">
                  <c:v>-0.60307790958640584</c:v>
                </c:pt>
                <c:pt idx="1383">
                  <c:v>-0.5537600994406463</c:v>
                </c:pt>
                <c:pt idx="1384">
                  <c:v>-0.50738619234247817</c:v>
                </c:pt>
                <c:pt idx="1385">
                  <c:v>-0.46370023419203754</c:v>
                </c:pt>
                <c:pt idx="1386">
                  <c:v>-0.42247510668563298</c:v>
                </c:pt>
                <c:pt idx="1387">
                  <c:v>-0.38350857775318209</c:v>
                </c:pt>
                <c:pt idx="1388">
                  <c:v>-0.34661998384056025</c:v>
                </c:pt>
                <c:pt idx="1389">
                  <c:v>-0.31164742917103877</c:v>
                </c:pt>
                <c:pt idx="1390">
                  <c:v>-0.27844541038097664</c:v>
                </c:pt>
                <c:pt idx="1391">
                  <c:v>-0.24688279301745636</c:v>
                </c:pt>
                <c:pt idx="1392">
                  <c:v>-0.21684108055487952</c:v>
                </c:pt>
                <c:pt idx="1393">
                  <c:v>-0.18821292775665399</c:v>
                </c:pt>
                <c:pt idx="1394">
                  <c:v>-0.1609008590666357</c:v>
                </c:pt>
                <c:pt idx="1395">
                  <c:v>-0.13481615978211528</c:v>
                </c:pt>
                <c:pt idx="1396">
                  <c:v>-0.10987791342952272</c:v>
                </c:pt>
                <c:pt idx="1397">
                  <c:v>-8.6012163336229394E-2</c:v>
                </c:pt>
                <c:pt idx="1398">
                  <c:v>-6.31511800978099E-2</c:v>
                </c:pt>
                <c:pt idx="1399">
                  <c:v>-4.1232819658475618E-2</c:v>
                </c:pt>
                <c:pt idx="1400">
                  <c:v>-2.0199959192001651E-2</c:v>
                </c:pt>
                <c:pt idx="1401">
                  <c:v>0</c:v>
                </c:pt>
                <c:pt idx="1402">
                  <c:v>2.0199959192001651E-2</c:v>
                </c:pt>
                <c:pt idx="1403">
                  <c:v>4.1232819658475674E-2</c:v>
                </c:pt>
                <c:pt idx="1404">
                  <c:v>6.3151180097809956E-2</c:v>
                </c:pt>
                <c:pt idx="1405">
                  <c:v>8.6012163336229325E-2</c:v>
                </c:pt>
                <c:pt idx="1406">
                  <c:v>0.10987791342952272</c:v>
                </c:pt>
                <c:pt idx="1407">
                  <c:v>0.13481615978211528</c:v>
                </c:pt>
                <c:pt idx="1408">
                  <c:v>0.1609008590666357</c:v>
                </c:pt>
                <c:pt idx="1409">
                  <c:v>0.18821292775665405</c:v>
                </c:pt>
                <c:pt idx="1410">
                  <c:v>0.21684108055487961</c:v>
                </c:pt>
                <c:pt idx="1411">
                  <c:v>0.2468827930174563</c:v>
                </c:pt>
                <c:pt idx="1412">
                  <c:v>0.27844541038097664</c:v>
                </c:pt>
                <c:pt idx="1413">
                  <c:v>0.31164742917103877</c:v>
                </c:pt>
                <c:pt idx="1414">
                  <c:v>0.34661998384056025</c:v>
                </c:pt>
                <c:pt idx="1415">
                  <c:v>0.38350857775318209</c:v>
                </c:pt>
                <c:pt idx="1416">
                  <c:v>0.42247510668563309</c:v>
                </c:pt>
                <c:pt idx="1417">
                  <c:v>0.46370023419203743</c:v>
                </c:pt>
                <c:pt idx="1418">
                  <c:v>0.50738619234247806</c:v>
                </c:pt>
                <c:pt idx="1419">
                  <c:v>0.5537600994406463</c:v>
                </c:pt>
                <c:pt idx="1420">
                  <c:v>0.60307790958640584</c:v>
                </c:pt>
                <c:pt idx="1421">
                  <c:v>0.6556291390728477</c:v>
                </c:pt>
                <c:pt idx="1422">
                  <c:v>0.71174255391989061</c:v>
                </c:pt>
                <c:pt idx="1423">
                  <c:v>0.77179305457122582</c:v>
                </c:pt>
                <c:pt idx="1424">
                  <c:v>0.83621006243114204</c:v>
                </c:pt>
                <c:pt idx="1425">
                  <c:v>0.90548780487804859</c:v>
                </c:pt>
                <c:pt idx="1426">
                  <c:v>0.98019801980198018</c:v>
                </c:pt>
                <c:pt idx="1427">
                  <c:v>0.13825226089387732</c:v>
                </c:pt>
                <c:pt idx="1428">
                  <c:v>0.11538686047315413</c:v>
                </c:pt>
                <c:pt idx="1429">
                  <c:v>0.12980617496422514</c:v>
                </c:pt>
                <c:pt idx="1430">
                  <c:v>0.20050976942271481</c:v>
                </c:pt>
                <c:pt idx="1431">
                  <c:v>0.15967759241014282</c:v>
                </c:pt>
                <c:pt idx="1432">
                  <c:v>0.25783686502369352</c:v>
                </c:pt>
                <c:pt idx="1433">
                  <c:v>0.16307420022262903</c:v>
                </c:pt>
                <c:pt idx="1434">
                  <c:v>4.5292138388966029E-2</c:v>
                </c:pt>
                <c:pt idx="1435">
                  <c:v>2.5446376232369335E-2</c:v>
                </c:pt>
                <c:pt idx="1436">
                  <c:v>0.14895406150555146</c:v>
                </c:pt>
                <c:pt idx="1437">
                  <c:v>3.953473755305606E-2</c:v>
                </c:pt>
                <c:pt idx="1438">
                  <c:v>7.667364893594901E-2</c:v>
                </c:pt>
                <c:pt idx="1439">
                  <c:v>6.6255801950493909E-2</c:v>
                </c:pt>
                <c:pt idx="1440">
                  <c:v>0.214850660749588</c:v>
                </c:pt>
                <c:pt idx="1441">
                  <c:v>0.16795052672628039</c:v>
                </c:pt>
                <c:pt idx="1442">
                  <c:v>5.0170566522174588E-2</c:v>
                </c:pt>
                <c:pt idx="1443">
                  <c:v>0.12599745063404288</c:v>
                </c:pt>
                <c:pt idx="1444">
                  <c:v>-3.5019684137359494E-2</c:v>
                </c:pt>
                <c:pt idx="1445">
                  <c:v>0.19301641124486049</c:v>
                </c:pt>
                <c:pt idx="1446">
                  <c:v>0.18267361070162155</c:v>
                </c:pt>
                <c:pt idx="1447">
                  <c:v>8.9667399530622569E-2</c:v>
                </c:pt>
                <c:pt idx="1448">
                  <c:v>0.25295036061780951</c:v>
                </c:pt>
                <c:pt idx="1449">
                  <c:v>3.7840854435156569E-3</c:v>
                </c:pt>
                <c:pt idx="1450">
                  <c:v>0.22791784795598236</c:v>
                </c:pt>
                <c:pt idx="1451">
                  <c:v>0.1757076856457411</c:v>
                </c:pt>
                <c:pt idx="1452">
                  <c:v>-6.9996913924599308E-2</c:v>
                </c:pt>
                <c:pt idx="1453">
                  <c:v>0.22175396601405273</c:v>
                </c:pt>
                <c:pt idx="1454">
                  <c:v>8.3675558166751512E-2</c:v>
                </c:pt>
                <c:pt idx="1455">
                  <c:v>0.10196299287496341</c:v>
                </c:pt>
                <c:pt idx="1456">
                  <c:v>-7.5110584883426007E-2</c:v>
                </c:pt>
                <c:pt idx="1457">
                  <c:v>8.217991702754765E-2</c:v>
                </c:pt>
                <c:pt idx="1458">
                  <c:v>0.15820794873603455</c:v>
                </c:pt>
                <c:pt idx="1459">
                  <c:v>4.9042537901195053E-2</c:v>
                </c:pt>
                <c:pt idx="1460">
                  <c:v>0.10532185475766213</c:v>
                </c:pt>
                <c:pt idx="1461">
                  <c:v>6.4923214428340953E-2</c:v>
                </c:pt>
                <c:pt idx="1462">
                  <c:v>9.9676374478894519E-2</c:v>
                </c:pt>
                <c:pt idx="1463">
                  <c:v>8.2874377511379271E-2</c:v>
                </c:pt>
                <c:pt idx="1464">
                  <c:v>0.14299233007717674</c:v>
                </c:pt>
                <c:pt idx="1465">
                  <c:v>0.10361637246429094</c:v>
                </c:pt>
                <c:pt idx="1466">
                  <c:v>0.29663570283290075</c:v>
                </c:pt>
                <c:pt idx="1467">
                  <c:v>-0.18507591291393705</c:v>
                </c:pt>
                <c:pt idx="1468">
                  <c:v>0.12104229848061419</c:v>
                </c:pt>
                <c:pt idx="1469">
                  <c:v>-4.6410213525765451E-2</c:v>
                </c:pt>
                <c:pt idx="1470">
                  <c:v>0.19439884391202525</c:v>
                </c:pt>
                <c:pt idx="1471">
                  <c:v>0.18932060516428093</c:v>
                </c:pt>
                <c:pt idx="1472">
                  <c:v>0.17369982536119302</c:v>
                </c:pt>
                <c:pt idx="1473">
                  <c:v>0.23035975028945216</c:v>
                </c:pt>
                <c:pt idx="1474">
                  <c:v>4.938616073853587E-2</c:v>
                </c:pt>
                <c:pt idx="1475">
                  <c:v>0.17859004578818333</c:v>
                </c:pt>
                <c:pt idx="1476">
                  <c:v>2.4144095427948226E-2</c:v>
                </c:pt>
                <c:pt idx="1477">
                  <c:v>0.207384555092642</c:v>
                </c:pt>
                <c:pt idx="1478">
                  <c:v>0.23410156499250806</c:v>
                </c:pt>
                <c:pt idx="1479">
                  <c:v>0.20032841468528398</c:v>
                </c:pt>
                <c:pt idx="1480">
                  <c:v>6.1632191932666322E-2</c:v>
                </c:pt>
                <c:pt idx="1481">
                  <c:v>0.16751257053042648</c:v>
                </c:pt>
                <c:pt idx="1482">
                  <c:v>0.20031210375267325</c:v>
                </c:pt>
                <c:pt idx="1483">
                  <c:v>0.11582794604452602</c:v>
                </c:pt>
                <c:pt idx="1484">
                  <c:v>0.22615768467581604</c:v>
                </c:pt>
                <c:pt idx="1485">
                  <c:v>0.1161463452925553</c:v>
                </c:pt>
                <c:pt idx="1486">
                  <c:v>2.9344808002139906E-2</c:v>
                </c:pt>
                <c:pt idx="1487">
                  <c:v>0.16318041962964769</c:v>
                </c:pt>
                <c:pt idx="1488">
                  <c:v>0.16780207802833191</c:v>
                </c:pt>
                <c:pt idx="1489">
                  <c:v>7.7456938055981667E-2</c:v>
                </c:pt>
                <c:pt idx="1490">
                  <c:v>0.17444198726542295</c:v>
                </c:pt>
                <c:pt idx="1491">
                  <c:v>-1.1969995375062941E-2</c:v>
                </c:pt>
                <c:pt idx="1492">
                  <c:v>8.9240973734795795E-2</c:v>
                </c:pt>
                <c:pt idx="1493">
                  <c:v>-9.9989906296884701E-2</c:v>
                </c:pt>
                <c:pt idx="1494">
                  <c:v>9.1416914103524177E-2</c:v>
                </c:pt>
                <c:pt idx="1495">
                  <c:v>-7.4789392579410335E-3</c:v>
                </c:pt>
                <c:pt idx="1496">
                  <c:v>0.13440733230568794</c:v>
                </c:pt>
                <c:pt idx="1497">
                  <c:v>0.15366339609452739</c:v>
                </c:pt>
                <c:pt idx="1498">
                  <c:v>0.17671627097786521</c:v>
                </c:pt>
                <c:pt idx="1499">
                  <c:v>0.22110839724046427</c:v>
                </c:pt>
                <c:pt idx="1500">
                  <c:v>0.13339901874679494</c:v>
                </c:pt>
                <c:pt idx="1501">
                  <c:v>0.23886308625297242</c:v>
                </c:pt>
                <c:pt idx="1502">
                  <c:v>9.1144783687680683E-2</c:v>
                </c:pt>
                <c:pt idx="1503">
                  <c:v>0.15879856202677486</c:v>
                </c:pt>
                <c:pt idx="1504">
                  <c:v>0.18584378064577389</c:v>
                </c:pt>
                <c:pt idx="1505">
                  <c:v>0.10889741335837184</c:v>
                </c:pt>
                <c:pt idx="1506">
                  <c:v>0.12649501465878379</c:v>
                </c:pt>
                <c:pt idx="1507">
                  <c:v>0.18028659454252419</c:v>
                </c:pt>
                <c:pt idx="1508">
                  <c:v>0.1215346953312496</c:v>
                </c:pt>
                <c:pt idx="1509">
                  <c:v>0.19895802681245978</c:v>
                </c:pt>
                <c:pt idx="1510">
                  <c:v>6.8137960067358783E-2</c:v>
                </c:pt>
                <c:pt idx="1511">
                  <c:v>9.6641527658611989E-2</c:v>
                </c:pt>
                <c:pt idx="1512">
                  <c:v>1.8402425159809678E-3</c:v>
                </c:pt>
                <c:pt idx="1513">
                  <c:v>0.18799541274123663</c:v>
                </c:pt>
                <c:pt idx="1514">
                  <c:v>0.17475366241541337</c:v>
                </c:pt>
                <c:pt idx="1515">
                  <c:v>0.1268469582057887</c:v>
                </c:pt>
                <c:pt idx="1516">
                  <c:v>0.23333571300729822</c:v>
                </c:pt>
                <c:pt idx="1517">
                  <c:v>1.3355991862102219E-2</c:v>
                </c:pt>
                <c:pt idx="1518">
                  <c:v>0.18151429485187276</c:v>
                </c:pt>
                <c:pt idx="1519">
                  <c:v>0.13404440816364616</c:v>
                </c:pt>
                <c:pt idx="1520">
                  <c:v>0.24772555018877415</c:v>
                </c:pt>
                <c:pt idx="1521">
                  <c:v>-3.8234242687656753E-2</c:v>
                </c:pt>
                <c:pt idx="1522">
                  <c:v>0.10239757364717539</c:v>
                </c:pt>
                <c:pt idx="1523">
                  <c:v>0.19138737228471228</c:v>
                </c:pt>
                <c:pt idx="1524">
                  <c:v>-2.0284434804271004E-2</c:v>
                </c:pt>
                <c:pt idx="1525">
                  <c:v>7.1896610996495247E-2</c:v>
                </c:pt>
                <c:pt idx="1526">
                  <c:v>2.6824654600716317E-2</c:v>
                </c:pt>
                <c:pt idx="1527">
                  <c:v>0.11910198433927643</c:v>
                </c:pt>
                <c:pt idx="1528">
                  <c:v>1.9304119517304093E-2</c:v>
                </c:pt>
                <c:pt idx="1529">
                  <c:v>4.8458656690715571E-2</c:v>
                </c:pt>
                <c:pt idx="1530">
                  <c:v>0.24937960529587205</c:v>
                </c:pt>
                <c:pt idx="1531">
                  <c:v>0.30159435347406166</c:v>
                </c:pt>
                <c:pt idx="1532">
                  <c:v>0.20007003108138219</c:v>
                </c:pt>
                <c:pt idx="1533">
                  <c:v>0.18242060240883337</c:v>
                </c:pt>
                <c:pt idx="1534">
                  <c:v>-6.4149539830775384E-2</c:v>
                </c:pt>
                <c:pt idx="1535">
                  <c:v>7.5319690620798588E-2</c:v>
                </c:pt>
                <c:pt idx="1536">
                  <c:v>8.8794974845650645E-2</c:v>
                </c:pt>
                <c:pt idx="1537">
                  <c:v>1.0746813663027207E-3</c:v>
                </c:pt>
                <c:pt idx="1538">
                  <c:v>3.2407011887979655E-2</c:v>
                </c:pt>
                <c:pt idx="1539">
                  <c:v>4.6948801676462253E-2</c:v>
                </c:pt>
                <c:pt idx="1540">
                  <c:v>0.17695595751914886</c:v>
                </c:pt>
                <c:pt idx="1541">
                  <c:v>4.5790353392846955E-2</c:v>
                </c:pt>
                <c:pt idx="1542">
                  <c:v>6.9732827937111691E-2</c:v>
                </c:pt>
                <c:pt idx="1543">
                  <c:v>8.5991026995303144E-2</c:v>
                </c:pt>
                <c:pt idx="1544">
                  <c:v>9.0342065846064301E-2</c:v>
                </c:pt>
                <c:pt idx="1545">
                  <c:v>0.13468017632192986</c:v>
                </c:pt>
                <c:pt idx="1546">
                  <c:v>0.17209665500936977</c:v>
                </c:pt>
                <c:pt idx="1547">
                  <c:v>-4.81760593549369E-2</c:v>
                </c:pt>
                <c:pt idx="1548">
                  <c:v>9.0120635798896676E-2</c:v>
                </c:pt>
                <c:pt idx="1549">
                  <c:v>0.17524289306800026</c:v>
                </c:pt>
                <c:pt idx="1550">
                  <c:v>1.4952386650663611E-2</c:v>
                </c:pt>
                <c:pt idx="1551">
                  <c:v>4.595180657523442E-2</c:v>
                </c:pt>
                <c:pt idx="1552">
                  <c:v>5.9427009285141941E-2</c:v>
                </c:pt>
                <c:pt idx="1553">
                  <c:v>0.15598494575192126</c:v>
                </c:pt>
                <c:pt idx="1554">
                  <c:v>0.11401905457469036</c:v>
                </c:pt>
                <c:pt idx="1555">
                  <c:v>0.17832050927829529</c:v>
                </c:pt>
                <c:pt idx="1556">
                  <c:v>6.9326367032187586E-2</c:v>
                </c:pt>
                <c:pt idx="1557">
                  <c:v>0.15390265057802485</c:v>
                </c:pt>
                <c:pt idx="1558">
                  <c:v>-4.941167717788144E-2</c:v>
                </c:pt>
                <c:pt idx="1559">
                  <c:v>0.15240515471362417</c:v>
                </c:pt>
                <c:pt idx="1560">
                  <c:v>0.17158602688500735</c:v>
                </c:pt>
                <c:pt idx="1561">
                  <c:v>0.21188021346101044</c:v>
                </c:pt>
                <c:pt idx="1562">
                  <c:v>0.15675738213260246</c:v>
                </c:pt>
                <c:pt idx="1563">
                  <c:v>-1.7741719979468904E-3</c:v>
                </c:pt>
                <c:pt idx="1564">
                  <c:v>7.0008866031325612E-2</c:v>
                </c:pt>
                <c:pt idx="1565">
                  <c:v>0.18049940686786434</c:v>
                </c:pt>
                <c:pt idx="1566">
                  <c:v>9.3752069418204104E-2</c:v>
                </c:pt>
                <c:pt idx="1567">
                  <c:v>0.17842403642976037</c:v>
                </c:pt>
                <c:pt idx="1568">
                  <c:v>6.0498507617475807E-2</c:v>
                </c:pt>
                <c:pt idx="1569">
                  <c:v>0.12935682054793318</c:v>
                </c:pt>
                <c:pt idx="1570">
                  <c:v>0.20009221395726887</c:v>
                </c:pt>
                <c:pt idx="1571">
                  <c:v>7.6948304936226536E-2</c:v>
                </c:pt>
                <c:pt idx="1572">
                  <c:v>6.177796280702387E-2</c:v>
                </c:pt>
                <c:pt idx="1573">
                  <c:v>0.14375210817931536</c:v>
                </c:pt>
                <c:pt idx="1574">
                  <c:v>0.16150551666893351</c:v>
                </c:pt>
                <c:pt idx="1575">
                  <c:v>0.13801864196677543</c:v>
                </c:pt>
                <c:pt idx="1576">
                  <c:v>8.6141923846543483E-2</c:v>
                </c:pt>
                <c:pt idx="1577">
                  <c:v>0.12956225036272107</c:v>
                </c:pt>
                <c:pt idx="1578">
                  <c:v>0.18959689713123207</c:v>
                </c:pt>
                <c:pt idx="1579">
                  <c:v>0.12940632039168995</c:v>
                </c:pt>
                <c:pt idx="1580">
                  <c:v>0.11531166015206372</c:v>
                </c:pt>
                <c:pt idx="1581">
                  <c:v>0.21650625638831977</c:v>
                </c:pt>
                <c:pt idx="1582">
                  <c:v>0.11860201819843097</c:v>
                </c:pt>
                <c:pt idx="1583">
                  <c:v>0.16261346080066663</c:v>
                </c:pt>
                <c:pt idx="1584">
                  <c:v>-2.8407404608153785E-2</c:v>
                </c:pt>
                <c:pt idx="1585">
                  <c:v>-0.11250906049461773</c:v>
                </c:pt>
                <c:pt idx="1586">
                  <c:v>0.15988459193434665</c:v>
                </c:pt>
                <c:pt idx="1587">
                  <c:v>0.26444460260723629</c:v>
                </c:pt>
                <c:pt idx="1588">
                  <c:v>0.10451085742176627</c:v>
                </c:pt>
                <c:pt idx="1589">
                  <c:v>0.13063588823835526</c:v>
                </c:pt>
                <c:pt idx="1590">
                  <c:v>7.6034028042384641E-2</c:v>
                </c:pt>
                <c:pt idx="1591">
                  <c:v>0.14153679962495272</c:v>
                </c:pt>
                <c:pt idx="1592">
                  <c:v>-2.3603928629909902E-2</c:v>
                </c:pt>
                <c:pt idx="1593">
                  <c:v>0.10828540934205723</c:v>
                </c:pt>
                <c:pt idx="1594">
                  <c:v>0.11926544516713143</c:v>
                </c:pt>
                <c:pt idx="1595">
                  <c:v>3.6656615351220438E-2</c:v>
                </c:pt>
                <c:pt idx="1596">
                  <c:v>-1.4984165041519752E-2</c:v>
                </c:pt>
                <c:pt idx="1597">
                  <c:v>0.11414641440554645</c:v>
                </c:pt>
                <c:pt idx="1598">
                  <c:v>9.4209123991099791E-2</c:v>
                </c:pt>
                <c:pt idx="1599">
                  <c:v>0.2027929393674209</c:v>
                </c:pt>
                <c:pt idx="1600">
                  <c:v>6.4356515909046327E-2</c:v>
                </c:pt>
                <c:pt idx="1601">
                  <c:v>0.14743674418947181</c:v>
                </c:pt>
                <c:pt idx="1602">
                  <c:v>0.14973752521363953</c:v>
                </c:pt>
                <c:pt idx="1603">
                  <c:v>0.16727231657087599</c:v>
                </c:pt>
                <c:pt idx="1604">
                  <c:v>0.20644212256648703</c:v>
                </c:pt>
                <c:pt idx="1605">
                  <c:v>0.19240291775810806</c:v>
                </c:pt>
                <c:pt idx="1606">
                  <c:v>0.14381274835899022</c:v>
                </c:pt>
                <c:pt idx="1607">
                  <c:v>0.22176646007626169</c:v>
                </c:pt>
                <c:pt idx="1608">
                  <c:v>0.13231176836860239</c:v>
                </c:pt>
                <c:pt idx="1609">
                  <c:v>0.18782683805342504</c:v>
                </c:pt>
                <c:pt idx="1610">
                  <c:v>0.13752106985086687</c:v>
                </c:pt>
                <c:pt idx="1611">
                  <c:v>0.2808701351132471</c:v>
                </c:pt>
                <c:pt idx="1612">
                  <c:v>-2.8476479128314455E-2</c:v>
                </c:pt>
                <c:pt idx="1613">
                  <c:v>0.16476766122962935</c:v>
                </c:pt>
                <c:pt idx="1614">
                  <c:v>0.1496966889728098</c:v>
                </c:pt>
                <c:pt idx="1615">
                  <c:v>0.1941453221279551</c:v>
                </c:pt>
                <c:pt idx="1616">
                  <c:v>0.18103733432462737</c:v>
                </c:pt>
                <c:pt idx="1617">
                  <c:v>0.21934587488220086</c:v>
                </c:pt>
                <c:pt idx="1618">
                  <c:v>9.4248854525931056E-2</c:v>
                </c:pt>
                <c:pt idx="1619">
                  <c:v>9.8987360371948566E-2</c:v>
                </c:pt>
                <c:pt idx="1620">
                  <c:v>8.4938750021908593E-2</c:v>
                </c:pt>
                <c:pt idx="1621">
                  <c:v>0.1402271423546754</c:v>
                </c:pt>
                <c:pt idx="1622">
                  <c:v>5.0927467112491548E-2</c:v>
                </c:pt>
                <c:pt idx="1623">
                  <c:v>5.0619116906920843E-2</c:v>
                </c:pt>
                <c:pt idx="1624">
                  <c:v>7.5576703001249884E-2</c:v>
                </c:pt>
                <c:pt idx="1625">
                  <c:v>0.10426778788990293</c:v>
                </c:pt>
                <c:pt idx="1626">
                  <c:v>0.1520739326394924</c:v>
                </c:pt>
                <c:pt idx="1627">
                  <c:v>6.0222949671178111E-2</c:v>
                </c:pt>
                <c:pt idx="1628">
                  <c:v>0.17950721715419019</c:v>
                </c:pt>
                <c:pt idx="1629">
                  <c:v>0.19054931415686804</c:v>
                </c:pt>
                <c:pt idx="1630">
                  <c:v>0.25173387075465692</c:v>
                </c:pt>
                <c:pt idx="1631">
                  <c:v>0.10303329878766899</c:v>
                </c:pt>
                <c:pt idx="1632">
                  <c:v>0.12106307740216445</c:v>
                </c:pt>
                <c:pt idx="1633">
                  <c:v>0.20256523696925133</c:v>
                </c:pt>
                <c:pt idx="1634">
                  <c:v>0.13021737242255974</c:v>
                </c:pt>
                <c:pt idx="1635">
                  <c:v>0.14123093308363163</c:v>
                </c:pt>
                <c:pt idx="1636">
                  <c:v>-9.1516904718880934E-3</c:v>
                </c:pt>
                <c:pt idx="1637">
                  <c:v>0.17821909502514852</c:v>
                </c:pt>
                <c:pt idx="1638">
                  <c:v>9.8011313597571106E-2</c:v>
                </c:pt>
                <c:pt idx="1639">
                  <c:v>0.11979476597305486</c:v>
                </c:pt>
                <c:pt idx="1640">
                  <c:v>0.13584950883739144</c:v>
                </c:pt>
                <c:pt idx="1641">
                  <c:v>0.14854516796385761</c:v>
                </c:pt>
                <c:pt idx="1642">
                  <c:v>0.11378079582753335</c:v>
                </c:pt>
                <c:pt idx="1643">
                  <c:v>-1.0545816959669061E-2</c:v>
                </c:pt>
                <c:pt idx="1644">
                  <c:v>9.7578709801216496E-2</c:v>
                </c:pt>
                <c:pt idx="1645">
                  <c:v>0.2057033160476443</c:v>
                </c:pt>
                <c:pt idx="1646">
                  <c:v>0.12977336204561857</c:v>
                </c:pt>
                <c:pt idx="1647">
                  <c:v>0.22429671132996551</c:v>
                </c:pt>
                <c:pt idx="1648">
                  <c:v>0.25343699534593195</c:v>
                </c:pt>
                <c:pt idx="1649">
                  <c:v>0.23455396220844812</c:v>
                </c:pt>
                <c:pt idx="1650">
                  <c:v>0.16518308137217702</c:v>
                </c:pt>
                <c:pt idx="1651">
                  <c:v>0.10054483633376714</c:v>
                </c:pt>
                <c:pt idx="1652">
                  <c:v>0.14812891898601557</c:v>
                </c:pt>
                <c:pt idx="1653">
                  <c:v>0.279248577666451</c:v>
                </c:pt>
                <c:pt idx="1654">
                  <c:v>0.11600203529302811</c:v>
                </c:pt>
                <c:pt idx="1655">
                  <c:v>0.20780526737821153</c:v>
                </c:pt>
                <c:pt idx="1656">
                  <c:v>0.17080999679864103</c:v>
                </c:pt>
                <c:pt idx="1657">
                  <c:v>8.1226762022416757E-2</c:v>
                </c:pt>
                <c:pt idx="1658">
                  <c:v>0.16179607381291078</c:v>
                </c:pt>
                <c:pt idx="1659">
                  <c:v>0.25637302998545813</c:v>
                </c:pt>
                <c:pt idx="1660">
                  <c:v>0.10898491299123707</c:v>
                </c:pt>
                <c:pt idx="1661">
                  <c:v>0.13834120333526498</c:v>
                </c:pt>
                <c:pt idx="1662">
                  <c:v>0.1603346090905465</c:v>
                </c:pt>
                <c:pt idx="1663">
                  <c:v>0.15074597443500379</c:v>
                </c:pt>
                <c:pt idx="1664">
                  <c:v>-5.9181101217598828E-2</c:v>
                </c:pt>
                <c:pt idx="1665">
                  <c:v>3.8555959958481559E-2</c:v>
                </c:pt>
                <c:pt idx="1666">
                  <c:v>4.3462917802092021E-2</c:v>
                </c:pt>
                <c:pt idx="1667">
                  <c:v>0.11863405111559427</c:v>
                </c:pt>
                <c:pt idx="1668">
                  <c:v>0.22681755170596579</c:v>
                </c:pt>
                <c:pt idx="1669">
                  <c:v>6.7703387179932711E-2</c:v>
                </c:pt>
                <c:pt idx="1670">
                  <c:v>0.1344083929314171</c:v>
                </c:pt>
                <c:pt idx="1671">
                  <c:v>3.2740417362307164E-2</c:v>
                </c:pt>
                <c:pt idx="1672">
                  <c:v>6.7856221627608224E-2</c:v>
                </c:pt>
                <c:pt idx="1673">
                  <c:v>2.3096242707607208E-2</c:v>
                </c:pt>
                <c:pt idx="1674">
                  <c:v>3.5061169039107332E-2</c:v>
                </c:pt>
                <c:pt idx="1675">
                  <c:v>0.20240728526855856</c:v>
                </c:pt>
                <c:pt idx="1676">
                  <c:v>7.5766158625629174E-2</c:v>
                </c:pt>
                <c:pt idx="1677">
                  <c:v>0.21140682966889679</c:v>
                </c:pt>
                <c:pt idx="1678">
                  <c:v>1.2967762071528345E-2</c:v>
                </c:pt>
                <c:pt idx="1679">
                  <c:v>9.518676738023775E-2</c:v>
                </c:pt>
                <c:pt idx="1680">
                  <c:v>0.18004354188884414</c:v>
                </c:pt>
                <c:pt idx="1681">
                  <c:v>0.11163378337226422</c:v>
                </c:pt>
                <c:pt idx="1682">
                  <c:v>0.17390657504714924</c:v>
                </c:pt>
                <c:pt idx="1683">
                  <c:v>2.2119683321760479E-3</c:v>
                </c:pt>
                <c:pt idx="1684">
                  <c:v>5.6532395857423208E-2</c:v>
                </c:pt>
                <c:pt idx="1685">
                  <c:v>0.21959229206227393</c:v>
                </c:pt>
                <c:pt idx="1686">
                  <c:v>-5.0922544532725983E-3</c:v>
                </c:pt>
                <c:pt idx="1687">
                  <c:v>0.15476609794446761</c:v>
                </c:pt>
                <c:pt idx="1688">
                  <c:v>-0.18459264125536956</c:v>
                </c:pt>
                <c:pt idx="1689">
                  <c:v>1.3458661797275857E-2</c:v>
                </c:pt>
                <c:pt idx="1690">
                  <c:v>0.13491979655527014</c:v>
                </c:pt>
                <c:pt idx="1691">
                  <c:v>8.6144180848944138E-2</c:v>
                </c:pt>
                <c:pt idx="1692">
                  <c:v>0.25241117658673157</c:v>
                </c:pt>
                <c:pt idx="1693">
                  <c:v>-2.6655851214342861E-2</c:v>
                </c:pt>
                <c:pt idx="1694">
                  <c:v>0.1878917883170042</c:v>
                </c:pt>
                <c:pt idx="1695">
                  <c:v>0.13653829080070973</c:v>
                </c:pt>
                <c:pt idx="1696">
                  <c:v>0.10580238376232051</c:v>
                </c:pt>
                <c:pt idx="1697">
                  <c:v>-2.3359303884498955E-2</c:v>
                </c:pt>
                <c:pt idx="1698">
                  <c:v>0.10168479510219199</c:v>
                </c:pt>
                <c:pt idx="1699">
                  <c:v>4.4692461056418012E-2</c:v>
                </c:pt>
                <c:pt idx="1700">
                  <c:v>0.10685729436504499</c:v>
                </c:pt>
                <c:pt idx="1701">
                  <c:v>0.12019207167831576</c:v>
                </c:pt>
                <c:pt idx="1702">
                  <c:v>0.1592853241104219</c:v>
                </c:pt>
                <c:pt idx="1703">
                  <c:v>0.16342599317594264</c:v>
                </c:pt>
                <c:pt idx="1704">
                  <c:v>0.14494644201394113</c:v>
                </c:pt>
                <c:pt idx="1705">
                  <c:v>0.18006912780905696</c:v>
                </c:pt>
                <c:pt idx="1706">
                  <c:v>0.19859331238320529</c:v>
                </c:pt>
                <c:pt idx="1707">
                  <c:v>0.16239273578082752</c:v>
                </c:pt>
                <c:pt idx="1708">
                  <c:v>0.16814479102521468</c:v>
                </c:pt>
                <c:pt idx="1709">
                  <c:v>0.13494269079629212</c:v>
                </c:pt>
                <c:pt idx="1710">
                  <c:v>0.11835076538024648</c:v>
                </c:pt>
                <c:pt idx="1711">
                  <c:v>-2.2362515916214933E-2</c:v>
                </c:pt>
                <c:pt idx="1712">
                  <c:v>0.18935422502630025</c:v>
                </c:pt>
                <c:pt idx="1713">
                  <c:v>3.192870660717323E-2</c:v>
                </c:pt>
                <c:pt idx="1714">
                  <c:v>1.4127775200793929E-2</c:v>
                </c:pt>
                <c:pt idx="1715">
                  <c:v>0.13520081381553684</c:v>
                </c:pt>
                <c:pt idx="1716">
                  <c:v>0.17961075784656627</c:v>
                </c:pt>
                <c:pt idx="1717">
                  <c:v>0.27757503718433402</c:v>
                </c:pt>
                <c:pt idx="1718">
                  <c:v>7.9234543381121569E-2</c:v>
                </c:pt>
                <c:pt idx="1719">
                  <c:v>3.09023497727808E-2</c:v>
                </c:pt>
                <c:pt idx="1720">
                  <c:v>6.6732358719365101E-2</c:v>
                </c:pt>
                <c:pt idx="1721">
                  <c:v>0.15916486774256805</c:v>
                </c:pt>
                <c:pt idx="1722">
                  <c:v>0.16155200438547596</c:v>
                </c:pt>
                <c:pt idx="1723">
                  <c:v>0.16578976464999665</c:v>
                </c:pt>
                <c:pt idx="1724">
                  <c:v>0.23760894020903306</c:v>
                </c:pt>
                <c:pt idx="1725">
                  <c:v>0.16607712653264739</c:v>
                </c:pt>
                <c:pt idx="1726">
                  <c:v>-4.5714760751920894E-2</c:v>
                </c:pt>
                <c:pt idx="1727">
                  <c:v>4.3287241833264462E-2</c:v>
                </c:pt>
                <c:pt idx="1728">
                  <c:v>0.10798597848843006</c:v>
                </c:pt>
                <c:pt idx="1729">
                  <c:v>0.12797620652222144</c:v>
                </c:pt>
                <c:pt idx="1730">
                  <c:v>0.24455695067567204</c:v>
                </c:pt>
                <c:pt idx="1731">
                  <c:v>7.1023114076346053E-2</c:v>
                </c:pt>
                <c:pt idx="1732">
                  <c:v>3.139743062314302E-2</c:v>
                </c:pt>
                <c:pt idx="1733">
                  <c:v>0.22245637018216749</c:v>
                </c:pt>
                <c:pt idx="1734">
                  <c:v>0.20152719947952905</c:v>
                </c:pt>
                <c:pt idx="1735">
                  <c:v>0.13475130504095265</c:v>
                </c:pt>
                <c:pt idx="1736">
                  <c:v>9.2913906494453316E-2</c:v>
                </c:pt>
                <c:pt idx="1737">
                  <c:v>0.16536267129852447</c:v>
                </c:pt>
                <c:pt idx="1738">
                  <c:v>0.10861605852641822</c:v>
                </c:pt>
                <c:pt idx="1739">
                  <c:v>6.4970528375158945E-2</c:v>
                </c:pt>
                <c:pt idx="1740">
                  <c:v>1.9086807965422264E-2</c:v>
                </c:pt>
                <c:pt idx="1741">
                  <c:v>0.11059597797537352</c:v>
                </c:pt>
                <c:pt idx="1742">
                  <c:v>4.8793805964044382E-2</c:v>
                </c:pt>
                <c:pt idx="1743">
                  <c:v>4.3947510411512368E-2</c:v>
                </c:pt>
                <c:pt idx="1744">
                  <c:v>0.14756961736622942</c:v>
                </c:pt>
                <c:pt idx="1745">
                  <c:v>0.20133352875539301</c:v>
                </c:pt>
                <c:pt idx="1746">
                  <c:v>0.16702498625804277</c:v>
                </c:pt>
                <c:pt idx="1747">
                  <c:v>0.17144613661894079</c:v>
                </c:pt>
                <c:pt idx="1748">
                  <c:v>-9.5698769618445759E-3</c:v>
                </c:pt>
                <c:pt idx="1749">
                  <c:v>0.2544703530255405</c:v>
                </c:pt>
                <c:pt idx="1750">
                  <c:v>8.1407144675741686E-2</c:v>
                </c:pt>
                <c:pt idx="1751">
                  <c:v>0.17151706683258058</c:v>
                </c:pt>
                <c:pt idx="1752">
                  <c:v>8.0720912467726835E-2</c:v>
                </c:pt>
                <c:pt idx="1753">
                  <c:v>0.11082631955672259</c:v>
                </c:pt>
                <c:pt idx="1754">
                  <c:v>7.4384707081316684E-2</c:v>
                </c:pt>
                <c:pt idx="1755">
                  <c:v>0.11490976363145554</c:v>
                </c:pt>
                <c:pt idx="1756">
                  <c:v>0.11622469188191885</c:v>
                </c:pt>
                <c:pt idx="1757">
                  <c:v>0.20314434794400008</c:v>
                </c:pt>
                <c:pt idx="1758">
                  <c:v>0.19825719757778754</c:v>
                </c:pt>
                <c:pt idx="1759">
                  <c:v>9.5156566216888894E-2</c:v>
                </c:pt>
                <c:pt idx="1760">
                  <c:v>0.14137031606475284</c:v>
                </c:pt>
                <c:pt idx="1761">
                  <c:v>2.4801368107125313E-2</c:v>
                </c:pt>
                <c:pt idx="1762">
                  <c:v>0.15466875128599494</c:v>
                </c:pt>
                <c:pt idx="1763">
                  <c:v>0.11677593047961303</c:v>
                </c:pt>
                <c:pt idx="1764">
                  <c:v>-2.4798473516928713E-2</c:v>
                </c:pt>
                <c:pt idx="1765">
                  <c:v>0.17643951245775305</c:v>
                </c:pt>
                <c:pt idx="1766">
                  <c:v>0.22807048244116748</c:v>
                </c:pt>
                <c:pt idx="1767">
                  <c:v>-5.4741004530613098E-3</c:v>
                </c:pt>
                <c:pt idx="1768">
                  <c:v>0.16234564051952377</c:v>
                </c:pt>
                <c:pt idx="1769">
                  <c:v>9.0151485134948361E-2</c:v>
                </c:pt>
                <c:pt idx="1770">
                  <c:v>0.12588985134846728</c:v>
                </c:pt>
                <c:pt idx="1771">
                  <c:v>-5.4071127632463389E-3</c:v>
                </c:pt>
                <c:pt idx="1772">
                  <c:v>0.12305131927999965</c:v>
                </c:pt>
                <c:pt idx="1773">
                  <c:v>0.12957866611354327</c:v>
                </c:pt>
                <c:pt idx="1774">
                  <c:v>2.2744928142950933E-2</c:v>
                </c:pt>
                <c:pt idx="1775">
                  <c:v>5.8396306179715127E-2</c:v>
                </c:pt>
                <c:pt idx="1776">
                  <c:v>5.7291445721752796E-3</c:v>
                </c:pt>
                <c:pt idx="1777">
                  <c:v>0.241580692935742</c:v>
                </c:pt>
                <c:pt idx="1778">
                  <c:v>7.4806287079337105E-2</c:v>
                </c:pt>
                <c:pt idx="1779">
                  <c:v>2.968164763288534E-2</c:v>
                </c:pt>
                <c:pt idx="1780">
                  <c:v>0.29215709086530617</c:v>
                </c:pt>
                <c:pt idx="1781">
                  <c:v>7.3382878726479903E-2</c:v>
                </c:pt>
                <c:pt idx="1782">
                  <c:v>6.746572106313288E-2</c:v>
                </c:pt>
                <c:pt idx="1783">
                  <c:v>0.13262962944914675</c:v>
                </c:pt>
                <c:pt idx="1784">
                  <c:v>0.11838840573161497</c:v>
                </c:pt>
                <c:pt idx="1785">
                  <c:v>4.9268169087404667E-2</c:v>
                </c:pt>
                <c:pt idx="1786">
                  <c:v>0.13064504486045331</c:v>
                </c:pt>
                <c:pt idx="1787">
                  <c:v>0.26008959870989007</c:v>
                </c:pt>
                <c:pt idx="1788">
                  <c:v>3.7104650503104263E-2</c:v>
                </c:pt>
                <c:pt idx="1789">
                  <c:v>0.16349163958326082</c:v>
                </c:pt>
                <c:pt idx="1790">
                  <c:v>0.2093938756029117</c:v>
                </c:pt>
                <c:pt idx="1791">
                  <c:v>0.23558745081865776</c:v>
                </c:pt>
                <c:pt idx="1792">
                  <c:v>5.4413565727944896E-2</c:v>
                </c:pt>
                <c:pt idx="1793">
                  <c:v>0.1304967013225582</c:v>
                </c:pt>
                <c:pt idx="1794">
                  <c:v>1.1077874478245878E-2</c:v>
                </c:pt>
                <c:pt idx="1795">
                  <c:v>0.21920353788372957</c:v>
                </c:pt>
                <c:pt idx="1796">
                  <c:v>7.0790576003763539E-2</c:v>
                </c:pt>
                <c:pt idx="1797">
                  <c:v>0.24208017246092162</c:v>
                </c:pt>
                <c:pt idx="1798">
                  <c:v>0.26540137374894401</c:v>
                </c:pt>
                <c:pt idx="1799">
                  <c:v>0.18302091220927266</c:v>
                </c:pt>
                <c:pt idx="1800">
                  <c:v>0.10331462825556083</c:v>
                </c:pt>
                <c:pt idx="1801">
                  <c:v>0.24334038976922601</c:v>
                </c:pt>
                <c:pt idx="1802">
                  <c:v>6.3826099973635475E-2</c:v>
                </c:pt>
                <c:pt idx="1803">
                  <c:v>2.9469588795728044E-2</c:v>
                </c:pt>
                <c:pt idx="1804">
                  <c:v>1.7330139127190138E-2</c:v>
                </c:pt>
                <c:pt idx="1805">
                  <c:v>0.1508938549151963</c:v>
                </c:pt>
                <c:pt idx="1806">
                  <c:v>0.1528475457127722</c:v>
                </c:pt>
                <c:pt idx="1807">
                  <c:v>0.14183989726482638</c:v>
                </c:pt>
                <c:pt idx="1808">
                  <c:v>0.12588883059056682</c:v>
                </c:pt>
                <c:pt idx="1809">
                  <c:v>0.15867104416439004</c:v>
                </c:pt>
                <c:pt idx="1810">
                  <c:v>0.22288219426802969</c:v>
                </c:pt>
                <c:pt idx="1811">
                  <c:v>0.13333526988660604</c:v>
                </c:pt>
                <c:pt idx="1812">
                  <c:v>1.7053562271225332E-2</c:v>
                </c:pt>
                <c:pt idx="1813">
                  <c:v>3.1538619989317306E-2</c:v>
                </c:pt>
                <c:pt idx="1814">
                  <c:v>0.10837569131754558</c:v>
                </c:pt>
                <c:pt idx="1815">
                  <c:v>4.8115763029925755E-2</c:v>
                </c:pt>
                <c:pt idx="1816">
                  <c:v>0.18330440297151254</c:v>
                </c:pt>
                <c:pt idx="1817">
                  <c:v>4.1828208313162731E-2</c:v>
                </c:pt>
                <c:pt idx="1818">
                  <c:v>9.2735254441189366E-2</c:v>
                </c:pt>
                <c:pt idx="1819">
                  <c:v>-1.6867412233036238E-2</c:v>
                </c:pt>
                <c:pt idx="1820">
                  <c:v>0.19222612292343141</c:v>
                </c:pt>
                <c:pt idx="1821">
                  <c:v>0.19577829676246766</c:v>
                </c:pt>
                <c:pt idx="1822">
                  <c:v>0.20690180217747373</c:v>
                </c:pt>
                <c:pt idx="1823">
                  <c:v>2.9991821775050369E-2</c:v>
                </c:pt>
                <c:pt idx="1824">
                  <c:v>9.4549982040528391E-2</c:v>
                </c:pt>
                <c:pt idx="1825">
                  <c:v>0.28075615577987628</c:v>
                </c:pt>
                <c:pt idx="1826">
                  <c:v>7.6378706611531844E-2</c:v>
                </c:pt>
                <c:pt idx="1827">
                  <c:v>0.10343735984023836</c:v>
                </c:pt>
                <c:pt idx="1828">
                  <c:v>0.18264767509577301</c:v>
                </c:pt>
                <c:pt idx="1829">
                  <c:v>7.6712271067642571E-2</c:v>
                </c:pt>
                <c:pt idx="1830">
                  <c:v>0.19656016280405397</c:v>
                </c:pt>
                <c:pt idx="1831">
                  <c:v>6.3666063625884103E-2</c:v>
                </c:pt>
                <c:pt idx="1832">
                  <c:v>0.16898367831864375</c:v>
                </c:pt>
                <c:pt idx="1833">
                  <c:v>7.3443154113093143E-2</c:v>
                </c:pt>
                <c:pt idx="1834">
                  <c:v>0.23094808532481584</c:v>
                </c:pt>
                <c:pt idx="1835">
                  <c:v>0.1140311577630838</c:v>
                </c:pt>
                <c:pt idx="1836">
                  <c:v>0.10326587239155249</c:v>
                </c:pt>
                <c:pt idx="1837">
                  <c:v>0.16440750094345843</c:v>
                </c:pt>
                <c:pt idx="1838">
                  <c:v>2.5820723845144031E-2</c:v>
                </c:pt>
                <c:pt idx="1839">
                  <c:v>0.18644938363101224</c:v>
                </c:pt>
                <c:pt idx="1840">
                  <c:v>7.620342527575151E-2</c:v>
                </c:pt>
                <c:pt idx="1841">
                  <c:v>0.17699498545656486</c:v>
                </c:pt>
                <c:pt idx="1842">
                  <c:v>0.20474314953146378</c:v>
                </c:pt>
                <c:pt idx="1843">
                  <c:v>8.1639846287565376E-2</c:v>
                </c:pt>
                <c:pt idx="1844">
                  <c:v>0.18849240960180591</c:v>
                </c:pt>
                <c:pt idx="1845">
                  <c:v>0.15689300579355384</c:v>
                </c:pt>
                <c:pt idx="1846">
                  <c:v>0.13579916863880098</c:v>
                </c:pt>
                <c:pt idx="1847">
                  <c:v>3.2868318318643987E-2</c:v>
                </c:pt>
                <c:pt idx="1848">
                  <c:v>0.10100537656716757</c:v>
                </c:pt>
                <c:pt idx="1849">
                  <c:v>-1.6572746380483769E-2</c:v>
                </c:pt>
                <c:pt idx="1850">
                  <c:v>9.2229358685235935E-2</c:v>
                </c:pt>
                <c:pt idx="1851">
                  <c:v>0.14520189744786399</c:v>
                </c:pt>
                <c:pt idx="1852">
                  <c:v>0.25734440441338841</c:v>
                </c:pt>
                <c:pt idx="1853">
                  <c:v>1.9577480833595041E-2</c:v>
                </c:pt>
                <c:pt idx="1854">
                  <c:v>7.6225742966196691E-2</c:v>
                </c:pt>
                <c:pt idx="1855">
                  <c:v>0.14658681002766916</c:v>
                </c:pt>
                <c:pt idx="1856">
                  <c:v>0.10377614762411529</c:v>
                </c:pt>
                <c:pt idx="1857">
                  <c:v>6.9443557958374846E-3</c:v>
                </c:pt>
                <c:pt idx="1858">
                  <c:v>0.1911527494733968</c:v>
                </c:pt>
                <c:pt idx="1859">
                  <c:v>-4.360457908080214E-2</c:v>
                </c:pt>
                <c:pt idx="1860">
                  <c:v>0.15312381384027773</c:v>
                </c:pt>
                <c:pt idx="1861">
                  <c:v>7.6074493716479119E-2</c:v>
                </c:pt>
                <c:pt idx="1862">
                  <c:v>0.18473026956061181</c:v>
                </c:pt>
                <c:pt idx="1863">
                  <c:v>0.23080716972033158</c:v>
                </c:pt>
                <c:pt idx="1864">
                  <c:v>0.24650506719451895</c:v>
                </c:pt>
                <c:pt idx="1865">
                  <c:v>-6.3050798094481941E-2</c:v>
                </c:pt>
                <c:pt idx="1866">
                  <c:v>9.8412511020827473E-3</c:v>
                </c:pt>
                <c:pt idx="1867">
                  <c:v>0.20856627881967382</c:v>
                </c:pt>
                <c:pt idx="1868">
                  <c:v>0.15647304853267752</c:v>
                </c:pt>
                <c:pt idx="1869">
                  <c:v>3.8658495257819045E-2</c:v>
                </c:pt>
                <c:pt idx="1870">
                  <c:v>-2.2992012543833194E-3</c:v>
                </c:pt>
                <c:pt idx="1871">
                  <c:v>0.23967223950483343</c:v>
                </c:pt>
                <c:pt idx="1872">
                  <c:v>8.7346658529334778E-2</c:v>
                </c:pt>
                <c:pt idx="1873">
                  <c:v>-4.2168956221276969E-2</c:v>
                </c:pt>
                <c:pt idx="1874">
                  <c:v>0.22007245798370864</c:v>
                </c:pt>
                <c:pt idx="1875">
                  <c:v>6.4139319853947108E-2</c:v>
                </c:pt>
                <c:pt idx="1876">
                  <c:v>3.6651643036741573E-2</c:v>
                </c:pt>
                <c:pt idx="1877">
                  <c:v>3.8343858569543816E-2</c:v>
                </c:pt>
                <c:pt idx="1878">
                  <c:v>0.25375474446952251</c:v>
                </c:pt>
                <c:pt idx="1879">
                  <c:v>0.14103791932940993</c:v>
                </c:pt>
                <c:pt idx="1880">
                  <c:v>-4.4546947241564036E-2</c:v>
                </c:pt>
                <c:pt idx="1881">
                  <c:v>0.17001479401675038</c:v>
                </c:pt>
                <c:pt idx="1882">
                  <c:v>0.2145824164839335</c:v>
                </c:pt>
                <c:pt idx="1883">
                  <c:v>0.12670650832359681</c:v>
                </c:pt>
                <c:pt idx="1884">
                  <c:v>-5.0698989177588756E-2</c:v>
                </c:pt>
                <c:pt idx="1885">
                  <c:v>0.20519398732530267</c:v>
                </c:pt>
                <c:pt idx="1886">
                  <c:v>0.1956002178815737</c:v>
                </c:pt>
                <c:pt idx="1887">
                  <c:v>0.14133955899169953</c:v>
                </c:pt>
                <c:pt idx="1888">
                  <c:v>0.11911214593046023</c:v>
                </c:pt>
                <c:pt idx="1889">
                  <c:v>0.13776630810988338</c:v>
                </c:pt>
                <c:pt idx="1890">
                  <c:v>0.18553187346199451</c:v>
                </c:pt>
                <c:pt idx="1891">
                  <c:v>0.19359661527415345</c:v>
                </c:pt>
                <c:pt idx="1892">
                  <c:v>0.14243321059477487</c:v>
                </c:pt>
                <c:pt idx="1893">
                  <c:v>0.17858603314823038</c:v>
                </c:pt>
                <c:pt idx="1894">
                  <c:v>0.15298262371073168</c:v>
                </c:pt>
                <c:pt idx="1895">
                  <c:v>0.14563576932805117</c:v>
                </c:pt>
                <c:pt idx="1896">
                  <c:v>7.4004242275996099E-2</c:v>
                </c:pt>
                <c:pt idx="1897">
                  <c:v>0.20296525274490484</c:v>
                </c:pt>
                <c:pt idx="1898">
                  <c:v>8.0999142232121832E-2</c:v>
                </c:pt>
                <c:pt idx="1899">
                  <c:v>6.2516177630890929E-2</c:v>
                </c:pt>
                <c:pt idx="1900">
                  <c:v>0.11129445201950643</c:v>
                </c:pt>
                <c:pt idx="1901">
                  <c:v>-3.8432873346803693E-3</c:v>
                </c:pt>
                <c:pt idx="1902">
                  <c:v>0.1847063132576032</c:v>
                </c:pt>
                <c:pt idx="1903">
                  <c:v>0.13004162094114985</c:v>
                </c:pt>
                <c:pt idx="1904">
                  <c:v>0.15367248495493671</c:v>
                </c:pt>
                <c:pt idx="1905">
                  <c:v>0.17498156848507718</c:v>
                </c:pt>
                <c:pt idx="1906">
                  <c:v>0.14215134457877368</c:v>
                </c:pt>
                <c:pt idx="1907">
                  <c:v>0.22489269990255295</c:v>
                </c:pt>
                <c:pt idx="1908">
                  <c:v>0.11186901806131461</c:v>
                </c:pt>
                <c:pt idx="1909">
                  <c:v>0.13033680920026819</c:v>
                </c:pt>
                <c:pt idx="1910">
                  <c:v>0.18601763289481468</c:v>
                </c:pt>
                <c:pt idx="1911">
                  <c:v>0.26816957013310216</c:v>
                </c:pt>
                <c:pt idx="1912">
                  <c:v>0.16672120416076103</c:v>
                </c:pt>
                <c:pt idx="1913">
                  <c:v>0.17029895300066983</c:v>
                </c:pt>
                <c:pt idx="1914">
                  <c:v>0.16425985821929012</c:v>
                </c:pt>
                <c:pt idx="1915">
                  <c:v>9.1893672681020888E-2</c:v>
                </c:pt>
                <c:pt idx="1916">
                  <c:v>0.19368459987641368</c:v>
                </c:pt>
                <c:pt idx="1917">
                  <c:v>-5.7412260230229224E-2</c:v>
                </c:pt>
                <c:pt idx="1918">
                  <c:v>0.11297309133496679</c:v>
                </c:pt>
                <c:pt idx="1919">
                  <c:v>0.17890581595625021</c:v>
                </c:pt>
                <c:pt idx="1920">
                  <c:v>0.17604318422652585</c:v>
                </c:pt>
                <c:pt idx="1921">
                  <c:v>0.16857772631446713</c:v>
                </c:pt>
                <c:pt idx="1922">
                  <c:v>0.14590287921049255</c:v>
                </c:pt>
                <c:pt idx="1923">
                  <c:v>-3.1300555419840947E-2</c:v>
                </c:pt>
                <c:pt idx="1924">
                  <c:v>0.22571527684168605</c:v>
                </c:pt>
                <c:pt idx="1925">
                  <c:v>3.5537041590259374E-2</c:v>
                </c:pt>
                <c:pt idx="1926">
                  <c:v>0.14919866968938084</c:v>
                </c:pt>
                <c:pt idx="1927">
                  <c:v>0.13230750050799836</c:v>
                </c:pt>
                <c:pt idx="1928">
                  <c:v>0.10062360478536642</c:v>
                </c:pt>
                <c:pt idx="1929">
                  <c:v>3.283720656172473E-2</c:v>
                </c:pt>
                <c:pt idx="1930">
                  <c:v>0.10033398978627259</c:v>
                </c:pt>
                <c:pt idx="1931">
                  <c:v>4.5610339069653089E-2</c:v>
                </c:pt>
                <c:pt idx="1932">
                  <c:v>9.7248826628667406E-2</c:v>
                </c:pt>
                <c:pt idx="1933">
                  <c:v>0.24877377062031716</c:v>
                </c:pt>
                <c:pt idx="1934">
                  <c:v>0.21165511073175153</c:v>
                </c:pt>
                <c:pt idx="1935">
                  <c:v>-1.7735269873773566E-3</c:v>
                </c:pt>
                <c:pt idx="1936">
                  <c:v>0.17771741526076903</c:v>
                </c:pt>
                <c:pt idx="1937">
                  <c:v>5.8699038853575358E-2</c:v>
                </c:pt>
                <c:pt idx="1938">
                  <c:v>0.18941174136712405</c:v>
                </c:pt>
                <c:pt idx="1939">
                  <c:v>0.16868713443794556</c:v>
                </c:pt>
                <c:pt idx="1940">
                  <c:v>8.8819299919345673E-2</c:v>
                </c:pt>
                <c:pt idx="1941">
                  <c:v>3.6411708430218404E-2</c:v>
                </c:pt>
                <c:pt idx="1942">
                  <c:v>3.6002414797131649E-2</c:v>
                </c:pt>
                <c:pt idx="1943">
                  <c:v>0.25086799912457769</c:v>
                </c:pt>
                <c:pt idx="1944">
                  <c:v>0.10527970562294209</c:v>
                </c:pt>
                <c:pt idx="1945">
                  <c:v>0.24295471666563484</c:v>
                </c:pt>
                <c:pt idx="1946">
                  <c:v>0.21908262348721849</c:v>
                </c:pt>
                <c:pt idx="1947">
                  <c:v>0.19436865380569279</c:v>
                </c:pt>
                <c:pt idx="1948">
                  <c:v>0.1062933821695027</c:v>
                </c:pt>
                <c:pt idx="1949">
                  <c:v>0.11352787203507514</c:v>
                </c:pt>
                <c:pt idx="1950">
                  <c:v>0.1579139486282512</c:v>
                </c:pt>
                <c:pt idx="1951">
                  <c:v>0.17674270509682552</c:v>
                </c:pt>
                <c:pt idx="1952">
                  <c:v>8.9291506409495874E-2</c:v>
                </c:pt>
                <c:pt idx="1953">
                  <c:v>0.23786564486668071</c:v>
                </c:pt>
                <c:pt idx="1954">
                  <c:v>0.10445001565805345</c:v>
                </c:pt>
                <c:pt idx="1955">
                  <c:v>6.7426112775617136E-2</c:v>
                </c:pt>
                <c:pt idx="1956">
                  <c:v>6.145989255835687E-2</c:v>
                </c:pt>
                <c:pt idx="1957">
                  <c:v>9.4535206433818547E-2</c:v>
                </c:pt>
                <c:pt idx="1958">
                  <c:v>0.1315700613845443</c:v>
                </c:pt>
                <c:pt idx="1959">
                  <c:v>0.18257856617493493</c:v>
                </c:pt>
                <c:pt idx="1960">
                  <c:v>-9.090334383492138E-2</c:v>
                </c:pt>
                <c:pt idx="1961">
                  <c:v>0.28356843161531053</c:v>
                </c:pt>
                <c:pt idx="1962">
                  <c:v>0.19480066463448129</c:v>
                </c:pt>
                <c:pt idx="1963">
                  <c:v>0.16208120507324031</c:v>
                </c:pt>
                <c:pt idx="1964">
                  <c:v>0.17044607588507524</c:v>
                </c:pt>
                <c:pt idx="1965">
                  <c:v>0.14792690311546039</c:v>
                </c:pt>
                <c:pt idx="1966">
                  <c:v>0.23993102876491262</c:v>
                </c:pt>
                <c:pt idx="1967">
                  <c:v>3.9361962388066003E-2</c:v>
                </c:pt>
                <c:pt idx="1968">
                  <c:v>0.10134639968423081</c:v>
                </c:pt>
                <c:pt idx="1969">
                  <c:v>0.12907639409794949</c:v>
                </c:pt>
                <c:pt idx="1970">
                  <c:v>1.8113004344574198E-2</c:v>
                </c:pt>
                <c:pt idx="1971">
                  <c:v>0.11843758864989408</c:v>
                </c:pt>
                <c:pt idx="1972">
                  <c:v>0.15667904831770835</c:v>
                </c:pt>
                <c:pt idx="1973">
                  <c:v>0.12190964487545398</c:v>
                </c:pt>
                <c:pt idx="1974">
                  <c:v>-1.237867412372822E-2</c:v>
                </c:pt>
                <c:pt idx="1975">
                  <c:v>3.2195276846937168E-2</c:v>
                </c:pt>
                <c:pt idx="1976">
                  <c:v>-0.12005507702216231</c:v>
                </c:pt>
                <c:pt idx="1977">
                  <c:v>6.4943367505088959E-2</c:v>
                </c:pt>
                <c:pt idx="1978">
                  <c:v>-7.23449057195516E-2</c:v>
                </c:pt>
                <c:pt idx="1979">
                  <c:v>4.3076456272361272E-2</c:v>
                </c:pt>
                <c:pt idx="1980">
                  <c:v>0.21943730557199551</c:v>
                </c:pt>
                <c:pt idx="1981">
                  <c:v>0.24948907827827094</c:v>
                </c:pt>
                <c:pt idx="1982">
                  <c:v>7.4844313031782544E-2</c:v>
                </c:pt>
                <c:pt idx="1983">
                  <c:v>0.15725461581805841</c:v>
                </c:pt>
                <c:pt idx="1984">
                  <c:v>4.0280294410754536E-2</c:v>
                </c:pt>
                <c:pt idx="1985">
                  <c:v>0.16544467256001255</c:v>
                </c:pt>
                <c:pt idx="1986">
                  <c:v>0.12123109312260748</c:v>
                </c:pt>
                <c:pt idx="1987">
                  <c:v>0.16480038822593907</c:v>
                </c:pt>
                <c:pt idx="1988">
                  <c:v>9.1287426310530245E-2</c:v>
                </c:pt>
                <c:pt idx="1989">
                  <c:v>0.12684261173351202</c:v>
                </c:pt>
                <c:pt idx="1990">
                  <c:v>0.10612692096748219</c:v>
                </c:pt>
                <c:pt idx="1991">
                  <c:v>0.24613440981584367</c:v>
                </c:pt>
                <c:pt idx="1992">
                  <c:v>9.4471114272884085E-2</c:v>
                </c:pt>
                <c:pt idx="1993">
                  <c:v>8.8942434622946334E-2</c:v>
                </c:pt>
                <c:pt idx="1994">
                  <c:v>4.7195478410697246E-2</c:v>
                </c:pt>
                <c:pt idx="1995">
                  <c:v>0.1147412820597479</c:v>
                </c:pt>
                <c:pt idx="1996">
                  <c:v>0.28050970080467053</c:v>
                </c:pt>
                <c:pt idx="1997">
                  <c:v>0.1864997146599644</c:v>
                </c:pt>
                <c:pt idx="1998">
                  <c:v>0.20521038778601516</c:v>
                </c:pt>
                <c:pt idx="1999">
                  <c:v>-0.12937135409230058</c:v>
                </c:pt>
                <c:pt idx="2000">
                  <c:v>0.23304880505401851</c:v>
                </c:pt>
                <c:pt idx="2001">
                  <c:v>-2.2778430157798794E-2</c:v>
                </c:pt>
                <c:pt idx="2002">
                  <c:v>0.11882216207542531</c:v>
                </c:pt>
                <c:pt idx="2003">
                  <c:v>9.2256389145895054E-2</c:v>
                </c:pt>
                <c:pt idx="2004">
                  <c:v>8.4049649082082262E-2</c:v>
                </c:pt>
                <c:pt idx="2005">
                  <c:v>6.7042033208430787E-2</c:v>
                </c:pt>
                <c:pt idx="2006">
                  <c:v>0.1273638185565078</c:v>
                </c:pt>
                <c:pt idx="2007">
                  <c:v>9.18244356161102E-2</c:v>
                </c:pt>
                <c:pt idx="2008">
                  <c:v>0.12090378905876398</c:v>
                </c:pt>
                <c:pt idx="2009">
                  <c:v>0.11235919492932217</c:v>
                </c:pt>
                <c:pt idx="2010">
                  <c:v>5.2647179225822904E-2</c:v>
                </c:pt>
                <c:pt idx="2011">
                  <c:v>0.10643436872760391</c:v>
                </c:pt>
                <c:pt idx="2012">
                  <c:v>0.14655411217516107</c:v>
                </c:pt>
                <c:pt idx="2013">
                  <c:v>0.13876207096247092</c:v>
                </c:pt>
                <c:pt idx="2014">
                  <c:v>8.43377069921074E-4</c:v>
                </c:pt>
                <c:pt idx="2015">
                  <c:v>2.8781230065662066E-3</c:v>
                </c:pt>
                <c:pt idx="2016">
                  <c:v>0.16409724072131873</c:v>
                </c:pt>
                <c:pt idx="2017">
                  <c:v>-2.3614553376640365E-2</c:v>
                </c:pt>
                <c:pt idx="2018">
                  <c:v>9.4405092390278958E-2</c:v>
                </c:pt>
                <c:pt idx="2019">
                  <c:v>0.14605748580361391</c:v>
                </c:pt>
                <c:pt idx="2020">
                  <c:v>1.2753225425415769E-2</c:v>
                </c:pt>
                <c:pt idx="2021">
                  <c:v>8.6899622461431278E-2</c:v>
                </c:pt>
                <c:pt idx="2022">
                  <c:v>0.1794470840133631</c:v>
                </c:pt>
                <c:pt idx="2023">
                  <c:v>8.9878550488887946E-2</c:v>
                </c:pt>
                <c:pt idx="2024">
                  <c:v>0.20875157050963616</c:v>
                </c:pt>
                <c:pt idx="2025">
                  <c:v>-3.5496069545935587E-2</c:v>
                </c:pt>
                <c:pt idx="2026">
                  <c:v>0.15596212287202094</c:v>
                </c:pt>
                <c:pt idx="2027">
                  <c:v>0.10326489981887314</c:v>
                </c:pt>
                <c:pt idx="2028">
                  <c:v>0.11682252364752881</c:v>
                </c:pt>
                <c:pt idx="2029">
                  <c:v>0.13700036203009108</c:v>
                </c:pt>
                <c:pt idx="2030">
                  <c:v>0.21127051563860366</c:v>
                </c:pt>
                <c:pt idx="2031">
                  <c:v>0.1582571575702563</c:v>
                </c:pt>
                <c:pt idx="2032">
                  <c:v>4.4248694540532686E-2</c:v>
                </c:pt>
                <c:pt idx="2033">
                  <c:v>0.18453374121602412</c:v>
                </c:pt>
                <c:pt idx="2034">
                  <c:v>0.2157698268408158</c:v>
                </c:pt>
                <c:pt idx="2035">
                  <c:v>0.11213608293888083</c:v>
                </c:pt>
                <c:pt idx="2036">
                  <c:v>0.10012943638072111</c:v>
                </c:pt>
                <c:pt idx="2037">
                  <c:v>0.10888760555314717</c:v>
                </c:pt>
                <c:pt idx="2038">
                  <c:v>0.2109419385134981</c:v>
                </c:pt>
                <c:pt idx="2039">
                  <c:v>0.18839800639472629</c:v>
                </c:pt>
                <c:pt idx="2040">
                  <c:v>0.15900783666245222</c:v>
                </c:pt>
                <c:pt idx="2041">
                  <c:v>0.19129826866632571</c:v>
                </c:pt>
                <c:pt idx="2042">
                  <c:v>9.474645251101764E-2</c:v>
                </c:pt>
                <c:pt idx="2043">
                  <c:v>-3.8587738534070271E-2</c:v>
                </c:pt>
                <c:pt idx="2044">
                  <c:v>0.1587934943240476</c:v>
                </c:pt>
                <c:pt idx="2045">
                  <c:v>0.15834478675130118</c:v>
                </c:pt>
                <c:pt idx="2046">
                  <c:v>0.17922097669200771</c:v>
                </c:pt>
                <c:pt idx="2047">
                  <c:v>0.12771431505245978</c:v>
                </c:pt>
                <c:pt idx="2048">
                  <c:v>9.714051564713308E-2</c:v>
                </c:pt>
                <c:pt idx="2049">
                  <c:v>1.9401913115442097E-3</c:v>
                </c:pt>
                <c:pt idx="2050">
                  <c:v>3.4237061669755917E-2</c:v>
                </c:pt>
                <c:pt idx="2051">
                  <c:v>0.31453985483460806</c:v>
                </c:pt>
                <c:pt idx="2052">
                  <c:v>-5.2574311985032797E-2</c:v>
                </c:pt>
                <c:pt idx="2053">
                  <c:v>0.13564274491835901</c:v>
                </c:pt>
                <c:pt idx="2054">
                  <c:v>0.17505237433068183</c:v>
                </c:pt>
                <c:pt idx="2055">
                  <c:v>-1.8234344927339975E-2</c:v>
                </c:pt>
                <c:pt idx="2056">
                  <c:v>0.19833251435207405</c:v>
                </c:pt>
                <c:pt idx="2057">
                  <c:v>8.7202494518215781E-2</c:v>
                </c:pt>
                <c:pt idx="2058">
                  <c:v>0.1083557217685631</c:v>
                </c:pt>
                <c:pt idx="2059">
                  <c:v>2.2386343848982835E-2</c:v>
                </c:pt>
                <c:pt idx="2060">
                  <c:v>0.15459653366727305</c:v>
                </c:pt>
                <c:pt idx="2061">
                  <c:v>0.10677172255482839</c:v>
                </c:pt>
                <c:pt idx="2062">
                  <c:v>5.7417760586382961E-2</c:v>
                </c:pt>
                <c:pt idx="2063">
                  <c:v>0.11178845477727802</c:v>
                </c:pt>
                <c:pt idx="2064">
                  <c:v>5.1837383281451654E-2</c:v>
                </c:pt>
                <c:pt idx="2065">
                  <c:v>0.12946781666798676</c:v>
                </c:pt>
                <c:pt idx="2066">
                  <c:v>0.21047956299747705</c:v>
                </c:pt>
                <c:pt idx="2067">
                  <c:v>0.15449620433332129</c:v>
                </c:pt>
                <c:pt idx="2068">
                  <c:v>0.1211457202486703</c:v>
                </c:pt>
                <c:pt idx="2069">
                  <c:v>9.6222552014402815E-2</c:v>
                </c:pt>
                <c:pt idx="2070">
                  <c:v>0.17675245233641598</c:v>
                </c:pt>
                <c:pt idx="2071">
                  <c:v>0.18973630850090414</c:v>
                </c:pt>
                <c:pt idx="2072">
                  <c:v>0.1416768252700619</c:v>
                </c:pt>
                <c:pt idx="2073">
                  <c:v>0.20424737618191444</c:v>
                </c:pt>
                <c:pt idx="2074">
                  <c:v>7.7099709060915372E-2</c:v>
                </c:pt>
                <c:pt idx="2075">
                  <c:v>0.11475250748142593</c:v>
                </c:pt>
                <c:pt idx="2076">
                  <c:v>0.1948071543662436</c:v>
                </c:pt>
                <c:pt idx="2077">
                  <c:v>7.084569655514586E-2</c:v>
                </c:pt>
                <c:pt idx="2078">
                  <c:v>4.5110015135825181E-2</c:v>
                </c:pt>
                <c:pt idx="2079">
                  <c:v>0.1260830343489944</c:v>
                </c:pt>
                <c:pt idx="2080">
                  <c:v>9.1999980203115131E-2</c:v>
                </c:pt>
                <c:pt idx="2081">
                  <c:v>0.18889732186711683</c:v>
                </c:pt>
                <c:pt idx="2082">
                  <c:v>-8.0044914993903649E-2</c:v>
                </c:pt>
                <c:pt idx="2083">
                  <c:v>-0.13310066126822215</c:v>
                </c:pt>
                <c:pt idx="2084">
                  <c:v>0.15279502821119459</c:v>
                </c:pt>
                <c:pt idx="2085">
                  <c:v>4.843181414071155E-2</c:v>
                </c:pt>
                <c:pt idx="2086">
                  <c:v>7.2816231587457633E-2</c:v>
                </c:pt>
                <c:pt idx="2087">
                  <c:v>9.8041375457776761E-2</c:v>
                </c:pt>
                <c:pt idx="2088">
                  <c:v>9.9035961894010358E-2</c:v>
                </c:pt>
                <c:pt idx="2089">
                  <c:v>0.21356215386083244</c:v>
                </c:pt>
                <c:pt idx="2090">
                  <c:v>0.14602952387144291</c:v>
                </c:pt>
                <c:pt idx="2091">
                  <c:v>3.9594974611692077E-2</c:v>
                </c:pt>
                <c:pt idx="2092">
                  <c:v>0.11359912950175929</c:v>
                </c:pt>
                <c:pt idx="2093">
                  <c:v>0.15537285030769993</c:v>
                </c:pt>
                <c:pt idx="2094">
                  <c:v>2.5154208174469348E-3</c:v>
                </c:pt>
                <c:pt idx="2095">
                  <c:v>3.813339054840794E-3</c:v>
                </c:pt>
                <c:pt idx="2096">
                  <c:v>0.20566795327311785</c:v>
                </c:pt>
                <c:pt idx="2097">
                  <c:v>0.18224386454079597</c:v>
                </c:pt>
                <c:pt idx="2098">
                  <c:v>0.11610538467558776</c:v>
                </c:pt>
                <c:pt idx="2099">
                  <c:v>0.23583796645360047</c:v>
                </c:pt>
                <c:pt idx="2100">
                  <c:v>7.0767394810392792E-2</c:v>
                </c:pt>
                <c:pt idx="2101">
                  <c:v>6.1073399993909178E-2</c:v>
                </c:pt>
                <c:pt idx="2102">
                  <c:v>0.12649528994154538</c:v>
                </c:pt>
                <c:pt idx="2103">
                  <c:v>0.20647449533235968</c:v>
                </c:pt>
                <c:pt idx="2104">
                  <c:v>0.19394604292301201</c:v>
                </c:pt>
                <c:pt idx="2105">
                  <c:v>0.13135637079043061</c:v>
                </c:pt>
                <c:pt idx="2106">
                  <c:v>0.16384601668482915</c:v>
                </c:pt>
                <c:pt idx="2107">
                  <c:v>0.11061548594673493</c:v>
                </c:pt>
                <c:pt idx="2108">
                  <c:v>0.11605108019351373</c:v>
                </c:pt>
                <c:pt idx="2109">
                  <c:v>0.13622042524793246</c:v>
                </c:pt>
                <c:pt idx="2110">
                  <c:v>0.15763313950967428</c:v>
                </c:pt>
                <c:pt idx="2111">
                  <c:v>0.18485472218633414</c:v>
                </c:pt>
                <c:pt idx="2112">
                  <c:v>0.13575865463036543</c:v>
                </c:pt>
                <c:pt idx="2113">
                  <c:v>3.1626333139981283E-2</c:v>
                </c:pt>
                <c:pt idx="2114">
                  <c:v>0.11838993201794272</c:v>
                </c:pt>
                <c:pt idx="2115">
                  <c:v>0.18617032082711624</c:v>
                </c:pt>
                <c:pt idx="2116">
                  <c:v>0.28175389250615268</c:v>
                </c:pt>
                <c:pt idx="2117">
                  <c:v>9.0974107399683007E-2</c:v>
                </c:pt>
                <c:pt idx="2118">
                  <c:v>6.4795730600992626E-2</c:v>
                </c:pt>
                <c:pt idx="2119">
                  <c:v>8.937173577281235E-2</c:v>
                </c:pt>
                <c:pt idx="2120">
                  <c:v>0.10463311196040673</c:v>
                </c:pt>
                <c:pt idx="2121">
                  <c:v>0.18560337959363826</c:v>
                </c:pt>
                <c:pt idx="2122">
                  <c:v>0.22708204260995138</c:v>
                </c:pt>
                <c:pt idx="2123">
                  <c:v>0.13946776679837222</c:v>
                </c:pt>
                <c:pt idx="2124">
                  <c:v>7.7515627235581988E-2</c:v>
                </c:pt>
                <c:pt idx="2125">
                  <c:v>0.13889148933724571</c:v>
                </c:pt>
                <c:pt idx="2126">
                  <c:v>-0.16919872786848594</c:v>
                </c:pt>
                <c:pt idx="2127">
                  <c:v>0.13391438401951314</c:v>
                </c:pt>
                <c:pt idx="2128">
                  <c:v>0.20766108171694517</c:v>
                </c:pt>
                <c:pt idx="2129">
                  <c:v>0.17233995254061946</c:v>
                </c:pt>
                <c:pt idx="2130">
                  <c:v>0.12271040846571202</c:v>
                </c:pt>
                <c:pt idx="2131">
                  <c:v>6.5741372967339298E-2</c:v>
                </c:pt>
                <c:pt idx="2132">
                  <c:v>3.0512670506316009E-2</c:v>
                </c:pt>
                <c:pt idx="2133">
                  <c:v>0.10222610145308052</c:v>
                </c:pt>
                <c:pt idx="2134">
                  <c:v>0.27282650107432388</c:v>
                </c:pt>
                <c:pt idx="2135">
                  <c:v>8.087475242323533E-2</c:v>
                </c:pt>
                <c:pt idx="2136">
                  <c:v>0.27257311120633521</c:v>
                </c:pt>
                <c:pt idx="2137">
                  <c:v>-0.13638624207457753</c:v>
                </c:pt>
                <c:pt idx="2138">
                  <c:v>0.19905703751553569</c:v>
                </c:pt>
                <c:pt idx="2139">
                  <c:v>0.25249040937684192</c:v>
                </c:pt>
                <c:pt idx="2140">
                  <c:v>-7.7285562272563372E-3</c:v>
                </c:pt>
                <c:pt idx="2141">
                  <c:v>0.16907659419539742</c:v>
                </c:pt>
                <c:pt idx="2142">
                  <c:v>0.19827061066401136</c:v>
                </c:pt>
                <c:pt idx="2143">
                  <c:v>0.18675647073253673</c:v>
                </c:pt>
                <c:pt idx="2144">
                  <c:v>8.1794039846152494E-2</c:v>
                </c:pt>
                <c:pt idx="2145">
                  <c:v>0.24434505317513616</c:v>
                </c:pt>
                <c:pt idx="2146">
                  <c:v>0.26504980623172275</c:v>
                </c:pt>
                <c:pt idx="2147">
                  <c:v>0.17692864831470459</c:v>
                </c:pt>
                <c:pt idx="2148">
                  <c:v>0.12756124801310911</c:v>
                </c:pt>
                <c:pt idx="2149">
                  <c:v>3.5706809414344738E-2</c:v>
                </c:pt>
                <c:pt idx="2150">
                  <c:v>0.14647216361777574</c:v>
                </c:pt>
                <c:pt idx="2151">
                  <c:v>8.1246693327075556E-2</c:v>
                </c:pt>
                <c:pt idx="2152">
                  <c:v>0.14425359631662388</c:v>
                </c:pt>
                <c:pt idx="2153">
                  <c:v>0.17697807579731731</c:v>
                </c:pt>
                <c:pt idx="2154">
                  <c:v>0.11127536088195161</c:v>
                </c:pt>
                <c:pt idx="2155">
                  <c:v>0.20875788926844935</c:v>
                </c:pt>
                <c:pt idx="2156">
                  <c:v>8.7812183400553898E-2</c:v>
                </c:pt>
                <c:pt idx="2157">
                  <c:v>0.25435693707732565</c:v>
                </c:pt>
                <c:pt idx="2158">
                  <c:v>0.2175887189215609</c:v>
                </c:pt>
                <c:pt idx="2159">
                  <c:v>0.14524359792097172</c:v>
                </c:pt>
                <c:pt idx="2160">
                  <c:v>8.6267991581980619E-2</c:v>
                </c:pt>
                <c:pt idx="2161">
                  <c:v>6.5579490928525788E-2</c:v>
                </c:pt>
                <c:pt idx="2162">
                  <c:v>0.12472058113681939</c:v>
                </c:pt>
                <c:pt idx="2163">
                  <c:v>1.1761893948462497E-2</c:v>
                </c:pt>
                <c:pt idx="2164">
                  <c:v>0.19267274837466228</c:v>
                </c:pt>
                <c:pt idx="2165">
                  <c:v>0.14160583515333947</c:v>
                </c:pt>
                <c:pt idx="2166">
                  <c:v>1.7208351444272775E-2</c:v>
                </c:pt>
                <c:pt idx="2167">
                  <c:v>2.7662839819862839E-2</c:v>
                </c:pt>
                <c:pt idx="2168">
                  <c:v>8.5210115308724757E-2</c:v>
                </c:pt>
                <c:pt idx="2169">
                  <c:v>0.12049251705688373</c:v>
                </c:pt>
                <c:pt idx="2170">
                  <c:v>0.13682908076121106</c:v>
                </c:pt>
                <c:pt idx="2171">
                  <c:v>6.5620284539380694E-2</c:v>
                </c:pt>
                <c:pt idx="2172">
                  <c:v>9.0526460407826092E-3</c:v>
                </c:pt>
                <c:pt idx="2173">
                  <c:v>0.19031815006102606</c:v>
                </c:pt>
                <c:pt idx="2174">
                  <c:v>0.10406656217079932</c:v>
                </c:pt>
                <c:pt idx="2175">
                  <c:v>0.22338051709206544</c:v>
                </c:pt>
                <c:pt idx="2176">
                  <c:v>0.15590815113486439</c:v>
                </c:pt>
                <c:pt idx="2177">
                  <c:v>0.21273280994275795</c:v>
                </c:pt>
                <c:pt idx="2178">
                  <c:v>0.20870281031353971</c:v>
                </c:pt>
                <c:pt idx="2179">
                  <c:v>0.17023303503314771</c:v>
                </c:pt>
                <c:pt idx="2180">
                  <c:v>0.12892376609719228</c:v>
                </c:pt>
                <c:pt idx="2181">
                  <c:v>0.1217583408375247</c:v>
                </c:pt>
                <c:pt idx="2182">
                  <c:v>1.2138476689956381E-2</c:v>
                </c:pt>
                <c:pt idx="2183">
                  <c:v>0.14579310631965098</c:v>
                </c:pt>
                <c:pt idx="2184">
                  <c:v>3.7652738456565776E-2</c:v>
                </c:pt>
                <c:pt idx="2185">
                  <c:v>0.16401078678614489</c:v>
                </c:pt>
                <c:pt idx="2186">
                  <c:v>0.22051474216560712</c:v>
                </c:pt>
                <c:pt idx="2187">
                  <c:v>0.2121900491260999</c:v>
                </c:pt>
                <c:pt idx="2188">
                  <c:v>0.16113320822030788</c:v>
                </c:pt>
                <c:pt idx="2189">
                  <c:v>0.1236176297999375</c:v>
                </c:pt>
                <c:pt idx="2190">
                  <c:v>1.5540948957850857E-2</c:v>
                </c:pt>
                <c:pt idx="2191">
                  <c:v>0.12809684874294455</c:v>
                </c:pt>
                <c:pt idx="2192">
                  <c:v>-5.1680449004299904E-2</c:v>
                </c:pt>
                <c:pt idx="2193">
                  <c:v>9.7980968793940637E-2</c:v>
                </c:pt>
                <c:pt idx="2194">
                  <c:v>0.16674262260586861</c:v>
                </c:pt>
                <c:pt idx="2195">
                  <c:v>7.2381327022378325E-3</c:v>
                </c:pt>
                <c:pt idx="2196">
                  <c:v>0.16205018855151301</c:v>
                </c:pt>
                <c:pt idx="2197">
                  <c:v>0.17469793852731591</c:v>
                </c:pt>
                <c:pt idx="2198">
                  <c:v>0.23251041545108375</c:v>
                </c:pt>
                <c:pt idx="2199">
                  <c:v>8.6077120087706432E-2</c:v>
                </c:pt>
                <c:pt idx="2200">
                  <c:v>-2.1041198504540295E-2</c:v>
                </c:pt>
                <c:pt idx="2201">
                  <c:v>0.18359554036141357</c:v>
                </c:pt>
                <c:pt idx="2202">
                  <c:v>0.18374629187465261</c:v>
                </c:pt>
                <c:pt idx="2203">
                  <c:v>0.17895330876233953</c:v>
                </c:pt>
                <c:pt idx="2204">
                  <c:v>0.12776752542083578</c:v>
                </c:pt>
                <c:pt idx="2205">
                  <c:v>-5.1088403266638611E-2</c:v>
                </c:pt>
                <c:pt idx="2206">
                  <c:v>4.3346277327137472E-2</c:v>
                </c:pt>
                <c:pt idx="2207">
                  <c:v>0.21721334234225806</c:v>
                </c:pt>
                <c:pt idx="2208">
                  <c:v>0.19958237231342266</c:v>
                </c:pt>
                <c:pt idx="2209">
                  <c:v>0.20318650376295419</c:v>
                </c:pt>
                <c:pt idx="2210">
                  <c:v>6.5819153432692318E-2</c:v>
                </c:pt>
                <c:pt idx="2211">
                  <c:v>3.0399361718010359E-2</c:v>
                </c:pt>
                <c:pt idx="2212">
                  <c:v>0.2222235709048434</c:v>
                </c:pt>
                <c:pt idx="2213">
                  <c:v>0.15732353193821208</c:v>
                </c:pt>
                <c:pt idx="2214">
                  <c:v>-3.2383961504538018E-2</c:v>
                </c:pt>
                <c:pt idx="2215">
                  <c:v>0.22851249095557621</c:v>
                </c:pt>
                <c:pt idx="2216">
                  <c:v>2.5193107529682169E-2</c:v>
                </c:pt>
                <c:pt idx="2217">
                  <c:v>0.18926234958903584</c:v>
                </c:pt>
                <c:pt idx="2218">
                  <c:v>8.1642750371430269E-3</c:v>
                </c:pt>
                <c:pt idx="2219">
                  <c:v>7.433092400533281E-2</c:v>
                </c:pt>
                <c:pt idx="2220">
                  <c:v>-7.6418212335799254E-3</c:v>
                </c:pt>
                <c:pt idx="2221">
                  <c:v>0.25978787674380399</c:v>
                </c:pt>
                <c:pt idx="2222">
                  <c:v>0.22936256153944121</c:v>
                </c:pt>
                <c:pt idx="2223">
                  <c:v>-5.4576269077590313E-2</c:v>
                </c:pt>
                <c:pt idx="2224">
                  <c:v>0.14039481856991395</c:v>
                </c:pt>
                <c:pt idx="2225">
                  <c:v>0.19678814326083</c:v>
                </c:pt>
                <c:pt idx="2226">
                  <c:v>0.14082263430387645</c:v>
                </c:pt>
                <c:pt idx="2227">
                  <c:v>0.30570796976895737</c:v>
                </c:pt>
                <c:pt idx="2228">
                  <c:v>-2.6033595837364247E-2</c:v>
                </c:pt>
                <c:pt idx="2229">
                  <c:v>0.18125400245361786</c:v>
                </c:pt>
                <c:pt idx="2230">
                  <c:v>0.18826891489902989</c:v>
                </c:pt>
                <c:pt idx="2231">
                  <c:v>0.15108052538121214</c:v>
                </c:pt>
                <c:pt idx="2232">
                  <c:v>0.12681375171496156</c:v>
                </c:pt>
                <c:pt idx="2233">
                  <c:v>8.6829582672933434E-2</c:v>
                </c:pt>
                <c:pt idx="2234">
                  <c:v>7.2194422758161195E-2</c:v>
                </c:pt>
                <c:pt idx="2235">
                  <c:v>0.25180990521029861</c:v>
                </c:pt>
                <c:pt idx="2236">
                  <c:v>0.10294924403891423</c:v>
                </c:pt>
                <c:pt idx="2237">
                  <c:v>0.15656867071364342</c:v>
                </c:pt>
                <c:pt idx="2238">
                  <c:v>0.23324776661337421</c:v>
                </c:pt>
                <c:pt idx="2239">
                  <c:v>8.6278154136282745E-2</c:v>
                </c:pt>
                <c:pt idx="2240">
                  <c:v>0.17979127172064405</c:v>
                </c:pt>
                <c:pt idx="2241">
                  <c:v>0.12797098935825796</c:v>
                </c:pt>
                <c:pt idx="2242">
                  <c:v>0.23861496580179228</c:v>
                </c:pt>
                <c:pt idx="2243">
                  <c:v>7.9666902862509284E-2</c:v>
                </c:pt>
                <c:pt idx="2244">
                  <c:v>6.6569153772444642E-2</c:v>
                </c:pt>
                <c:pt idx="2245">
                  <c:v>5.8247939146654056E-2</c:v>
                </c:pt>
                <c:pt idx="2246">
                  <c:v>7.5211155028777482E-2</c:v>
                </c:pt>
                <c:pt idx="2247">
                  <c:v>0.14666306904292614</c:v>
                </c:pt>
                <c:pt idx="2248">
                  <c:v>7.0452485458259759E-2</c:v>
                </c:pt>
                <c:pt idx="2249">
                  <c:v>3.729163469757521E-2</c:v>
                </c:pt>
                <c:pt idx="2250">
                  <c:v>0.1949550872437695</c:v>
                </c:pt>
                <c:pt idx="2251">
                  <c:v>0.12112148318747872</c:v>
                </c:pt>
                <c:pt idx="2252">
                  <c:v>0.13536337978684485</c:v>
                </c:pt>
                <c:pt idx="2253">
                  <c:v>0.10224214460891065</c:v>
                </c:pt>
                <c:pt idx="2254">
                  <c:v>0.19661968067751098</c:v>
                </c:pt>
                <c:pt idx="2255">
                  <c:v>0.13761684142257219</c:v>
                </c:pt>
                <c:pt idx="2256">
                  <c:v>0.26416771566050951</c:v>
                </c:pt>
                <c:pt idx="2257">
                  <c:v>1.2305584328138762E-2</c:v>
                </c:pt>
                <c:pt idx="2258">
                  <c:v>0.24140495773048648</c:v>
                </c:pt>
                <c:pt idx="2259">
                  <c:v>0.11045704186202909</c:v>
                </c:pt>
                <c:pt idx="2260">
                  <c:v>0.17484971503206342</c:v>
                </c:pt>
                <c:pt idx="2261">
                  <c:v>0.14860850756229432</c:v>
                </c:pt>
                <c:pt idx="2262">
                  <c:v>0.16033549905794378</c:v>
                </c:pt>
                <c:pt idx="2263">
                  <c:v>0.15168991713430646</c:v>
                </c:pt>
                <c:pt idx="2264">
                  <c:v>0.20611644476956453</c:v>
                </c:pt>
                <c:pt idx="2265">
                  <c:v>0.23831803572955843</c:v>
                </c:pt>
                <c:pt idx="2266">
                  <c:v>0.2052593166241046</c:v>
                </c:pt>
                <c:pt idx="2267">
                  <c:v>0.16178289825317724</c:v>
                </c:pt>
                <c:pt idx="2268">
                  <c:v>0.18730716854481286</c:v>
                </c:pt>
                <c:pt idx="2269">
                  <c:v>3.2069565320033834E-2</c:v>
                </c:pt>
                <c:pt idx="2270">
                  <c:v>0.1432997307810146</c:v>
                </c:pt>
                <c:pt idx="2271">
                  <c:v>0.1447124893737321</c:v>
                </c:pt>
                <c:pt idx="2272">
                  <c:v>5.4015571812175631E-2</c:v>
                </c:pt>
                <c:pt idx="2273">
                  <c:v>0.14851943800124348</c:v>
                </c:pt>
                <c:pt idx="2274">
                  <c:v>0.138859529004671</c:v>
                </c:pt>
                <c:pt idx="2275">
                  <c:v>0.19825643013837027</c:v>
                </c:pt>
                <c:pt idx="2276">
                  <c:v>0.16373351693965163</c:v>
                </c:pt>
                <c:pt idx="2277">
                  <c:v>0.21260028559879204</c:v>
                </c:pt>
                <c:pt idx="2278">
                  <c:v>0.2201143043954599</c:v>
                </c:pt>
                <c:pt idx="2279">
                  <c:v>0.289649236820608</c:v>
                </c:pt>
                <c:pt idx="2280">
                  <c:v>0.16204354673972776</c:v>
                </c:pt>
                <c:pt idx="2281">
                  <c:v>0.11234861952664954</c:v>
                </c:pt>
                <c:pt idx="2282">
                  <c:v>4.420189834459623E-2</c:v>
                </c:pt>
                <c:pt idx="2283">
                  <c:v>0.14129492359976334</c:v>
                </c:pt>
                <c:pt idx="2284">
                  <c:v>0.18507178143876152</c:v>
                </c:pt>
                <c:pt idx="2285">
                  <c:v>-4.3282025426087126E-2</c:v>
                </c:pt>
                <c:pt idx="2286">
                  <c:v>0.14890643300818043</c:v>
                </c:pt>
                <c:pt idx="2287">
                  <c:v>0.15928096317088936</c:v>
                </c:pt>
                <c:pt idx="2288">
                  <c:v>4.5021231149008238E-2</c:v>
                </c:pt>
                <c:pt idx="2289">
                  <c:v>0.25917789520139267</c:v>
                </c:pt>
                <c:pt idx="2290">
                  <c:v>2.0393886603446922E-3</c:v>
                </c:pt>
                <c:pt idx="2291">
                  <c:v>0.10666696366630017</c:v>
                </c:pt>
                <c:pt idx="2292">
                  <c:v>0.12794266679799707</c:v>
                </c:pt>
                <c:pt idx="2293">
                  <c:v>5.8613908648968371E-2</c:v>
                </c:pt>
                <c:pt idx="2294">
                  <c:v>9.9083033020156086E-2</c:v>
                </c:pt>
                <c:pt idx="2295">
                  <c:v>0.10995010948557915</c:v>
                </c:pt>
                <c:pt idx="2296">
                  <c:v>0.13560663352954128</c:v>
                </c:pt>
                <c:pt idx="2297">
                  <c:v>0.10980503686195266</c:v>
                </c:pt>
                <c:pt idx="2298">
                  <c:v>0.15801870088439574</c:v>
                </c:pt>
                <c:pt idx="2299">
                  <c:v>0.1640903771322442</c:v>
                </c:pt>
                <c:pt idx="2300">
                  <c:v>0.25100908118713389</c:v>
                </c:pt>
                <c:pt idx="2301">
                  <c:v>0.25842312424867747</c:v>
                </c:pt>
                <c:pt idx="2302">
                  <c:v>0.12404571482951475</c:v>
                </c:pt>
                <c:pt idx="2303">
                  <c:v>0.12184187999196437</c:v>
                </c:pt>
                <c:pt idx="2304">
                  <c:v>0.14956687650299103</c:v>
                </c:pt>
                <c:pt idx="2305">
                  <c:v>6.7378533945714095E-2</c:v>
                </c:pt>
                <c:pt idx="2306">
                  <c:v>0.14427108993697618</c:v>
                </c:pt>
                <c:pt idx="2307">
                  <c:v>-1.0175215936087431E-2</c:v>
                </c:pt>
                <c:pt idx="2308">
                  <c:v>0.11076731827550756</c:v>
                </c:pt>
                <c:pt idx="2309">
                  <c:v>0.15354123025015534</c:v>
                </c:pt>
                <c:pt idx="2310">
                  <c:v>0.18485801472464361</c:v>
                </c:pt>
                <c:pt idx="2311">
                  <c:v>-0.12915514601616351</c:v>
                </c:pt>
                <c:pt idx="2312">
                  <c:v>0.15377775025322646</c:v>
                </c:pt>
                <c:pt idx="2313">
                  <c:v>0.18309982840352373</c:v>
                </c:pt>
                <c:pt idx="2314">
                  <c:v>0.24085131540391019</c:v>
                </c:pt>
                <c:pt idx="2315">
                  <c:v>0.18693708244137172</c:v>
                </c:pt>
                <c:pt idx="2316">
                  <c:v>3.1568741881623563E-2</c:v>
                </c:pt>
                <c:pt idx="2317">
                  <c:v>0.10556696731312176</c:v>
                </c:pt>
                <c:pt idx="2318">
                  <c:v>0.12698956884610207</c:v>
                </c:pt>
                <c:pt idx="2319">
                  <c:v>0.1113724443563166</c:v>
                </c:pt>
                <c:pt idx="2320">
                  <c:v>0.15656660387737695</c:v>
                </c:pt>
                <c:pt idx="2321">
                  <c:v>0.11910245856455849</c:v>
                </c:pt>
                <c:pt idx="2322">
                  <c:v>0.23054645553934899</c:v>
                </c:pt>
                <c:pt idx="2323">
                  <c:v>1.1385093516820379E-2</c:v>
                </c:pt>
                <c:pt idx="2324">
                  <c:v>0.21358395530057331</c:v>
                </c:pt>
                <c:pt idx="2325">
                  <c:v>9.367071370021833E-2</c:v>
                </c:pt>
                <c:pt idx="2326">
                  <c:v>0.24645704260332962</c:v>
                </c:pt>
                <c:pt idx="2327">
                  <c:v>0.13194658007185955</c:v>
                </c:pt>
                <c:pt idx="2328">
                  <c:v>9.1388931045280425E-2</c:v>
                </c:pt>
                <c:pt idx="2329">
                  <c:v>3.5363346979139794E-2</c:v>
                </c:pt>
                <c:pt idx="2330">
                  <c:v>0.22136622446620854</c:v>
                </c:pt>
                <c:pt idx="2331">
                  <c:v>7.963206145837811E-3</c:v>
                </c:pt>
                <c:pt idx="2332">
                  <c:v>0.11140139185633832</c:v>
                </c:pt>
                <c:pt idx="2333">
                  <c:v>0.18995953002207763</c:v>
                </c:pt>
                <c:pt idx="2334">
                  <c:v>0.17329495255386454</c:v>
                </c:pt>
                <c:pt idx="2335">
                  <c:v>8.6649895037230459E-2</c:v>
                </c:pt>
                <c:pt idx="2336">
                  <c:v>0.12892455433408601</c:v>
                </c:pt>
                <c:pt idx="2337">
                  <c:v>0.14068418661883675</c:v>
                </c:pt>
                <c:pt idx="2338">
                  <c:v>7.0322984821288487E-2</c:v>
                </c:pt>
                <c:pt idx="2339">
                  <c:v>8.3224414978418107E-2</c:v>
                </c:pt>
                <c:pt idx="2340">
                  <c:v>0.19391230264879536</c:v>
                </c:pt>
                <c:pt idx="2341">
                  <c:v>-3.8752497548378277E-2</c:v>
                </c:pt>
                <c:pt idx="2342">
                  <c:v>-2.5554094287282753E-3</c:v>
                </c:pt>
                <c:pt idx="2343">
                  <c:v>8.3661292129449852E-2</c:v>
                </c:pt>
                <c:pt idx="2344">
                  <c:v>0.21043078970053075</c:v>
                </c:pt>
                <c:pt idx="2345">
                  <c:v>0.20828281209400168</c:v>
                </c:pt>
                <c:pt idx="2346">
                  <c:v>0.1479994499974597</c:v>
                </c:pt>
                <c:pt idx="2347">
                  <c:v>0.18138852168769956</c:v>
                </c:pt>
                <c:pt idx="2348">
                  <c:v>0.19203728424281499</c:v>
                </c:pt>
                <c:pt idx="2349">
                  <c:v>0.22310765856502951</c:v>
                </c:pt>
                <c:pt idx="2350">
                  <c:v>0.19344398418465034</c:v>
                </c:pt>
                <c:pt idx="2351">
                  <c:v>0.10296287569871565</c:v>
                </c:pt>
                <c:pt idx="2352">
                  <c:v>0.16799038149152842</c:v>
                </c:pt>
                <c:pt idx="2353">
                  <c:v>0.1282214069378346</c:v>
                </c:pt>
                <c:pt idx="2354">
                  <c:v>0.1844748533905225</c:v>
                </c:pt>
                <c:pt idx="2355">
                  <c:v>0.10083118038148589</c:v>
                </c:pt>
                <c:pt idx="2356">
                  <c:v>0.17903708890014386</c:v>
                </c:pt>
                <c:pt idx="2357">
                  <c:v>3.6613499364484041E-2</c:v>
                </c:pt>
                <c:pt idx="2358">
                  <c:v>0.17924985732760296</c:v>
                </c:pt>
                <c:pt idx="2359">
                  <c:v>0.13509882433004339</c:v>
                </c:pt>
                <c:pt idx="2360">
                  <c:v>0.11090707684256099</c:v>
                </c:pt>
                <c:pt idx="2361">
                  <c:v>0.19658610663497475</c:v>
                </c:pt>
                <c:pt idx="2362">
                  <c:v>0.31268646669104339</c:v>
                </c:pt>
                <c:pt idx="2363">
                  <c:v>0.20067733798595672</c:v>
                </c:pt>
                <c:pt idx="2364">
                  <c:v>0.15612168649686603</c:v>
                </c:pt>
                <c:pt idx="2365">
                  <c:v>0.17710253522001829</c:v>
                </c:pt>
                <c:pt idx="2366">
                  <c:v>0.23068832363227917</c:v>
                </c:pt>
                <c:pt idx="2367">
                  <c:v>0.20956215275073287</c:v>
                </c:pt>
                <c:pt idx="2368">
                  <c:v>1.4221049791855945E-2</c:v>
                </c:pt>
                <c:pt idx="2369">
                  <c:v>4.7899555533895265E-2</c:v>
                </c:pt>
                <c:pt idx="2370">
                  <c:v>0.15751577457521138</c:v>
                </c:pt>
                <c:pt idx="2371">
                  <c:v>0.14654106944658801</c:v>
                </c:pt>
                <c:pt idx="2372">
                  <c:v>0.28934134333746941</c:v>
                </c:pt>
                <c:pt idx="2373">
                  <c:v>9.1269955230578001E-2</c:v>
                </c:pt>
                <c:pt idx="2374">
                  <c:v>8.8099641870519385E-2</c:v>
                </c:pt>
                <c:pt idx="2375">
                  <c:v>0.11937392754441431</c:v>
                </c:pt>
                <c:pt idx="2376">
                  <c:v>0.13351359412197925</c:v>
                </c:pt>
                <c:pt idx="2377">
                  <c:v>0.10477169678809685</c:v>
                </c:pt>
                <c:pt idx="2378">
                  <c:v>7.5125842377519583E-2</c:v>
                </c:pt>
                <c:pt idx="2379">
                  <c:v>5.8625130634310879E-2</c:v>
                </c:pt>
                <c:pt idx="2380">
                  <c:v>5.8179437055801496E-2</c:v>
                </c:pt>
                <c:pt idx="2381">
                  <c:v>0.19070023243655576</c:v>
                </c:pt>
                <c:pt idx="2382">
                  <c:v>6.9316519188167752E-2</c:v>
                </c:pt>
                <c:pt idx="2383">
                  <c:v>2.9575607479356215E-2</c:v>
                </c:pt>
                <c:pt idx="2384">
                  <c:v>-1.3812245483906218E-2</c:v>
                </c:pt>
                <c:pt idx="2385">
                  <c:v>0.12038840209940893</c:v>
                </c:pt>
                <c:pt idx="2386">
                  <c:v>-3.1577765820695991E-2</c:v>
                </c:pt>
                <c:pt idx="2387">
                  <c:v>-5.6274398723062578E-2</c:v>
                </c:pt>
                <c:pt idx="2388">
                  <c:v>0.103412244304585</c:v>
                </c:pt>
                <c:pt idx="2389">
                  <c:v>9.7385500556551083E-2</c:v>
                </c:pt>
                <c:pt idx="2390">
                  <c:v>8.6617314580694618E-2</c:v>
                </c:pt>
                <c:pt idx="2391">
                  <c:v>0.1178930447237546</c:v>
                </c:pt>
                <c:pt idx="2392">
                  <c:v>0.18769881297912649</c:v>
                </c:pt>
                <c:pt idx="2393">
                  <c:v>-7.7309367864639975E-2</c:v>
                </c:pt>
                <c:pt idx="2394">
                  <c:v>0.18785668552692986</c:v>
                </c:pt>
                <c:pt idx="2395">
                  <c:v>0.1847043959511854</c:v>
                </c:pt>
                <c:pt idx="2396">
                  <c:v>0.2206684732724849</c:v>
                </c:pt>
                <c:pt idx="2397">
                  <c:v>0.19370126068328838</c:v>
                </c:pt>
                <c:pt idx="2398">
                  <c:v>0.16001346353253842</c:v>
                </c:pt>
                <c:pt idx="2399">
                  <c:v>0.12304267829049476</c:v>
                </c:pt>
                <c:pt idx="2400">
                  <c:v>0.12818092211411189</c:v>
                </c:pt>
                <c:pt idx="2401">
                  <c:v>-1.0006108843630087E-2</c:v>
                </c:pt>
                <c:pt idx="2402">
                  <c:v>-4.215902811643938E-2</c:v>
                </c:pt>
                <c:pt idx="2403">
                  <c:v>2.0601234260666706E-2</c:v>
                </c:pt>
                <c:pt idx="2404">
                  <c:v>0.25056858289251649</c:v>
                </c:pt>
                <c:pt idx="2405">
                  <c:v>6.0865121778555673E-2</c:v>
                </c:pt>
                <c:pt idx="2406">
                  <c:v>0.14074873641111371</c:v>
                </c:pt>
                <c:pt idx="2407">
                  <c:v>0.20117237147677053</c:v>
                </c:pt>
                <c:pt idx="2408">
                  <c:v>0.14133481491936997</c:v>
                </c:pt>
                <c:pt idx="2409">
                  <c:v>0.19757317924331147</c:v>
                </c:pt>
                <c:pt idx="2410">
                  <c:v>6.4576454593860494E-2</c:v>
                </c:pt>
                <c:pt idx="2411">
                  <c:v>0.12965905416438681</c:v>
                </c:pt>
                <c:pt idx="2412">
                  <c:v>0.22027643633364408</c:v>
                </c:pt>
                <c:pt idx="2413">
                  <c:v>0.21291319113592405</c:v>
                </c:pt>
                <c:pt idx="2414">
                  <c:v>9.7727319696561205E-2</c:v>
                </c:pt>
                <c:pt idx="2415">
                  <c:v>0.1649619184561118</c:v>
                </c:pt>
                <c:pt idx="2416">
                  <c:v>6.6316179600251657E-2</c:v>
                </c:pt>
                <c:pt idx="2417">
                  <c:v>5.8627199966768212E-2</c:v>
                </c:pt>
                <c:pt idx="2418">
                  <c:v>8.4101747068361085E-2</c:v>
                </c:pt>
                <c:pt idx="2419">
                  <c:v>-4.6690478440093559E-2</c:v>
                </c:pt>
                <c:pt idx="2420">
                  <c:v>0.17968581410017523</c:v>
                </c:pt>
                <c:pt idx="2421">
                  <c:v>0.23377006314937521</c:v>
                </c:pt>
                <c:pt idx="2422">
                  <c:v>0.17287133842706773</c:v>
                </c:pt>
                <c:pt idx="2423">
                  <c:v>0.18763140628335034</c:v>
                </c:pt>
                <c:pt idx="2424">
                  <c:v>0.20365020105630199</c:v>
                </c:pt>
                <c:pt idx="2425">
                  <c:v>-3.7314342314183443E-2</c:v>
                </c:pt>
                <c:pt idx="2426">
                  <c:v>3.1285206300033959E-2</c:v>
                </c:pt>
                <c:pt idx="2427">
                  <c:v>0.18115487563001748</c:v>
                </c:pt>
                <c:pt idx="2428">
                  <c:v>0.20822003416029033</c:v>
                </c:pt>
                <c:pt idx="2429">
                  <c:v>0.22098716692905779</c:v>
                </c:pt>
                <c:pt idx="2430">
                  <c:v>0.16274183873582665</c:v>
                </c:pt>
                <c:pt idx="2431">
                  <c:v>-5.248842272247127E-2</c:v>
                </c:pt>
                <c:pt idx="2432">
                  <c:v>0.17490368393928205</c:v>
                </c:pt>
                <c:pt idx="2433">
                  <c:v>0.14439415801730068</c:v>
                </c:pt>
                <c:pt idx="2434">
                  <c:v>9.8857108034355601E-2</c:v>
                </c:pt>
                <c:pt idx="2435">
                  <c:v>0.17189497672058443</c:v>
                </c:pt>
                <c:pt idx="2436">
                  <c:v>0.19849039059213583</c:v>
                </c:pt>
                <c:pt idx="2437">
                  <c:v>2.9765570426331441E-2</c:v>
                </c:pt>
                <c:pt idx="2438">
                  <c:v>0.12392732768632224</c:v>
                </c:pt>
                <c:pt idx="2439">
                  <c:v>0.17886204457740132</c:v>
                </c:pt>
                <c:pt idx="2440">
                  <c:v>0.15451517622207397</c:v>
                </c:pt>
                <c:pt idx="2441">
                  <c:v>0.20121148177124731</c:v>
                </c:pt>
                <c:pt idx="2442">
                  <c:v>0.18187842720024097</c:v>
                </c:pt>
                <c:pt idx="2443">
                  <c:v>7.1088159363626141E-2</c:v>
                </c:pt>
                <c:pt idx="2444">
                  <c:v>0.18266869093435159</c:v>
                </c:pt>
                <c:pt idx="2445">
                  <c:v>0.13469412191358318</c:v>
                </c:pt>
                <c:pt idx="2446">
                  <c:v>9.9379412901629244E-2</c:v>
                </c:pt>
                <c:pt idx="2447">
                  <c:v>-2.1855228972653747E-4</c:v>
                </c:pt>
                <c:pt idx="2448">
                  <c:v>4.4244310792954114E-2</c:v>
                </c:pt>
                <c:pt idx="2449">
                  <c:v>0.20226912089728813</c:v>
                </c:pt>
                <c:pt idx="2450">
                  <c:v>4.2548630292984446E-2</c:v>
                </c:pt>
                <c:pt idx="2451">
                  <c:v>0.19475086461930213</c:v>
                </c:pt>
                <c:pt idx="2452">
                  <c:v>-8.6017132620410195E-3</c:v>
                </c:pt>
                <c:pt idx="2453">
                  <c:v>1.2244202111822141E-2</c:v>
                </c:pt>
                <c:pt idx="2454">
                  <c:v>6.2686318578288464E-2</c:v>
                </c:pt>
                <c:pt idx="2455">
                  <c:v>3.6063046196025239E-2</c:v>
                </c:pt>
                <c:pt idx="2456">
                  <c:v>0.15641924606407601</c:v>
                </c:pt>
                <c:pt idx="2457">
                  <c:v>5.9589595007214736E-3</c:v>
                </c:pt>
                <c:pt idx="2458">
                  <c:v>0.16018618874844956</c:v>
                </c:pt>
                <c:pt idx="2459">
                  <c:v>0.24256874363972108</c:v>
                </c:pt>
                <c:pt idx="2460">
                  <c:v>-4.3841726349033057E-2</c:v>
                </c:pt>
                <c:pt idx="2461">
                  <c:v>0.1065718592343091</c:v>
                </c:pt>
                <c:pt idx="2462">
                  <c:v>3.7158535207921568E-2</c:v>
                </c:pt>
                <c:pt idx="2463">
                  <c:v>-0.14392974024377006</c:v>
                </c:pt>
                <c:pt idx="2464">
                  <c:v>7.078873193190198E-2</c:v>
                </c:pt>
                <c:pt idx="2465">
                  <c:v>0.14909240296393853</c:v>
                </c:pt>
                <c:pt idx="2466">
                  <c:v>2.1123455958930643E-2</c:v>
                </c:pt>
                <c:pt idx="2467">
                  <c:v>5.315279216157081E-3</c:v>
                </c:pt>
                <c:pt idx="2468">
                  <c:v>0.20801674838410714</c:v>
                </c:pt>
                <c:pt idx="2469">
                  <c:v>0.20140634638974203</c:v>
                </c:pt>
                <c:pt idx="2470">
                  <c:v>5.2513229425321911E-2</c:v>
                </c:pt>
                <c:pt idx="2471">
                  <c:v>6.8413322878101326E-2</c:v>
                </c:pt>
                <c:pt idx="2472">
                  <c:v>0.17698698204649216</c:v>
                </c:pt>
                <c:pt idx="2473">
                  <c:v>0.15227447268609842</c:v>
                </c:pt>
                <c:pt idx="2474">
                  <c:v>0.11880408221823742</c:v>
                </c:pt>
                <c:pt idx="2475">
                  <c:v>0.19099292278730245</c:v>
                </c:pt>
                <c:pt idx="2476">
                  <c:v>4.4224301113120167E-2</c:v>
                </c:pt>
                <c:pt idx="2477">
                  <c:v>0.13144804741599808</c:v>
                </c:pt>
                <c:pt idx="2478">
                  <c:v>0.20831416926834195</c:v>
                </c:pt>
                <c:pt idx="2479">
                  <c:v>0.27383462710369999</c:v>
                </c:pt>
                <c:pt idx="2480">
                  <c:v>0.13977040579283787</c:v>
                </c:pt>
                <c:pt idx="2481">
                  <c:v>8.6689807932676055E-2</c:v>
                </c:pt>
                <c:pt idx="2482">
                  <c:v>0.11212005571899573</c:v>
                </c:pt>
                <c:pt idx="2483">
                  <c:v>-0.10009500330271787</c:v>
                </c:pt>
                <c:pt idx="2484">
                  <c:v>8.1684150144473985E-2</c:v>
                </c:pt>
                <c:pt idx="2485">
                  <c:v>7.0908504410623269E-2</c:v>
                </c:pt>
                <c:pt idx="2486">
                  <c:v>5.8095112024523422E-2</c:v>
                </c:pt>
                <c:pt idx="2487">
                  <c:v>0.23180282991720272</c:v>
                </c:pt>
                <c:pt idx="2488">
                  <c:v>-8.4802421008533229E-3</c:v>
                </c:pt>
                <c:pt idx="2489">
                  <c:v>0.13741344917966319</c:v>
                </c:pt>
                <c:pt idx="2490">
                  <c:v>7.9013265332666227E-2</c:v>
                </c:pt>
                <c:pt idx="2491">
                  <c:v>6.6953893572251455E-2</c:v>
                </c:pt>
                <c:pt idx="2492">
                  <c:v>0.3010199401697739</c:v>
                </c:pt>
                <c:pt idx="2493">
                  <c:v>8.0100822609555825E-2</c:v>
                </c:pt>
                <c:pt idx="2494">
                  <c:v>-5.2402734567282908E-2</c:v>
                </c:pt>
                <c:pt idx="2495">
                  <c:v>0.13937976415652631</c:v>
                </c:pt>
                <c:pt idx="2496">
                  <c:v>0.16415362740020792</c:v>
                </c:pt>
                <c:pt idx="2497">
                  <c:v>1.6088190769148504E-2</c:v>
                </c:pt>
                <c:pt idx="2498">
                  <c:v>0.115946487056324</c:v>
                </c:pt>
                <c:pt idx="2499">
                  <c:v>0.2148089978544768</c:v>
                </c:pt>
                <c:pt idx="2500">
                  <c:v>0.21686518030969523</c:v>
                </c:pt>
                <c:pt idx="2501">
                  <c:v>0.28871154969529478</c:v>
                </c:pt>
                <c:pt idx="2502">
                  <c:v>4.2525804085279631E-2</c:v>
                </c:pt>
                <c:pt idx="2503">
                  <c:v>0.18045996595225131</c:v>
                </c:pt>
                <c:pt idx="2504">
                  <c:v>0.1931206197257048</c:v>
                </c:pt>
                <c:pt idx="2505">
                  <c:v>0.10015137908581889</c:v>
                </c:pt>
                <c:pt idx="2506">
                  <c:v>0.14382808919153264</c:v>
                </c:pt>
                <c:pt idx="2507">
                  <c:v>0.12353160253456683</c:v>
                </c:pt>
                <c:pt idx="2508">
                  <c:v>0.16359413985685214</c:v>
                </c:pt>
                <c:pt idx="2509">
                  <c:v>0.13613583647975422</c:v>
                </c:pt>
                <c:pt idx="2510">
                  <c:v>0.19662776181467961</c:v>
                </c:pt>
                <c:pt idx="2511">
                  <c:v>5.4976980740138001E-2</c:v>
                </c:pt>
                <c:pt idx="2512">
                  <c:v>0.11124410906706703</c:v>
                </c:pt>
                <c:pt idx="2513">
                  <c:v>0.16359578187017973</c:v>
                </c:pt>
                <c:pt idx="2514">
                  <c:v>0.25946230836700285</c:v>
                </c:pt>
                <c:pt idx="2515">
                  <c:v>0.1360974273420511</c:v>
                </c:pt>
                <c:pt idx="2516">
                  <c:v>0.19032648090572035</c:v>
                </c:pt>
                <c:pt idx="2517">
                  <c:v>4.2137114795330805E-2</c:v>
                </c:pt>
                <c:pt idx="2518">
                  <c:v>0.1764017718734541</c:v>
                </c:pt>
                <c:pt idx="2519">
                  <c:v>0.13829104706347037</c:v>
                </c:pt>
                <c:pt idx="2520">
                  <c:v>0.15005720665569192</c:v>
                </c:pt>
                <c:pt idx="2521">
                  <c:v>0.11068194023695491</c:v>
                </c:pt>
                <c:pt idx="2522">
                  <c:v>0.22587537335231353</c:v>
                </c:pt>
                <c:pt idx="2523">
                  <c:v>0.10434397536813717</c:v>
                </c:pt>
                <c:pt idx="2524">
                  <c:v>9.332128798312582E-2</c:v>
                </c:pt>
                <c:pt idx="2525">
                  <c:v>6.0818086632192431E-2</c:v>
                </c:pt>
                <c:pt idx="2526">
                  <c:v>0.15782743717200048</c:v>
                </c:pt>
                <c:pt idx="2527">
                  <c:v>0.12217165916534556</c:v>
                </c:pt>
                <c:pt idx="2528">
                  <c:v>4.8052425834489355E-2</c:v>
                </c:pt>
                <c:pt idx="2529">
                  <c:v>0.19529985619770193</c:v>
                </c:pt>
                <c:pt idx="2530">
                  <c:v>9.5608500901652765E-2</c:v>
                </c:pt>
                <c:pt idx="2531">
                  <c:v>0.18171474627533987</c:v>
                </c:pt>
                <c:pt idx="2532">
                  <c:v>2.1044636765534565E-2</c:v>
                </c:pt>
                <c:pt idx="2533">
                  <c:v>0.16611509355650175</c:v>
                </c:pt>
                <c:pt idx="2534">
                  <c:v>0.18529452750113462</c:v>
                </c:pt>
                <c:pt idx="2535">
                  <c:v>0.15265296819215499</c:v>
                </c:pt>
                <c:pt idx="2536">
                  <c:v>7.9413162134698762E-2</c:v>
                </c:pt>
                <c:pt idx="2537">
                  <c:v>7.8073576990782392E-2</c:v>
                </c:pt>
                <c:pt idx="2538">
                  <c:v>0.19761863543164437</c:v>
                </c:pt>
                <c:pt idx="2539">
                  <c:v>0.20052039563260529</c:v>
                </c:pt>
                <c:pt idx="2540">
                  <c:v>0.13044854692626814</c:v>
                </c:pt>
                <c:pt idx="2541">
                  <c:v>-2.1556455888077666E-2</c:v>
                </c:pt>
                <c:pt idx="2542">
                  <c:v>0.18326468160360163</c:v>
                </c:pt>
                <c:pt idx="2543">
                  <c:v>8.9834697004968905E-2</c:v>
                </c:pt>
                <c:pt idx="2544">
                  <c:v>1.4679958884931655E-3</c:v>
                </c:pt>
                <c:pt idx="2545">
                  <c:v>8.6000227130759901E-2</c:v>
                </c:pt>
                <c:pt idx="2546">
                  <c:v>5.3586785169246712E-2</c:v>
                </c:pt>
                <c:pt idx="2547">
                  <c:v>0.18111379013277804</c:v>
                </c:pt>
                <c:pt idx="2548">
                  <c:v>0.15645677977149125</c:v>
                </c:pt>
                <c:pt idx="2549">
                  <c:v>0.21447544824946188</c:v>
                </c:pt>
                <c:pt idx="2550">
                  <c:v>7.1153861130087703E-2</c:v>
                </c:pt>
                <c:pt idx="2551">
                  <c:v>4.3327649380574089E-2</c:v>
                </c:pt>
                <c:pt idx="2552">
                  <c:v>0.196766997564956</c:v>
                </c:pt>
                <c:pt idx="2553">
                  <c:v>0.11454077791333954</c:v>
                </c:pt>
                <c:pt idx="2554">
                  <c:v>0.10139384911714923</c:v>
                </c:pt>
                <c:pt idx="2555">
                  <c:v>0.13352657475613483</c:v>
                </c:pt>
                <c:pt idx="2556">
                  <c:v>8.6438898569475234E-3</c:v>
                </c:pt>
                <c:pt idx="2557">
                  <c:v>0.22414350713816963</c:v>
                </c:pt>
                <c:pt idx="2558">
                  <c:v>4.682330065329493E-2</c:v>
                </c:pt>
                <c:pt idx="2559">
                  <c:v>0.2290328894155188</c:v>
                </c:pt>
                <c:pt idx="2560">
                  <c:v>5.0172841750374897E-2</c:v>
                </c:pt>
                <c:pt idx="2561">
                  <c:v>0.17914611402624453</c:v>
                </c:pt>
                <c:pt idx="2562">
                  <c:v>4.1717635526677954E-2</c:v>
                </c:pt>
                <c:pt idx="2563">
                  <c:v>8.864521409856764E-2</c:v>
                </c:pt>
                <c:pt idx="2564">
                  <c:v>0.12945669172931304</c:v>
                </c:pt>
                <c:pt idx="2565">
                  <c:v>0.12273088397834046</c:v>
                </c:pt>
                <c:pt idx="2566">
                  <c:v>0.20294991276968471</c:v>
                </c:pt>
                <c:pt idx="2567">
                  <c:v>5.1211422698699618E-2</c:v>
                </c:pt>
                <c:pt idx="2568">
                  <c:v>0.24489327350543208</c:v>
                </c:pt>
                <c:pt idx="2569">
                  <c:v>0.18292051289217368</c:v>
                </c:pt>
                <c:pt idx="2570">
                  <c:v>0.11452214052336561</c:v>
                </c:pt>
                <c:pt idx="2571">
                  <c:v>0.17851989750525921</c:v>
                </c:pt>
                <c:pt idx="2572">
                  <c:v>9.2716267044824927E-2</c:v>
                </c:pt>
                <c:pt idx="2573">
                  <c:v>0.15642517165100303</c:v>
                </c:pt>
                <c:pt idx="2574">
                  <c:v>-4.7195054342565858E-2</c:v>
                </c:pt>
                <c:pt idx="2575">
                  <c:v>0.16833601302436363</c:v>
                </c:pt>
                <c:pt idx="2576">
                  <c:v>9.1560374347611703E-2</c:v>
                </c:pt>
                <c:pt idx="2577">
                  <c:v>0.15322277396067441</c:v>
                </c:pt>
                <c:pt idx="2578">
                  <c:v>0.17712894419401076</c:v>
                </c:pt>
                <c:pt idx="2579">
                  <c:v>8.9256438746262962E-2</c:v>
                </c:pt>
                <c:pt idx="2580">
                  <c:v>0.19503696408353191</c:v>
                </c:pt>
                <c:pt idx="2581">
                  <c:v>7.4028735336829521E-2</c:v>
                </c:pt>
                <c:pt idx="2582">
                  <c:v>0.12429785161495498</c:v>
                </c:pt>
                <c:pt idx="2583">
                  <c:v>0.18413963318248328</c:v>
                </c:pt>
                <c:pt idx="2584">
                  <c:v>0.14272536773616151</c:v>
                </c:pt>
                <c:pt idx="2585">
                  <c:v>7.1807419503091774E-2</c:v>
                </c:pt>
                <c:pt idx="2586">
                  <c:v>0.23038030983031252</c:v>
                </c:pt>
                <c:pt idx="2587">
                  <c:v>0.16301345919085194</c:v>
                </c:pt>
                <c:pt idx="2588">
                  <c:v>0.15259250074794528</c:v>
                </c:pt>
                <c:pt idx="2589">
                  <c:v>0.17945276708648408</c:v>
                </c:pt>
                <c:pt idx="2590">
                  <c:v>0.18027027514698174</c:v>
                </c:pt>
                <c:pt idx="2591">
                  <c:v>0.17063455143927642</c:v>
                </c:pt>
                <c:pt idx="2592">
                  <c:v>0.12983054793864465</c:v>
                </c:pt>
                <c:pt idx="2593">
                  <c:v>0.29343196217181555</c:v>
                </c:pt>
                <c:pt idx="2594">
                  <c:v>0.21158760548193387</c:v>
                </c:pt>
                <c:pt idx="2595">
                  <c:v>0.19094476813355879</c:v>
                </c:pt>
                <c:pt idx="2596">
                  <c:v>0.12916022696365179</c:v>
                </c:pt>
                <c:pt idx="2597">
                  <c:v>0.11397285827094443</c:v>
                </c:pt>
                <c:pt idx="2598">
                  <c:v>0.15273168056388087</c:v>
                </c:pt>
                <c:pt idx="2599">
                  <c:v>3.429126890795102E-2</c:v>
                </c:pt>
                <c:pt idx="2600">
                  <c:v>-2.3710677726627152E-3</c:v>
                </c:pt>
                <c:pt idx="2601">
                  <c:v>0.20640306618807119</c:v>
                </c:pt>
                <c:pt idx="2602">
                  <c:v>0.13615293973063614</c:v>
                </c:pt>
                <c:pt idx="2603">
                  <c:v>3.9980002967191619E-2</c:v>
                </c:pt>
                <c:pt idx="2604">
                  <c:v>0.14590434062688099</c:v>
                </c:pt>
                <c:pt idx="2605">
                  <c:v>0.15256443470892148</c:v>
                </c:pt>
                <c:pt idx="2606">
                  <c:v>0.19838722229708383</c:v>
                </c:pt>
                <c:pt idx="2607">
                  <c:v>0.2224365039749466</c:v>
                </c:pt>
                <c:pt idx="2608">
                  <c:v>0.1621160980540014</c:v>
                </c:pt>
                <c:pt idx="2609">
                  <c:v>8.1095657567663473E-2</c:v>
                </c:pt>
                <c:pt idx="2610">
                  <c:v>6.6086222632371336E-2</c:v>
                </c:pt>
                <c:pt idx="2611">
                  <c:v>0.13769604343355177</c:v>
                </c:pt>
                <c:pt idx="2612">
                  <c:v>7.9913260430109115E-2</c:v>
                </c:pt>
                <c:pt idx="2613">
                  <c:v>-2.4341181188656559E-2</c:v>
                </c:pt>
                <c:pt idx="2614">
                  <c:v>0.18204378546016575</c:v>
                </c:pt>
                <c:pt idx="2615">
                  <c:v>0.13769826592122272</c:v>
                </c:pt>
                <c:pt idx="2616">
                  <c:v>0.33512135645636276</c:v>
                </c:pt>
                <c:pt idx="2617">
                  <c:v>0.21999657991868682</c:v>
                </c:pt>
                <c:pt idx="2618">
                  <c:v>1.4841637619003012E-2</c:v>
                </c:pt>
                <c:pt idx="2619">
                  <c:v>0.17668344964855395</c:v>
                </c:pt>
                <c:pt idx="2620">
                  <c:v>0.12030720806315799</c:v>
                </c:pt>
                <c:pt idx="2621">
                  <c:v>1.8539065140521154E-2</c:v>
                </c:pt>
                <c:pt idx="2622">
                  <c:v>4.6173586330045466E-2</c:v>
                </c:pt>
                <c:pt idx="2623">
                  <c:v>0.18825838934233499</c:v>
                </c:pt>
                <c:pt idx="2624">
                  <c:v>8.6464825461780331E-2</c:v>
                </c:pt>
                <c:pt idx="2625">
                  <c:v>0.18461789537872855</c:v>
                </c:pt>
                <c:pt idx="2626">
                  <c:v>0.11124824469833597</c:v>
                </c:pt>
                <c:pt idx="2627">
                  <c:v>7.5006725066340721E-2</c:v>
                </c:pt>
                <c:pt idx="2628">
                  <c:v>0.26247426074665103</c:v>
                </c:pt>
                <c:pt idx="2629">
                  <c:v>0.17889949089148457</c:v>
                </c:pt>
                <c:pt idx="2630">
                  <c:v>0.11203066509896707</c:v>
                </c:pt>
                <c:pt idx="2631">
                  <c:v>0.16181017047434818</c:v>
                </c:pt>
                <c:pt idx="2632">
                  <c:v>9.692150375997384E-2</c:v>
                </c:pt>
                <c:pt idx="2633">
                  <c:v>0.1613104191517403</c:v>
                </c:pt>
                <c:pt idx="2634">
                  <c:v>0.15108680965468177</c:v>
                </c:pt>
                <c:pt idx="2635">
                  <c:v>5.293290297520533E-2</c:v>
                </c:pt>
                <c:pt idx="2636">
                  <c:v>0.16963551841548871</c:v>
                </c:pt>
                <c:pt idx="2637">
                  <c:v>0.18526890263612072</c:v>
                </c:pt>
                <c:pt idx="2638">
                  <c:v>0.18570267131610657</c:v>
                </c:pt>
                <c:pt idx="2639">
                  <c:v>0.13451878480377844</c:v>
                </c:pt>
                <c:pt idx="2640">
                  <c:v>0.10068217888714484</c:v>
                </c:pt>
                <c:pt idx="2641">
                  <c:v>9.5767062719539761E-2</c:v>
                </c:pt>
                <c:pt idx="2642">
                  <c:v>1.0612891259766458E-2</c:v>
                </c:pt>
                <c:pt idx="2643">
                  <c:v>0.16352929494472324</c:v>
                </c:pt>
                <c:pt idx="2644">
                  <c:v>0.23936441113732254</c:v>
                </c:pt>
                <c:pt idx="2645">
                  <c:v>0.20329693782845484</c:v>
                </c:pt>
                <c:pt idx="2646">
                  <c:v>3.9976205222835161E-2</c:v>
                </c:pt>
                <c:pt idx="2647">
                  <c:v>0.12096866556412307</c:v>
                </c:pt>
                <c:pt idx="2648">
                  <c:v>8.5180030732002726E-2</c:v>
                </c:pt>
                <c:pt idx="2649">
                  <c:v>0.23784771168198984</c:v>
                </c:pt>
                <c:pt idx="2650">
                  <c:v>0.21053831181029284</c:v>
                </c:pt>
                <c:pt idx="2651">
                  <c:v>8.8196458113278212E-2</c:v>
                </c:pt>
                <c:pt idx="2652">
                  <c:v>7.2091099895735436E-2</c:v>
                </c:pt>
                <c:pt idx="2653">
                  <c:v>0.10032034256712427</c:v>
                </c:pt>
                <c:pt idx="2654">
                  <c:v>3.7589484625140064E-2</c:v>
                </c:pt>
                <c:pt idx="2655">
                  <c:v>0.27253929371343694</c:v>
                </c:pt>
                <c:pt idx="2656">
                  <c:v>0.15271998220481381</c:v>
                </c:pt>
                <c:pt idx="2657">
                  <c:v>0.10282991353608313</c:v>
                </c:pt>
                <c:pt idx="2658">
                  <c:v>0.21144334907116222</c:v>
                </c:pt>
                <c:pt idx="2659">
                  <c:v>7.1501150156600163E-2</c:v>
                </c:pt>
                <c:pt idx="2660">
                  <c:v>0.22375567544467684</c:v>
                </c:pt>
                <c:pt idx="2661">
                  <c:v>0.18700460562072713</c:v>
                </c:pt>
                <c:pt idx="2662">
                  <c:v>3.6343843034375635E-2</c:v>
                </c:pt>
                <c:pt idx="2663">
                  <c:v>0.11089427850604749</c:v>
                </c:pt>
                <c:pt idx="2664">
                  <c:v>0.18895135396450424</c:v>
                </c:pt>
                <c:pt idx="2665">
                  <c:v>0.16257995895528637</c:v>
                </c:pt>
                <c:pt idx="2666">
                  <c:v>0.10242518646361409</c:v>
                </c:pt>
                <c:pt idx="2667">
                  <c:v>1.4151396423537984E-2</c:v>
                </c:pt>
                <c:pt idx="2668">
                  <c:v>0.1282542073728703</c:v>
                </c:pt>
                <c:pt idx="2669">
                  <c:v>2.3650032552044922E-2</c:v>
                </c:pt>
                <c:pt idx="2670">
                  <c:v>-3.6609676390275431E-2</c:v>
                </c:pt>
                <c:pt idx="2671">
                  <c:v>0.10944584690125551</c:v>
                </c:pt>
                <c:pt idx="2672">
                  <c:v>5.0788548385274281E-2</c:v>
                </c:pt>
                <c:pt idx="2673">
                  <c:v>9.338051587936877E-2</c:v>
                </c:pt>
                <c:pt idx="2674">
                  <c:v>0.14792082164895273</c:v>
                </c:pt>
                <c:pt idx="2675">
                  <c:v>0.14389606024647456</c:v>
                </c:pt>
                <c:pt idx="2676">
                  <c:v>0.21051010855442551</c:v>
                </c:pt>
                <c:pt idx="2677">
                  <c:v>0.2794285412627967</c:v>
                </c:pt>
                <c:pt idx="2678">
                  <c:v>0.1317009625456998</c:v>
                </c:pt>
                <c:pt idx="2679">
                  <c:v>3.5677134281900599E-2</c:v>
                </c:pt>
                <c:pt idx="2680">
                  <c:v>0.15327869903501948</c:v>
                </c:pt>
                <c:pt idx="2681">
                  <c:v>9.3138528765443665E-2</c:v>
                </c:pt>
                <c:pt idx="2682">
                  <c:v>-3.8837442542349323E-3</c:v>
                </c:pt>
                <c:pt idx="2683">
                  <c:v>0.17721828585921126</c:v>
                </c:pt>
                <c:pt idx="2684">
                  <c:v>0.14165386841258729</c:v>
                </c:pt>
                <c:pt idx="2685">
                  <c:v>0.23263971980536446</c:v>
                </c:pt>
                <c:pt idx="2686">
                  <c:v>4.1523574467423573E-2</c:v>
                </c:pt>
                <c:pt idx="2687">
                  <c:v>0.13281761120769642</c:v>
                </c:pt>
                <c:pt idx="2688">
                  <c:v>0.17116115376118818</c:v>
                </c:pt>
                <c:pt idx="2689">
                  <c:v>0.18052887502871107</c:v>
                </c:pt>
                <c:pt idx="2690">
                  <c:v>0.2336882570215896</c:v>
                </c:pt>
                <c:pt idx="2691">
                  <c:v>0.21165924390401061</c:v>
                </c:pt>
                <c:pt idx="2692">
                  <c:v>3.7291091066062786E-2</c:v>
                </c:pt>
                <c:pt idx="2693">
                  <c:v>0.162723059255452</c:v>
                </c:pt>
                <c:pt idx="2694">
                  <c:v>0.24930897127206947</c:v>
                </c:pt>
                <c:pt idx="2695">
                  <c:v>0.26179556192087977</c:v>
                </c:pt>
                <c:pt idx="2696">
                  <c:v>0.18974620129500883</c:v>
                </c:pt>
                <c:pt idx="2697">
                  <c:v>0.10384505947100099</c:v>
                </c:pt>
                <c:pt idx="2698">
                  <c:v>0.23574268123292599</c:v>
                </c:pt>
                <c:pt idx="2699">
                  <c:v>0.16447848297778947</c:v>
                </c:pt>
                <c:pt idx="2700">
                  <c:v>0.19366560162301547</c:v>
                </c:pt>
                <c:pt idx="2701">
                  <c:v>0.1674666562389297</c:v>
                </c:pt>
                <c:pt idx="2702">
                  <c:v>0.29125848079767408</c:v>
                </c:pt>
                <c:pt idx="2703">
                  <c:v>0.17479308682033692</c:v>
                </c:pt>
                <c:pt idx="2704">
                  <c:v>9.7024088497046815E-2</c:v>
                </c:pt>
                <c:pt idx="2705">
                  <c:v>9.3089072059117706E-2</c:v>
                </c:pt>
                <c:pt idx="2706">
                  <c:v>6.1453588084899938E-2</c:v>
                </c:pt>
                <c:pt idx="2707">
                  <c:v>0.1435687234731845</c:v>
                </c:pt>
                <c:pt idx="2708">
                  <c:v>0.13821209394724573</c:v>
                </c:pt>
                <c:pt idx="2709">
                  <c:v>0.22616086059586407</c:v>
                </c:pt>
                <c:pt idx="2710">
                  <c:v>7.9174105063694364E-2</c:v>
                </c:pt>
                <c:pt idx="2711">
                  <c:v>0.13453553203971655</c:v>
                </c:pt>
                <c:pt idx="2712">
                  <c:v>0.10798216388762161</c:v>
                </c:pt>
                <c:pt idx="2713">
                  <c:v>0.24430174247719671</c:v>
                </c:pt>
                <c:pt idx="2714">
                  <c:v>0.22807364636818092</c:v>
                </c:pt>
                <c:pt idx="2715">
                  <c:v>0.16184934766295739</c:v>
                </c:pt>
                <c:pt idx="2716">
                  <c:v>0.17941496898728371</c:v>
                </c:pt>
                <c:pt idx="2717">
                  <c:v>0.28848628733831883</c:v>
                </c:pt>
                <c:pt idx="2718">
                  <c:v>0.12501682173957912</c:v>
                </c:pt>
                <c:pt idx="2719">
                  <c:v>2.5199764063963834E-2</c:v>
                </c:pt>
                <c:pt idx="2720">
                  <c:v>0.10494362967425597</c:v>
                </c:pt>
                <c:pt idx="2721">
                  <c:v>0.32374356223219769</c:v>
                </c:pt>
                <c:pt idx="2722">
                  <c:v>0.22837575286428283</c:v>
                </c:pt>
                <c:pt idx="2723">
                  <c:v>2.5467212779861564E-2</c:v>
                </c:pt>
                <c:pt idx="2724">
                  <c:v>-1.852197159070371E-2</c:v>
                </c:pt>
                <c:pt idx="2725">
                  <c:v>0.27349458128992998</c:v>
                </c:pt>
                <c:pt idx="2726">
                  <c:v>8.4018909370845041E-3</c:v>
                </c:pt>
                <c:pt idx="2727">
                  <c:v>3.6168546487887795E-2</c:v>
                </c:pt>
                <c:pt idx="2728">
                  <c:v>0.12040374427029352</c:v>
                </c:pt>
                <c:pt idx="2729">
                  <c:v>0.23102795966392531</c:v>
                </c:pt>
                <c:pt idx="2730">
                  <c:v>-4.5032286943228639E-2</c:v>
                </c:pt>
                <c:pt idx="2731">
                  <c:v>3.4356709342057488E-3</c:v>
                </c:pt>
                <c:pt idx="2732">
                  <c:v>7.8942664371396323E-3</c:v>
                </c:pt>
                <c:pt idx="2733">
                  <c:v>7.7981166924440737E-2</c:v>
                </c:pt>
                <c:pt idx="2734">
                  <c:v>6.6230866240644809E-2</c:v>
                </c:pt>
                <c:pt idx="2735">
                  <c:v>-8.1908048087448414E-3</c:v>
                </c:pt>
                <c:pt idx="2736">
                  <c:v>4.3266614237337984E-2</c:v>
                </c:pt>
                <c:pt idx="2737">
                  <c:v>-5.9558349577179225E-2</c:v>
                </c:pt>
                <c:pt idx="2738">
                  <c:v>7.1064271675143176E-2</c:v>
                </c:pt>
                <c:pt idx="2739">
                  <c:v>-3.4124714093240249E-2</c:v>
                </c:pt>
                <c:pt idx="2740">
                  <c:v>-6.7089908818551855E-2</c:v>
                </c:pt>
                <c:pt idx="2741">
                  <c:v>5.5146897526543809E-2</c:v>
                </c:pt>
                <c:pt idx="2742">
                  <c:v>0.15548864247550881</c:v>
                </c:pt>
                <c:pt idx="2743">
                  <c:v>0.16497899589212281</c:v>
                </c:pt>
                <c:pt idx="2744">
                  <c:v>0.14964526954761526</c:v>
                </c:pt>
                <c:pt idx="2745">
                  <c:v>0.15327798971186518</c:v>
                </c:pt>
                <c:pt idx="2746">
                  <c:v>8.0968320798563129E-2</c:v>
                </c:pt>
                <c:pt idx="2747">
                  <c:v>0.15579320090114138</c:v>
                </c:pt>
                <c:pt idx="2748">
                  <c:v>0.20465513575044586</c:v>
                </c:pt>
                <c:pt idx="2749">
                  <c:v>0.21801452335270552</c:v>
                </c:pt>
                <c:pt idx="2750">
                  <c:v>0.14201344690817957</c:v>
                </c:pt>
                <c:pt idx="2751">
                  <c:v>8.2135207170984131E-2</c:v>
                </c:pt>
                <c:pt idx="2752">
                  <c:v>0.13236057189605507</c:v>
                </c:pt>
                <c:pt idx="2753">
                  <c:v>-3.6725254770956853E-2</c:v>
                </c:pt>
                <c:pt idx="2754">
                  <c:v>1.7672025178708636E-2</c:v>
                </c:pt>
                <c:pt idx="2755">
                  <c:v>0.2672188754276007</c:v>
                </c:pt>
                <c:pt idx="2756">
                  <c:v>0.16449675407882899</c:v>
                </c:pt>
                <c:pt idx="2757">
                  <c:v>5.5115418754956652E-2</c:v>
                </c:pt>
                <c:pt idx="2758">
                  <c:v>-0.12058730848309476</c:v>
                </c:pt>
                <c:pt idx="2759">
                  <c:v>0.18350129739704618</c:v>
                </c:pt>
                <c:pt idx="2760">
                  <c:v>6.4768914935926611E-2</c:v>
                </c:pt>
                <c:pt idx="2761">
                  <c:v>0.1851300289334446</c:v>
                </c:pt>
                <c:pt idx="2762">
                  <c:v>0.10821544750084112</c:v>
                </c:pt>
                <c:pt idx="2763">
                  <c:v>0.22579450748599</c:v>
                </c:pt>
                <c:pt idx="2764">
                  <c:v>0.1642405314147834</c:v>
                </c:pt>
                <c:pt idx="2765">
                  <c:v>0.17544657976332692</c:v>
                </c:pt>
                <c:pt idx="2766">
                  <c:v>0.14962710568727633</c:v>
                </c:pt>
                <c:pt idx="2767">
                  <c:v>0.20040500494756308</c:v>
                </c:pt>
                <c:pt idx="2768">
                  <c:v>0.15316294549718495</c:v>
                </c:pt>
                <c:pt idx="2769">
                  <c:v>0.13769504845548275</c:v>
                </c:pt>
                <c:pt idx="2770">
                  <c:v>0.24315530111419567</c:v>
                </c:pt>
                <c:pt idx="2771">
                  <c:v>0.19229004778611472</c:v>
                </c:pt>
                <c:pt idx="2772">
                  <c:v>5.2880681617978702E-2</c:v>
                </c:pt>
                <c:pt idx="2773">
                  <c:v>0.18879002856666011</c:v>
                </c:pt>
                <c:pt idx="2774">
                  <c:v>9.8125600624754908E-2</c:v>
                </c:pt>
                <c:pt idx="2775">
                  <c:v>0.14551777732556684</c:v>
                </c:pt>
                <c:pt idx="2776">
                  <c:v>2.5824199347465465E-2</c:v>
                </c:pt>
                <c:pt idx="2777">
                  <c:v>0.16078574145887539</c:v>
                </c:pt>
                <c:pt idx="2778">
                  <c:v>7.4394371340623794E-2</c:v>
                </c:pt>
                <c:pt idx="2779">
                  <c:v>0.1781006447031416</c:v>
                </c:pt>
                <c:pt idx="2780">
                  <c:v>7.9034622283724348E-2</c:v>
                </c:pt>
                <c:pt idx="2781">
                  <c:v>8.9621665209760629E-2</c:v>
                </c:pt>
                <c:pt idx="2782">
                  <c:v>0.12209021341221361</c:v>
                </c:pt>
                <c:pt idx="2783">
                  <c:v>0.20885608373151324</c:v>
                </c:pt>
                <c:pt idx="2784">
                  <c:v>0.13904267361763079</c:v>
                </c:pt>
                <c:pt idx="2785">
                  <c:v>0.17001853634383277</c:v>
                </c:pt>
                <c:pt idx="2786">
                  <c:v>6.9165563765492197E-2</c:v>
                </c:pt>
                <c:pt idx="2787">
                  <c:v>7.0737747413633367E-2</c:v>
                </c:pt>
                <c:pt idx="2788">
                  <c:v>4.8195987067325349E-2</c:v>
                </c:pt>
                <c:pt idx="2789">
                  <c:v>2.9001419990123071E-2</c:v>
                </c:pt>
                <c:pt idx="2790">
                  <c:v>0.1011525168252692</c:v>
                </c:pt>
                <c:pt idx="2791">
                  <c:v>0.17941125096970451</c:v>
                </c:pt>
                <c:pt idx="2792">
                  <c:v>1.7303697103899437E-2</c:v>
                </c:pt>
                <c:pt idx="2793">
                  <c:v>5.4238259252439285E-3</c:v>
                </c:pt>
                <c:pt idx="2794">
                  <c:v>0.12896058588960443</c:v>
                </c:pt>
                <c:pt idx="2795">
                  <c:v>0.12091788276133865</c:v>
                </c:pt>
                <c:pt idx="2796">
                  <c:v>0.16154864023696888</c:v>
                </c:pt>
                <c:pt idx="2797">
                  <c:v>0.17297520811459932</c:v>
                </c:pt>
                <c:pt idx="2798">
                  <c:v>8.9578872183149277E-2</c:v>
                </c:pt>
                <c:pt idx="2799">
                  <c:v>0.18823490357277267</c:v>
                </c:pt>
                <c:pt idx="2800">
                  <c:v>0.11078503073309559</c:v>
                </c:pt>
                <c:pt idx="2801">
                  <c:v>1.8297317252675666E-2</c:v>
                </c:pt>
                <c:pt idx="2802">
                  <c:v>0.12165222107916605</c:v>
                </c:pt>
                <c:pt idx="2803">
                  <c:v>0.25316511572313388</c:v>
                </c:pt>
                <c:pt idx="2804">
                  <c:v>0.17502987740555428</c:v>
                </c:pt>
                <c:pt idx="2805">
                  <c:v>0.20913311750664212</c:v>
                </c:pt>
                <c:pt idx="2806">
                  <c:v>0.15116307618027675</c:v>
                </c:pt>
                <c:pt idx="2807">
                  <c:v>0.27918739833469375</c:v>
                </c:pt>
                <c:pt idx="2808">
                  <c:v>0.22700179403698054</c:v>
                </c:pt>
                <c:pt idx="2809">
                  <c:v>8.1311152593545391E-2</c:v>
                </c:pt>
                <c:pt idx="2810">
                  <c:v>0.18075447391866684</c:v>
                </c:pt>
                <c:pt idx="2811">
                  <c:v>5.2543091192918214E-4</c:v>
                </c:pt>
                <c:pt idx="2812">
                  <c:v>0.13258301712162898</c:v>
                </c:pt>
                <c:pt idx="2813">
                  <c:v>0.20081491956090816</c:v>
                </c:pt>
                <c:pt idx="2814">
                  <c:v>0.25903460415671492</c:v>
                </c:pt>
                <c:pt idx="2815">
                  <c:v>1.460268401067851E-2</c:v>
                </c:pt>
                <c:pt idx="2816">
                  <c:v>0.27612940303249395</c:v>
                </c:pt>
                <c:pt idx="2817">
                  <c:v>0.17266380839093606</c:v>
                </c:pt>
                <c:pt idx="2818">
                  <c:v>0.13339843423418679</c:v>
                </c:pt>
                <c:pt idx="2819">
                  <c:v>0.15686578306820864</c:v>
                </c:pt>
                <c:pt idx="2820">
                  <c:v>0.1111373485093046</c:v>
                </c:pt>
                <c:pt idx="2821">
                  <c:v>0.12323267287229207</c:v>
                </c:pt>
                <c:pt idx="2822">
                  <c:v>0.16169329897643198</c:v>
                </c:pt>
                <c:pt idx="2823">
                  <c:v>1.0644342812415351E-2</c:v>
                </c:pt>
                <c:pt idx="2824">
                  <c:v>0.23617460605633403</c:v>
                </c:pt>
                <c:pt idx="2825">
                  <c:v>7.7394787715818369E-2</c:v>
                </c:pt>
                <c:pt idx="2826">
                  <c:v>0.15350310478769341</c:v>
                </c:pt>
                <c:pt idx="2827">
                  <c:v>0.13548652888768542</c:v>
                </c:pt>
                <c:pt idx="2828">
                  <c:v>0.25967598126923885</c:v>
                </c:pt>
                <c:pt idx="2829">
                  <c:v>0.18178578303040369</c:v>
                </c:pt>
                <c:pt idx="2830">
                  <c:v>6.1504321379150503E-2</c:v>
                </c:pt>
                <c:pt idx="2831">
                  <c:v>0.21255788946361825</c:v>
                </c:pt>
                <c:pt idx="2832">
                  <c:v>0.12079394243046865</c:v>
                </c:pt>
                <c:pt idx="2833">
                  <c:v>0.17773516169874229</c:v>
                </c:pt>
                <c:pt idx="2834">
                  <c:v>4.2760322711098642E-2</c:v>
                </c:pt>
                <c:pt idx="2835">
                  <c:v>0.2022881951445353</c:v>
                </c:pt>
                <c:pt idx="2836">
                  <c:v>0.17373662030336515</c:v>
                </c:pt>
                <c:pt idx="2837">
                  <c:v>0.23833963898149818</c:v>
                </c:pt>
                <c:pt idx="2838">
                  <c:v>0.27851632159255441</c:v>
                </c:pt>
                <c:pt idx="2839">
                  <c:v>0.1328466221562179</c:v>
                </c:pt>
                <c:pt idx="2840">
                  <c:v>0.14374351021122928</c:v>
                </c:pt>
                <c:pt idx="2841">
                  <c:v>0.20428993336772452</c:v>
                </c:pt>
                <c:pt idx="2842">
                  <c:v>5.6969422354088417E-2</c:v>
                </c:pt>
                <c:pt idx="2843">
                  <c:v>0.31419038095397323</c:v>
                </c:pt>
                <c:pt idx="2844">
                  <c:v>0.12400128139811468</c:v>
                </c:pt>
                <c:pt idx="2845">
                  <c:v>0.19347224251945791</c:v>
                </c:pt>
                <c:pt idx="2846">
                  <c:v>0.1467384035956466</c:v>
                </c:pt>
                <c:pt idx="2847">
                  <c:v>0.11587952358942262</c:v>
                </c:pt>
                <c:pt idx="2848">
                  <c:v>7.0282243952801624E-2</c:v>
                </c:pt>
                <c:pt idx="2849">
                  <c:v>0.10658979104730457</c:v>
                </c:pt>
                <c:pt idx="2850">
                  <c:v>4.1283589993280724E-2</c:v>
                </c:pt>
                <c:pt idx="2851">
                  <c:v>-5.9201883479606997E-2</c:v>
                </c:pt>
                <c:pt idx="2852">
                  <c:v>8.1124835993011304E-2</c:v>
                </c:pt>
                <c:pt idx="2853">
                  <c:v>4.6600017435475288E-2</c:v>
                </c:pt>
                <c:pt idx="2854">
                  <c:v>7.7757865637742063E-2</c:v>
                </c:pt>
                <c:pt idx="2855">
                  <c:v>0.14981295154163285</c:v>
                </c:pt>
                <c:pt idx="2856">
                  <c:v>0.15528879048117789</c:v>
                </c:pt>
                <c:pt idx="2857">
                  <c:v>0.22803439604684531</c:v>
                </c:pt>
                <c:pt idx="2858">
                  <c:v>0.15293641847074224</c:v>
                </c:pt>
                <c:pt idx="2859">
                  <c:v>4.4457529161214789E-3</c:v>
                </c:pt>
                <c:pt idx="2860">
                  <c:v>1.1987066006045775E-3</c:v>
                </c:pt>
                <c:pt idx="2861">
                  <c:v>-0.14411884334504171</c:v>
                </c:pt>
                <c:pt idx="2862">
                  <c:v>0.19513501401309577</c:v>
                </c:pt>
                <c:pt idx="2863">
                  <c:v>0.19296176835565226</c:v>
                </c:pt>
                <c:pt idx="2864">
                  <c:v>4.2951902128304117E-2</c:v>
                </c:pt>
                <c:pt idx="2865">
                  <c:v>0.14572963608869741</c:v>
                </c:pt>
                <c:pt idx="2866">
                  <c:v>5.0831676123126932E-2</c:v>
                </c:pt>
                <c:pt idx="2867">
                  <c:v>0.21611314863845016</c:v>
                </c:pt>
                <c:pt idx="2868">
                  <c:v>8.6564000030973906E-2</c:v>
                </c:pt>
                <c:pt idx="2869">
                  <c:v>0.19273295284737482</c:v>
                </c:pt>
                <c:pt idx="2870">
                  <c:v>0.25281378440967062</c:v>
                </c:pt>
                <c:pt idx="2871">
                  <c:v>1.1094814495044382E-2</c:v>
                </c:pt>
                <c:pt idx="2872">
                  <c:v>0.15209574611231247</c:v>
                </c:pt>
                <c:pt idx="2873">
                  <c:v>0.21070145745376453</c:v>
                </c:pt>
                <c:pt idx="2874">
                  <c:v>0.28510130174950821</c:v>
                </c:pt>
                <c:pt idx="2875">
                  <c:v>0.15945276740459838</c:v>
                </c:pt>
                <c:pt idx="2876">
                  <c:v>6.2920043778116441E-2</c:v>
                </c:pt>
                <c:pt idx="2877">
                  <c:v>0.12110901619130093</c:v>
                </c:pt>
                <c:pt idx="2878">
                  <c:v>0.21158111181399963</c:v>
                </c:pt>
                <c:pt idx="2879">
                  <c:v>5.4158184727109822E-2</c:v>
                </c:pt>
                <c:pt idx="2880">
                  <c:v>0.16603540134872763</c:v>
                </c:pt>
                <c:pt idx="2881">
                  <c:v>0.15943241159971205</c:v>
                </c:pt>
                <c:pt idx="2882">
                  <c:v>0.15039593704128404</c:v>
                </c:pt>
                <c:pt idx="2883">
                  <c:v>-7.6512309371352547E-2</c:v>
                </c:pt>
                <c:pt idx="2884">
                  <c:v>0.17580833157422121</c:v>
                </c:pt>
                <c:pt idx="2885">
                  <c:v>0.13689749033234003</c:v>
                </c:pt>
                <c:pt idx="2886">
                  <c:v>0.17226510755257357</c:v>
                </c:pt>
                <c:pt idx="2887">
                  <c:v>-5.4854697060456772E-2</c:v>
                </c:pt>
                <c:pt idx="2888">
                  <c:v>0.18627857547092347</c:v>
                </c:pt>
                <c:pt idx="2889">
                  <c:v>0.16323438677842647</c:v>
                </c:pt>
                <c:pt idx="2890">
                  <c:v>0.17092333989303593</c:v>
                </c:pt>
                <c:pt idx="2891">
                  <c:v>0.16862707344211825</c:v>
                </c:pt>
                <c:pt idx="2892">
                  <c:v>7.0314503942775899E-2</c:v>
                </c:pt>
                <c:pt idx="2893">
                  <c:v>0.17970593032836579</c:v>
                </c:pt>
                <c:pt idx="2894">
                  <c:v>0.17781038296773599</c:v>
                </c:pt>
                <c:pt idx="2895">
                  <c:v>4.7637264539219265E-2</c:v>
                </c:pt>
                <c:pt idx="2896">
                  <c:v>0.22779783734955877</c:v>
                </c:pt>
                <c:pt idx="2897">
                  <c:v>0.15549463019941176</c:v>
                </c:pt>
                <c:pt idx="2898">
                  <c:v>0.23088496146629539</c:v>
                </c:pt>
                <c:pt idx="2899">
                  <c:v>0.15843227027249074</c:v>
                </c:pt>
                <c:pt idx="2900">
                  <c:v>0.17249719803283717</c:v>
                </c:pt>
                <c:pt idx="2901">
                  <c:v>0.11191762995138553</c:v>
                </c:pt>
                <c:pt idx="2902">
                  <c:v>0.26026604812141257</c:v>
                </c:pt>
                <c:pt idx="2903">
                  <c:v>6.9039324065017366E-3</c:v>
                </c:pt>
                <c:pt idx="2904">
                  <c:v>3.7464832703131785E-2</c:v>
                </c:pt>
                <c:pt idx="2905">
                  <c:v>0.11998097499509093</c:v>
                </c:pt>
                <c:pt idx="2906">
                  <c:v>0.17946823804173265</c:v>
                </c:pt>
                <c:pt idx="2907">
                  <c:v>0.12275072060541875</c:v>
                </c:pt>
                <c:pt idx="2908">
                  <c:v>-3.7468149326313073E-2</c:v>
                </c:pt>
                <c:pt idx="2909">
                  <c:v>0.12344139305744659</c:v>
                </c:pt>
                <c:pt idx="2910">
                  <c:v>0.18770366022028212</c:v>
                </c:pt>
                <c:pt idx="2911">
                  <c:v>0.11914905138964482</c:v>
                </c:pt>
                <c:pt idx="2912">
                  <c:v>0.18385897580524072</c:v>
                </c:pt>
                <c:pt idx="2913">
                  <c:v>3.9281295335625764E-2</c:v>
                </c:pt>
                <c:pt idx="2914">
                  <c:v>0.2419374409484229</c:v>
                </c:pt>
                <c:pt idx="2915">
                  <c:v>0.11749599559911308</c:v>
                </c:pt>
                <c:pt idx="2916">
                  <c:v>1.5610028348634239E-2</c:v>
                </c:pt>
                <c:pt idx="2917">
                  <c:v>0.16009044282239646</c:v>
                </c:pt>
                <c:pt idx="2918">
                  <c:v>0.14477222970010134</c:v>
                </c:pt>
                <c:pt idx="2919">
                  <c:v>0.14062374176823078</c:v>
                </c:pt>
                <c:pt idx="2920">
                  <c:v>0.1628893592812129</c:v>
                </c:pt>
                <c:pt idx="2921">
                  <c:v>0.13144270061320279</c:v>
                </c:pt>
                <c:pt idx="2922">
                  <c:v>0.10803301237288562</c:v>
                </c:pt>
                <c:pt idx="2923">
                  <c:v>0.16112111067111803</c:v>
                </c:pt>
                <c:pt idx="2924">
                  <c:v>4.4427256259514943E-2</c:v>
                </c:pt>
                <c:pt idx="2925">
                  <c:v>1.2871227153789125E-2</c:v>
                </c:pt>
                <c:pt idx="2926">
                  <c:v>0.14601614264945748</c:v>
                </c:pt>
              </c:numCache>
            </c:numRef>
          </c:xVal>
          <c:yVal>
            <c:numRef>
              <c:f>PlotData3!$AA$2:$AA$3000</c:f>
              <c:numCache>
                <c:formatCode>General</c:formatCode>
                <c:ptCount val="2999"/>
                <c:pt idx="1376">
                  <c:v>-0.49999999999993605</c:v>
                </c:pt>
                <c:pt idx="1377">
                  <c:v>-0.50000000000000133</c:v>
                </c:pt>
                <c:pt idx="1378">
                  <c:v>-0.50000000000000044</c:v>
                </c:pt>
                <c:pt idx="1379">
                  <c:v>-0.49999999999999972</c:v>
                </c:pt>
                <c:pt idx="1380">
                  <c:v>-0.50000000000000022</c:v>
                </c:pt>
                <c:pt idx="1381">
                  <c:v>-0.5</c:v>
                </c:pt>
                <c:pt idx="1382">
                  <c:v>-0.5</c:v>
                </c:pt>
                <c:pt idx="1383">
                  <c:v>-0.5</c:v>
                </c:pt>
                <c:pt idx="1384">
                  <c:v>-0.5</c:v>
                </c:pt>
                <c:pt idx="1385">
                  <c:v>-0.5</c:v>
                </c:pt>
                <c:pt idx="1386">
                  <c:v>-0.5</c:v>
                </c:pt>
                <c:pt idx="1387">
                  <c:v>-0.5</c:v>
                </c:pt>
                <c:pt idx="1388">
                  <c:v>-0.5</c:v>
                </c:pt>
                <c:pt idx="1389">
                  <c:v>-0.5</c:v>
                </c:pt>
                <c:pt idx="1390">
                  <c:v>-0.5</c:v>
                </c:pt>
                <c:pt idx="1391">
                  <c:v>-0.5</c:v>
                </c:pt>
                <c:pt idx="1392">
                  <c:v>-0.5</c:v>
                </c:pt>
                <c:pt idx="1393">
                  <c:v>-0.5</c:v>
                </c:pt>
                <c:pt idx="1394">
                  <c:v>-0.5</c:v>
                </c:pt>
                <c:pt idx="1395">
                  <c:v>-0.5</c:v>
                </c:pt>
                <c:pt idx="1396">
                  <c:v>-0.5</c:v>
                </c:pt>
                <c:pt idx="1397">
                  <c:v>-0.5</c:v>
                </c:pt>
                <c:pt idx="1398">
                  <c:v>-0.5</c:v>
                </c:pt>
                <c:pt idx="1399">
                  <c:v>-0.5</c:v>
                </c:pt>
                <c:pt idx="1400">
                  <c:v>-0.5</c:v>
                </c:pt>
                <c:pt idx="1401">
                  <c:v>-0.5</c:v>
                </c:pt>
                <c:pt idx="1402">
                  <c:v>-0.5</c:v>
                </c:pt>
                <c:pt idx="1403">
                  <c:v>-0.5</c:v>
                </c:pt>
                <c:pt idx="1404">
                  <c:v>-0.5</c:v>
                </c:pt>
                <c:pt idx="1405">
                  <c:v>-0.5</c:v>
                </c:pt>
                <c:pt idx="1406">
                  <c:v>-0.5</c:v>
                </c:pt>
                <c:pt idx="1407">
                  <c:v>-0.5</c:v>
                </c:pt>
                <c:pt idx="1408">
                  <c:v>-0.5</c:v>
                </c:pt>
                <c:pt idx="1409">
                  <c:v>-0.5</c:v>
                </c:pt>
                <c:pt idx="1410">
                  <c:v>-0.5</c:v>
                </c:pt>
                <c:pt idx="1411">
                  <c:v>-0.5</c:v>
                </c:pt>
                <c:pt idx="1412">
                  <c:v>-0.5</c:v>
                </c:pt>
                <c:pt idx="1413">
                  <c:v>-0.5</c:v>
                </c:pt>
                <c:pt idx="1414">
                  <c:v>-0.5</c:v>
                </c:pt>
                <c:pt idx="1415">
                  <c:v>-0.5</c:v>
                </c:pt>
                <c:pt idx="1416">
                  <c:v>-0.5</c:v>
                </c:pt>
                <c:pt idx="1417">
                  <c:v>-0.5</c:v>
                </c:pt>
                <c:pt idx="1418">
                  <c:v>-0.5</c:v>
                </c:pt>
                <c:pt idx="1419">
                  <c:v>-0.5</c:v>
                </c:pt>
                <c:pt idx="1420">
                  <c:v>-0.5</c:v>
                </c:pt>
                <c:pt idx="1421">
                  <c:v>-0.5</c:v>
                </c:pt>
                <c:pt idx="1422">
                  <c:v>-0.50000000000000011</c:v>
                </c:pt>
                <c:pt idx="1423">
                  <c:v>-0.50000000000000011</c:v>
                </c:pt>
                <c:pt idx="1424">
                  <c:v>-0.50000000000000044</c:v>
                </c:pt>
                <c:pt idx="1425">
                  <c:v>-0.50000000000000044</c:v>
                </c:pt>
                <c:pt idx="1426">
                  <c:v>-0.49999999999993605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BFE-47AB-B6D4-BE7E948D9A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0937032"/>
        <c:axId val="800936704"/>
      </c:scatterChart>
      <c:valAx>
        <c:axId val="800937032"/>
        <c:scaling>
          <c:orientation val="minMax"/>
          <c:max val="1"/>
          <c:min val="-1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b-NO" sz="1400" b="1">
                    <a:latin typeface="+mn-lt"/>
                  </a:rPr>
                  <a:t>Squashed skewness  </a:t>
                </a:r>
                <a:r>
                  <a:rPr lang="el-GR" sz="1400" b="0" i="0" u="none" strike="noStrike" baseline="0">
                    <a:effectLst/>
                    <a:latin typeface="+mn-lt"/>
                  </a:rPr>
                  <a:t>γ</a:t>
                </a:r>
                <a:r>
                  <a:rPr lang="nb-NO" sz="1400" b="0" i="0" u="none" strike="noStrike" baseline="-25000">
                    <a:effectLst/>
                    <a:latin typeface="+mn-lt"/>
                  </a:rPr>
                  <a:t>1</a:t>
                </a:r>
                <a:r>
                  <a:rPr lang="nb-NO" sz="1400" b="0">
                    <a:latin typeface="+mn-lt"/>
                  </a:rPr>
                  <a:t> / (|</a:t>
                </a:r>
                <a:r>
                  <a:rPr lang="el-GR" sz="1400" b="0">
                    <a:latin typeface="+mn-lt"/>
                    <a:cs typeface="Calibri" panose="020F0502020204030204" pitchFamily="34" charset="0"/>
                  </a:rPr>
                  <a:t>γ</a:t>
                </a:r>
                <a:r>
                  <a:rPr lang="nb-NO" sz="1400" b="0" baseline="-25000">
                    <a:latin typeface="+mn-lt"/>
                  </a:rPr>
                  <a:t>1</a:t>
                </a:r>
                <a:r>
                  <a:rPr lang="nb-NO" sz="1400" b="0" baseline="0">
                    <a:latin typeface="+mn-lt"/>
                  </a:rPr>
                  <a:t>|</a:t>
                </a:r>
                <a:r>
                  <a:rPr lang="nb-NO" sz="1400" b="0">
                    <a:latin typeface="+mn-lt"/>
                  </a:rPr>
                  <a:t>−2)</a:t>
                </a:r>
              </a:p>
            </c:rich>
          </c:tx>
          <c:layout>
            <c:manualLayout>
              <c:xMode val="edge"/>
              <c:yMode val="edge"/>
              <c:x val="0.23616127496682202"/>
              <c:y val="0.9567241079388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800936704"/>
        <c:crossesAt val="-2"/>
        <c:crossBetween val="midCat"/>
        <c:majorUnit val="0.5"/>
      </c:valAx>
      <c:valAx>
        <c:axId val="800936704"/>
        <c:scaling>
          <c:orientation val="minMax"/>
          <c:max val="1"/>
          <c:min val="-0.5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b-NO" sz="1400" b="1">
                    <a:latin typeface="+mn-lt"/>
                  </a:rPr>
                  <a:t>Squashed excess kurtosis  </a:t>
                </a:r>
                <a:r>
                  <a:rPr lang="nb-NO" sz="1400" b="0">
                    <a:latin typeface="+mn-lt"/>
                  </a:rPr>
                  <a:t>(</a:t>
                </a:r>
                <a:r>
                  <a:rPr lang="el-GR" sz="1400" b="0" i="0" baseline="0">
                    <a:effectLst/>
                    <a:latin typeface="+mn-lt"/>
                  </a:rPr>
                  <a:t>γ</a:t>
                </a:r>
                <a:r>
                  <a:rPr lang="nb-NO" sz="1400" b="0" i="0" baseline="-25000">
                    <a:effectLst/>
                    <a:latin typeface="+mn-lt"/>
                  </a:rPr>
                  <a:t>2</a:t>
                </a:r>
                <a:r>
                  <a:rPr lang="nb-NO" sz="1400" b="0" i="0" baseline="0">
                    <a:effectLst/>
                    <a:latin typeface="+mn-lt"/>
                  </a:rPr>
                  <a:t>−</a:t>
                </a:r>
                <a:r>
                  <a:rPr lang="el-GR" sz="1400" b="0" i="0" u="none" strike="noStrike" baseline="0">
                    <a:effectLst/>
                  </a:rPr>
                  <a:t>γ</a:t>
                </a:r>
                <a:r>
                  <a:rPr lang="nb-NO" sz="1400" b="0" i="0" u="none" strike="noStrike" baseline="-25000">
                    <a:effectLst/>
                  </a:rPr>
                  <a:t>1</a:t>
                </a:r>
                <a:r>
                  <a:rPr lang="nb-NO" sz="1400" b="0" i="0" u="none" strike="noStrike" baseline="0">
                    <a:effectLst/>
                  </a:rPr>
                  <a:t>²</a:t>
                </a:r>
                <a:r>
                  <a:rPr lang="nb-NO" sz="1400" b="0" i="0" baseline="0">
                    <a:effectLst/>
                    <a:latin typeface="+mn-lt"/>
                  </a:rPr>
                  <a:t>) / (|</a:t>
                </a:r>
                <a:r>
                  <a:rPr lang="el-GR" sz="1400" b="0" i="0" u="none" strike="noStrike" baseline="0">
                    <a:effectLst/>
                  </a:rPr>
                  <a:t>γ</a:t>
                </a:r>
                <a:r>
                  <a:rPr lang="nb-NO" sz="1400" b="0" i="0" u="none" strike="noStrike" baseline="-25000">
                    <a:effectLst/>
                  </a:rPr>
                  <a:t>2</a:t>
                </a:r>
                <a:r>
                  <a:rPr lang="nb-NO" sz="1400" b="0" i="0" u="none" strike="noStrike" baseline="0">
                    <a:effectLst/>
                  </a:rPr>
                  <a:t>−</a:t>
                </a:r>
                <a:r>
                  <a:rPr lang="el-GR" sz="1400" b="0" i="0" u="none" strike="noStrike" baseline="0">
                    <a:effectLst/>
                  </a:rPr>
                  <a:t>γ</a:t>
                </a:r>
                <a:r>
                  <a:rPr lang="nb-NO" sz="1400" b="0" i="0" u="none" strike="noStrike" baseline="-25000">
                    <a:effectLst/>
                  </a:rPr>
                  <a:t>1</a:t>
                </a:r>
                <a:r>
                  <a:rPr lang="nb-NO" sz="1400" b="0" i="0" u="none" strike="noStrike" baseline="0">
                    <a:effectLst/>
                  </a:rPr>
                  <a:t>²</a:t>
                </a:r>
                <a:r>
                  <a:rPr lang="nb-NO" sz="1400" b="0" i="0" baseline="0">
                    <a:effectLst/>
                    <a:latin typeface="+mn-lt"/>
                  </a:rPr>
                  <a:t>|−2)</a:t>
                </a:r>
                <a:endParaRPr lang="nb-NO" sz="1400" b="0">
                  <a:effectLst/>
                  <a:latin typeface="+mn-lt"/>
                </a:endParaRPr>
              </a:p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400" b="1"/>
                </a:pPr>
                <a:endParaRPr lang="nb-NO" sz="1400" b="1">
                  <a:latin typeface="+mn-lt"/>
                </a:endParaRPr>
              </a:p>
            </c:rich>
          </c:tx>
          <c:layout>
            <c:manualLayout>
              <c:xMode val="edge"/>
              <c:yMode val="edge"/>
              <c:x val="2.5780832932328121E-4"/>
              <c:y val="0.182340120859872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800937032"/>
        <c:crossesAt val="-1"/>
        <c:crossBetween val="midCat"/>
        <c:majorUnit val="0.5"/>
      </c:valAx>
      <c:spPr>
        <a:noFill/>
        <a:ln w="0">
          <a:solidFill>
            <a:schemeClr val="tx1"/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00CC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00CC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00CC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00CC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00CC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00CC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00CC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00CC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00CC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00CC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00CC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ayout>
        <c:manualLayout>
          <c:xMode val="edge"/>
          <c:yMode val="edge"/>
          <c:x val="0.65446153763153703"/>
          <c:y val="1.653996547134905E-2"/>
          <c:w val="0.34205555240846691"/>
          <c:h val="0.899161505910662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0" cap="flat" cmpd="sng" algn="ctr">
      <a:noFill/>
      <a:round/>
    </a:ln>
    <a:effectLst/>
  </c:spPr>
  <c:txPr>
    <a:bodyPr/>
    <a:lstStyle/>
    <a:p>
      <a:pPr>
        <a:defRPr sz="1200">
          <a:solidFill>
            <a:sysClr val="windowText" lastClr="000000"/>
          </a:solidFill>
        </a:defRPr>
      </a:pPr>
      <a:endParaRPr lang="nb-NO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chart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chart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67825" cy="60674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0E8564C-28B6-4365-9A23-26A052BEBD6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0.07174</cdr:x>
      <cdr:y>0.46622</cdr:y>
    </cdr:from>
    <cdr:to>
      <cdr:x>0.65036</cdr:x>
      <cdr:y>0.90464</cdr:y>
    </cdr:to>
    <cdr:sp macro="" textlink="">
      <cdr:nvSpPr>
        <cdr:cNvPr id="4" name="Right Triangle 3">
          <a:extLst xmlns:a="http://schemas.openxmlformats.org/drawingml/2006/main">
            <a:ext uri="{FF2B5EF4-FFF2-40B4-BE49-F238E27FC236}">
              <a16:creationId xmlns:a16="http://schemas.microsoft.com/office/drawing/2014/main" id="{B30194E0-4171-4E9B-AE33-C8DA531B96C3}"/>
            </a:ext>
          </a:extLst>
        </cdr:cNvPr>
        <cdr:cNvSpPr/>
      </cdr:nvSpPr>
      <cdr:spPr>
        <a:xfrm xmlns:a="http://schemas.openxmlformats.org/drawingml/2006/main" flipH="1">
          <a:off x="665107" y="2832865"/>
          <a:ext cx="5364000" cy="2664000"/>
        </a:xfrm>
        <a:prstGeom xmlns:a="http://schemas.openxmlformats.org/drawingml/2006/main" prst="rtTriangle">
          <a:avLst/>
        </a:prstGeom>
        <a:solidFill xmlns:a="http://schemas.openxmlformats.org/drawingml/2006/main">
          <a:schemeClr val="bg1">
            <a:lumMod val="65000"/>
            <a:alpha val="25000"/>
          </a:scheme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nb-NO" sz="1400">
              <a:solidFill>
                <a:schemeClr val="bg1">
                  <a:lumMod val="65000"/>
                </a:schemeClr>
              </a:solidFill>
            </a:rPr>
            <a:t>Impossible</a:t>
          </a:r>
          <a:br>
            <a:rPr lang="nb-NO" sz="1400">
              <a:solidFill>
                <a:schemeClr val="bg1">
                  <a:lumMod val="65000"/>
                </a:schemeClr>
              </a:solidFill>
            </a:rPr>
          </a:br>
          <a:r>
            <a:rPr lang="nb-NO" sz="1400" baseline="0">
              <a:solidFill>
                <a:schemeClr val="bg1">
                  <a:lumMod val="65000"/>
                </a:schemeClr>
              </a:solidFill>
            </a:rPr>
            <a:t>region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67825" cy="60674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1F7B228-B78F-40DE-ABD9-2927F5D88A3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67825" cy="60674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28570E0-AFD2-4B94-B3A6-2E1D7B354AF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3</vt:i4>
      </vt:variant>
    </vt:vector>
  </HeadingPairs>
  <TitlesOfParts>
    <vt:vector size="7" baseType="lpstr">
      <vt:lpstr>InputData</vt:lpstr>
      <vt:lpstr>PlotData1</vt:lpstr>
      <vt:lpstr>PlotData2</vt:lpstr>
      <vt:lpstr>PlotData3</vt:lpstr>
      <vt:lpstr>Chart1</vt:lpstr>
      <vt:lpstr>Chart2</vt:lpstr>
      <vt:lpstr>Chart3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2020-06-09T20:40:05Z</dcterms:modified>
</cp:coreProperties>
</file>